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.posen\Dropbox\dev\tinkering\"/>
    </mc:Choice>
  </mc:AlternateContent>
  <bookViews>
    <workbookView xWindow="0" yWindow="0" windowWidth="38400" windowHeight="17850"/>
  </bookViews>
  <sheets>
    <sheet name="predictions" sheetId="1" r:id="rId1"/>
  </sheets>
  <calcPr calcId="162913"/>
</workbook>
</file>

<file path=xl/calcChain.xml><?xml version="1.0" encoding="utf-8"?>
<calcChain xmlns="http://schemas.openxmlformats.org/spreadsheetml/2006/main">
  <c r="H2503" i="1" l="1"/>
</calcChain>
</file>

<file path=xl/sharedStrings.xml><?xml version="1.0" encoding="utf-8"?>
<sst xmlns="http://schemas.openxmlformats.org/spreadsheetml/2006/main" count="2" uniqueCount="2">
  <si>
    <t>date</t>
  </si>
  <si>
    <t>P_close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</si>
</sst>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predictions!$B$2503:$B$22505</c:f>
              <c:numCache>
                <c:formatCode>d\-mmm\-yy</c:formatCode>
                <c:ptCount val="20003"/>
                <c:pt idx="0">
                  <c:v>13887</c:v>
                </c:pt>
                <c:pt idx="1">
                  <c:v>13890</c:v>
                </c:pt>
                <c:pt idx="2">
                  <c:v>13891</c:v>
                </c:pt>
                <c:pt idx="3">
                  <c:v>13892</c:v>
                </c:pt>
                <c:pt idx="4">
                  <c:v>13893</c:v>
                </c:pt>
                <c:pt idx="5">
                  <c:v>13894</c:v>
                </c:pt>
                <c:pt idx="6">
                  <c:v>13897</c:v>
                </c:pt>
                <c:pt idx="7">
                  <c:v>13898</c:v>
                </c:pt>
                <c:pt idx="8">
                  <c:v>13899</c:v>
                </c:pt>
                <c:pt idx="9">
                  <c:v>13900</c:v>
                </c:pt>
                <c:pt idx="10">
                  <c:v>13901</c:v>
                </c:pt>
                <c:pt idx="11">
                  <c:v>13904</c:v>
                </c:pt>
                <c:pt idx="12">
                  <c:v>13905</c:v>
                </c:pt>
                <c:pt idx="13">
                  <c:v>13906</c:v>
                </c:pt>
                <c:pt idx="14">
                  <c:v>13907</c:v>
                </c:pt>
                <c:pt idx="15">
                  <c:v>13908</c:v>
                </c:pt>
                <c:pt idx="16">
                  <c:v>13911</c:v>
                </c:pt>
                <c:pt idx="17">
                  <c:v>13912</c:v>
                </c:pt>
                <c:pt idx="18">
                  <c:v>13913</c:v>
                </c:pt>
                <c:pt idx="19">
                  <c:v>13914</c:v>
                </c:pt>
                <c:pt idx="20">
                  <c:v>13915</c:v>
                </c:pt>
                <c:pt idx="21">
                  <c:v>13918</c:v>
                </c:pt>
                <c:pt idx="22">
                  <c:v>13919</c:v>
                </c:pt>
                <c:pt idx="23">
                  <c:v>13920</c:v>
                </c:pt>
                <c:pt idx="24">
                  <c:v>13921</c:v>
                </c:pt>
                <c:pt idx="25">
                  <c:v>13922</c:v>
                </c:pt>
                <c:pt idx="26">
                  <c:v>13925</c:v>
                </c:pt>
                <c:pt idx="27">
                  <c:v>13926</c:v>
                </c:pt>
                <c:pt idx="28">
                  <c:v>13927</c:v>
                </c:pt>
                <c:pt idx="29">
                  <c:v>13928</c:v>
                </c:pt>
                <c:pt idx="30">
                  <c:v>13929</c:v>
                </c:pt>
                <c:pt idx="31">
                  <c:v>13932</c:v>
                </c:pt>
                <c:pt idx="32">
                  <c:v>13934</c:v>
                </c:pt>
                <c:pt idx="33">
                  <c:v>13935</c:v>
                </c:pt>
                <c:pt idx="34">
                  <c:v>13936</c:v>
                </c:pt>
                <c:pt idx="35">
                  <c:v>13939</c:v>
                </c:pt>
                <c:pt idx="36">
                  <c:v>13940</c:v>
                </c:pt>
                <c:pt idx="37">
                  <c:v>13941</c:v>
                </c:pt>
                <c:pt idx="38">
                  <c:v>13942</c:v>
                </c:pt>
                <c:pt idx="39">
                  <c:v>13943</c:v>
                </c:pt>
                <c:pt idx="40">
                  <c:v>13946</c:v>
                </c:pt>
                <c:pt idx="41">
                  <c:v>13947</c:v>
                </c:pt>
                <c:pt idx="42">
                  <c:v>13948</c:v>
                </c:pt>
                <c:pt idx="43">
                  <c:v>13949</c:v>
                </c:pt>
                <c:pt idx="44">
                  <c:v>13950</c:v>
                </c:pt>
                <c:pt idx="45">
                  <c:v>13953</c:v>
                </c:pt>
                <c:pt idx="46">
                  <c:v>13954</c:v>
                </c:pt>
                <c:pt idx="47">
                  <c:v>13955</c:v>
                </c:pt>
                <c:pt idx="48">
                  <c:v>13956</c:v>
                </c:pt>
                <c:pt idx="49">
                  <c:v>13957</c:v>
                </c:pt>
                <c:pt idx="50">
                  <c:v>13960</c:v>
                </c:pt>
                <c:pt idx="51">
                  <c:v>13961</c:v>
                </c:pt>
                <c:pt idx="52">
                  <c:v>13962</c:v>
                </c:pt>
                <c:pt idx="53">
                  <c:v>13963</c:v>
                </c:pt>
                <c:pt idx="54">
                  <c:v>13964</c:v>
                </c:pt>
                <c:pt idx="55">
                  <c:v>13967</c:v>
                </c:pt>
                <c:pt idx="56">
                  <c:v>13968</c:v>
                </c:pt>
                <c:pt idx="57">
                  <c:v>13969</c:v>
                </c:pt>
                <c:pt idx="58">
                  <c:v>13970</c:v>
                </c:pt>
                <c:pt idx="59">
                  <c:v>13971</c:v>
                </c:pt>
                <c:pt idx="60">
                  <c:v>13974</c:v>
                </c:pt>
                <c:pt idx="61">
                  <c:v>13975</c:v>
                </c:pt>
                <c:pt idx="62">
                  <c:v>13976</c:v>
                </c:pt>
                <c:pt idx="63">
                  <c:v>13977</c:v>
                </c:pt>
                <c:pt idx="64">
                  <c:v>13978</c:v>
                </c:pt>
                <c:pt idx="65">
                  <c:v>13981</c:v>
                </c:pt>
                <c:pt idx="66">
                  <c:v>13982</c:v>
                </c:pt>
                <c:pt idx="67">
                  <c:v>13983</c:v>
                </c:pt>
                <c:pt idx="68">
                  <c:v>13984</c:v>
                </c:pt>
                <c:pt idx="69">
                  <c:v>13988</c:v>
                </c:pt>
                <c:pt idx="70">
                  <c:v>13989</c:v>
                </c:pt>
                <c:pt idx="71">
                  <c:v>13990</c:v>
                </c:pt>
                <c:pt idx="72">
                  <c:v>13991</c:v>
                </c:pt>
                <c:pt idx="73">
                  <c:v>13992</c:v>
                </c:pt>
                <c:pt idx="74">
                  <c:v>13995</c:v>
                </c:pt>
                <c:pt idx="75">
                  <c:v>13996</c:v>
                </c:pt>
                <c:pt idx="76">
                  <c:v>13997</c:v>
                </c:pt>
                <c:pt idx="77">
                  <c:v>13998</c:v>
                </c:pt>
                <c:pt idx="78">
                  <c:v>13999</c:v>
                </c:pt>
                <c:pt idx="79">
                  <c:v>14002</c:v>
                </c:pt>
                <c:pt idx="80">
                  <c:v>14003</c:v>
                </c:pt>
                <c:pt idx="81">
                  <c:v>14004</c:v>
                </c:pt>
                <c:pt idx="82">
                  <c:v>14005</c:v>
                </c:pt>
                <c:pt idx="83">
                  <c:v>14006</c:v>
                </c:pt>
                <c:pt idx="84">
                  <c:v>14009</c:v>
                </c:pt>
                <c:pt idx="85">
                  <c:v>14010</c:v>
                </c:pt>
                <c:pt idx="86">
                  <c:v>14011</c:v>
                </c:pt>
                <c:pt idx="87">
                  <c:v>14012</c:v>
                </c:pt>
                <c:pt idx="88">
                  <c:v>14013</c:v>
                </c:pt>
                <c:pt idx="89">
                  <c:v>14016</c:v>
                </c:pt>
                <c:pt idx="90">
                  <c:v>14017</c:v>
                </c:pt>
                <c:pt idx="91">
                  <c:v>14018</c:v>
                </c:pt>
                <c:pt idx="92">
                  <c:v>14019</c:v>
                </c:pt>
                <c:pt idx="93">
                  <c:v>14020</c:v>
                </c:pt>
                <c:pt idx="94">
                  <c:v>14023</c:v>
                </c:pt>
                <c:pt idx="95">
                  <c:v>14024</c:v>
                </c:pt>
                <c:pt idx="96">
                  <c:v>14025</c:v>
                </c:pt>
                <c:pt idx="97">
                  <c:v>14026</c:v>
                </c:pt>
                <c:pt idx="98">
                  <c:v>14027</c:v>
                </c:pt>
                <c:pt idx="99">
                  <c:v>14031</c:v>
                </c:pt>
                <c:pt idx="100">
                  <c:v>14032</c:v>
                </c:pt>
                <c:pt idx="101">
                  <c:v>14033</c:v>
                </c:pt>
                <c:pt idx="102">
                  <c:v>14034</c:v>
                </c:pt>
                <c:pt idx="103">
                  <c:v>14037</c:v>
                </c:pt>
                <c:pt idx="104">
                  <c:v>14038</c:v>
                </c:pt>
                <c:pt idx="105">
                  <c:v>14039</c:v>
                </c:pt>
                <c:pt idx="106">
                  <c:v>14040</c:v>
                </c:pt>
                <c:pt idx="107">
                  <c:v>14041</c:v>
                </c:pt>
                <c:pt idx="108">
                  <c:v>14044</c:v>
                </c:pt>
                <c:pt idx="109">
                  <c:v>14045</c:v>
                </c:pt>
                <c:pt idx="110">
                  <c:v>14046</c:v>
                </c:pt>
                <c:pt idx="111">
                  <c:v>14047</c:v>
                </c:pt>
                <c:pt idx="112">
                  <c:v>14048</c:v>
                </c:pt>
                <c:pt idx="113">
                  <c:v>14051</c:v>
                </c:pt>
                <c:pt idx="114">
                  <c:v>14052</c:v>
                </c:pt>
                <c:pt idx="115">
                  <c:v>14053</c:v>
                </c:pt>
                <c:pt idx="116">
                  <c:v>14054</c:v>
                </c:pt>
                <c:pt idx="117">
                  <c:v>14055</c:v>
                </c:pt>
                <c:pt idx="118">
                  <c:v>14058</c:v>
                </c:pt>
                <c:pt idx="119">
                  <c:v>14059</c:v>
                </c:pt>
                <c:pt idx="120">
                  <c:v>14060</c:v>
                </c:pt>
                <c:pt idx="121">
                  <c:v>14061</c:v>
                </c:pt>
                <c:pt idx="122">
                  <c:v>14062</c:v>
                </c:pt>
                <c:pt idx="123">
                  <c:v>14066</c:v>
                </c:pt>
                <c:pt idx="124">
                  <c:v>14067</c:v>
                </c:pt>
                <c:pt idx="125">
                  <c:v>14068</c:v>
                </c:pt>
                <c:pt idx="126">
                  <c:v>14069</c:v>
                </c:pt>
                <c:pt idx="127">
                  <c:v>14072</c:v>
                </c:pt>
                <c:pt idx="128">
                  <c:v>14073</c:v>
                </c:pt>
                <c:pt idx="129">
                  <c:v>14074</c:v>
                </c:pt>
                <c:pt idx="130">
                  <c:v>14075</c:v>
                </c:pt>
                <c:pt idx="131">
                  <c:v>14076</c:v>
                </c:pt>
                <c:pt idx="132">
                  <c:v>14079</c:v>
                </c:pt>
                <c:pt idx="133">
                  <c:v>14080</c:v>
                </c:pt>
                <c:pt idx="134">
                  <c:v>14081</c:v>
                </c:pt>
                <c:pt idx="135">
                  <c:v>14082</c:v>
                </c:pt>
                <c:pt idx="136">
                  <c:v>14083</c:v>
                </c:pt>
                <c:pt idx="137">
                  <c:v>14086</c:v>
                </c:pt>
                <c:pt idx="138">
                  <c:v>14087</c:v>
                </c:pt>
                <c:pt idx="139">
                  <c:v>14088</c:v>
                </c:pt>
                <c:pt idx="140">
                  <c:v>14089</c:v>
                </c:pt>
                <c:pt idx="141">
                  <c:v>14090</c:v>
                </c:pt>
                <c:pt idx="142">
                  <c:v>14093</c:v>
                </c:pt>
                <c:pt idx="143">
                  <c:v>14094</c:v>
                </c:pt>
                <c:pt idx="144">
                  <c:v>14095</c:v>
                </c:pt>
                <c:pt idx="145">
                  <c:v>14096</c:v>
                </c:pt>
                <c:pt idx="146">
                  <c:v>14097</c:v>
                </c:pt>
                <c:pt idx="147">
                  <c:v>14100</c:v>
                </c:pt>
                <c:pt idx="148">
                  <c:v>14101</c:v>
                </c:pt>
                <c:pt idx="149">
                  <c:v>14102</c:v>
                </c:pt>
                <c:pt idx="150">
                  <c:v>14103</c:v>
                </c:pt>
                <c:pt idx="151">
                  <c:v>14104</c:v>
                </c:pt>
                <c:pt idx="152">
                  <c:v>14107</c:v>
                </c:pt>
                <c:pt idx="153">
                  <c:v>14108</c:v>
                </c:pt>
                <c:pt idx="154">
                  <c:v>14109</c:v>
                </c:pt>
                <c:pt idx="155">
                  <c:v>14110</c:v>
                </c:pt>
                <c:pt idx="156">
                  <c:v>14111</c:v>
                </c:pt>
                <c:pt idx="157">
                  <c:v>14114</c:v>
                </c:pt>
                <c:pt idx="158">
                  <c:v>14115</c:v>
                </c:pt>
                <c:pt idx="159">
                  <c:v>14116</c:v>
                </c:pt>
                <c:pt idx="160">
                  <c:v>14117</c:v>
                </c:pt>
                <c:pt idx="161">
                  <c:v>14118</c:v>
                </c:pt>
                <c:pt idx="162">
                  <c:v>14121</c:v>
                </c:pt>
                <c:pt idx="163">
                  <c:v>14122</c:v>
                </c:pt>
                <c:pt idx="164">
                  <c:v>14123</c:v>
                </c:pt>
                <c:pt idx="165">
                  <c:v>14124</c:v>
                </c:pt>
                <c:pt idx="166">
                  <c:v>14125</c:v>
                </c:pt>
                <c:pt idx="167">
                  <c:v>14129</c:v>
                </c:pt>
                <c:pt idx="168">
                  <c:v>14130</c:v>
                </c:pt>
                <c:pt idx="169">
                  <c:v>14131</c:v>
                </c:pt>
                <c:pt idx="170">
                  <c:v>14132</c:v>
                </c:pt>
                <c:pt idx="171">
                  <c:v>14135</c:v>
                </c:pt>
                <c:pt idx="172">
                  <c:v>14136</c:v>
                </c:pt>
                <c:pt idx="173">
                  <c:v>14137</c:v>
                </c:pt>
                <c:pt idx="174">
                  <c:v>14138</c:v>
                </c:pt>
                <c:pt idx="175">
                  <c:v>14139</c:v>
                </c:pt>
                <c:pt idx="176">
                  <c:v>14142</c:v>
                </c:pt>
                <c:pt idx="177">
                  <c:v>14143</c:v>
                </c:pt>
                <c:pt idx="178">
                  <c:v>14144</c:v>
                </c:pt>
                <c:pt idx="179">
                  <c:v>14145</c:v>
                </c:pt>
                <c:pt idx="180">
                  <c:v>14146</c:v>
                </c:pt>
                <c:pt idx="181">
                  <c:v>14149</c:v>
                </c:pt>
                <c:pt idx="182">
                  <c:v>14150</c:v>
                </c:pt>
                <c:pt idx="183">
                  <c:v>14151</c:v>
                </c:pt>
                <c:pt idx="184">
                  <c:v>14152</c:v>
                </c:pt>
                <c:pt idx="185">
                  <c:v>14153</c:v>
                </c:pt>
                <c:pt idx="186">
                  <c:v>14156</c:v>
                </c:pt>
                <c:pt idx="187">
                  <c:v>14157</c:v>
                </c:pt>
                <c:pt idx="188">
                  <c:v>14158</c:v>
                </c:pt>
                <c:pt idx="189">
                  <c:v>14159</c:v>
                </c:pt>
                <c:pt idx="190">
                  <c:v>14160</c:v>
                </c:pt>
                <c:pt idx="191">
                  <c:v>14163</c:v>
                </c:pt>
                <c:pt idx="192">
                  <c:v>14164</c:v>
                </c:pt>
                <c:pt idx="193">
                  <c:v>14166</c:v>
                </c:pt>
                <c:pt idx="194">
                  <c:v>14167</c:v>
                </c:pt>
                <c:pt idx="195">
                  <c:v>14170</c:v>
                </c:pt>
                <c:pt idx="196">
                  <c:v>14171</c:v>
                </c:pt>
                <c:pt idx="197">
                  <c:v>14172</c:v>
                </c:pt>
                <c:pt idx="198">
                  <c:v>14173</c:v>
                </c:pt>
                <c:pt idx="199">
                  <c:v>14174</c:v>
                </c:pt>
                <c:pt idx="200">
                  <c:v>14177</c:v>
                </c:pt>
                <c:pt idx="201">
                  <c:v>14178</c:v>
                </c:pt>
                <c:pt idx="202">
                  <c:v>14179</c:v>
                </c:pt>
                <c:pt idx="203">
                  <c:v>14180</c:v>
                </c:pt>
                <c:pt idx="204">
                  <c:v>14181</c:v>
                </c:pt>
                <c:pt idx="205">
                  <c:v>14184</c:v>
                </c:pt>
                <c:pt idx="206">
                  <c:v>14185</c:v>
                </c:pt>
                <c:pt idx="207">
                  <c:v>14186</c:v>
                </c:pt>
                <c:pt idx="208">
                  <c:v>14187</c:v>
                </c:pt>
                <c:pt idx="209">
                  <c:v>14188</c:v>
                </c:pt>
                <c:pt idx="210">
                  <c:v>14191</c:v>
                </c:pt>
                <c:pt idx="211">
                  <c:v>14193</c:v>
                </c:pt>
                <c:pt idx="212">
                  <c:v>14194</c:v>
                </c:pt>
                <c:pt idx="213">
                  <c:v>14198</c:v>
                </c:pt>
                <c:pt idx="214">
                  <c:v>14199</c:v>
                </c:pt>
                <c:pt idx="215">
                  <c:v>14200</c:v>
                </c:pt>
                <c:pt idx="216">
                  <c:v>14201</c:v>
                </c:pt>
                <c:pt idx="217">
                  <c:v>14202</c:v>
                </c:pt>
                <c:pt idx="218">
                  <c:v>14205</c:v>
                </c:pt>
                <c:pt idx="219">
                  <c:v>14206</c:v>
                </c:pt>
                <c:pt idx="220">
                  <c:v>14207</c:v>
                </c:pt>
                <c:pt idx="221">
                  <c:v>14209</c:v>
                </c:pt>
                <c:pt idx="222">
                  <c:v>14212</c:v>
                </c:pt>
                <c:pt idx="223">
                  <c:v>14213</c:v>
                </c:pt>
                <c:pt idx="224">
                  <c:v>14214</c:v>
                </c:pt>
                <c:pt idx="225">
                  <c:v>14215</c:v>
                </c:pt>
                <c:pt idx="226">
                  <c:v>14216</c:v>
                </c:pt>
                <c:pt idx="227">
                  <c:v>14219</c:v>
                </c:pt>
                <c:pt idx="228">
                  <c:v>14220</c:v>
                </c:pt>
                <c:pt idx="229">
                  <c:v>14221</c:v>
                </c:pt>
                <c:pt idx="230">
                  <c:v>14222</c:v>
                </c:pt>
                <c:pt idx="231">
                  <c:v>14223</c:v>
                </c:pt>
                <c:pt idx="232">
                  <c:v>14226</c:v>
                </c:pt>
                <c:pt idx="233">
                  <c:v>14227</c:v>
                </c:pt>
                <c:pt idx="234">
                  <c:v>14228</c:v>
                </c:pt>
                <c:pt idx="235">
                  <c:v>14229</c:v>
                </c:pt>
                <c:pt idx="236">
                  <c:v>14230</c:v>
                </c:pt>
                <c:pt idx="237">
                  <c:v>14233</c:v>
                </c:pt>
                <c:pt idx="238">
                  <c:v>14234</c:v>
                </c:pt>
                <c:pt idx="239">
                  <c:v>14235</c:v>
                </c:pt>
                <c:pt idx="240">
                  <c:v>14236</c:v>
                </c:pt>
                <c:pt idx="241">
                  <c:v>14237</c:v>
                </c:pt>
                <c:pt idx="242">
                  <c:v>14241</c:v>
                </c:pt>
                <c:pt idx="243">
                  <c:v>14242</c:v>
                </c:pt>
                <c:pt idx="244">
                  <c:v>14243</c:v>
                </c:pt>
                <c:pt idx="245">
                  <c:v>14244</c:v>
                </c:pt>
                <c:pt idx="246">
                  <c:v>14248</c:v>
                </c:pt>
                <c:pt idx="247">
                  <c:v>14249</c:v>
                </c:pt>
                <c:pt idx="248">
                  <c:v>14250</c:v>
                </c:pt>
                <c:pt idx="249">
                  <c:v>14251</c:v>
                </c:pt>
                <c:pt idx="250">
                  <c:v>14254</c:v>
                </c:pt>
                <c:pt idx="251">
                  <c:v>14255</c:v>
                </c:pt>
                <c:pt idx="252">
                  <c:v>14256</c:v>
                </c:pt>
                <c:pt idx="253">
                  <c:v>14257</c:v>
                </c:pt>
                <c:pt idx="254">
                  <c:v>14258</c:v>
                </c:pt>
                <c:pt idx="255">
                  <c:v>14261</c:v>
                </c:pt>
                <c:pt idx="256">
                  <c:v>14262</c:v>
                </c:pt>
                <c:pt idx="257">
                  <c:v>14263</c:v>
                </c:pt>
                <c:pt idx="258">
                  <c:v>14264</c:v>
                </c:pt>
                <c:pt idx="259">
                  <c:v>14265</c:v>
                </c:pt>
                <c:pt idx="260">
                  <c:v>14268</c:v>
                </c:pt>
                <c:pt idx="261">
                  <c:v>14269</c:v>
                </c:pt>
                <c:pt idx="262">
                  <c:v>14270</c:v>
                </c:pt>
                <c:pt idx="263">
                  <c:v>14271</c:v>
                </c:pt>
                <c:pt idx="264">
                  <c:v>14272</c:v>
                </c:pt>
                <c:pt idx="265">
                  <c:v>14275</c:v>
                </c:pt>
                <c:pt idx="266">
                  <c:v>14276</c:v>
                </c:pt>
                <c:pt idx="267">
                  <c:v>14277</c:v>
                </c:pt>
                <c:pt idx="268">
                  <c:v>14278</c:v>
                </c:pt>
                <c:pt idx="269">
                  <c:v>14279</c:v>
                </c:pt>
                <c:pt idx="270">
                  <c:v>14282</c:v>
                </c:pt>
                <c:pt idx="271">
                  <c:v>14283</c:v>
                </c:pt>
                <c:pt idx="272">
                  <c:v>14284</c:v>
                </c:pt>
                <c:pt idx="273">
                  <c:v>14285</c:v>
                </c:pt>
                <c:pt idx="274">
                  <c:v>14286</c:v>
                </c:pt>
                <c:pt idx="275">
                  <c:v>14290</c:v>
                </c:pt>
                <c:pt idx="276">
                  <c:v>14291</c:v>
                </c:pt>
                <c:pt idx="277">
                  <c:v>14292</c:v>
                </c:pt>
                <c:pt idx="278">
                  <c:v>14293</c:v>
                </c:pt>
                <c:pt idx="279">
                  <c:v>14296</c:v>
                </c:pt>
                <c:pt idx="280">
                  <c:v>14297</c:v>
                </c:pt>
                <c:pt idx="281">
                  <c:v>14299</c:v>
                </c:pt>
                <c:pt idx="282">
                  <c:v>14300</c:v>
                </c:pt>
                <c:pt idx="283">
                  <c:v>14303</c:v>
                </c:pt>
                <c:pt idx="284">
                  <c:v>14304</c:v>
                </c:pt>
                <c:pt idx="285">
                  <c:v>14305</c:v>
                </c:pt>
                <c:pt idx="286">
                  <c:v>14306</c:v>
                </c:pt>
                <c:pt idx="287">
                  <c:v>14307</c:v>
                </c:pt>
                <c:pt idx="288">
                  <c:v>14310</c:v>
                </c:pt>
                <c:pt idx="289">
                  <c:v>14311</c:v>
                </c:pt>
                <c:pt idx="290">
                  <c:v>14312</c:v>
                </c:pt>
                <c:pt idx="291">
                  <c:v>14313</c:v>
                </c:pt>
                <c:pt idx="292">
                  <c:v>14314</c:v>
                </c:pt>
                <c:pt idx="293">
                  <c:v>14317</c:v>
                </c:pt>
                <c:pt idx="294">
                  <c:v>14318</c:v>
                </c:pt>
                <c:pt idx="295">
                  <c:v>14319</c:v>
                </c:pt>
                <c:pt idx="296">
                  <c:v>14320</c:v>
                </c:pt>
                <c:pt idx="297">
                  <c:v>14321</c:v>
                </c:pt>
                <c:pt idx="298">
                  <c:v>14324</c:v>
                </c:pt>
                <c:pt idx="299">
                  <c:v>14325</c:v>
                </c:pt>
                <c:pt idx="300">
                  <c:v>14326</c:v>
                </c:pt>
                <c:pt idx="301">
                  <c:v>14327</c:v>
                </c:pt>
                <c:pt idx="302">
                  <c:v>14328</c:v>
                </c:pt>
                <c:pt idx="303">
                  <c:v>14331</c:v>
                </c:pt>
                <c:pt idx="304">
                  <c:v>14332</c:v>
                </c:pt>
                <c:pt idx="305">
                  <c:v>14333</c:v>
                </c:pt>
                <c:pt idx="306">
                  <c:v>14334</c:v>
                </c:pt>
                <c:pt idx="307">
                  <c:v>14335</c:v>
                </c:pt>
                <c:pt idx="308">
                  <c:v>14338</c:v>
                </c:pt>
                <c:pt idx="309">
                  <c:v>14339</c:v>
                </c:pt>
                <c:pt idx="310">
                  <c:v>14340</c:v>
                </c:pt>
                <c:pt idx="311">
                  <c:v>14341</c:v>
                </c:pt>
                <c:pt idx="312">
                  <c:v>14345</c:v>
                </c:pt>
                <c:pt idx="313">
                  <c:v>14346</c:v>
                </c:pt>
                <c:pt idx="314">
                  <c:v>14347</c:v>
                </c:pt>
                <c:pt idx="315">
                  <c:v>14348</c:v>
                </c:pt>
                <c:pt idx="316">
                  <c:v>14349</c:v>
                </c:pt>
                <c:pt idx="317">
                  <c:v>14352</c:v>
                </c:pt>
                <c:pt idx="318">
                  <c:v>14353</c:v>
                </c:pt>
                <c:pt idx="319">
                  <c:v>14354</c:v>
                </c:pt>
                <c:pt idx="320">
                  <c:v>14355</c:v>
                </c:pt>
                <c:pt idx="321">
                  <c:v>14356</c:v>
                </c:pt>
                <c:pt idx="322">
                  <c:v>14359</c:v>
                </c:pt>
                <c:pt idx="323">
                  <c:v>14360</c:v>
                </c:pt>
                <c:pt idx="324">
                  <c:v>14361</c:v>
                </c:pt>
                <c:pt idx="325">
                  <c:v>14362</c:v>
                </c:pt>
                <c:pt idx="326">
                  <c:v>14363</c:v>
                </c:pt>
                <c:pt idx="327">
                  <c:v>14366</c:v>
                </c:pt>
                <c:pt idx="328">
                  <c:v>14367</c:v>
                </c:pt>
                <c:pt idx="329">
                  <c:v>14368</c:v>
                </c:pt>
                <c:pt idx="330">
                  <c:v>14369</c:v>
                </c:pt>
                <c:pt idx="331">
                  <c:v>14370</c:v>
                </c:pt>
                <c:pt idx="332">
                  <c:v>14373</c:v>
                </c:pt>
                <c:pt idx="333">
                  <c:v>14374</c:v>
                </c:pt>
                <c:pt idx="334">
                  <c:v>14375</c:v>
                </c:pt>
                <c:pt idx="335">
                  <c:v>14376</c:v>
                </c:pt>
                <c:pt idx="336">
                  <c:v>14377</c:v>
                </c:pt>
                <c:pt idx="337">
                  <c:v>14380</c:v>
                </c:pt>
                <c:pt idx="338">
                  <c:v>14381</c:v>
                </c:pt>
                <c:pt idx="339">
                  <c:v>14382</c:v>
                </c:pt>
                <c:pt idx="340">
                  <c:v>14383</c:v>
                </c:pt>
                <c:pt idx="341">
                  <c:v>14384</c:v>
                </c:pt>
                <c:pt idx="342">
                  <c:v>14387</c:v>
                </c:pt>
                <c:pt idx="343">
                  <c:v>14388</c:v>
                </c:pt>
                <c:pt idx="344">
                  <c:v>14389</c:v>
                </c:pt>
                <c:pt idx="345">
                  <c:v>14390</c:v>
                </c:pt>
                <c:pt idx="346">
                  <c:v>14391</c:v>
                </c:pt>
                <c:pt idx="347">
                  <c:v>14394</c:v>
                </c:pt>
                <c:pt idx="348">
                  <c:v>14396</c:v>
                </c:pt>
                <c:pt idx="349">
                  <c:v>14397</c:v>
                </c:pt>
                <c:pt idx="350">
                  <c:v>14398</c:v>
                </c:pt>
                <c:pt idx="351">
                  <c:v>14401</c:v>
                </c:pt>
                <c:pt idx="352">
                  <c:v>14402</c:v>
                </c:pt>
                <c:pt idx="353">
                  <c:v>14403</c:v>
                </c:pt>
                <c:pt idx="354">
                  <c:v>14404</c:v>
                </c:pt>
                <c:pt idx="355">
                  <c:v>14405</c:v>
                </c:pt>
                <c:pt idx="356">
                  <c:v>14408</c:v>
                </c:pt>
                <c:pt idx="357">
                  <c:v>14409</c:v>
                </c:pt>
                <c:pt idx="358">
                  <c:v>14410</c:v>
                </c:pt>
                <c:pt idx="359">
                  <c:v>14411</c:v>
                </c:pt>
                <c:pt idx="360">
                  <c:v>14412</c:v>
                </c:pt>
                <c:pt idx="361">
                  <c:v>14415</c:v>
                </c:pt>
                <c:pt idx="362">
                  <c:v>14416</c:v>
                </c:pt>
                <c:pt idx="363">
                  <c:v>14417</c:v>
                </c:pt>
                <c:pt idx="364">
                  <c:v>14418</c:v>
                </c:pt>
                <c:pt idx="365">
                  <c:v>14419</c:v>
                </c:pt>
                <c:pt idx="366">
                  <c:v>14422</c:v>
                </c:pt>
                <c:pt idx="367">
                  <c:v>14423</c:v>
                </c:pt>
                <c:pt idx="368">
                  <c:v>14424</c:v>
                </c:pt>
                <c:pt idx="369">
                  <c:v>14425</c:v>
                </c:pt>
                <c:pt idx="370">
                  <c:v>14426</c:v>
                </c:pt>
                <c:pt idx="371">
                  <c:v>14429</c:v>
                </c:pt>
                <c:pt idx="372">
                  <c:v>14431</c:v>
                </c:pt>
                <c:pt idx="373">
                  <c:v>14432</c:v>
                </c:pt>
                <c:pt idx="374">
                  <c:v>14433</c:v>
                </c:pt>
                <c:pt idx="375">
                  <c:v>14436</c:v>
                </c:pt>
                <c:pt idx="376">
                  <c:v>14437</c:v>
                </c:pt>
                <c:pt idx="377">
                  <c:v>14438</c:v>
                </c:pt>
                <c:pt idx="378">
                  <c:v>14439</c:v>
                </c:pt>
                <c:pt idx="379">
                  <c:v>14440</c:v>
                </c:pt>
                <c:pt idx="380">
                  <c:v>14443</c:v>
                </c:pt>
                <c:pt idx="381">
                  <c:v>14444</c:v>
                </c:pt>
                <c:pt idx="382">
                  <c:v>14445</c:v>
                </c:pt>
                <c:pt idx="383">
                  <c:v>14446</c:v>
                </c:pt>
                <c:pt idx="384">
                  <c:v>14447</c:v>
                </c:pt>
                <c:pt idx="385">
                  <c:v>14450</c:v>
                </c:pt>
                <c:pt idx="386">
                  <c:v>14451</c:v>
                </c:pt>
                <c:pt idx="387">
                  <c:v>14452</c:v>
                </c:pt>
                <c:pt idx="388">
                  <c:v>14453</c:v>
                </c:pt>
                <c:pt idx="389">
                  <c:v>14454</c:v>
                </c:pt>
                <c:pt idx="390">
                  <c:v>14457</c:v>
                </c:pt>
                <c:pt idx="391">
                  <c:v>14458</c:v>
                </c:pt>
                <c:pt idx="392">
                  <c:v>14459</c:v>
                </c:pt>
                <c:pt idx="393">
                  <c:v>14460</c:v>
                </c:pt>
                <c:pt idx="394">
                  <c:v>14461</c:v>
                </c:pt>
                <c:pt idx="395">
                  <c:v>14464</c:v>
                </c:pt>
                <c:pt idx="396">
                  <c:v>14465</c:v>
                </c:pt>
                <c:pt idx="397">
                  <c:v>14466</c:v>
                </c:pt>
                <c:pt idx="398">
                  <c:v>14467</c:v>
                </c:pt>
                <c:pt idx="399">
                  <c:v>14468</c:v>
                </c:pt>
                <c:pt idx="400">
                  <c:v>14471</c:v>
                </c:pt>
                <c:pt idx="401">
                  <c:v>14472</c:v>
                </c:pt>
                <c:pt idx="402">
                  <c:v>14473</c:v>
                </c:pt>
                <c:pt idx="403">
                  <c:v>14474</c:v>
                </c:pt>
                <c:pt idx="404">
                  <c:v>14475</c:v>
                </c:pt>
                <c:pt idx="405">
                  <c:v>14478</c:v>
                </c:pt>
                <c:pt idx="406">
                  <c:v>14479</c:v>
                </c:pt>
                <c:pt idx="407">
                  <c:v>14480</c:v>
                </c:pt>
                <c:pt idx="408">
                  <c:v>14481</c:v>
                </c:pt>
                <c:pt idx="409">
                  <c:v>14482</c:v>
                </c:pt>
                <c:pt idx="410">
                  <c:v>14485</c:v>
                </c:pt>
                <c:pt idx="411">
                  <c:v>14486</c:v>
                </c:pt>
                <c:pt idx="412">
                  <c:v>14487</c:v>
                </c:pt>
                <c:pt idx="413">
                  <c:v>14488</c:v>
                </c:pt>
                <c:pt idx="414">
                  <c:v>14489</c:v>
                </c:pt>
                <c:pt idx="415">
                  <c:v>14493</c:v>
                </c:pt>
                <c:pt idx="416">
                  <c:v>14494</c:v>
                </c:pt>
                <c:pt idx="417">
                  <c:v>14495</c:v>
                </c:pt>
                <c:pt idx="418">
                  <c:v>14496</c:v>
                </c:pt>
                <c:pt idx="419">
                  <c:v>14499</c:v>
                </c:pt>
                <c:pt idx="420">
                  <c:v>14500</c:v>
                </c:pt>
                <c:pt idx="421">
                  <c:v>14501</c:v>
                </c:pt>
                <c:pt idx="422">
                  <c:v>14502</c:v>
                </c:pt>
                <c:pt idx="423">
                  <c:v>14503</c:v>
                </c:pt>
                <c:pt idx="424">
                  <c:v>14506</c:v>
                </c:pt>
                <c:pt idx="425">
                  <c:v>14507</c:v>
                </c:pt>
                <c:pt idx="426">
                  <c:v>14508</c:v>
                </c:pt>
                <c:pt idx="427">
                  <c:v>14509</c:v>
                </c:pt>
                <c:pt idx="428">
                  <c:v>14510</c:v>
                </c:pt>
                <c:pt idx="429">
                  <c:v>14513</c:v>
                </c:pt>
                <c:pt idx="430">
                  <c:v>14514</c:v>
                </c:pt>
                <c:pt idx="431">
                  <c:v>14515</c:v>
                </c:pt>
                <c:pt idx="432">
                  <c:v>14516</c:v>
                </c:pt>
                <c:pt idx="433">
                  <c:v>14517</c:v>
                </c:pt>
                <c:pt idx="434">
                  <c:v>14520</c:v>
                </c:pt>
                <c:pt idx="435">
                  <c:v>14521</c:v>
                </c:pt>
                <c:pt idx="436">
                  <c:v>14522</c:v>
                </c:pt>
                <c:pt idx="437">
                  <c:v>14523</c:v>
                </c:pt>
                <c:pt idx="438">
                  <c:v>14524</c:v>
                </c:pt>
                <c:pt idx="439">
                  <c:v>14527</c:v>
                </c:pt>
                <c:pt idx="440">
                  <c:v>14528</c:v>
                </c:pt>
                <c:pt idx="441">
                  <c:v>14529</c:v>
                </c:pt>
                <c:pt idx="442">
                  <c:v>14531</c:v>
                </c:pt>
                <c:pt idx="443">
                  <c:v>14534</c:v>
                </c:pt>
                <c:pt idx="444">
                  <c:v>14535</c:v>
                </c:pt>
                <c:pt idx="445">
                  <c:v>14536</c:v>
                </c:pt>
                <c:pt idx="446">
                  <c:v>14537</c:v>
                </c:pt>
                <c:pt idx="447">
                  <c:v>14538</c:v>
                </c:pt>
                <c:pt idx="448">
                  <c:v>14541</c:v>
                </c:pt>
                <c:pt idx="449">
                  <c:v>14542</c:v>
                </c:pt>
                <c:pt idx="450">
                  <c:v>14543</c:v>
                </c:pt>
                <c:pt idx="451">
                  <c:v>14544</c:v>
                </c:pt>
                <c:pt idx="452">
                  <c:v>14545</c:v>
                </c:pt>
                <c:pt idx="453">
                  <c:v>14548</c:v>
                </c:pt>
                <c:pt idx="454">
                  <c:v>14549</c:v>
                </c:pt>
                <c:pt idx="455">
                  <c:v>14550</c:v>
                </c:pt>
                <c:pt idx="456">
                  <c:v>14551</c:v>
                </c:pt>
                <c:pt idx="457">
                  <c:v>14552</c:v>
                </c:pt>
                <c:pt idx="458">
                  <c:v>14555</c:v>
                </c:pt>
                <c:pt idx="459">
                  <c:v>14557</c:v>
                </c:pt>
                <c:pt idx="460">
                  <c:v>14558</c:v>
                </c:pt>
                <c:pt idx="461">
                  <c:v>14559</c:v>
                </c:pt>
                <c:pt idx="462">
                  <c:v>14562</c:v>
                </c:pt>
                <c:pt idx="463">
                  <c:v>14563</c:v>
                </c:pt>
                <c:pt idx="464">
                  <c:v>14564</c:v>
                </c:pt>
                <c:pt idx="465">
                  <c:v>14565</c:v>
                </c:pt>
                <c:pt idx="466">
                  <c:v>14566</c:v>
                </c:pt>
                <c:pt idx="467">
                  <c:v>14569</c:v>
                </c:pt>
                <c:pt idx="468">
                  <c:v>14570</c:v>
                </c:pt>
                <c:pt idx="469">
                  <c:v>14571</c:v>
                </c:pt>
                <c:pt idx="470">
                  <c:v>14573</c:v>
                </c:pt>
                <c:pt idx="471">
                  <c:v>14576</c:v>
                </c:pt>
                <c:pt idx="472">
                  <c:v>14577</c:v>
                </c:pt>
                <c:pt idx="473">
                  <c:v>14578</c:v>
                </c:pt>
                <c:pt idx="474">
                  <c:v>14579</c:v>
                </c:pt>
                <c:pt idx="475">
                  <c:v>14580</c:v>
                </c:pt>
                <c:pt idx="476">
                  <c:v>14583</c:v>
                </c:pt>
                <c:pt idx="477">
                  <c:v>14584</c:v>
                </c:pt>
                <c:pt idx="478">
                  <c:v>14585</c:v>
                </c:pt>
                <c:pt idx="479">
                  <c:v>14586</c:v>
                </c:pt>
                <c:pt idx="480">
                  <c:v>14587</c:v>
                </c:pt>
                <c:pt idx="481">
                  <c:v>14590</c:v>
                </c:pt>
                <c:pt idx="482">
                  <c:v>14591</c:v>
                </c:pt>
                <c:pt idx="483">
                  <c:v>14592</c:v>
                </c:pt>
                <c:pt idx="484">
                  <c:v>14593</c:v>
                </c:pt>
                <c:pt idx="485">
                  <c:v>14594</c:v>
                </c:pt>
                <c:pt idx="486">
                  <c:v>14597</c:v>
                </c:pt>
                <c:pt idx="487">
                  <c:v>14598</c:v>
                </c:pt>
                <c:pt idx="488">
                  <c:v>14599</c:v>
                </c:pt>
                <c:pt idx="489">
                  <c:v>14600</c:v>
                </c:pt>
                <c:pt idx="490">
                  <c:v>14601</c:v>
                </c:pt>
                <c:pt idx="491">
                  <c:v>14605</c:v>
                </c:pt>
                <c:pt idx="492">
                  <c:v>14606</c:v>
                </c:pt>
                <c:pt idx="493">
                  <c:v>14607</c:v>
                </c:pt>
                <c:pt idx="494">
                  <c:v>14608</c:v>
                </c:pt>
                <c:pt idx="495">
                  <c:v>14612</c:v>
                </c:pt>
                <c:pt idx="496">
                  <c:v>14613</c:v>
                </c:pt>
                <c:pt idx="497">
                  <c:v>14614</c:v>
                </c:pt>
                <c:pt idx="498">
                  <c:v>14615</c:v>
                </c:pt>
                <c:pt idx="499">
                  <c:v>14618</c:v>
                </c:pt>
                <c:pt idx="500">
                  <c:v>14619</c:v>
                </c:pt>
                <c:pt idx="501">
                  <c:v>14620</c:v>
                </c:pt>
                <c:pt idx="502">
                  <c:v>14621</c:v>
                </c:pt>
                <c:pt idx="503">
                  <c:v>14622</c:v>
                </c:pt>
                <c:pt idx="504">
                  <c:v>14625</c:v>
                </c:pt>
                <c:pt idx="505">
                  <c:v>14626</c:v>
                </c:pt>
                <c:pt idx="506">
                  <c:v>14627</c:v>
                </c:pt>
                <c:pt idx="507">
                  <c:v>14628</c:v>
                </c:pt>
                <c:pt idx="508">
                  <c:v>14629</c:v>
                </c:pt>
                <c:pt idx="509">
                  <c:v>14632</c:v>
                </c:pt>
                <c:pt idx="510">
                  <c:v>14633</c:v>
                </c:pt>
                <c:pt idx="511">
                  <c:v>14634</c:v>
                </c:pt>
                <c:pt idx="512">
                  <c:v>14635</c:v>
                </c:pt>
                <c:pt idx="513">
                  <c:v>14636</c:v>
                </c:pt>
                <c:pt idx="514">
                  <c:v>14639</c:v>
                </c:pt>
                <c:pt idx="515">
                  <c:v>14640</c:v>
                </c:pt>
                <c:pt idx="516">
                  <c:v>14641</c:v>
                </c:pt>
                <c:pt idx="517">
                  <c:v>14642</c:v>
                </c:pt>
                <c:pt idx="518">
                  <c:v>14643</c:v>
                </c:pt>
                <c:pt idx="519">
                  <c:v>14646</c:v>
                </c:pt>
                <c:pt idx="520">
                  <c:v>14647</c:v>
                </c:pt>
                <c:pt idx="521">
                  <c:v>14648</c:v>
                </c:pt>
                <c:pt idx="522">
                  <c:v>14649</c:v>
                </c:pt>
                <c:pt idx="523">
                  <c:v>14650</c:v>
                </c:pt>
                <c:pt idx="524">
                  <c:v>14654</c:v>
                </c:pt>
                <c:pt idx="525">
                  <c:v>14655</c:v>
                </c:pt>
                <c:pt idx="526">
                  <c:v>14656</c:v>
                </c:pt>
                <c:pt idx="527">
                  <c:v>14657</c:v>
                </c:pt>
                <c:pt idx="528">
                  <c:v>14660</c:v>
                </c:pt>
                <c:pt idx="529">
                  <c:v>14661</c:v>
                </c:pt>
                <c:pt idx="530">
                  <c:v>14662</c:v>
                </c:pt>
                <c:pt idx="531">
                  <c:v>14664</c:v>
                </c:pt>
                <c:pt idx="532">
                  <c:v>14667</c:v>
                </c:pt>
                <c:pt idx="533">
                  <c:v>14668</c:v>
                </c:pt>
                <c:pt idx="534">
                  <c:v>14669</c:v>
                </c:pt>
                <c:pt idx="535">
                  <c:v>14670</c:v>
                </c:pt>
                <c:pt idx="536">
                  <c:v>14671</c:v>
                </c:pt>
                <c:pt idx="537">
                  <c:v>14674</c:v>
                </c:pt>
                <c:pt idx="538">
                  <c:v>14675</c:v>
                </c:pt>
                <c:pt idx="539">
                  <c:v>14676</c:v>
                </c:pt>
                <c:pt idx="540">
                  <c:v>14677</c:v>
                </c:pt>
                <c:pt idx="541">
                  <c:v>14678</c:v>
                </c:pt>
                <c:pt idx="542">
                  <c:v>14681</c:v>
                </c:pt>
                <c:pt idx="543">
                  <c:v>14682</c:v>
                </c:pt>
                <c:pt idx="544">
                  <c:v>14683</c:v>
                </c:pt>
                <c:pt idx="545">
                  <c:v>14684</c:v>
                </c:pt>
                <c:pt idx="546">
                  <c:v>14685</c:v>
                </c:pt>
                <c:pt idx="547">
                  <c:v>14688</c:v>
                </c:pt>
                <c:pt idx="548">
                  <c:v>14689</c:v>
                </c:pt>
                <c:pt idx="549">
                  <c:v>14690</c:v>
                </c:pt>
                <c:pt idx="550">
                  <c:v>14691</c:v>
                </c:pt>
                <c:pt idx="551">
                  <c:v>14695</c:v>
                </c:pt>
                <c:pt idx="552">
                  <c:v>14696</c:v>
                </c:pt>
                <c:pt idx="553">
                  <c:v>14697</c:v>
                </c:pt>
                <c:pt idx="554">
                  <c:v>14698</c:v>
                </c:pt>
                <c:pt idx="555">
                  <c:v>14699</c:v>
                </c:pt>
                <c:pt idx="556">
                  <c:v>14702</c:v>
                </c:pt>
                <c:pt idx="557">
                  <c:v>14703</c:v>
                </c:pt>
                <c:pt idx="558">
                  <c:v>14704</c:v>
                </c:pt>
                <c:pt idx="559">
                  <c:v>14705</c:v>
                </c:pt>
                <c:pt idx="560">
                  <c:v>14706</c:v>
                </c:pt>
                <c:pt idx="561">
                  <c:v>14709</c:v>
                </c:pt>
                <c:pt idx="562">
                  <c:v>14710</c:v>
                </c:pt>
                <c:pt idx="563">
                  <c:v>14711</c:v>
                </c:pt>
                <c:pt idx="564">
                  <c:v>14712</c:v>
                </c:pt>
                <c:pt idx="565">
                  <c:v>14713</c:v>
                </c:pt>
                <c:pt idx="566">
                  <c:v>14716</c:v>
                </c:pt>
                <c:pt idx="567">
                  <c:v>14717</c:v>
                </c:pt>
                <c:pt idx="568">
                  <c:v>14718</c:v>
                </c:pt>
                <c:pt idx="569">
                  <c:v>14719</c:v>
                </c:pt>
                <c:pt idx="570">
                  <c:v>14720</c:v>
                </c:pt>
                <c:pt idx="571">
                  <c:v>14723</c:v>
                </c:pt>
                <c:pt idx="572">
                  <c:v>14724</c:v>
                </c:pt>
                <c:pt idx="573">
                  <c:v>14725</c:v>
                </c:pt>
                <c:pt idx="574">
                  <c:v>14726</c:v>
                </c:pt>
                <c:pt idx="575">
                  <c:v>14727</c:v>
                </c:pt>
                <c:pt idx="576">
                  <c:v>14730</c:v>
                </c:pt>
                <c:pt idx="577">
                  <c:v>14731</c:v>
                </c:pt>
                <c:pt idx="578">
                  <c:v>14732</c:v>
                </c:pt>
                <c:pt idx="579">
                  <c:v>14733</c:v>
                </c:pt>
                <c:pt idx="580">
                  <c:v>14734</c:v>
                </c:pt>
                <c:pt idx="581">
                  <c:v>14737</c:v>
                </c:pt>
                <c:pt idx="582">
                  <c:v>14738</c:v>
                </c:pt>
                <c:pt idx="583">
                  <c:v>14739</c:v>
                </c:pt>
                <c:pt idx="584">
                  <c:v>14740</c:v>
                </c:pt>
                <c:pt idx="585">
                  <c:v>14741</c:v>
                </c:pt>
                <c:pt idx="586">
                  <c:v>14744</c:v>
                </c:pt>
                <c:pt idx="587">
                  <c:v>14745</c:v>
                </c:pt>
                <c:pt idx="588">
                  <c:v>14746</c:v>
                </c:pt>
                <c:pt idx="589">
                  <c:v>14747</c:v>
                </c:pt>
                <c:pt idx="590">
                  <c:v>14748</c:v>
                </c:pt>
                <c:pt idx="591">
                  <c:v>14751</c:v>
                </c:pt>
                <c:pt idx="592">
                  <c:v>14752</c:v>
                </c:pt>
                <c:pt idx="593">
                  <c:v>14753</c:v>
                </c:pt>
                <c:pt idx="594">
                  <c:v>14754</c:v>
                </c:pt>
                <c:pt idx="595">
                  <c:v>14755</c:v>
                </c:pt>
                <c:pt idx="596">
                  <c:v>14758</c:v>
                </c:pt>
                <c:pt idx="597">
                  <c:v>14759</c:v>
                </c:pt>
                <c:pt idx="598">
                  <c:v>14760</c:v>
                </c:pt>
                <c:pt idx="599">
                  <c:v>14762</c:v>
                </c:pt>
                <c:pt idx="600">
                  <c:v>14765</c:v>
                </c:pt>
                <c:pt idx="601">
                  <c:v>14766</c:v>
                </c:pt>
                <c:pt idx="602">
                  <c:v>14767</c:v>
                </c:pt>
                <c:pt idx="603">
                  <c:v>14768</c:v>
                </c:pt>
                <c:pt idx="604">
                  <c:v>14769</c:v>
                </c:pt>
                <c:pt idx="605">
                  <c:v>14772</c:v>
                </c:pt>
                <c:pt idx="606">
                  <c:v>14773</c:v>
                </c:pt>
                <c:pt idx="607">
                  <c:v>14774</c:v>
                </c:pt>
                <c:pt idx="608">
                  <c:v>14775</c:v>
                </c:pt>
                <c:pt idx="609">
                  <c:v>14776</c:v>
                </c:pt>
                <c:pt idx="610">
                  <c:v>14779</c:v>
                </c:pt>
                <c:pt idx="611">
                  <c:v>14780</c:v>
                </c:pt>
                <c:pt idx="612">
                  <c:v>14781</c:v>
                </c:pt>
                <c:pt idx="613">
                  <c:v>14782</c:v>
                </c:pt>
                <c:pt idx="614">
                  <c:v>14783</c:v>
                </c:pt>
                <c:pt idx="615">
                  <c:v>14786</c:v>
                </c:pt>
                <c:pt idx="616">
                  <c:v>14787</c:v>
                </c:pt>
                <c:pt idx="617">
                  <c:v>14788</c:v>
                </c:pt>
                <c:pt idx="618">
                  <c:v>14789</c:v>
                </c:pt>
                <c:pt idx="619">
                  <c:v>14790</c:v>
                </c:pt>
                <c:pt idx="620">
                  <c:v>14793</c:v>
                </c:pt>
                <c:pt idx="621">
                  <c:v>14794</c:v>
                </c:pt>
                <c:pt idx="622">
                  <c:v>14795</c:v>
                </c:pt>
                <c:pt idx="623">
                  <c:v>14797</c:v>
                </c:pt>
                <c:pt idx="624">
                  <c:v>14800</c:v>
                </c:pt>
                <c:pt idx="625">
                  <c:v>14801</c:v>
                </c:pt>
                <c:pt idx="626">
                  <c:v>14802</c:v>
                </c:pt>
                <c:pt idx="627">
                  <c:v>14803</c:v>
                </c:pt>
                <c:pt idx="628">
                  <c:v>14804</c:v>
                </c:pt>
                <c:pt idx="629">
                  <c:v>14807</c:v>
                </c:pt>
                <c:pt idx="630">
                  <c:v>14808</c:v>
                </c:pt>
                <c:pt idx="631">
                  <c:v>14809</c:v>
                </c:pt>
                <c:pt idx="632">
                  <c:v>14810</c:v>
                </c:pt>
                <c:pt idx="633">
                  <c:v>14811</c:v>
                </c:pt>
                <c:pt idx="634">
                  <c:v>14814</c:v>
                </c:pt>
                <c:pt idx="635">
                  <c:v>14815</c:v>
                </c:pt>
                <c:pt idx="636">
                  <c:v>14816</c:v>
                </c:pt>
                <c:pt idx="637">
                  <c:v>14817</c:v>
                </c:pt>
                <c:pt idx="638">
                  <c:v>14818</c:v>
                </c:pt>
                <c:pt idx="639">
                  <c:v>14821</c:v>
                </c:pt>
                <c:pt idx="640">
                  <c:v>14822</c:v>
                </c:pt>
                <c:pt idx="641">
                  <c:v>14823</c:v>
                </c:pt>
                <c:pt idx="642">
                  <c:v>14824</c:v>
                </c:pt>
                <c:pt idx="643">
                  <c:v>14825</c:v>
                </c:pt>
                <c:pt idx="644">
                  <c:v>14828</c:v>
                </c:pt>
                <c:pt idx="645">
                  <c:v>14829</c:v>
                </c:pt>
                <c:pt idx="646">
                  <c:v>14830</c:v>
                </c:pt>
                <c:pt idx="647">
                  <c:v>14831</c:v>
                </c:pt>
                <c:pt idx="648">
                  <c:v>14832</c:v>
                </c:pt>
                <c:pt idx="649">
                  <c:v>14835</c:v>
                </c:pt>
                <c:pt idx="650">
                  <c:v>14836</c:v>
                </c:pt>
                <c:pt idx="651">
                  <c:v>14837</c:v>
                </c:pt>
                <c:pt idx="652">
                  <c:v>14838</c:v>
                </c:pt>
                <c:pt idx="653">
                  <c:v>14839</c:v>
                </c:pt>
                <c:pt idx="654">
                  <c:v>14842</c:v>
                </c:pt>
                <c:pt idx="655">
                  <c:v>14843</c:v>
                </c:pt>
                <c:pt idx="656">
                  <c:v>14844</c:v>
                </c:pt>
                <c:pt idx="657">
                  <c:v>14845</c:v>
                </c:pt>
                <c:pt idx="658">
                  <c:v>14846</c:v>
                </c:pt>
                <c:pt idx="659">
                  <c:v>14849</c:v>
                </c:pt>
                <c:pt idx="660">
                  <c:v>14850</c:v>
                </c:pt>
                <c:pt idx="661">
                  <c:v>14851</c:v>
                </c:pt>
                <c:pt idx="662">
                  <c:v>14852</c:v>
                </c:pt>
                <c:pt idx="663">
                  <c:v>14853</c:v>
                </c:pt>
                <c:pt idx="664">
                  <c:v>14857</c:v>
                </c:pt>
                <c:pt idx="665">
                  <c:v>14858</c:v>
                </c:pt>
                <c:pt idx="666">
                  <c:v>14859</c:v>
                </c:pt>
                <c:pt idx="667">
                  <c:v>14860</c:v>
                </c:pt>
                <c:pt idx="668">
                  <c:v>14863</c:v>
                </c:pt>
                <c:pt idx="669">
                  <c:v>14864</c:v>
                </c:pt>
                <c:pt idx="670">
                  <c:v>14865</c:v>
                </c:pt>
                <c:pt idx="671">
                  <c:v>14866</c:v>
                </c:pt>
                <c:pt idx="672">
                  <c:v>14867</c:v>
                </c:pt>
                <c:pt idx="673">
                  <c:v>14870</c:v>
                </c:pt>
                <c:pt idx="674">
                  <c:v>14871</c:v>
                </c:pt>
                <c:pt idx="675">
                  <c:v>14872</c:v>
                </c:pt>
                <c:pt idx="676">
                  <c:v>14873</c:v>
                </c:pt>
                <c:pt idx="677">
                  <c:v>14874</c:v>
                </c:pt>
                <c:pt idx="678">
                  <c:v>14877</c:v>
                </c:pt>
                <c:pt idx="679">
                  <c:v>14878</c:v>
                </c:pt>
                <c:pt idx="680">
                  <c:v>14879</c:v>
                </c:pt>
                <c:pt idx="681">
                  <c:v>14880</c:v>
                </c:pt>
                <c:pt idx="682">
                  <c:v>14881</c:v>
                </c:pt>
                <c:pt idx="683">
                  <c:v>14884</c:v>
                </c:pt>
                <c:pt idx="684">
                  <c:v>14885</c:v>
                </c:pt>
                <c:pt idx="685">
                  <c:v>14886</c:v>
                </c:pt>
                <c:pt idx="686">
                  <c:v>14887</c:v>
                </c:pt>
                <c:pt idx="687">
                  <c:v>14888</c:v>
                </c:pt>
                <c:pt idx="688">
                  <c:v>14891</c:v>
                </c:pt>
                <c:pt idx="689">
                  <c:v>14892</c:v>
                </c:pt>
                <c:pt idx="690">
                  <c:v>14893</c:v>
                </c:pt>
                <c:pt idx="691">
                  <c:v>14894</c:v>
                </c:pt>
                <c:pt idx="692">
                  <c:v>14895</c:v>
                </c:pt>
                <c:pt idx="693">
                  <c:v>14898</c:v>
                </c:pt>
                <c:pt idx="694">
                  <c:v>14899</c:v>
                </c:pt>
                <c:pt idx="695">
                  <c:v>14900</c:v>
                </c:pt>
                <c:pt idx="696">
                  <c:v>14901</c:v>
                </c:pt>
                <c:pt idx="697">
                  <c:v>14902</c:v>
                </c:pt>
                <c:pt idx="698">
                  <c:v>14905</c:v>
                </c:pt>
                <c:pt idx="699">
                  <c:v>14906</c:v>
                </c:pt>
                <c:pt idx="700">
                  <c:v>14907</c:v>
                </c:pt>
                <c:pt idx="701">
                  <c:v>14908</c:v>
                </c:pt>
                <c:pt idx="702">
                  <c:v>14909</c:v>
                </c:pt>
                <c:pt idx="703">
                  <c:v>14912</c:v>
                </c:pt>
                <c:pt idx="704">
                  <c:v>14913</c:v>
                </c:pt>
                <c:pt idx="705">
                  <c:v>14914</c:v>
                </c:pt>
                <c:pt idx="706">
                  <c:v>14915</c:v>
                </c:pt>
                <c:pt idx="707">
                  <c:v>14916</c:v>
                </c:pt>
                <c:pt idx="708">
                  <c:v>14919</c:v>
                </c:pt>
                <c:pt idx="709">
                  <c:v>14921</c:v>
                </c:pt>
                <c:pt idx="710">
                  <c:v>14922</c:v>
                </c:pt>
                <c:pt idx="711">
                  <c:v>14923</c:v>
                </c:pt>
                <c:pt idx="712">
                  <c:v>14927</c:v>
                </c:pt>
                <c:pt idx="713">
                  <c:v>14928</c:v>
                </c:pt>
                <c:pt idx="714">
                  <c:v>14929</c:v>
                </c:pt>
                <c:pt idx="715">
                  <c:v>14930</c:v>
                </c:pt>
                <c:pt idx="716">
                  <c:v>14933</c:v>
                </c:pt>
                <c:pt idx="717">
                  <c:v>14934</c:v>
                </c:pt>
                <c:pt idx="718">
                  <c:v>14935</c:v>
                </c:pt>
                <c:pt idx="719">
                  <c:v>14937</c:v>
                </c:pt>
                <c:pt idx="720">
                  <c:v>14940</c:v>
                </c:pt>
                <c:pt idx="721">
                  <c:v>14941</c:v>
                </c:pt>
                <c:pt idx="722">
                  <c:v>14942</c:v>
                </c:pt>
                <c:pt idx="723">
                  <c:v>14943</c:v>
                </c:pt>
                <c:pt idx="724">
                  <c:v>14944</c:v>
                </c:pt>
                <c:pt idx="725">
                  <c:v>14947</c:v>
                </c:pt>
                <c:pt idx="726">
                  <c:v>14948</c:v>
                </c:pt>
                <c:pt idx="727">
                  <c:v>14949</c:v>
                </c:pt>
                <c:pt idx="728">
                  <c:v>14950</c:v>
                </c:pt>
                <c:pt idx="729">
                  <c:v>14951</c:v>
                </c:pt>
                <c:pt idx="730">
                  <c:v>14954</c:v>
                </c:pt>
                <c:pt idx="731">
                  <c:v>14955</c:v>
                </c:pt>
                <c:pt idx="732">
                  <c:v>14956</c:v>
                </c:pt>
                <c:pt idx="733">
                  <c:v>14957</c:v>
                </c:pt>
                <c:pt idx="734">
                  <c:v>14958</c:v>
                </c:pt>
                <c:pt idx="735">
                  <c:v>14961</c:v>
                </c:pt>
                <c:pt idx="736">
                  <c:v>14962</c:v>
                </c:pt>
                <c:pt idx="737">
                  <c:v>14963</c:v>
                </c:pt>
                <c:pt idx="738">
                  <c:v>14964</c:v>
                </c:pt>
                <c:pt idx="739">
                  <c:v>14965</c:v>
                </c:pt>
                <c:pt idx="740">
                  <c:v>14968</c:v>
                </c:pt>
                <c:pt idx="741">
                  <c:v>14969</c:v>
                </c:pt>
                <c:pt idx="742">
                  <c:v>14971</c:v>
                </c:pt>
                <c:pt idx="743">
                  <c:v>14972</c:v>
                </c:pt>
                <c:pt idx="744">
                  <c:v>14975</c:v>
                </c:pt>
                <c:pt idx="745">
                  <c:v>14976</c:v>
                </c:pt>
                <c:pt idx="746">
                  <c:v>14978</c:v>
                </c:pt>
                <c:pt idx="747">
                  <c:v>14979</c:v>
                </c:pt>
                <c:pt idx="748">
                  <c:v>14982</c:v>
                </c:pt>
                <c:pt idx="749">
                  <c:v>14983</c:v>
                </c:pt>
                <c:pt idx="750">
                  <c:v>14984</c:v>
                </c:pt>
                <c:pt idx="751">
                  <c:v>14985</c:v>
                </c:pt>
                <c:pt idx="752">
                  <c:v>14986</c:v>
                </c:pt>
                <c:pt idx="753">
                  <c:v>14989</c:v>
                </c:pt>
                <c:pt idx="754">
                  <c:v>14990</c:v>
                </c:pt>
                <c:pt idx="755">
                  <c:v>14991</c:v>
                </c:pt>
                <c:pt idx="756">
                  <c:v>14992</c:v>
                </c:pt>
                <c:pt idx="757">
                  <c:v>14993</c:v>
                </c:pt>
                <c:pt idx="758">
                  <c:v>14996</c:v>
                </c:pt>
                <c:pt idx="759">
                  <c:v>14997</c:v>
                </c:pt>
                <c:pt idx="760">
                  <c:v>14998</c:v>
                </c:pt>
                <c:pt idx="761">
                  <c:v>14999</c:v>
                </c:pt>
                <c:pt idx="762">
                  <c:v>15000</c:v>
                </c:pt>
                <c:pt idx="763">
                  <c:v>15003</c:v>
                </c:pt>
                <c:pt idx="764">
                  <c:v>15004</c:v>
                </c:pt>
                <c:pt idx="765">
                  <c:v>15005</c:v>
                </c:pt>
                <c:pt idx="766">
                  <c:v>15006</c:v>
                </c:pt>
                <c:pt idx="767">
                  <c:v>15007</c:v>
                </c:pt>
                <c:pt idx="768">
                  <c:v>15010</c:v>
                </c:pt>
                <c:pt idx="769">
                  <c:v>15011</c:v>
                </c:pt>
                <c:pt idx="770">
                  <c:v>15012</c:v>
                </c:pt>
                <c:pt idx="771">
                  <c:v>15013</c:v>
                </c:pt>
                <c:pt idx="772">
                  <c:v>15014</c:v>
                </c:pt>
                <c:pt idx="773">
                  <c:v>15017</c:v>
                </c:pt>
                <c:pt idx="774">
                  <c:v>15018</c:v>
                </c:pt>
                <c:pt idx="775">
                  <c:v>15020</c:v>
                </c:pt>
                <c:pt idx="776">
                  <c:v>15021</c:v>
                </c:pt>
                <c:pt idx="777">
                  <c:v>15024</c:v>
                </c:pt>
                <c:pt idx="778">
                  <c:v>15025</c:v>
                </c:pt>
                <c:pt idx="779">
                  <c:v>15026</c:v>
                </c:pt>
                <c:pt idx="780">
                  <c:v>15027</c:v>
                </c:pt>
                <c:pt idx="781">
                  <c:v>15028</c:v>
                </c:pt>
                <c:pt idx="782">
                  <c:v>15031</c:v>
                </c:pt>
                <c:pt idx="783">
                  <c:v>15032</c:v>
                </c:pt>
                <c:pt idx="784">
                  <c:v>15033</c:v>
                </c:pt>
                <c:pt idx="785">
                  <c:v>15034</c:v>
                </c:pt>
                <c:pt idx="786">
                  <c:v>15035</c:v>
                </c:pt>
                <c:pt idx="787">
                  <c:v>15038</c:v>
                </c:pt>
                <c:pt idx="788">
                  <c:v>15039</c:v>
                </c:pt>
                <c:pt idx="789">
                  <c:v>15040</c:v>
                </c:pt>
                <c:pt idx="790">
                  <c:v>15041</c:v>
                </c:pt>
                <c:pt idx="791">
                  <c:v>15042</c:v>
                </c:pt>
                <c:pt idx="792">
                  <c:v>15045</c:v>
                </c:pt>
                <c:pt idx="793">
                  <c:v>15046</c:v>
                </c:pt>
                <c:pt idx="794">
                  <c:v>15047</c:v>
                </c:pt>
                <c:pt idx="795">
                  <c:v>15048</c:v>
                </c:pt>
                <c:pt idx="796">
                  <c:v>15049</c:v>
                </c:pt>
                <c:pt idx="797">
                  <c:v>15052</c:v>
                </c:pt>
                <c:pt idx="798">
                  <c:v>15053</c:v>
                </c:pt>
                <c:pt idx="799">
                  <c:v>15054</c:v>
                </c:pt>
                <c:pt idx="800">
                  <c:v>15055</c:v>
                </c:pt>
                <c:pt idx="801">
                  <c:v>15056</c:v>
                </c:pt>
                <c:pt idx="802">
                  <c:v>15059</c:v>
                </c:pt>
                <c:pt idx="803">
                  <c:v>15060</c:v>
                </c:pt>
                <c:pt idx="804">
                  <c:v>15061</c:v>
                </c:pt>
                <c:pt idx="805">
                  <c:v>15062</c:v>
                </c:pt>
                <c:pt idx="806">
                  <c:v>15063</c:v>
                </c:pt>
                <c:pt idx="807">
                  <c:v>15066</c:v>
                </c:pt>
                <c:pt idx="808">
                  <c:v>15067</c:v>
                </c:pt>
                <c:pt idx="809">
                  <c:v>15068</c:v>
                </c:pt>
                <c:pt idx="810">
                  <c:v>15069</c:v>
                </c:pt>
                <c:pt idx="811">
                  <c:v>15070</c:v>
                </c:pt>
                <c:pt idx="812">
                  <c:v>15073</c:v>
                </c:pt>
                <c:pt idx="813">
                  <c:v>15074</c:v>
                </c:pt>
                <c:pt idx="814">
                  <c:v>15075</c:v>
                </c:pt>
                <c:pt idx="815">
                  <c:v>15076</c:v>
                </c:pt>
                <c:pt idx="816">
                  <c:v>15080</c:v>
                </c:pt>
                <c:pt idx="817">
                  <c:v>15081</c:v>
                </c:pt>
                <c:pt idx="818">
                  <c:v>15082</c:v>
                </c:pt>
                <c:pt idx="819">
                  <c:v>15083</c:v>
                </c:pt>
                <c:pt idx="820">
                  <c:v>15084</c:v>
                </c:pt>
                <c:pt idx="821">
                  <c:v>15087</c:v>
                </c:pt>
                <c:pt idx="822">
                  <c:v>15088</c:v>
                </c:pt>
                <c:pt idx="823">
                  <c:v>15089</c:v>
                </c:pt>
                <c:pt idx="824">
                  <c:v>15090</c:v>
                </c:pt>
                <c:pt idx="825">
                  <c:v>15091</c:v>
                </c:pt>
                <c:pt idx="826">
                  <c:v>15094</c:v>
                </c:pt>
                <c:pt idx="827">
                  <c:v>15095</c:v>
                </c:pt>
                <c:pt idx="828">
                  <c:v>15096</c:v>
                </c:pt>
                <c:pt idx="829">
                  <c:v>15097</c:v>
                </c:pt>
                <c:pt idx="830">
                  <c:v>15098</c:v>
                </c:pt>
                <c:pt idx="831">
                  <c:v>15101</c:v>
                </c:pt>
                <c:pt idx="832">
                  <c:v>15102</c:v>
                </c:pt>
                <c:pt idx="833">
                  <c:v>15103</c:v>
                </c:pt>
                <c:pt idx="834">
                  <c:v>15104</c:v>
                </c:pt>
                <c:pt idx="835">
                  <c:v>15105</c:v>
                </c:pt>
                <c:pt idx="836">
                  <c:v>15108</c:v>
                </c:pt>
                <c:pt idx="837">
                  <c:v>15109</c:v>
                </c:pt>
                <c:pt idx="838">
                  <c:v>15110</c:v>
                </c:pt>
                <c:pt idx="839">
                  <c:v>15111</c:v>
                </c:pt>
                <c:pt idx="840">
                  <c:v>15112</c:v>
                </c:pt>
                <c:pt idx="841">
                  <c:v>15115</c:v>
                </c:pt>
                <c:pt idx="842">
                  <c:v>15116</c:v>
                </c:pt>
                <c:pt idx="843">
                  <c:v>15117</c:v>
                </c:pt>
                <c:pt idx="844">
                  <c:v>15118</c:v>
                </c:pt>
                <c:pt idx="845">
                  <c:v>15119</c:v>
                </c:pt>
                <c:pt idx="846">
                  <c:v>15122</c:v>
                </c:pt>
                <c:pt idx="847">
                  <c:v>15123</c:v>
                </c:pt>
                <c:pt idx="848">
                  <c:v>15124</c:v>
                </c:pt>
                <c:pt idx="849">
                  <c:v>15125</c:v>
                </c:pt>
                <c:pt idx="850">
                  <c:v>15129</c:v>
                </c:pt>
                <c:pt idx="851">
                  <c:v>15130</c:v>
                </c:pt>
                <c:pt idx="852">
                  <c:v>15131</c:v>
                </c:pt>
                <c:pt idx="853">
                  <c:v>15132</c:v>
                </c:pt>
                <c:pt idx="854">
                  <c:v>15133</c:v>
                </c:pt>
                <c:pt idx="855">
                  <c:v>15136</c:v>
                </c:pt>
                <c:pt idx="856">
                  <c:v>15137</c:v>
                </c:pt>
                <c:pt idx="857">
                  <c:v>15138</c:v>
                </c:pt>
                <c:pt idx="858">
                  <c:v>15139</c:v>
                </c:pt>
                <c:pt idx="859">
                  <c:v>15140</c:v>
                </c:pt>
                <c:pt idx="860">
                  <c:v>15143</c:v>
                </c:pt>
                <c:pt idx="861">
                  <c:v>15144</c:v>
                </c:pt>
                <c:pt idx="862">
                  <c:v>15145</c:v>
                </c:pt>
                <c:pt idx="863">
                  <c:v>15146</c:v>
                </c:pt>
                <c:pt idx="864">
                  <c:v>15147</c:v>
                </c:pt>
                <c:pt idx="865">
                  <c:v>15150</c:v>
                </c:pt>
                <c:pt idx="866">
                  <c:v>15151</c:v>
                </c:pt>
                <c:pt idx="867">
                  <c:v>15152</c:v>
                </c:pt>
                <c:pt idx="868">
                  <c:v>15153</c:v>
                </c:pt>
                <c:pt idx="869">
                  <c:v>15154</c:v>
                </c:pt>
                <c:pt idx="870">
                  <c:v>15157</c:v>
                </c:pt>
                <c:pt idx="871">
                  <c:v>15158</c:v>
                </c:pt>
                <c:pt idx="872">
                  <c:v>15159</c:v>
                </c:pt>
                <c:pt idx="873">
                  <c:v>15160</c:v>
                </c:pt>
                <c:pt idx="874">
                  <c:v>15164</c:v>
                </c:pt>
                <c:pt idx="875">
                  <c:v>15165</c:v>
                </c:pt>
                <c:pt idx="876">
                  <c:v>15166</c:v>
                </c:pt>
                <c:pt idx="877">
                  <c:v>15167</c:v>
                </c:pt>
                <c:pt idx="878">
                  <c:v>15168</c:v>
                </c:pt>
                <c:pt idx="879">
                  <c:v>15171</c:v>
                </c:pt>
                <c:pt idx="880">
                  <c:v>15172</c:v>
                </c:pt>
                <c:pt idx="881">
                  <c:v>15173</c:v>
                </c:pt>
                <c:pt idx="882">
                  <c:v>15174</c:v>
                </c:pt>
                <c:pt idx="883">
                  <c:v>15175</c:v>
                </c:pt>
                <c:pt idx="884">
                  <c:v>15178</c:v>
                </c:pt>
                <c:pt idx="885">
                  <c:v>15179</c:v>
                </c:pt>
                <c:pt idx="886">
                  <c:v>15180</c:v>
                </c:pt>
                <c:pt idx="887">
                  <c:v>15181</c:v>
                </c:pt>
                <c:pt idx="888">
                  <c:v>15182</c:v>
                </c:pt>
                <c:pt idx="889">
                  <c:v>15185</c:v>
                </c:pt>
                <c:pt idx="890">
                  <c:v>15186</c:v>
                </c:pt>
                <c:pt idx="891">
                  <c:v>15187</c:v>
                </c:pt>
                <c:pt idx="892">
                  <c:v>15188</c:v>
                </c:pt>
                <c:pt idx="893">
                  <c:v>15189</c:v>
                </c:pt>
                <c:pt idx="894">
                  <c:v>15192</c:v>
                </c:pt>
                <c:pt idx="895">
                  <c:v>15193</c:v>
                </c:pt>
                <c:pt idx="896">
                  <c:v>15194</c:v>
                </c:pt>
                <c:pt idx="897">
                  <c:v>15195</c:v>
                </c:pt>
                <c:pt idx="898">
                  <c:v>15196</c:v>
                </c:pt>
                <c:pt idx="899">
                  <c:v>15199</c:v>
                </c:pt>
                <c:pt idx="900">
                  <c:v>15200</c:v>
                </c:pt>
                <c:pt idx="901">
                  <c:v>15201</c:v>
                </c:pt>
                <c:pt idx="902">
                  <c:v>15202</c:v>
                </c:pt>
                <c:pt idx="903">
                  <c:v>15203</c:v>
                </c:pt>
                <c:pt idx="904">
                  <c:v>15206</c:v>
                </c:pt>
                <c:pt idx="905">
                  <c:v>15207</c:v>
                </c:pt>
                <c:pt idx="906">
                  <c:v>15208</c:v>
                </c:pt>
                <c:pt idx="907">
                  <c:v>15209</c:v>
                </c:pt>
                <c:pt idx="908">
                  <c:v>15210</c:v>
                </c:pt>
                <c:pt idx="909">
                  <c:v>15213</c:v>
                </c:pt>
                <c:pt idx="910">
                  <c:v>15214</c:v>
                </c:pt>
                <c:pt idx="911">
                  <c:v>15215</c:v>
                </c:pt>
                <c:pt idx="912">
                  <c:v>15216</c:v>
                </c:pt>
                <c:pt idx="913">
                  <c:v>15217</c:v>
                </c:pt>
                <c:pt idx="914">
                  <c:v>15221</c:v>
                </c:pt>
                <c:pt idx="915">
                  <c:v>15222</c:v>
                </c:pt>
                <c:pt idx="916">
                  <c:v>15223</c:v>
                </c:pt>
                <c:pt idx="917">
                  <c:v>15224</c:v>
                </c:pt>
                <c:pt idx="918">
                  <c:v>15227</c:v>
                </c:pt>
                <c:pt idx="919">
                  <c:v>15228</c:v>
                </c:pt>
                <c:pt idx="920">
                  <c:v>15229</c:v>
                </c:pt>
                <c:pt idx="921">
                  <c:v>15230</c:v>
                </c:pt>
                <c:pt idx="922">
                  <c:v>15231</c:v>
                </c:pt>
                <c:pt idx="923">
                  <c:v>15234</c:v>
                </c:pt>
                <c:pt idx="924">
                  <c:v>15235</c:v>
                </c:pt>
                <c:pt idx="925">
                  <c:v>15236</c:v>
                </c:pt>
                <c:pt idx="926">
                  <c:v>15237</c:v>
                </c:pt>
                <c:pt idx="927">
                  <c:v>15238</c:v>
                </c:pt>
                <c:pt idx="928">
                  <c:v>15241</c:v>
                </c:pt>
                <c:pt idx="929">
                  <c:v>15242</c:v>
                </c:pt>
                <c:pt idx="930">
                  <c:v>15243</c:v>
                </c:pt>
                <c:pt idx="931">
                  <c:v>15244</c:v>
                </c:pt>
                <c:pt idx="932">
                  <c:v>15245</c:v>
                </c:pt>
                <c:pt idx="933">
                  <c:v>15248</c:v>
                </c:pt>
                <c:pt idx="934">
                  <c:v>15249</c:v>
                </c:pt>
                <c:pt idx="935">
                  <c:v>15250</c:v>
                </c:pt>
                <c:pt idx="936">
                  <c:v>15251</c:v>
                </c:pt>
                <c:pt idx="937">
                  <c:v>15252</c:v>
                </c:pt>
                <c:pt idx="938">
                  <c:v>15255</c:v>
                </c:pt>
                <c:pt idx="939">
                  <c:v>15256</c:v>
                </c:pt>
                <c:pt idx="940">
                  <c:v>15257</c:v>
                </c:pt>
                <c:pt idx="941">
                  <c:v>15258</c:v>
                </c:pt>
                <c:pt idx="942">
                  <c:v>15259</c:v>
                </c:pt>
                <c:pt idx="943">
                  <c:v>15263</c:v>
                </c:pt>
                <c:pt idx="944">
                  <c:v>15264</c:v>
                </c:pt>
                <c:pt idx="945">
                  <c:v>15265</c:v>
                </c:pt>
                <c:pt idx="946">
                  <c:v>15266</c:v>
                </c:pt>
                <c:pt idx="947">
                  <c:v>15269</c:v>
                </c:pt>
                <c:pt idx="948">
                  <c:v>15270</c:v>
                </c:pt>
                <c:pt idx="949">
                  <c:v>15271</c:v>
                </c:pt>
                <c:pt idx="950">
                  <c:v>15272</c:v>
                </c:pt>
                <c:pt idx="951">
                  <c:v>15273</c:v>
                </c:pt>
                <c:pt idx="952">
                  <c:v>15276</c:v>
                </c:pt>
                <c:pt idx="953">
                  <c:v>15277</c:v>
                </c:pt>
                <c:pt idx="954">
                  <c:v>15278</c:v>
                </c:pt>
                <c:pt idx="955">
                  <c:v>15279</c:v>
                </c:pt>
                <c:pt idx="956">
                  <c:v>15280</c:v>
                </c:pt>
                <c:pt idx="957">
                  <c:v>15283</c:v>
                </c:pt>
                <c:pt idx="958">
                  <c:v>15285</c:v>
                </c:pt>
                <c:pt idx="959">
                  <c:v>15286</c:v>
                </c:pt>
                <c:pt idx="960">
                  <c:v>15287</c:v>
                </c:pt>
                <c:pt idx="961">
                  <c:v>15290</c:v>
                </c:pt>
                <c:pt idx="962">
                  <c:v>15292</c:v>
                </c:pt>
                <c:pt idx="963">
                  <c:v>15293</c:v>
                </c:pt>
                <c:pt idx="964">
                  <c:v>15294</c:v>
                </c:pt>
                <c:pt idx="965">
                  <c:v>15297</c:v>
                </c:pt>
                <c:pt idx="966">
                  <c:v>15298</c:v>
                </c:pt>
                <c:pt idx="967">
                  <c:v>15299</c:v>
                </c:pt>
                <c:pt idx="968">
                  <c:v>15301</c:v>
                </c:pt>
                <c:pt idx="969">
                  <c:v>15304</c:v>
                </c:pt>
                <c:pt idx="970">
                  <c:v>15305</c:v>
                </c:pt>
                <c:pt idx="971">
                  <c:v>15306</c:v>
                </c:pt>
                <c:pt idx="972">
                  <c:v>15307</c:v>
                </c:pt>
                <c:pt idx="973">
                  <c:v>15308</c:v>
                </c:pt>
                <c:pt idx="974">
                  <c:v>15311</c:v>
                </c:pt>
                <c:pt idx="975">
                  <c:v>15312</c:v>
                </c:pt>
                <c:pt idx="976">
                  <c:v>15313</c:v>
                </c:pt>
                <c:pt idx="977">
                  <c:v>15314</c:v>
                </c:pt>
                <c:pt idx="978">
                  <c:v>15315</c:v>
                </c:pt>
                <c:pt idx="979">
                  <c:v>15318</c:v>
                </c:pt>
                <c:pt idx="980">
                  <c:v>15319</c:v>
                </c:pt>
                <c:pt idx="981">
                  <c:v>15320</c:v>
                </c:pt>
                <c:pt idx="982">
                  <c:v>15321</c:v>
                </c:pt>
                <c:pt idx="983">
                  <c:v>15322</c:v>
                </c:pt>
                <c:pt idx="984">
                  <c:v>15325</c:v>
                </c:pt>
                <c:pt idx="985">
                  <c:v>15326</c:v>
                </c:pt>
                <c:pt idx="986">
                  <c:v>15327</c:v>
                </c:pt>
                <c:pt idx="987">
                  <c:v>15328</c:v>
                </c:pt>
                <c:pt idx="988">
                  <c:v>15329</c:v>
                </c:pt>
                <c:pt idx="989">
                  <c:v>15332</c:v>
                </c:pt>
                <c:pt idx="990">
                  <c:v>15333</c:v>
                </c:pt>
                <c:pt idx="991">
                  <c:v>15334</c:v>
                </c:pt>
                <c:pt idx="992">
                  <c:v>15336</c:v>
                </c:pt>
                <c:pt idx="993">
                  <c:v>15339</c:v>
                </c:pt>
                <c:pt idx="994">
                  <c:v>15340</c:v>
                </c:pt>
                <c:pt idx="995">
                  <c:v>15341</c:v>
                </c:pt>
                <c:pt idx="996">
                  <c:v>15343</c:v>
                </c:pt>
                <c:pt idx="997">
                  <c:v>15346</c:v>
                </c:pt>
                <c:pt idx="998">
                  <c:v>15347</c:v>
                </c:pt>
                <c:pt idx="999">
                  <c:v>15348</c:v>
                </c:pt>
                <c:pt idx="1000">
                  <c:v>15349</c:v>
                </c:pt>
                <c:pt idx="1001">
                  <c:v>15350</c:v>
                </c:pt>
                <c:pt idx="1002">
                  <c:v>15353</c:v>
                </c:pt>
                <c:pt idx="1003">
                  <c:v>15354</c:v>
                </c:pt>
                <c:pt idx="1004">
                  <c:v>15355</c:v>
                </c:pt>
                <c:pt idx="1005">
                  <c:v>15356</c:v>
                </c:pt>
                <c:pt idx="1006">
                  <c:v>15357</c:v>
                </c:pt>
                <c:pt idx="1007">
                  <c:v>15360</c:v>
                </c:pt>
                <c:pt idx="1008">
                  <c:v>15361</c:v>
                </c:pt>
                <c:pt idx="1009">
                  <c:v>15362</c:v>
                </c:pt>
                <c:pt idx="1010">
                  <c:v>15363</c:v>
                </c:pt>
                <c:pt idx="1011">
                  <c:v>15364</c:v>
                </c:pt>
                <c:pt idx="1012">
                  <c:v>15367</c:v>
                </c:pt>
                <c:pt idx="1013">
                  <c:v>15368</c:v>
                </c:pt>
                <c:pt idx="1014">
                  <c:v>15369</c:v>
                </c:pt>
                <c:pt idx="1015">
                  <c:v>15370</c:v>
                </c:pt>
                <c:pt idx="1016">
                  <c:v>15371</c:v>
                </c:pt>
                <c:pt idx="1017">
                  <c:v>15374</c:v>
                </c:pt>
                <c:pt idx="1018">
                  <c:v>15375</c:v>
                </c:pt>
                <c:pt idx="1019">
                  <c:v>15376</c:v>
                </c:pt>
                <c:pt idx="1020">
                  <c:v>15377</c:v>
                </c:pt>
                <c:pt idx="1021">
                  <c:v>15378</c:v>
                </c:pt>
                <c:pt idx="1022">
                  <c:v>15381</c:v>
                </c:pt>
                <c:pt idx="1023">
                  <c:v>15382</c:v>
                </c:pt>
                <c:pt idx="1024">
                  <c:v>15383</c:v>
                </c:pt>
                <c:pt idx="1025">
                  <c:v>15385</c:v>
                </c:pt>
                <c:pt idx="1026">
                  <c:v>15388</c:v>
                </c:pt>
                <c:pt idx="1027">
                  <c:v>15389</c:v>
                </c:pt>
                <c:pt idx="1028">
                  <c:v>15390</c:v>
                </c:pt>
                <c:pt idx="1029">
                  <c:v>15391</c:v>
                </c:pt>
                <c:pt idx="1030">
                  <c:v>15392</c:v>
                </c:pt>
                <c:pt idx="1031">
                  <c:v>15396</c:v>
                </c:pt>
                <c:pt idx="1032">
                  <c:v>15397</c:v>
                </c:pt>
                <c:pt idx="1033">
                  <c:v>15398</c:v>
                </c:pt>
                <c:pt idx="1034">
                  <c:v>15399</c:v>
                </c:pt>
                <c:pt idx="1035">
                  <c:v>15402</c:v>
                </c:pt>
                <c:pt idx="1036">
                  <c:v>15403</c:v>
                </c:pt>
                <c:pt idx="1037">
                  <c:v>15404</c:v>
                </c:pt>
                <c:pt idx="1038">
                  <c:v>15405</c:v>
                </c:pt>
                <c:pt idx="1039">
                  <c:v>15406</c:v>
                </c:pt>
                <c:pt idx="1040">
                  <c:v>15409</c:v>
                </c:pt>
                <c:pt idx="1041">
                  <c:v>15410</c:v>
                </c:pt>
                <c:pt idx="1042">
                  <c:v>15411</c:v>
                </c:pt>
                <c:pt idx="1043">
                  <c:v>15412</c:v>
                </c:pt>
                <c:pt idx="1044">
                  <c:v>15413</c:v>
                </c:pt>
                <c:pt idx="1045">
                  <c:v>15416</c:v>
                </c:pt>
                <c:pt idx="1046">
                  <c:v>15417</c:v>
                </c:pt>
                <c:pt idx="1047">
                  <c:v>15418</c:v>
                </c:pt>
                <c:pt idx="1048">
                  <c:v>15419</c:v>
                </c:pt>
                <c:pt idx="1049">
                  <c:v>15420</c:v>
                </c:pt>
                <c:pt idx="1050">
                  <c:v>15423</c:v>
                </c:pt>
                <c:pt idx="1051">
                  <c:v>15424</c:v>
                </c:pt>
                <c:pt idx="1052">
                  <c:v>15425</c:v>
                </c:pt>
                <c:pt idx="1053">
                  <c:v>15426</c:v>
                </c:pt>
                <c:pt idx="1054">
                  <c:v>15427</c:v>
                </c:pt>
                <c:pt idx="1055">
                  <c:v>15430</c:v>
                </c:pt>
                <c:pt idx="1056">
                  <c:v>15431</c:v>
                </c:pt>
                <c:pt idx="1057">
                  <c:v>15432</c:v>
                </c:pt>
                <c:pt idx="1058">
                  <c:v>15433</c:v>
                </c:pt>
                <c:pt idx="1059">
                  <c:v>15437</c:v>
                </c:pt>
                <c:pt idx="1060">
                  <c:v>15438</c:v>
                </c:pt>
                <c:pt idx="1061">
                  <c:v>15439</c:v>
                </c:pt>
                <c:pt idx="1062">
                  <c:v>15440</c:v>
                </c:pt>
                <c:pt idx="1063">
                  <c:v>15441</c:v>
                </c:pt>
                <c:pt idx="1064">
                  <c:v>15444</c:v>
                </c:pt>
                <c:pt idx="1065">
                  <c:v>15445</c:v>
                </c:pt>
                <c:pt idx="1066">
                  <c:v>15446</c:v>
                </c:pt>
                <c:pt idx="1067">
                  <c:v>15447</c:v>
                </c:pt>
                <c:pt idx="1068">
                  <c:v>15448</c:v>
                </c:pt>
                <c:pt idx="1069">
                  <c:v>15451</c:v>
                </c:pt>
                <c:pt idx="1070">
                  <c:v>15452</c:v>
                </c:pt>
                <c:pt idx="1071">
                  <c:v>15453</c:v>
                </c:pt>
                <c:pt idx="1072">
                  <c:v>15454</c:v>
                </c:pt>
                <c:pt idx="1073">
                  <c:v>15455</c:v>
                </c:pt>
                <c:pt idx="1074">
                  <c:v>15458</c:v>
                </c:pt>
                <c:pt idx="1075">
                  <c:v>15459</c:v>
                </c:pt>
                <c:pt idx="1076">
                  <c:v>15460</c:v>
                </c:pt>
                <c:pt idx="1077">
                  <c:v>15461</c:v>
                </c:pt>
                <c:pt idx="1078">
                  <c:v>15462</c:v>
                </c:pt>
                <c:pt idx="1079">
                  <c:v>15465</c:v>
                </c:pt>
                <c:pt idx="1080">
                  <c:v>15466</c:v>
                </c:pt>
                <c:pt idx="1081">
                  <c:v>15467</c:v>
                </c:pt>
                <c:pt idx="1082">
                  <c:v>15468</c:v>
                </c:pt>
                <c:pt idx="1083">
                  <c:v>15469</c:v>
                </c:pt>
                <c:pt idx="1084">
                  <c:v>15472</c:v>
                </c:pt>
                <c:pt idx="1085">
                  <c:v>15473</c:v>
                </c:pt>
                <c:pt idx="1086">
                  <c:v>15474</c:v>
                </c:pt>
                <c:pt idx="1087">
                  <c:v>15475</c:v>
                </c:pt>
                <c:pt idx="1088">
                  <c:v>15476</c:v>
                </c:pt>
                <c:pt idx="1089">
                  <c:v>15479</c:v>
                </c:pt>
                <c:pt idx="1090">
                  <c:v>15480</c:v>
                </c:pt>
                <c:pt idx="1091">
                  <c:v>15481</c:v>
                </c:pt>
                <c:pt idx="1092">
                  <c:v>15482</c:v>
                </c:pt>
                <c:pt idx="1093">
                  <c:v>15483</c:v>
                </c:pt>
                <c:pt idx="1094">
                  <c:v>15486</c:v>
                </c:pt>
                <c:pt idx="1095">
                  <c:v>15487</c:v>
                </c:pt>
                <c:pt idx="1096">
                  <c:v>15488</c:v>
                </c:pt>
                <c:pt idx="1097">
                  <c:v>15489</c:v>
                </c:pt>
                <c:pt idx="1098">
                  <c:v>15490</c:v>
                </c:pt>
                <c:pt idx="1099">
                  <c:v>15493</c:v>
                </c:pt>
                <c:pt idx="1100">
                  <c:v>15494</c:v>
                </c:pt>
                <c:pt idx="1101">
                  <c:v>15495</c:v>
                </c:pt>
                <c:pt idx="1102">
                  <c:v>15496</c:v>
                </c:pt>
                <c:pt idx="1103">
                  <c:v>15497</c:v>
                </c:pt>
                <c:pt idx="1104">
                  <c:v>15500</c:v>
                </c:pt>
                <c:pt idx="1105">
                  <c:v>15501</c:v>
                </c:pt>
                <c:pt idx="1106">
                  <c:v>15502</c:v>
                </c:pt>
                <c:pt idx="1107">
                  <c:v>15503</c:v>
                </c:pt>
                <c:pt idx="1108">
                  <c:v>15504</c:v>
                </c:pt>
                <c:pt idx="1109">
                  <c:v>15507</c:v>
                </c:pt>
                <c:pt idx="1110">
                  <c:v>15508</c:v>
                </c:pt>
                <c:pt idx="1111">
                  <c:v>15509</c:v>
                </c:pt>
                <c:pt idx="1112">
                  <c:v>15510</c:v>
                </c:pt>
                <c:pt idx="1113">
                  <c:v>15511</c:v>
                </c:pt>
                <c:pt idx="1114">
                  <c:v>15514</c:v>
                </c:pt>
                <c:pt idx="1115">
                  <c:v>15515</c:v>
                </c:pt>
                <c:pt idx="1116">
                  <c:v>15516</c:v>
                </c:pt>
                <c:pt idx="1117">
                  <c:v>15517</c:v>
                </c:pt>
                <c:pt idx="1118">
                  <c:v>15518</c:v>
                </c:pt>
                <c:pt idx="1119">
                  <c:v>15521</c:v>
                </c:pt>
                <c:pt idx="1120">
                  <c:v>15522</c:v>
                </c:pt>
                <c:pt idx="1121">
                  <c:v>15523</c:v>
                </c:pt>
                <c:pt idx="1122">
                  <c:v>15524</c:v>
                </c:pt>
                <c:pt idx="1123">
                  <c:v>15525</c:v>
                </c:pt>
                <c:pt idx="1124">
                  <c:v>15528</c:v>
                </c:pt>
                <c:pt idx="1125">
                  <c:v>15529</c:v>
                </c:pt>
                <c:pt idx="1126">
                  <c:v>15530</c:v>
                </c:pt>
                <c:pt idx="1127">
                  <c:v>15531</c:v>
                </c:pt>
                <c:pt idx="1128">
                  <c:v>15532</c:v>
                </c:pt>
                <c:pt idx="1129">
                  <c:v>15535</c:v>
                </c:pt>
                <c:pt idx="1130">
                  <c:v>15536</c:v>
                </c:pt>
                <c:pt idx="1131">
                  <c:v>15537</c:v>
                </c:pt>
                <c:pt idx="1132">
                  <c:v>15538</c:v>
                </c:pt>
                <c:pt idx="1133">
                  <c:v>15539</c:v>
                </c:pt>
                <c:pt idx="1134">
                  <c:v>15542</c:v>
                </c:pt>
                <c:pt idx="1135">
                  <c:v>15543</c:v>
                </c:pt>
                <c:pt idx="1136">
                  <c:v>15544</c:v>
                </c:pt>
                <c:pt idx="1137">
                  <c:v>15545</c:v>
                </c:pt>
                <c:pt idx="1138">
                  <c:v>15546</c:v>
                </c:pt>
                <c:pt idx="1139">
                  <c:v>15549</c:v>
                </c:pt>
                <c:pt idx="1140">
                  <c:v>15550</c:v>
                </c:pt>
                <c:pt idx="1141">
                  <c:v>15551</c:v>
                </c:pt>
                <c:pt idx="1142">
                  <c:v>15552</c:v>
                </c:pt>
                <c:pt idx="1143">
                  <c:v>15553</c:v>
                </c:pt>
                <c:pt idx="1144">
                  <c:v>15556</c:v>
                </c:pt>
                <c:pt idx="1145">
                  <c:v>15557</c:v>
                </c:pt>
                <c:pt idx="1146">
                  <c:v>15558</c:v>
                </c:pt>
                <c:pt idx="1147">
                  <c:v>15559</c:v>
                </c:pt>
                <c:pt idx="1148">
                  <c:v>15560</c:v>
                </c:pt>
                <c:pt idx="1149">
                  <c:v>15563</c:v>
                </c:pt>
                <c:pt idx="1150">
                  <c:v>15564</c:v>
                </c:pt>
                <c:pt idx="1151">
                  <c:v>15565</c:v>
                </c:pt>
                <c:pt idx="1152">
                  <c:v>15566</c:v>
                </c:pt>
                <c:pt idx="1153">
                  <c:v>15567</c:v>
                </c:pt>
                <c:pt idx="1154">
                  <c:v>15570</c:v>
                </c:pt>
                <c:pt idx="1155">
                  <c:v>15571</c:v>
                </c:pt>
                <c:pt idx="1156">
                  <c:v>15572</c:v>
                </c:pt>
                <c:pt idx="1157">
                  <c:v>15573</c:v>
                </c:pt>
                <c:pt idx="1158">
                  <c:v>15574</c:v>
                </c:pt>
                <c:pt idx="1159">
                  <c:v>15577</c:v>
                </c:pt>
                <c:pt idx="1160">
                  <c:v>15578</c:v>
                </c:pt>
                <c:pt idx="1161">
                  <c:v>15579</c:v>
                </c:pt>
                <c:pt idx="1162">
                  <c:v>15580</c:v>
                </c:pt>
                <c:pt idx="1163">
                  <c:v>15581</c:v>
                </c:pt>
                <c:pt idx="1164">
                  <c:v>15584</c:v>
                </c:pt>
                <c:pt idx="1165">
                  <c:v>15585</c:v>
                </c:pt>
                <c:pt idx="1166">
                  <c:v>15586</c:v>
                </c:pt>
                <c:pt idx="1167">
                  <c:v>15587</c:v>
                </c:pt>
                <c:pt idx="1168">
                  <c:v>15588</c:v>
                </c:pt>
                <c:pt idx="1169">
                  <c:v>15592</c:v>
                </c:pt>
                <c:pt idx="1170">
                  <c:v>15593</c:v>
                </c:pt>
                <c:pt idx="1171">
                  <c:v>15594</c:v>
                </c:pt>
                <c:pt idx="1172">
                  <c:v>15595</c:v>
                </c:pt>
                <c:pt idx="1173">
                  <c:v>15598</c:v>
                </c:pt>
                <c:pt idx="1174">
                  <c:v>15599</c:v>
                </c:pt>
                <c:pt idx="1175">
                  <c:v>15600</c:v>
                </c:pt>
                <c:pt idx="1176">
                  <c:v>15601</c:v>
                </c:pt>
                <c:pt idx="1177">
                  <c:v>15602</c:v>
                </c:pt>
                <c:pt idx="1178">
                  <c:v>15605</c:v>
                </c:pt>
                <c:pt idx="1179">
                  <c:v>15606</c:v>
                </c:pt>
                <c:pt idx="1180">
                  <c:v>15607</c:v>
                </c:pt>
                <c:pt idx="1181">
                  <c:v>15608</c:v>
                </c:pt>
                <c:pt idx="1182">
                  <c:v>15609</c:v>
                </c:pt>
                <c:pt idx="1183">
                  <c:v>15612</c:v>
                </c:pt>
                <c:pt idx="1184">
                  <c:v>15613</c:v>
                </c:pt>
                <c:pt idx="1185">
                  <c:v>15614</c:v>
                </c:pt>
                <c:pt idx="1186">
                  <c:v>15615</c:v>
                </c:pt>
                <c:pt idx="1187">
                  <c:v>15616</c:v>
                </c:pt>
                <c:pt idx="1188">
                  <c:v>15619</c:v>
                </c:pt>
                <c:pt idx="1189">
                  <c:v>15620</c:v>
                </c:pt>
                <c:pt idx="1190">
                  <c:v>15621</c:v>
                </c:pt>
                <c:pt idx="1191">
                  <c:v>15622</c:v>
                </c:pt>
                <c:pt idx="1192">
                  <c:v>15623</c:v>
                </c:pt>
                <c:pt idx="1193">
                  <c:v>15627</c:v>
                </c:pt>
                <c:pt idx="1194">
                  <c:v>15628</c:v>
                </c:pt>
                <c:pt idx="1195">
                  <c:v>15629</c:v>
                </c:pt>
                <c:pt idx="1196">
                  <c:v>15630</c:v>
                </c:pt>
                <c:pt idx="1197">
                  <c:v>15633</c:v>
                </c:pt>
                <c:pt idx="1198">
                  <c:v>15634</c:v>
                </c:pt>
                <c:pt idx="1199">
                  <c:v>15635</c:v>
                </c:pt>
                <c:pt idx="1200">
                  <c:v>15636</c:v>
                </c:pt>
                <c:pt idx="1201">
                  <c:v>15637</c:v>
                </c:pt>
                <c:pt idx="1202">
                  <c:v>15640</c:v>
                </c:pt>
                <c:pt idx="1203">
                  <c:v>15641</c:v>
                </c:pt>
                <c:pt idx="1204">
                  <c:v>15642</c:v>
                </c:pt>
                <c:pt idx="1205">
                  <c:v>15643</c:v>
                </c:pt>
                <c:pt idx="1206">
                  <c:v>15644</c:v>
                </c:pt>
                <c:pt idx="1207">
                  <c:v>15647</c:v>
                </c:pt>
                <c:pt idx="1208">
                  <c:v>15649</c:v>
                </c:pt>
                <c:pt idx="1209">
                  <c:v>15650</c:v>
                </c:pt>
                <c:pt idx="1210">
                  <c:v>15651</c:v>
                </c:pt>
                <c:pt idx="1211">
                  <c:v>15654</c:v>
                </c:pt>
                <c:pt idx="1212">
                  <c:v>15655</c:v>
                </c:pt>
                <c:pt idx="1213">
                  <c:v>15657</c:v>
                </c:pt>
                <c:pt idx="1214">
                  <c:v>15658</c:v>
                </c:pt>
                <c:pt idx="1215">
                  <c:v>15661</c:v>
                </c:pt>
                <c:pt idx="1216">
                  <c:v>15662</c:v>
                </c:pt>
                <c:pt idx="1217">
                  <c:v>15663</c:v>
                </c:pt>
                <c:pt idx="1218">
                  <c:v>15664</c:v>
                </c:pt>
                <c:pt idx="1219">
                  <c:v>15665</c:v>
                </c:pt>
                <c:pt idx="1220">
                  <c:v>15668</c:v>
                </c:pt>
                <c:pt idx="1221">
                  <c:v>15669</c:v>
                </c:pt>
                <c:pt idx="1222">
                  <c:v>15670</c:v>
                </c:pt>
                <c:pt idx="1223">
                  <c:v>15672</c:v>
                </c:pt>
                <c:pt idx="1224">
                  <c:v>15675</c:v>
                </c:pt>
                <c:pt idx="1225">
                  <c:v>15676</c:v>
                </c:pt>
                <c:pt idx="1226">
                  <c:v>15677</c:v>
                </c:pt>
                <c:pt idx="1227">
                  <c:v>15678</c:v>
                </c:pt>
                <c:pt idx="1228">
                  <c:v>15679</c:v>
                </c:pt>
                <c:pt idx="1229">
                  <c:v>15682</c:v>
                </c:pt>
                <c:pt idx="1230">
                  <c:v>15683</c:v>
                </c:pt>
                <c:pt idx="1231">
                  <c:v>15684</c:v>
                </c:pt>
                <c:pt idx="1232">
                  <c:v>15685</c:v>
                </c:pt>
                <c:pt idx="1233">
                  <c:v>15686</c:v>
                </c:pt>
                <c:pt idx="1234">
                  <c:v>15689</c:v>
                </c:pt>
                <c:pt idx="1235">
                  <c:v>15690</c:v>
                </c:pt>
                <c:pt idx="1236">
                  <c:v>15691</c:v>
                </c:pt>
                <c:pt idx="1237">
                  <c:v>15692</c:v>
                </c:pt>
                <c:pt idx="1238">
                  <c:v>15693</c:v>
                </c:pt>
                <c:pt idx="1239">
                  <c:v>15696</c:v>
                </c:pt>
                <c:pt idx="1240">
                  <c:v>15697</c:v>
                </c:pt>
                <c:pt idx="1241">
                  <c:v>15698</c:v>
                </c:pt>
                <c:pt idx="1242">
                  <c:v>15699</c:v>
                </c:pt>
                <c:pt idx="1243">
                  <c:v>15703</c:v>
                </c:pt>
                <c:pt idx="1244">
                  <c:v>15704</c:v>
                </c:pt>
                <c:pt idx="1245">
                  <c:v>15705</c:v>
                </c:pt>
                <c:pt idx="1246">
                  <c:v>15706</c:v>
                </c:pt>
                <c:pt idx="1247">
                  <c:v>15710</c:v>
                </c:pt>
                <c:pt idx="1248">
                  <c:v>15711</c:v>
                </c:pt>
                <c:pt idx="1249">
                  <c:v>15712</c:v>
                </c:pt>
                <c:pt idx="1250">
                  <c:v>15713</c:v>
                </c:pt>
                <c:pt idx="1251">
                  <c:v>15714</c:v>
                </c:pt>
                <c:pt idx="1252">
                  <c:v>15717</c:v>
                </c:pt>
                <c:pt idx="1253">
                  <c:v>15718</c:v>
                </c:pt>
                <c:pt idx="1254">
                  <c:v>15719</c:v>
                </c:pt>
                <c:pt idx="1255">
                  <c:v>15720</c:v>
                </c:pt>
                <c:pt idx="1256">
                  <c:v>15721</c:v>
                </c:pt>
                <c:pt idx="1257">
                  <c:v>15724</c:v>
                </c:pt>
                <c:pt idx="1258">
                  <c:v>15725</c:v>
                </c:pt>
                <c:pt idx="1259">
                  <c:v>15726</c:v>
                </c:pt>
                <c:pt idx="1260">
                  <c:v>15727</c:v>
                </c:pt>
                <c:pt idx="1261">
                  <c:v>15728</c:v>
                </c:pt>
                <c:pt idx="1262">
                  <c:v>15731</c:v>
                </c:pt>
                <c:pt idx="1263">
                  <c:v>15732</c:v>
                </c:pt>
                <c:pt idx="1264">
                  <c:v>15733</c:v>
                </c:pt>
                <c:pt idx="1265">
                  <c:v>15734</c:v>
                </c:pt>
                <c:pt idx="1266">
                  <c:v>15735</c:v>
                </c:pt>
                <c:pt idx="1267">
                  <c:v>15738</c:v>
                </c:pt>
                <c:pt idx="1268">
                  <c:v>15739</c:v>
                </c:pt>
                <c:pt idx="1269">
                  <c:v>15740</c:v>
                </c:pt>
                <c:pt idx="1270">
                  <c:v>15741</c:v>
                </c:pt>
                <c:pt idx="1271">
                  <c:v>15742</c:v>
                </c:pt>
                <c:pt idx="1272">
                  <c:v>15745</c:v>
                </c:pt>
                <c:pt idx="1273">
                  <c:v>15746</c:v>
                </c:pt>
                <c:pt idx="1274">
                  <c:v>15747</c:v>
                </c:pt>
                <c:pt idx="1275">
                  <c:v>15748</c:v>
                </c:pt>
                <c:pt idx="1276">
                  <c:v>15752</c:v>
                </c:pt>
                <c:pt idx="1277">
                  <c:v>15753</c:v>
                </c:pt>
                <c:pt idx="1278">
                  <c:v>15754</c:v>
                </c:pt>
                <c:pt idx="1279">
                  <c:v>15755</c:v>
                </c:pt>
                <c:pt idx="1280">
                  <c:v>15756</c:v>
                </c:pt>
                <c:pt idx="1281">
                  <c:v>15760</c:v>
                </c:pt>
                <c:pt idx="1282">
                  <c:v>15761</c:v>
                </c:pt>
                <c:pt idx="1283">
                  <c:v>15762</c:v>
                </c:pt>
                <c:pt idx="1284">
                  <c:v>15763</c:v>
                </c:pt>
                <c:pt idx="1285">
                  <c:v>15766</c:v>
                </c:pt>
                <c:pt idx="1286">
                  <c:v>15767</c:v>
                </c:pt>
                <c:pt idx="1287">
                  <c:v>15768</c:v>
                </c:pt>
                <c:pt idx="1288">
                  <c:v>15769</c:v>
                </c:pt>
                <c:pt idx="1289">
                  <c:v>15770</c:v>
                </c:pt>
                <c:pt idx="1290">
                  <c:v>15773</c:v>
                </c:pt>
                <c:pt idx="1291">
                  <c:v>15774</c:v>
                </c:pt>
                <c:pt idx="1292">
                  <c:v>15775</c:v>
                </c:pt>
                <c:pt idx="1293">
                  <c:v>15776</c:v>
                </c:pt>
                <c:pt idx="1294">
                  <c:v>15777</c:v>
                </c:pt>
                <c:pt idx="1295">
                  <c:v>15780</c:v>
                </c:pt>
                <c:pt idx="1296">
                  <c:v>15781</c:v>
                </c:pt>
                <c:pt idx="1297">
                  <c:v>15782</c:v>
                </c:pt>
                <c:pt idx="1298">
                  <c:v>15783</c:v>
                </c:pt>
                <c:pt idx="1299">
                  <c:v>15784</c:v>
                </c:pt>
                <c:pt idx="1300">
                  <c:v>15787</c:v>
                </c:pt>
                <c:pt idx="1301">
                  <c:v>15788</c:v>
                </c:pt>
                <c:pt idx="1302">
                  <c:v>15789</c:v>
                </c:pt>
                <c:pt idx="1303">
                  <c:v>15790</c:v>
                </c:pt>
                <c:pt idx="1304">
                  <c:v>15791</c:v>
                </c:pt>
                <c:pt idx="1305">
                  <c:v>15794</c:v>
                </c:pt>
                <c:pt idx="1306">
                  <c:v>15795</c:v>
                </c:pt>
                <c:pt idx="1307">
                  <c:v>15796</c:v>
                </c:pt>
                <c:pt idx="1308">
                  <c:v>15797</c:v>
                </c:pt>
                <c:pt idx="1309">
                  <c:v>15798</c:v>
                </c:pt>
                <c:pt idx="1310">
                  <c:v>15801</c:v>
                </c:pt>
                <c:pt idx="1311">
                  <c:v>15802</c:v>
                </c:pt>
                <c:pt idx="1312">
                  <c:v>15803</c:v>
                </c:pt>
                <c:pt idx="1313">
                  <c:v>15804</c:v>
                </c:pt>
                <c:pt idx="1314">
                  <c:v>15805</c:v>
                </c:pt>
                <c:pt idx="1315">
                  <c:v>15808</c:v>
                </c:pt>
                <c:pt idx="1316">
                  <c:v>15809</c:v>
                </c:pt>
                <c:pt idx="1317">
                  <c:v>15810</c:v>
                </c:pt>
                <c:pt idx="1318">
                  <c:v>15811</c:v>
                </c:pt>
                <c:pt idx="1319">
                  <c:v>15812</c:v>
                </c:pt>
                <c:pt idx="1320">
                  <c:v>15815</c:v>
                </c:pt>
                <c:pt idx="1321">
                  <c:v>15816</c:v>
                </c:pt>
                <c:pt idx="1322">
                  <c:v>15817</c:v>
                </c:pt>
                <c:pt idx="1323">
                  <c:v>15818</c:v>
                </c:pt>
                <c:pt idx="1324">
                  <c:v>15822</c:v>
                </c:pt>
                <c:pt idx="1325">
                  <c:v>15823</c:v>
                </c:pt>
                <c:pt idx="1326">
                  <c:v>15824</c:v>
                </c:pt>
                <c:pt idx="1327">
                  <c:v>15825</c:v>
                </c:pt>
                <c:pt idx="1328">
                  <c:v>15826</c:v>
                </c:pt>
                <c:pt idx="1329">
                  <c:v>15829</c:v>
                </c:pt>
                <c:pt idx="1330">
                  <c:v>15830</c:v>
                </c:pt>
                <c:pt idx="1331">
                  <c:v>15831</c:v>
                </c:pt>
                <c:pt idx="1332">
                  <c:v>15832</c:v>
                </c:pt>
                <c:pt idx="1333">
                  <c:v>15833</c:v>
                </c:pt>
                <c:pt idx="1334">
                  <c:v>15836</c:v>
                </c:pt>
                <c:pt idx="1335">
                  <c:v>15837</c:v>
                </c:pt>
                <c:pt idx="1336">
                  <c:v>15838</c:v>
                </c:pt>
                <c:pt idx="1337">
                  <c:v>15839</c:v>
                </c:pt>
                <c:pt idx="1338">
                  <c:v>15840</c:v>
                </c:pt>
                <c:pt idx="1339">
                  <c:v>15843</c:v>
                </c:pt>
                <c:pt idx="1340">
                  <c:v>15844</c:v>
                </c:pt>
                <c:pt idx="1341">
                  <c:v>15845</c:v>
                </c:pt>
                <c:pt idx="1342">
                  <c:v>15846</c:v>
                </c:pt>
                <c:pt idx="1343">
                  <c:v>15847</c:v>
                </c:pt>
                <c:pt idx="1344">
                  <c:v>15850</c:v>
                </c:pt>
                <c:pt idx="1345">
                  <c:v>15851</c:v>
                </c:pt>
                <c:pt idx="1346">
                  <c:v>15852</c:v>
                </c:pt>
                <c:pt idx="1347">
                  <c:v>15853</c:v>
                </c:pt>
                <c:pt idx="1348">
                  <c:v>15854</c:v>
                </c:pt>
                <c:pt idx="1349">
                  <c:v>15858</c:v>
                </c:pt>
                <c:pt idx="1350">
                  <c:v>15859</c:v>
                </c:pt>
                <c:pt idx="1351">
                  <c:v>15860</c:v>
                </c:pt>
                <c:pt idx="1352">
                  <c:v>15861</c:v>
                </c:pt>
                <c:pt idx="1353">
                  <c:v>15864</c:v>
                </c:pt>
                <c:pt idx="1354">
                  <c:v>15865</c:v>
                </c:pt>
                <c:pt idx="1355">
                  <c:v>15866</c:v>
                </c:pt>
                <c:pt idx="1356">
                  <c:v>15867</c:v>
                </c:pt>
                <c:pt idx="1357">
                  <c:v>15868</c:v>
                </c:pt>
                <c:pt idx="1358">
                  <c:v>15871</c:v>
                </c:pt>
                <c:pt idx="1359">
                  <c:v>15872</c:v>
                </c:pt>
                <c:pt idx="1360">
                  <c:v>15873</c:v>
                </c:pt>
                <c:pt idx="1361">
                  <c:v>15874</c:v>
                </c:pt>
                <c:pt idx="1362">
                  <c:v>15875</c:v>
                </c:pt>
                <c:pt idx="1363">
                  <c:v>15878</c:v>
                </c:pt>
                <c:pt idx="1364">
                  <c:v>15879</c:v>
                </c:pt>
                <c:pt idx="1365">
                  <c:v>15880</c:v>
                </c:pt>
                <c:pt idx="1366">
                  <c:v>15881</c:v>
                </c:pt>
                <c:pt idx="1367">
                  <c:v>15882</c:v>
                </c:pt>
                <c:pt idx="1368">
                  <c:v>15885</c:v>
                </c:pt>
                <c:pt idx="1369">
                  <c:v>15886</c:v>
                </c:pt>
                <c:pt idx="1370">
                  <c:v>15887</c:v>
                </c:pt>
                <c:pt idx="1371">
                  <c:v>15888</c:v>
                </c:pt>
                <c:pt idx="1372">
                  <c:v>15889</c:v>
                </c:pt>
                <c:pt idx="1373">
                  <c:v>15893</c:v>
                </c:pt>
                <c:pt idx="1374">
                  <c:v>15894</c:v>
                </c:pt>
                <c:pt idx="1375">
                  <c:v>15895</c:v>
                </c:pt>
                <c:pt idx="1376">
                  <c:v>15896</c:v>
                </c:pt>
                <c:pt idx="1377">
                  <c:v>15899</c:v>
                </c:pt>
                <c:pt idx="1378">
                  <c:v>15900</c:v>
                </c:pt>
                <c:pt idx="1379">
                  <c:v>15901</c:v>
                </c:pt>
                <c:pt idx="1380">
                  <c:v>15902</c:v>
                </c:pt>
                <c:pt idx="1381">
                  <c:v>15903</c:v>
                </c:pt>
                <c:pt idx="1382">
                  <c:v>15906</c:v>
                </c:pt>
                <c:pt idx="1383">
                  <c:v>15907</c:v>
                </c:pt>
                <c:pt idx="1384">
                  <c:v>15908</c:v>
                </c:pt>
                <c:pt idx="1385">
                  <c:v>15909</c:v>
                </c:pt>
                <c:pt idx="1386">
                  <c:v>15910</c:v>
                </c:pt>
                <c:pt idx="1387">
                  <c:v>15913</c:v>
                </c:pt>
                <c:pt idx="1388">
                  <c:v>15914</c:v>
                </c:pt>
                <c:pt idx="1389">
                  <c:v>15915</c:v>
                </c:pt>
                <c:pt idx="1390">
                  <c:v>15916</c:v>
                </c:pt>
                <c:pt idx="1391">
                  <c:v>15917</c:v>
                </c:pt>
                <c:pt idx="1392">
                  <c:v>15920</c:v>
                </c:pt>
                <c:pt idx="1393">
                  <c:v>15921</c:v>
                </c:pt>
                <c:pt idx="1394">
                  <c:v>15922</c:v>
                </c:pt>
                <c:pt idx="1395">
                  <c:v>15923</c:v>
                </c:pt>
                <c:pt idx="1396">
                  <c:v>15924</c:v>
                </c:pt>
                <c:pt idx="1397">
                  <c:v>15927</c:v>
                </c:pt>
                <c:pt idx="1398">
                  <c:v>15928</c:v>
                </c:pt>
                <c:pt idx="1399">
                  <c:v>15929</c:v>
                </c:pt>
                <c:pt idx="1400">
                  <c:v>15930</c:v>
                </c:pt>
                <c:pt idx="1401">
                  <c:v>15931</c:v>
                </c:pt>
                <c:pt idx="1402">
                  <c:v>15934</c:v>
                </c:pt>
                <c:pt idx="1403">
                  <c:v>15935</c:v>
                </c:pt>
                <c:pt idx="1404">
                  <c:v>15936</c:v>
                </c:pt>
                <c:pt idx="1405">
                  <c:v>15937</c:v>
                </c:pt>
                <c:pt idx="1406">
                  <c:v>15938</c:v>
                </c:pt>
                <c:pt idx="1407">
                  <c:v>15941</c:v>
                </c:pt>
                <c:pt idx="1408">
                  <c:v>15942</c:v>
                </c:pt>
                <c:pt idx="1409">
                  <c:v>15943</c:v>
                </c:pt>
                <c:pt idx="1410">
                  <c:v>15944</c:v>
                </c:pt>
                <c:pt idx="1411">
                  <c:v>15945</c:v>
                </c:pt>
                <c:pt idx="1412">
                  <c:v>15948</c:v>
                </c:pt>
                <c:pt idx="1413">
                  <c:v>15949</c:v>
                </c:pt>
                <c:pt idx="1414">
                  <c:v>15950</c:v>
                </c:pt>
                <c:pt idx="1415">
                  <c:v>15951</c:v>
                </c:pt>
                <c:pt idx="1416">
                  <c:v>15952</c:v>
                </c:pt>
                <c:pt idx="1417">
                  <c:v>15956</c:v>
                </c:pt>
                <c:pt idx="1418">
                  <c:v>15957</c:v>
                </c:pt>
                <c:pt idx="1419">
                  <c:v>15958</c:v>
                </c:pt>
                <c:pt idx="1420">
                  <c:v>15959</c:v>
                </c:pt>
                <c:pt idx="1421">
                  <c:v>15962</c:v>
                </c:pt>
                <c:pt idx="1422">
                  <c:v>15963</c:v>
                </c:pt>
                <c:pt idx="1423">
                  <c:v>15964</c:v>
                </c:pt>
                <c:pt idx="1424">
                  <c:v>15965</c:v>
                </c:pt>
                <c:pt idx="1425">
                  <c:v>15966</c:v>
                </c:pt>
                <c:pt idx="1426">
                  <c:v>15969</c:v>
                </c:pt>
                <c:pt idx="1427">
                  <c:v>15970</c:v>
                </c:pt>
                <c:pt idx="1428">
                  <c:v>15971</c:v>
                </c:pt>
                <c:pt idx="1429">
                  <c:v>15972</c:v>
                </c:pt>
                <c:pt idx="1430">
                  <c:v>15973</c:v>
                </c:pt>
                <c:pt idx="1431">
                  <c:v>15976</c:v>
                </c:pt>
                <c:pt idx="1432">
                  <c:v>15977</c:v>
                </c:pt>
                <c:pt idx="1433">
                  <c:v>15978</c:v>
                </c:pt>
                <c:pt idx="1434">
                  <c:v>15979</c:v>
                </c:pt>
                <c:pt idx="1435">
                  <c:v>15980</c:v>
                </c:pt>
                <c:pt idx="1436">
                  <c:v>15983</c:v>
                </c:pt>
                <c:pt idx="1437">
                  <c:v>15984</c:v>
                </c:pt>
                <c:pt idx="1438">
                  <c:v>15985</c:v>
                </c:pt>
                <c:pt idx="1439">
                  <c:v>15986</c:v>
                </c:pt>
                <c:pt idx="1440">
                  <c:v>15987</c:v>
                </c:pt>
                <c:pt idx="1441">
                  <c:v>15990</c:v>
                </c:pt>
                <c:pt idx="1442">
                  <c:v>15992</c:v>
                </c:pt>
                <c:pt idx="1443">
                  <c:v>15993</c:v>
                </c:pt>
                <c:pt idx="1444">
                  <c:v>15994</c:v>
                </c:pt>
                <c:pt idx="1445">
                  <c:v>15997</c:v>
                </c:pt>
                <c:pt idx="1446">
                  <c:v>15998</c:v>
                </c:pt>
                <c:pt idx="1447">
                  <c:v>15999</c:v>
                </c:pt>
                <c:pt idx="1448">
                  <c:v>16000</c:v>
                </c:pt>
                <c:pt idx="1449">
                  <c:v>16001</c:v>
                </c:pt>
                <c:pt idx="1450">
                  <c:v>16004</c:v>
                </c:pt>
                <c:pt idx="1451">
                  <c:v>16005</c:v>
                </c:pt>
                <c:pt idx="1452">
                  <c:v>16006</c:v>
                </c:pt>
                <c:pt idx="1453">
                  <c:v>16007</c:v>
                </c:pt>
                <c:pt idx="1454">
                  <c:v>16008</c:v>
                </c:pt>
                <c:pt idx="1455">
                  <c:v>16011</c:v>
                </c:pt>
                <c:pt idx="1456">
                  <c:v>16013</c:v>
                </c:pt>
                <c:pt idx="1457">
                  <c:v>16014</c:v>
                </c:pt>
                <c:pt idx="1458">
                  <c:v>16015</c:v>
                </c:pt>
                <c:pt idx="1459">
                  <c:v>16018</c:v>
                </c:pt>
                <c:pt idx="1460">
                  <c:v>16019</c:v>
                </c:pt>
                <c:pt idx="1461">
                  <c:v>16020</c:v>
                </c:pt>
                <c:pt idx="1462">
                  <c:v>16022</c:v>
                </c:pt>
                <c:pt idx="1463">
                  <c:v>16025</c:v>
                </c:pt>
                <c:pt idx="1464">
                  <c:v>16026</c:v>
                </c:pt>
                <c:pt idx="1465">
                  <c:v>16027</c:v>
                </c:pt>
                <c:pt idx="1466">
                  <c:v>16028</c:v>
                </c:pt>
                <c:pt idx="1467">
                  <c:v>16029</c:v>
                </c:pt>
                <c:pt idx="1468">
                  <c:v>16032</c:v>
                </c:pt>
                <c:pt idx="1469">
                  <c:v>16033</c:v>
                </c:pt>
                <c:pt idx="1470">
                  <c:v>16034</c:v>
                </c:pt>
                <c:pt idx="1471">
                  <c:v>16036</c:v>
                </c:pt>
                <c:pt idx="1472">
                  <c:v>16039</c:v>
                </c:pt>
                <c:pt idx="1473">
                  <c:v>16040</c:v>
                </c:pt>
                <c:pt idx="1474">
                  <c:v>16041</c:v>
                </c:pt>
                <c:pt idx="1475">
                  <c:v>16042</c:v>
                </c:pt>
                <c:pt idx="1476">
                  <c:v>16043</c:v>
                </c:pt>
                <c:pt idx="1477">
                  <c:v>16046</c:v>
                </c:pt>
                <c:pt idx="1478">
                  <c:v>16047</c:v>
                </c:pt>
                <c:pt idx="1479">
                  <c:v>16048</c:v>
                </c:pt>
                <c:pt idx="1480">
                  <c:v>16049</c:v>
                </c:pt>
                <c:pt idx="1481">
                  <c:v>16050</c:v>
                </c:pt>
                <c:pt idx="1482">
                  <c:v>16053</c:v>
                </c:pt>
                <c:pt idx="1483">
                  <c:v>16054</c:v>
                </c:pt>
                <c:pt idx="1484">
                  <c:v>16055</c:v>
                </c:pt>
                <c:pt idx="1485">
                  <c:v>16056</c:v>
                </c:pt>
                <c:pt idx="1486">
                  <c:v>16057</c:v>
                </c:pt>
                <c:pt idx="1487">
                  <c:v>16060</c:v>
                </c:pt>
                <c:pt idx="1488">
                  <c:v>16061</c:v>
                </c:pt>
                <c:pt idx="1489">
                  <c:v>16062</c:v>
                </c:pt>
                <c:pt idx="1490">
                  <c:v>16063</c:v>
                </c:pt>
                <c:pt idx="1491">
                  <c:v>16064</c:v>
                </c:pt>
                <c:pt idx="1492">
                  <c:v>16067</c:v>
                </c:pt>
                <c:pt idx="1493">
                  <c:v>16068</c:v>
                </c:pt>
                <c:pt idx="1494">
                  <c:v>16069</c:v>
                </c:pt>
                <c:pt idx="1495">
                  <c:v>16070</c:v>
                </c:pt>
                <c:pt idx="1496">
                  <c:v>16071</c:v>
                </c:pt>
                <c:pt idx="1497">
                  <c:v>16074</c:v>
                </c:pt>
                <c:pt idx="1498">
                  <c:v>16075</c:v>
                </c:pt>
                <c:pt idx="1499">
                  <c:v>16076</c:v>
                </c:pt>
                <c:pt idx="1500">
                  <c:v>16077</c:v>
                </c:pt>
                <c:pt idx="1501">
                  <c:v>16078</c:v>
                </c:pt>
                <c:pt idx="1502">
                  <c:v>16081</c:v>
                </c:pt>
                <c:pt idx="1503">
                  <c:v>16082</c:v>
                </c:pt>
                <c:pt idx="1504">
                  <c:v>16083</c:v>
                </c:pt>
                <c:pt idx="1505">
                  <c:v>16084</c:v>
                </c:pt>
                <c:pt idx="1506">
                  <c:v>16085</c:v>
                </c:pt>
                <c:pt idx="1507">
                  <c:v>16088</c:v>
                </c:pt>
                <c:pt idx="1508">
                  <c:v>16089</c:v>
                </c:pt>
                <c:pt idx="1509">
                  <c:v>16090</c:v>
                </c:pt>
                <c:pt idx="1510">
                  <c:v>16091</c:v>
                </c:pt>
                <c:pt idx="1511">
                  <c:v>16092</c:v>
                </c:pt>
                <c:pt idx="1512">
                  <c:v>16095</c:v>
                </c:pt>
                <c:pt idx="1513">
                  <c:v>16096</c:v>
                </c:pt>
                <c:pt idx="1514">
                  <c:v>16097</c:v>
                </c:pt>
                <c:pt idx="1515">
                  <c:v>16098</c:v>
                </c:pt>
                <c:pt idx="1516">
                  <c:v>16099</c:v>
                </c:pt>
                <c:pt idx="1517">
                  <c:v>16102</c:v>
                </c:pt>
                <c:pt idx="1518">
                  <c:v>16103</c:v>
                </c:pt>
                <c:pt idx="1519">
                  <c:v>16104</c:v>
                </c:pt>
                <c:pt idx="1520">
                  <c:v>16105</c:v>
                </c:pt>
                <c:pt idx="1521">
                  <c:v>16106</c:v>
                </c:pt>
                <c:pt idx="1522">
                  <c:v>16109</c:v>
                </c:pt>
                <c:pt idx="1523">
                  <c:v>16110</c:v>
                </c:pt>
                <c:pt idx="1524">
                  <c:v>16111</c:v>
                </c:pt>
                <c:pt idx="1525">
                  <c:v>16112</c:v>
                </c:pt>
                <c:pt idx="1526">
                  <c:v>16113</c:v>
                </c:pt>
                <c:pt idx="1527">
                  <c:v>16116</c:v>
                </c:pt>
                <c:pt idx="1528">
                  <c:v>16117</c:v>
                </c:pt>
                <c:pt idx="1529">
                  <c:v>16118</c:v>
                </c:pt>
                <c:pt idx="1530">
                  <c:v>16119</c:v>
                </c:pt>
                <c:pt idx="1531">
                  <c:v>16120</c:v>
                </c:pt>
                <c:pt idx="1532">
                  <c:v>16123</c:v>
                </c:pt>
                <c:pt idx="1533">
                  <c:v>16125</c:v>
                </c:pt>
                <c:pt idx="1534">
                  <c:v>16126</c:v>
                </c:pt>
                <c:pt idx="1535">
                  <c:v>16127</c:v>
                </c:pt>
                <c:pt idx="1536">
                  <c:v>16130</c:v>
                </c:pt>
                <c:pt idx="1537">
                  <c:v>16131</c:v>
                </c:pt>
                <c:pt idx="1538">
                  <c:v>16132</c:v>
                </c:pt>
                <c:pt idx="1539">
                  <c:v>16133</c:v>
                </c:pt>
                <c:pt idx="1540">
                  <c:v>16134</c:v>
                </c:pt>
                <c:pt idx="1541">
                  <c:v>16137</c:v>
                </c:pt>
                <c:pt idx="1542">
                  <c:v>16138</c:v>
                </c:pt>
                <c:pt idx="1543">
                  <c:v>16139</c:v>
                </c:pt>
                <c:pt idx="1544">
                  <c:v>16140</c:v>
                </c:pt>
                <c:pt idx="1545">
                  <c:v>16141</c:v>
                </c:pt>
                <c:pt idx="1546">
                  <c:v>16144</c:v>
                </c:pt>
                <c:pt idx="1547">
                  <c:v>16145</c:v>
                </c:pt>
                <c:pt idx="1548">
                  <c:v>16146</c:v>
                </c:pt>
                <c:pt idx="1549">
                  <c:v>16147</c:v>
                </c:pt>
                <c:pt idx="1550">
                  <c:v>16148</c:v>
                </c:pt>
                <c:pt idx="1551">
                  <c:v>16151</c:v>
                </c:pt>
                <c:pt idx="1552">
                  <c:v>16152</c:v>
                </c:pt>
                <c:pt idx="1553">
                  <c:v>16153</c:v>
                </c:pt>
                <c:pt idx="1554">
                  <c:v>16154</c:v>
                </c:pt>
                <c:pt idx="1555">
                  <c:v>16155</c:v>
                </c:pt>
                <c:pt idx="1556">
                  <c:v>16158</c:v>
                </c:pt>
                <c:pt idx="1557">
                  <c:v>16159</c:v>
                </c:pt>
                <c:pt idx="1558">
                  <c:v>16160</c:v>
                </c:pt>
                <c:pt idx="1559">
                  <c:v>16161</c:v>
                </c:pt>
                <c:pt idx="1560">
                  <c:v>16162</c:v>
                </c:pt>
                <c:pt idx="1561">
                  <c:v>16165</c:v>
                </c:pt>
                <c:pt idx="1562">
                  <c:v>16166</c:v>
                </c:pt>
                <c:pt idx="1563">
                  <c:v>16167</c:v>
                </c:pt>
                <c:pt idx="1564">
                  <c:v>16168</c:v>
                </c:pt>
                <c:pt idx="1565">
                  <c:v>16172</c:v>
                </c:pt>
                <c:pt idx="1566">
                  <c:v>16173</c:v>
                </c:pt>
                <c:pt idx="1567">
                  <c:v>16174</c:v>
                </c:pt>
                <c:pt idx="1568">
                  <c:v>16175</c:v>
                </c:pt>
                <c:pt idx="1569">
                  <c:v>16176</c:v>
                </c:pt>
                <c:pt idx="1570">
                  <c:v>16179</c:v>
                </c:pt>
                <c:pt idx="1571">
                  <c:v>16180</c:v>
                </c:pt>
                <c:pt idx="1572">
                  <c:v>16181</c:v>
                </c:pt>
                <c:pt idx="1573">
                  <c:v>16182</c:v>
                </c:pt>
                <c:pt idx="1574">
                  <c:v>16183</c:v>
                </c:pt>
                <c:pt idx="1575">
                  <c:v>16186</c:v>
                </c:pt>
                <c:pt idx="1576">
                  <c:v>16187</c:v>
                </c:pt>
                <c:pt idx="1577">
                  <c:v>16188</c:v>
                </c:pt>
                <c:pt idx="1578">
                  <c:v>16189</c:v>
                </c:pt>
                <c:pt idx="1579">
                  <c:v>16190</c:v>
                </c:pt>
                <c:pt idx="1580">
                  <c:v>16193</c:v>
                </c:pt>
                <c:pt idx="1581">
                  <c:v>16194</c:v>
                </c:pt>
                <c:pt idx="1582">
                  <c:v>16195</c:v>
                </c:pt>
                <c:pt idx="1583">
                  <c:v>16196</c:v>
                </c:pt>
                <c:pt idx="1584">
                  <c:v>16197</c:v>
                </c:pt>
                <c:pt idx="1585">
                  <c:v>16200</c:v>
                </c:pt>
                <c:pt idx="1586">
                  <c:v>16201</c:v>
                </c:pt>
                <c:pt idx="1587">
                  <c:v>16202</c:v>
                </c:pt>
                <c:pt idx="1588">
                  <c:v>16203</c:v>
                </c:pt>
                <c:pt idx="1589">
                  <c:v>16204</c:v>
                </c:pt>
                <c:pt idx="1590">
                  <c:v>16207</c:v>
                </c:pt>
                <c:pt idx="1591">
                  <c:v>16208</c:v>
                </c:pt>
                <c:pt idx="1592">
                  <c:v>16209</c:v>
                </c:pt>
                <c:pt idx="1593">
                  <c:v>16210</c:v>
                </c:pt>
                <c:pt idx="1594">
                  <c:v>16211</c:v>
                </c:pt>
                <c:pt idx="1595">
                  <c:v>16214</c:v>
                </c:pt>
                <c:pt idx="1596">
                  <c:v>16215</c:v>
                </c:pt>
                <c:pt idx="1597">
                  <c:v>16216</c:v>
                </c:pt>
                <c:pt idx="1598">
                  <c:v>16217</c:v>
                </c:pt>
                <c:pt idx="1599">
                  <c:v>16218</c:v>
                </c:pt>
                <c:pt idx="1600">
                  <c:v>16221</c:v>
                </c:pt>
                <c:pt idx="1601">
                  <c:v>16223</c:v>
                </c:pt>
                <c:pt idx="1602">
                  <c:v>16224</c:v>
                </c:pt>
                <c:pt idx="1603">
                  <c:v>16225</c:v>
                </c:pt>
                <c:pt idx="1604">
                  <c:v>16228</c:v>
                </c:pt>
                <c:pt idx="1605">
                  <c:v>16229</c:v>
                </c:pt>
                <c:pt idx="1606">
                  <c:v>16230</c:v>
                </c:pt>
                <c:pt idx="1607">
                  <c:v>16231</c:v>
                </c:pt>
                <c:pt idx="1608">
                  <c:v>16232</c:v>
                </c:pt>
                <c:pt idx="1609">
                  <c:v>16235</c:v>
                </c:pt>
                <c:pt idx="1610">
                  <c:v>16236</c:v>
                </c:pt>
                <c:pt idx="1611">
                  <c:v>16237</c:v>
                </c:pt>
                <c:pt idx="1612">
                  <c:v>16238</c:v>
                </c:pt>
                <c:pt idx="1613">
                  <c:v>16239</c:v>
                </c:pt>
                <c:pt idx="1614">
                  <c:v>16242</c:v>
                </c:pt>
                <c:pt idx="1615">
                  <c:v>16243</c:v>
                </c:pt>
                <c:pt idx="1616">
                  <c:v>16244</c:v>
                </c:pt>
                <c:pt idx="1617">
                  <c:v>16245</c:v>
                </c:pt>
                <c:pt idx="1618">
                  <c:v>16246</c:v>
                </c:pt>
                <c:pt idx="1619">
                  <c:v>16249</c:v>
                </c:pt>
                <c:pt idx="1620">
                  <c:v>16250</c:v>
                </c:pt>
                <c:pt idx="1621">
                  <c:v>16251</c:v>
                </c:pt>
                <c:pt idx="1622">
                  <c:v>16252</c:v>
                </c:pt>
                <c:pt idx="1623">
                  <c:v>16253</c:v>
                </c:pt>
                <c:pt idx="1624">
                  <c:v>16256</c:v>
                </c:pt>
                <c:pt idx="1625">
                  <c:v>16258</c:v>
                </c:pt>
                <c:pt idx="1626">
                  <c:v>16259</c:v>
                </c:pt>
                <c:pt idx="1627">
                  <c:v>16260</c:v>
                </c:pt>
                <c:pt idx="1628">
                  <c:v>16263</c:v>
                </c:pt>
                <c:pt idx="1629">
                  <c:v>16264</c:v>
                </c:pt>
                <c:pt idx="1630">
                  <c:v>16265</c:v>
                </c:pt>
                <c:pt idx="1631">
                  <c:v>16266</c:v>
                </c:pt>
                <c:pt idx="1632">
                  <c:v>16267</c:v>
                </c:pt>
                <c:pt idx="1633">
                  <c:v>16270</c:v>
                </c:pt>
                <c:pt idx="1634">
                  <c:v>16271</c:v>
                </c:pt>
                <c:pt idx="1635">
                  <c:v>16272</c:v>
                </c:pt>
                <c:pt idx="1636">
                  <c:v>16273</c:v>
                </c:pt>
                <c:pt idx="1637">
                  <c:v>16274</c:v>
                </c:pt>
                <c:pt idx="1638">
                  <c:v>16277</c:v>
                </c:pt>
                <c:pt idx="1639">
                  <c:v>16278</c:v>
                </c:pt>
                <c:pt idx="1640">
                  <c:v>16279</c:v>
                </c:pt>
                <c:pt idx="1641">
                  <c:v>16280</c:v>
                </c:pt>
                <c:pt idx="1642">
                  <c:v>16281</c:v>
                </c:pt>
                <c:pt idx="1643">
                  <c:v>16284</c:v>
                </c:pt>
                <c:pt idx="1644">
                  <c:v>16285</c:v>
                </c:pt>
                <c:pt idx="1645">
                  <c:v>16286</c:v>
                </c:pt>
                <c:pt idx="1646">
                  <c:v>16287</c:v>
                </c:pt>
                <c:pt idx="1647">
                  <c:v>16288</c:v>
                </c:pt>
                <c:pt idx="1648">
                  <c:v>16291</c:v>
                </c:pt>
                <c:pt idx="1649">
                  <c:v>16292</c:v>
                </c:pt>
                <c:pt idx="1650">
                  <c:v>16293</c:v>
                </c:pt>
                <c:pt idx="1651">
                  <c:v>16294</c:v>
                </c:pt>
                <c:pt idx="1652">
                  <c:v>16295</c:v>
                </c:pt>
                <c:pt idx="1653">
                  <c:v>16298</c:v>
                </c:pt>
                <c:pt idx="1654">
                  <c:v>16299</c:v>
                </c:pt>
                <c:pt idx="1655">
                  <c:v>16300</c:v>
                </c:pt>
                <c:pt idx="1656">
                  <c:v>16301</c:v>
                </c:pt>
                <c:pt idx="1657">
                  <c:v>16302</c:v>
                </c:pt>
                <c:pt idx="1658">
                  <c:v>16305</c:v>
                </c:pt>
                <c:pt idx="1659">
                  <c:v>16306</c:v>
                </c:pt>
                <c:pt idx="1660">
                  <c:v>16307</c:v>
                </c:pt>
                <c:pt idx="1661">
                  <c:v>16308</c:v>
                </c:pt>
                <c:pt idx="1662">
                  <c:v>16309</c:v>
                </c:pt>
                <c:pt idx="1663">
                  <c:v>16312</c:v>
                </c:pt>
                <c:pt idx="1664">
                  <c:v>16313</c:v>
                </c:pt>
                <c:pt idx="1665">
                  <c:v>16314</c:v>
                </c:pt>
                <c:pt idx="1666">
                  <c:v>16315</c:v>
                </c:pt>
                <c:pt idx="1667">
                  <c:v>16316</c:v>
                </c:pt>
                <c:pt idx="1668">
                  <c:v>16320</c:v>
                </c:pt>
                <c:pt idx="1669">
                  <c:v>16321</c:v>
                </c:pt>
                <c:pt idx="1670">
                  <c:v>16322</c:v>
                </c:pt>
                <c:pt idx="1671">
                  <c:v>16323</c:v>
                </c:pt>
                <c:pt idx="1672">
                  <c:v>16326</c:v>
                </c:pt>
                <c:pt idx="1673">
                  <c:v>16327</c:v>
                </c:pt>
                <c:pt idx="1674">
                  <c:v>16328</c:v>
                </c:pt>
                <c:pt idx="1675">
                  <c:v>16329</c:v>
                </c:pt>
                <c:pt idx="1676">
                  <c:v>16330</c:v>
                </c:pt>
                <c:pt idx="1677">
                  <c:v>16333</c:v>
                </c:pt>
                <c:pt idx="1678">
                  <c:v>16334</c:v>
                </c:pt>
                <c:pt idx="1679">
                  <c:v>16335</c:v>
                </c:pt>
                <c:pt idx="1680">
                  <c:v>16336</c:v>
                </c:pt>
                <c:pt idx="1681">
                  <c:v>16337</c:v>
                </c:pt>
                <c:pt idx="1682">
                  <c:v>16340</c:v>
                </c:pt>
                <c:pt idx="1683">
                  <c:v>16341</c:v>
                </c:pt>
                <c:pt idx="1684">
                  <c:v>16342</c:v>
                </c:pt>
                <c:pt idx="1685">
                  <c:v>16343</c:v>
                </c:pt>
                <c:pt idx="1686">
                  <c:v>16344</c:v>
                </c:pt>
                <c:pt idx="1687">
                  <c:v>16347</c:v>
                </c:pt>
                <c:pt idx="1688">
                  <c:v>16348</c:v>
                </c:pt>
                <c:pt idx="1689">
                  <c:v>16349</c:v>
                </c:pt>
                <c:pt idx="1690">
                  <c:v>16350</c:v>
                </c:pt>
                <c:pt idx="1691">
                  <c:v>16351</c:v>
                </c:pt>
                <c:pt idx="1692">
                  <c:v>16354</c:v>
                </c:pt>
                <c:pt idx="1693">
                  <c:v>16355</c:v>
                </c:pt>
                <c:pt idx="1694">
                  <c:v>16356</c:v>
                </c:pt>
                <c:pt idx="1695">
                  <c:v>16358</c:v>
                </c:pt>
                <c:pt idx="1696">
                  <c:v>16361</c:v>
                </c:pt>
                <c:pt idx="1697">
                  <c:v>16362</c:v>
                </c:pt>
                <c:pt idx="1698">
                  <c:v>16363</c:v>
                </c:pt>
                <c:pt idx="1699">
                  <c:v>16364</c:v>
                </c:pt>
                <c:pt idx="1700">
                  <c:v>16365</c:v>
                </c:pt>
                <c:pt idx="1701">
                  <c:v>16368</c:v>
                </c:pt>
                <c:pt idx="1702">
                  <c:v>16369</c:v>
                </c:pt>
                <c:pt idx="1703">
                  <c:v>16370</c:v>
                </c:pt>
                <c:pt idx="1704">
                  <c:v>16371</c:v>
                </c:pt>
                <c:pt idx="1705">
                  <c:v>16372</c:v>
                </c:pt>
                <c:pt idx="1706">
                  <c:v>16375</c:v>
                </c:pt>
                <c:pt idx="1707">
                  <c:v>16376</c:v>
                </c:pt>
                <c:pt idx="1708">
                  <c:v>16377</c:v>
                </c:pt>
                <c:pt idx="1709">
                  <c:v>16378</c:v>
                </c:pt>
                <c:pt idx="1710">
                  <c:v>16379</c:v>
                </c:pt>
                <c:pt idx="1711">
                  <c:v>16382</c:v>
                </c:pt>
                <c:pt idx="1712">
                  <c:v>16384</c:v>
                </c:pt>
                <c:pt idx="1713">
                  <c:v>16385</c:v>
                </c:pt>
                <c:pt idx="1714">
                  <c:v>16386</c:v>
                </c:pt>
                <c:pt idx="1715">
                  <c:v>16389</c:v>
                </c:pt>
                <c:pt idx="1716">
                  <c:v>16390</c:v>
                </c:pt>
                <c:pt idx="1717">
                  <c:v>16391</c:v>
                </c:pt>
                <c:pt idx="1718">
                  <c:v>16392</c:v>
                </c:pt>
                <c:pt idx="1719">
                  <c:v>16393</c:v>
                </c:pt>
                <c:pt idx="1720">
                  <c:v>16396</c:v>
                </c:pt>
                <c:pt idx="1721">
                  <c:v>16397</c:v>
                </c:pt>
                <c:pt idx="1722">
                  <c:v>16398</c:v>
                </c:pt>
                <c:pt idx="1723">
                  <c:v>16400</c:v>
                </c:pt>
                <c:pt idx="1724">
                  <c:v>16403</c:v>
                </c:pt>
                <c:pt idx="1725">
                  <c:v>16404</c:v>
                </c:pt>
                <c:pt idx="1726">
                  <c:v>16405</c:v>
                </c:pt>
                <c:pt idx="1727">
                  <c:v>16406</c:v>
                </c:pt>
                <c:pt idx="1728">
                  <c:v>16407</c:v>
                </c:pt>
                <c:pt idx="1729">
                  <c:v>16410</c:v>
                </c:pt>
                <c:pt idx="1730">
                  <c:v>16411</c:v>
                </c:pt>
                <c:pt idx="1731">
                  <c:v>16412</c:v>
                </c:pt>
                <c:pt idx="1732">
                  <c:v>16413</c:v>
                </c:pt>
                <c:pt idx="1733">
                  <c:v>16414</c:v>
                </c:pt>
                <c:pt idx="1734">
                  <c:v>16417</c:v>
                </c:pt>
                <c:pt idx="1735">
                  <c:v>16418</c:v>
                </c:pt>
                <c:pt idx="1736">
                  <c:v>16419</c:v>
                </c:pt>
                <c:pt idx="1737">
                  <c:v>16420</c:v>
                </c:pt>
                <c:pt idx="1738">
                  <c:v>16421</c:v>
                </c:pt>
                <c:pt idx="1739">
                  <c:v>16424</c:v>
                </c:pt>
                <c:pt idx="1740">
                  <c:v>16425</c:v>
                </c:pt>
                <c:pt idx="1741">
                  <c:v>16426</c:v>
                </c:pt>
                <c:pt idx="1742">
                  <c:v>16427</c:v>
                </c:pt>
                <c:pt idx="1743">
                  <c:v>16428</c:v>
                </c:pt>
                <c:pt idx="1744">
                  <c:v>16432</c:v>
                </c:pt>
                <c:pt idx="1745">
                  <c:v>16433</c:v>
                </c:pt>
                <c:pt idx="1746">
                  <c:v>16434</c:v>
                </c:pt>
                <c:pt idx="1747">
                  <c:v>16435</c:v>
                </c:pt>
                <c:pt idx="1748">
                  <c:v>16439</c:v>
                </c:pt>
                <c:pt idx="1749">
                  <c:v>16440</c:v>
                </c:pt>
                <c:pt idx="1750">
                  <c:v>16441</c:v>
                </c:pt>
                <c:pt idx="1751">
                  <c:v>16442</c:v>
                </c:pt>
                <c:pt idx="1752">
                  <c:v>16445</c:v>
                </c:pt>
                <c:pt idx="1753">
                  <c:v>16446</c:v>
                </c:pt>
                <c:pt idx="1754">
                  <c:v>16447</c:v>
                </c:pt>
                <c:pt idx="1755">
                  <c:v>16448</c:v>
                </c:pt>
                <c:pt idx="1756">
                  <c:v>16449</c:v>
                </c:pt>
                <c:pt idx="1757">
                  <c:v>16452</c:v>
                </c:pt>
                <c:pt idx="1758">
                  <c:v>16453</c:v>
                </c:pt>
                <c:pt idx="1759">
                  <c:v>16454</c:v>
                </c:pt>
                <c:pt idx="1760">
                  <c:v>16455</c:v>
                </c:pt>
                <c:pt idx="1761">
                  <c:v>16456</c:v>
                </c:pt>
                <c:pt idx="1762">
                  <c:v>16459</c:v>
                </c:pt>
                <c:pt idx="1763">
                  <c:v>16460</c:v>
                </c:pt>
                <c:pt idx="1764">
                  <c:v>16461</c:v>
                </c:pt>
                <c:pt idx="1765">
                  <c:v>16462</c:v>
                </c:pt>
                <c:pt idx="1766">
                  <c:v>16463</c:v>
                </c:pt>
                <c:pt idx="1767">
                  <c:v>16466</c:v>
                </c:pt>
                <c:pt idx="1768">
                  <c:v>16467</c:v>
                </c:pt>
                <c:pt idx="1769">
                  <c:v>16468</c:v>
                </c:pt>
                <c:pt idx="1770">
                  <c:v>16469</c:v>
                </c:pt>
                <c:pt idx="1771">
                  <c:v>16470</c:v>
                </c:pt>
                <c:pt idx="1772">
                  <c:v>16473</c:v>
                </c:pt>
                <c:pt idx="1773">
                  <c:v>16474</c:v>
                </c:pt>
                <c:pt idx="1774">
                  <c:v>16475</c:v>
                </c:pt>
                <c:pt idx="1775">
                  <c:v>16476</c:v>
                </c:pt>
                <c:pt idx="1776">
                  <c:v>16477</c:v>
                </c:pt>
                <c:pt idx="1777">
                  <c:v>16481</c:v>
                </c:pt>
                <c:pt idx="1778">
                  <c:v>16482</c:v>
                </c:pt>
                <c:pt idx="1779">
                  <c:v>16483</c:v>
                </c:pt>
                <c:pt idx="1780">
                  <c:v>16484</c:v>
                </c:pt>
                <c:pt idx="1781">
                  <c:v>16487</c:v>
                </c:pt>
                <c:pt idx="1782">
                  <c:v>16488</c:v>
                </c:pt>
                <c:pt idx="1783">
                  <c:v>16489</c:v>
                </c:pt>
                <c:pt idx="1784">
                  <c:v>16491</c:v>
                </c:pt>
                <c:pt idx="1785">
                  <c:v>16494</c:v>
                </c:pt>
                <c:pt idx="1786">
                  <c:v>16495</c:v>
                </c:pt>
                <c:pt idx="1787">
                  <c:v>16496</c:v>
                </c:pt>
                <c:pt idx="1788">
                  <c:v>16497</c:v>
                </c:pt>
                <c:pt idx="1789">
                  <c:v>16498</c:v>
                </c:pt>
                <c:pt idx="1790">
                  <c:v>16501</c:v>
                </c:pt>
                <c:pt idx="1791">
                  <c:v>16502</c:v>
                </c:pt>
                <c:pt idx="1792">
                  <c:v>16503</c:v>
                </c:pt>
                <c:pt idx="1793">
                  <c:v>16504</c:v>
                </c:pt>
                <c:pt idx="1794">
                  <c:v>16505</c:v>
                </c:pt>
                <c:pt idx="1795">
                  <c:v>16508</c:v>
                </c:pt>
                <c:pt idx="1796">
                  <c:v>16509</c:v>
                </c:pt>
                <c:pt idx="1797">
                  <c:v>16510</c:v>
                </c:pt>
                <c:pt idx="1798">
                  <c:v>16511</c:v>
                </c:pt>
                <c:pt idx="1799">
                  <c:v>16512</c:v>
                </c:pt>
                <c:pt idx="1800">
                  <c:v>16515</c:v>
                </c:pt>
                <c:pt idx="1801">
                  <c:v>16516</c:v>
                </c:pt>
                <c:pt idx="1802">
                  <c:v>16517</c:v>
                </c:pt>
                <c:pt idx="1803">
                  <c:v>16518</c:v>
                </c:pt>
                <c:pt idx="1804">
                  <c:v>16519</c:v>
                </c:pt>
                <c:pt idx="1805">
                  <c:v>16522</c:v>
                </c:pt>
                <c:pt idx="1806">
                  <c:v>16523</c:v>
                </c:pt>
                <c:pt idx="1807">
                  <c:v>16524</c:v>
                </c:pt>
                <c:pt idx="1808">
                  <c:v>16525</c:v>
                </c:pt>
                <c:pt idx="1809">
                  <c:v>16529</c:v>
                </c:pt>
                <c:pt idx="1810">
                  <c:v>16530</c:v>
                </c:pt>
                <c:pt idx="1811">
                  <c:v>16531</c:v>
                </c:pt>
                <c:pt idx="1812">
                  <c:v>16532</c:v>
                </c:pt>
                <c:pt idx="1813">
                  <c:v>16533</c:v>
                </c:pt>
                <c:pt idx="1814">
                  <c:v>16536</c:v>
                </c:pt>
                <c:pt idx="1815">
                  <c:v>16537</c:v>
                </c:pt>
                <c:pt idx="1816">
                  <c:v>16538</c:v>
                </c:pt>
                <c:pt idx="1817">
                  <c:v>16539</c:v>
                </c:pt>
                <c:pt idx="1818">
                  <c:v>16540</c:v>
                </c:pt>
                <c:pt idx="1819">
                  <c:v>16543</c:v>
                </c:pt>
                <c:pt idx="1820">
                  <c:v>16544</c:v>
                </c:pt>
                <c:pt idx="1821">
                  <c:v>16545</c:v>
                </c:pt>
                <c:pt idx="1822">
                  <c:v>16546</c:v>
                </c:pt>
                <c:pt idx="1823">
                  <c:v>16547</c:v>
                </c:pt>
                <c:pt idx="1824">
                  <c:v>16550</c:v>
                </c:pt>
                <c:pt idx="1825">
                  <c:v>16551</c:v>
                </c:pt>
                <c:pt idx="1826">
                  <c:v>16552</c:v>
                </c:pt>
                <c:pt idx="1827">
                  <c:v>16553</c:v>
                </c:pt>
                <c:pt idx="1828">
                  <c:v>16554</c:v>
                </c:pt>
                <c:pt idx="1829">
                  <c:v>16557</c:v>
                </c:pt>
                <c:pt idx="1830">
                  <c:v>16558</c:v>
                </c:pt>
                <c:pt idx="1831">
                  <c:v>16559</c:v>
                </c:pt>
                <c:pt idx="1832">
                  <c:v>16560</c:v>
                </c:pt>
                <c:pt idx="1833">
                  <c:v>16561</c:v>
                </c:pt>
                <c:pt idx="1834">
                  <c:v>16564</c:v>
                </c:pt>
                <c:pt idx="1835">
                  <c:v>16565</c:v>
                </c:pt>
                <c:pt idx="1836">
                  <c:v>16566</c:v>
                </c:pt>
                <c:pt idx="1837">
                  <c:v>16567</c:v>
                </c:pt>
                <c:pt idx="1838">
                  <c:v>16568</c:v>
                </c:pt>
                <c:pt idx="1839">
                  <c:v>16571</c:v>
                </c:pt>
                <c:pt idx="1840">
                  <c:v>16572</c:v>
                </c:pt>
                <c:pt idx="1841">
                  <c:v>16573</c:v>
                </c:pt>
                <c:pt idx="1842">
                  <c:v>16574</c:v>
                </c:pt>
                <c:pt idx="1843">
                  <c:v>16575</c:v>
                </c:pt>
                <c:pt idx="1844">
                  <c:v>16578</c:v>
                </c:pt>
                <c:pt idx="1845">
                  <c:v>16579</c:v>
                </c:pt>
                <c:pt idx="1846">
                  <c:v>16580</c:v>
                </c:pt>
                <c:pt idx="1847">
                  <c:v>16581</c:v>
                </c:pt>
                <c:pt idx="1848">
                  <c:v>16582</c:v>
                </c:pt>
                <c:pt idx="1849">
                  <c:v>16585</c:v>
                </c:pt>
                <c:pt idx="1850">
                  <c:v>16586</c:v>
                </c:pt>
                <c:pt idx="1851">
                  <c:v>16588</c:v>
                </c:pt>
                <c:pt idx="1852">
                  <c:v>16589</c:v>
                </c:pt>
                <c:pt idx="1853">
                  <c:v>16592</c:v>
                </c:pt>
                <c:pt idx="1854">
                  <c:v>16593</c:v>
                </c:pt>
                <c:pt idx="1855">
                  <c:v>16594</c:v>
                </c:pt>
                <c:pt idx="1856">
                  <c:v>16595</c:v>
                </c:pt>
                <c:pt idx="1857">
                  <c:v>16596</c:v>
                </c:pt>
                <c:pt idx="1858">
                  <c:v>16599</c:v>
                </c:pt>
                <c:pt idx="1859">
                  <c:v>16600</c:v>
                </c:pt>
                <c:pt idx="1860">
                  <c:v>16601</c:v>
                </c:pt>
                <c:pt idx="1861">
                  <c:v>16602</c:v>
                </c:pt>
                <c:pt idx="1862">
                  <c:v>16603</c:v>
                </c:pt>
                <c:pt idx="1863">
                  <c:v>16606</c:v>
                </c:pt>
                <c:pt idx="1864">
                  <c:v>16607</c:v>
                </c:pt>
                <c:pt idx="1865">
                  <c:v>16608</c:v>
                </c:pt>
                <c:pt idx="1866">
                  <c:v>16609</c:v>
                </c:pt>
                <c:pt idx="1867">
                  <c:v>16610</c:v>
                </c:pt>
                <c:pt idx="1868">
                  <c:v>16613</c:v>
                </c:pt>
                <c:pt idx="1869">
                  <c:v>16614</c:v>
                </c:pt>
                <c:pt idx="1870">
                  <c:v>16615</c:v>
                </c:pt>
                <c:pt idx="1871">
                  <c:v>16616</c:v>
                </c:pt>
                <c:pt idx="1872">
                  <c:v>16617</c:v>
                </c:pt>
                <c:pt idx="1873">
                  <c:v>16620</c:v>
                </c:pt>
                <c:pt idx="1874">
                  <c:v>16621</c:v>
                </c:pt>
                <c:pt idx="1875">
                  <c:v>16623</c:v>
                </c:pt>
                <c:pt idx="1876">
                  <c:v>16624</c:v>
                </c:pt>
                <c:pt idx="1877">
                  <c:v>16627</c:v>
                </c:pt>
                <c:pt idx="1878">
                  <c:v>16628</c:v>
                </c:pt>
                <c:pt idx="1879">
                  <c:v>16629</c:v>
                </c:pt>
                <c:pt idx="1880">
                  <c:v>16630</c:v>
                </c:pt>
                <c:pt idx="1881">
                  <c:v>16631</c:v>
                </c:pt>
                <c:pt idx="1882">
                  <c:v>16634</c:v>
                </c:pt>
                <c:pt idx="1883">
                  <c:v>16635</c:v>
                </c:pt>
                <c:pt idx="1884">
                  <c:v>16636</c:v>
                </c:pt>
                <c:pt idx="1885">
                  <c:v>16637</c:v>
                </c:pt>
                <c:pt idx="1886">
                  <c:v>16638</c:v>
                </c:pt>
                <c:pt idx="1887">
                  <c:v>16641</c:v>
                </c:pt>
                <c:pt idx="1888">
                  <c:v>16642</c:v>
                </c:pt>
                <c:pt idx="1889">
                  <c:v>16643</c:v>
                </c:pt>
                <c:pt idx="1890">
                  <c:v>16644</c:v>
                </c:pt>
                <c:pt idx="1891">
                  <c:v>16645</c:v>
                </c:pt>
                <c:pt idx="1892">
                  <c:v>16648</c:v>
                </c:pt>
                <c:pt idx="1893">
                  <c:v>16649</c:v>
                </c:pt>
                <c:pt idx="1894">
                  <c:v>16650</c:v>
                </c:pt>
                <c:pt idx="1895">
                  <c:v>16651</c:v>
                </c:pt>
                <c:pt idx="1896">
                  <c:v>16652</c:v>
                </c:pt>
                <c:pt idx="1897">
                  <c:v>16655</c:v>
                </c:pt>
                <c:pt idx="1898">
                  <c:v>16656</c:v>
                </c:pt>
                <c:pt idx="1899">
                  <c:v>16657</c:v>
                </c:pt>
                <c:pt idx="1900">
                  <c:v>16658</c:v>
                </c:pt>
                <c:pt idx="1901">
                  <c:v>16659</c:v>
                </c:pt>
                <c:pt idx="1902">
                  <c:v>16662</c:v>
                </c:pt>
                <c:pt idx="1903">
                  <c:v>16663</c:v>
                </c:pt>
                <c:pt idx="1904">
                  <c:v>16666</c:v>
                </c:pt>
                <c:pt idx="1905">
                  <c:v>16669</c:v>
                </c:pt>
                <c:pt idx="1906">
                  <c:v>16670</c:v>
                </c:pt>
                <c:pt idx="1907">
                  <c:v>16671</c:v>
                </c:pt>
                <c:pt idx="1908">
                  <c:v>16672</c:v>
                </c:pt>
                <c:pt idx="1909">
                  <c:v>16673</c:v>
                </c:pt>
                <c:pt idx="1910">
                  <c:v>16676</c:v>
                </c:pt>
                <c:pt idx="1911">
                  <c:v>16677</c:v>
                </c:pt>
                <c:pt idx="1912">
                  <c:v>16678</c:v>
                </c:pt>
                <c:pt idx="1913">
                  <c:v>16679</c:v>
                </c:pt>
                <c:pt idx="1914">
                  <c:v>16680</c:v>
                </c:pt>
                <c:pt idx="1915">
                  <c:v>16684</c:v>
                </c:pt>
                <c:pt idx="1916">
                  <c:v>16685</c:v>
                </c:pt>
                <c:pt idx="1917">
                  <c:v>16686</c:v>
                </c:pt>
                <c:pt idx="1918">
                  <c:v>16687</c:v>
                </c:pt>
                <c:pt idx="1919">
                  <c:v>16690</c:v>
                </c:pt>
                <c:pt idx="1920">
                  <c:v>16691</c:v>
                </c:pt>
                <c:pt idx="1921">
                  <c:v>16692</c:v>
                </c:pt>
                <c:pt idx="1922">
                  <c:v>16693</c:v>
                </c:pt>
                <c:pt idx="1923">
                  <c:v>16694</c:v>
                </c:pt>
                <c:pt idx="1924">
                  <c:v>16697</c:v>
                </c:pt>
                <c:pt idx="1925">
                  <c:v>16698</c:v>
                </c:pt>
                <c:pt idx="1926">
                  <c:v>16699</c:v>
                </c:pt>
                <c:pt idx="1927">
                  <c:v>16700</c:v>
                </c:pt>
                <c:pt idx="1928">
                  <c:v>16701</c:v>
                </c:pt>
                <c:pt idx="1929">
                  <c:v>16704</c:v>
                </c:pt>
                <c:pt idx="1930">
                  <c:v>16705</c:v>
                </c:pt>
                <c:pt idx="1931">
                  <c:v>16706</c:v>
                </c:pt>
                <c:pt idx="1932">
                  <c:v>16707</c:v>
                </c:pt>
                <c:pt idx="1933">
                  <c:v>16708</c:v>
                </c:pt>
                <c:pt idx="1934">
                  <c:v>16711</c:v>
                </c:pt>
                <c:pt idx="1935">
                  <c:v>16712</c:v>
                </c:pt>
                <c:pt idx="1936">
                  <c:v>16713</c:v>
                </c:pt>
                <c:pt idx="1937">
                  <c:v>16714</c:v>
                </c:pt>
                <c:pt idx="1938">
                  <c:v>16715</c:v>
                </c:pt>
                <c:pt idx="1939">
                  <c:v>16718</c:v>
                </c:pt>
                <c:pt idx="1940">
                  <c:v>16719</c:v>
                </c:pt>
                <c:pt idx="1941">
                  <c:v>16720</c:v>
                </c:pt>
                <c:pt idx="1942">
                  <c:v>16721</c:v>
                </c:pt>
                <c:pt idx="1943">
                  <c:v>16725</c:v>
                </c:pt>
                <c:pt idx="1944">
                  <c:v>16726</c:v>
                </c:pt>
                <c:pt idx="1945">
                  <c:v>16727</c:v>
                </c:pt>
                <c:pt idx="1946">
                  <c:v>16728</c:v>
                </c:pt>
                <c:pt idx="1947">
                  <c:v>16729</c:v>
                </c:pt>
                <c:pt idx="1948">
                  <c:v>16732</c:v>
                </c:pt>
                <c:pt idx="1949">
                  <c:v>16733</c:v>
                </c:pt>
                <c:pt idx="1950">
                  <c:v>16734</c:v>
                </c:pt>
                <c:pt idx="1951">
                  <c:v>16735</c:v>
                </c:pt>
                <c:pt idx="1952">
                  <c:v>16736</c:v>
                </c:pt>
                <c:pt idx="1953">
                  <c:v>16739</c:v>
                </c:pt>
                <c:pt idx="1954">
                  <c:v>16740</c:v>
                </c:pt>
                <c:pt idx="1955">
                  <c:v>16741</c:v>
                </c:pt>
                <c:pt idx="1956">
                  <c:v>16742</c:v>
                </c:pt>
                <c:pt idx="1957">
                  <c:v>16743</c:v>
                </c:pt>
                <c:pt idx="1958">
                  <c:v>16746</c:v>
                </c:pt>
                <c:pt idx="1959">
                  <c:v>16748</c:v>
                </c:pt>
                <c:pt idx="1960">
                  <c:v>16749</c:v>
                </c:pt>
                <c:pt idx="1961">
                  <c:v>16750</c:v>
                </c:pt>
                <c:pt idx="1962">
                  <c:v>16754</c:v>
                </c:pt>
                <c:pt idx="1963">
                  <c:v>16755</c:v>
                </c:pt>
                <c:pt idx="1964">
                  <c:v>16756</c:v>
                </c:pt>
                <c:pt idx="1965">
                  <c:v>16757</c:v>
                </c:pt>
                <c:pt idx="1966">
                  <c:v>16760</c:v>
                </c:pt>
                <c:pt idx="1967">
                  <c:v>16761</c:v>
                </c:pt>
                <c:pt idx="1968">
                  <c:v>16762</c:v>
                </c:pt>
                <c:pt idx="1969">
                  <c:v>16764</c:v>
                </c:pt>
                <c:pt idx="1970">
                  <c:v>16767</c:v>
                </c:pt>
                <c:pt idx="1971">
                  <c:v>16768</c:v>
                </c:pt>
                <c:pt idx="1972">
                  <c:v>16769</c:v>
                </c:pt>
                <c:pt idx="1973">
                  <c:v>16770</c:v>
                </c:pt>
                <c:pt idx="1974">
                  <c:v>16771</c:v>
                </c:pt>
                <c:pt idx="1975">
                  <c:v>16774</c:v>
                </c:pt>
                <c:pt idx="1976">
                  <c:v>16775</c:v>
                </c:pt>
                <c:pt idx="1977">
                  <c:v>16776</c:v>
                </c:pt>
                <c:pt idx="1978">
                  <c:v>16777</c:v>
                </c:pt>
                <c:pt idx="1979">
                  <c:v>16778</c:v>
                </c:pt>
                <c:pt idx="1980">
                  <c:v>16781</c:v>
                </c:pt>
                <c:pt idx="1981">
                  <c:v>16782</c:v>
                </c:pt>
                <c:pt idx="1982">
                  <c:v>16783</c:v>
                </c:pt>
                <c:pt idx="1983">
                  <c:v>16784</c:v>
                </c:pt>
                <c:pt idx="1984">
                  <c:v>16785</c:v>
                </c:pt>
                <c:pt idx="1985">
                  <c:v>16788</c:v>
                </c:pt>
                <c:pt idx="1986">
                  <c:v>16789</c:v>
                </c:pt>
                <c:pt idx="1987">
                  <c:v>16790</c:v>
                </c:pt>
                <c:pt idx="1988">
                  <c:v>16791</c:v>
                </c:pt>
                <c:pt idx="1989">
                  <c:v>16792</c:v>
                </c:pt>
                <c:pt idx="1990">
                  <c:v>16797</c:v>
                </c:pt>
                <c:pt idx="1991">
                  <c:v>16798</c:v>
                </c:pt>
                <c:pt idx="1992">
                  <c:v>16799</c:v>
                </c:pt>
                <c:pt idx="1993">
                  <c:v>16802</c:v>
                </c:pt>
                <c:pt idx="1994">
                  <c:v>16804</c:v>
                </c:pt>
                <c:pt idx="1995">
                  <c:v>16805</c:v>
                </c:pt>
                <c:pt idx="1996">
                  <c:v>16806</c:v>
                </c:pt>
                <c:pt idx="1997">
                  <c:v>16809</c:v>
                </c:pt>
                <c:pt idx="1998">
                  <c:v>16810</c:v>
                </c:pt>
                <c:pt idx="1999">
                  <c:v>16811</c:v>
                </c:pt>
                <c:pt idx="2000">
                  <c:v>16812</c:v>
                </c:pt>
                <c:pt idx="2001">
                  <c:v>16813</c:v>
                </c:pt>
                <c:pt idx="2002">
                  <c:v>16816</c:v>
                </c:pt>
                <c:pt idx="2003">
                  <c:v>16817</c:v>
                </c:pt>
                <c:pt idx="2004">
                  <c:v>16818</c:v>
                </c:pt>
                <c:pt idx="2005">
                  <c:v>16819</c:v>
                </c:pt>
                <c:pt idx="2006">
                  <c:v>16820</c:v>
                </c:pt>
                <c:pt idx="2007">
                  <c:v>16823</c:v>
                </c:pt>
                <c:pt idx="2008">
                  <c:v>16824</c:v>
                </c:pt>
                <c:pt idx="2009">
                  <c:v>16825</c:v>
                </c:pt>
                <c:pt idx="2010">
                  <c:v>16826</c:v>
                </c:pt>
                <c:pt idx="2011">
                  <c:v>16827</c:v>
                </c:pt>
                <c:pt idx="2012">
                  <c:v>16830</c:v>
                </c:pt>
                <c:pt idx="2013">
                  <c:v>16831</c:v>
                </c:pt>
                <c:pt idx="2014">
                  <c:v>16832</c:v>
                </c:pt>
                <c:pt idx="2015">
                  <c:v>16833</c:v>
                </c:pt>
                <c:pt idx="2016">
                  <c:v>16834</c:v>
                </c:pt>
                <c:pt idx="2017">
                  <c:v>16837</c:v>
                </c:pt>
                <c:pt idx="2018">
                  <c:v>16838</c:v>
                </c:pt>
                <c:pt idx="2019">
                  <c:v>16839</c:v>
                </c:pt>
                <c:pt idx="2020">
                  <c:v>16840</c:v>
                </c:pt>
                <c:pt idx="2021">
                  <c:v>16841</c:v>
                </c:pt>
                <c:pt idx="2022">
                  <c:v>16844</c:v>
                </c:pt>
                <c:pt idx="2023">
                  <c:v>16846</c:v>
                </c:pt>
                <c:pt idx="2024">
                  <c:v>16847</c:v>
                </c:pt>
                <c:pt idx="2025">
                  <c:v>16848</c:v>
                </c:pt>
                <c:pt idx="2026">
                  <c:v>16851</c:v>
                </c:pt>
                <c:pt idx="2027">
                  <c:v>16852</c:v>
                </c:pt>
                <c:pt idx="2028">
                  <c:v>16853</c:v>
                </c:pt>
                <c:pt idx="2029">
                  <c:v>16854</c:v>
                </c:pt>
                <c:pt idx="2030">
                  <c:v>16858</c:v>
                </c:pt>
                <c:pt idx="2031">
                  <c:v>16859</c:v>
                </c:pt>
                <c:pt idx="2032">
                  <c:v>16860</c:v>
                </c:pt>
                <c:pt idx="2033">
                  <c:v>16861</c:v>
                </c:pt>
                <c:pt idx="2034">
                  <c:v>16862</c:v>
                </c:pt>
                <c:pt idx="2035">
                  <c:v>16865</c:v>
                </c:pt>
                <c:pt idx="2036">
                  <c:v>16866</c:v>
                </c:pt>
                <c:pt idx="2037">
                  <c:v>16867</c:v>
                </c:pt>
                <c:pt idx="2038">
                  <c:v>16868</c:v>
                </c:pt>
                <c:pt idx="2039">
                  <c:v>16869</c:v>
                </c:pt>
                <c:pt idx="2040">
                  <c:v>16872</c:v>
                </c:pt>
                <c:pt idx="2041">
                  <c:v>16873</c:v>
                </c:pt>
                <c:pt idx="2042">
                  <c:v>16874</c:v>
                </c:pt>
                <c:pt idx="2043">
                  <c:v>16875</c:v>
                </c:pt>
                <c:pt idx="2044">
                  <c:v>16876</c:v>
                </c:pt>
                <c:pt idx="2045">
                  <c:v>16879</c:v>
                </c:pt>
                <c:pt idx="2046">
                  <c:v>16880</c:v>
                </c:pt>
                <c:pt idx="2047">
                  <c:v>16881</c:v>
                </c:pt>
                <c:pt idx="2048">
                  <c:v>16882</c:v>
                </c:pt>
                <c:pt idx="2049">
                  <c:v>16883</c:v>
                </c:pt>
                <c:pt idx="2050">
                  <c:v>16886</c:v>
                </c:pt>
                <c:pt idx="2051">
                  <c:v>16887</c:v>
                </c:pt>
                <c:pt idx="2052">
                  <c:v>16888</c:v>
                </c:pt>
                <c:pt idx="2053">
                  <c:v>16889</c:v>
                </c:pt>
                <c:pt idx="2054">
                  <c:v>16890</c:v>
                </c:pt>
                <c:pt idx="2055">
                  <c:v>16893</c:v>
                </c:pt>
                <c:pt idx="2056">
                  <c:v>16894</c:v>
                </c:pt>
                <c:pt idx="2057">
                  <c:v>16895</c:v>
                </c:pt>
                <c:pt idx="2058">
                  <c:v>16896</c:v>
                </c:pt>
                <c:pt idx="2059">
                  <c:v>16897</c:v>
                </c:pt>
                <c:pt idx="2060">
                  <c:v>16900</c:v>
                </c:pt>
                <c:pt idx="2061">
                  <c:v>16901</c:v>
                </c:pt>
                <c:pt idx="2062">
                  <c:v>16902</c:v>
                </c:pt>
                <c:pt idx="2063">
                  <c:v>16903</c:v>
                </c:pt>
                <c:pt idx="2064">
                  <c:v>16904</c:v>
                </c:pt>
                <c:pt idx="2065">
                  <c:v>16907</c:v>
                </c:pt>
                <c:pt idx="2066">
                  <c:v>16908</c:v>
                </c:pt>
                <c:pt idx="2067">
                  <c:v>16909</c:v>
                </c:pt>
                <c:pt idx="2068">
                  <c:v>16910</c:v>
                </c:pt>
                <c:pt idx="2069">
                  <c:v>16914</c:v>
                </c:pt>
                <c:pt idx="2070">
                  <c:v>16915</c:v>
                </c:pt>
                <c:pt idx="2071">
                  <c:v>16916</c:v>
                </c:pt>
                <c:pt idx="2072">
                  <c:v>16917</c:v>
                </c:pt>
                <c:pt idx="2073">
                  <c:v>16918</c:v>
                </c:pt>
                <c:pt idx="2074">
                  <c:v>16921</c:v>
                </c:pt>
                <c:pt idx="2075">
                  <c:v>16922</c:v>
                </c:pt>
                <c:pt idx="2076">
                  <c:v>16923</c:v>
                </c:pt>
                <c:pt idx="2077">
                  <c:v>16924</c:v>
                </c:pt>
                <c:pt idx="2078">
                  <c:v>16925</c:v>
                </c:pt>
                <c:pt idx="2079">
                  <c:v>16928</c:v>
                </c:pt>
                <c:pt idx="2080">
                  <c:v>16929</c:v>
                </c:pt>
                <c:pt idx="2081">
                  <c:v>16930</c:v>
                </c:pt>
                <c:pt idx="2082">
                  <c:v>16931</c:v>
                </c:pt>
                <c:pt idx="2083">
                  <c:v>16932</c:v>
                </c:pt>
                <c:pt idx="2084">
                  <c:v>16935</c:v>
                </c:pt>
                <c:pt idx="2085">
                  <c:v>16936</c:v>
                </c:pt>
                <c:pt idx="2086">
                  <c:v>16937</c:v>
                </c:pt>
                <c:pt idx="2087">
                  <c:v>16938</c:v>
                </c:pt>
                <c:pt idx="2088">
                  <c:v>16939</c:v>
                </c:pt>
                <c:pt idx="2089">
                  <c:v>16942</c:v>
                </c:pt>
                <c:pt idx="2090">
                  <c:v>16943</c:v>
                </c:pt>
                <c:pt idx="2091">
                  <c:v>16944</c:v>
                </c:pt>
                <c:pt idx="2092">
                  <c:v>16945</c:v>
                </c:pt>
                <c:pt idx="2093">
                  <c:v>16946</c:v>
                </c:pt>
                <c:pt idx="2094">
                  <c:v>16949</c:v>
                </c:pt>
                <c:pt idx="2095">
                  <c:v>16950</c:v>
                </c:pt>
                <c:pt idx="2096">
                  <c:v>16951</c:v>
                </c:pt>
                <c:pt idx="2097">
                  <c:v>16953</c:v>
                </c:pt>
                <c:pt idx="2098">
                  <c:v>16956</c:v>
                </c:pt>
                <c:pt idx="2099">
                  <c:v>16957</c:v>
                </c:pt>
                <c:pt idx="2100">
                  <c:v>16958</c:v>
                </c:pt>
                <c:pt idx="2101">
                  <c:v>16959</c:v>
                </c:pt>
                <c:pt idx="2102">
                  <c:v>16960</c:v>
                </c:pt>
                <c:pt idx="2103">
                  <c:v>16963</c:v>
                </c:pt>
                <c:pt idx="2104">
                  <c:v>16964</c:v>
                </c:pt>
                <c:pt idx="2105">
                  <c:v>16965</c:v>
                </c:pt>
                <c:pt idx="2106">
                  <c:v>16966</c:v>
                </c:pt>
                <c:pt idx="2107">
                  <c:v>16967</c:v>
                </c:pt>
                <c:pt idx="2108">
                  <c:v>16970</c:v>
                </c:pt>
                <c:pt idx="2109">
                  <c:v>16971</c:v>
                </c:pt>
                <c:pt idx="2110">
                  <c:v>16972</c:v>
                </c:pt>
                <c:pt idx="2111">
                  <c:v>16973</c:v>
                </c:pt>
                <c:pt idx="2112">
                  <c:v>16974</c:v>
                </c:pt>
                <c:pt idx="2113">
                  <c:v>16977</c:v>
                </c:pt>
                <c:pt idx="2114">
                  <c:v>16978</c:v>
                </c:pt>
                <c:pt idx="2115">
                  <c:v>16979</c:v>
                </c:pt>
                <c:pt idx="2116">
                  <c:v>16980</c:v>
                </c:pt>
                <c:pt idx="2117">
                  <c:v>16981</c:v>
                </c:pt>
                <c:pt idx="2118">
                  <c:v>16984</c:v>
                </c:pt>
                <c:pt idx="2119">
                  <c:v>16985</c:v>
                </c:pt>
                <c:pt idx="2120">
                  <c:v>16986</c:v>
                </c:pt>
                <c:pt idx="2121">
                  <c:v>16988</c:v>
                </c:pt>
                <c:pt idx="2122">
                  <c:v>16991</c:v>
                </c:pt>
                <c:pt idx="2123">
                  <c:v>16992</c:v>
                </c:pt>
                <c:pt idx="2124">
                  <c:v>16993</c:v>
                </c:pt>
                <c:pt idx="2125">
                  <c:v>16994</c:v>
                </c:pt>
                <c:pt idx="2126">
                  <c:v>16995</c:v>
                </c:pt>
                <c:pt idx="2127">
                  <c:v>16998</c:v>
                </c:pt>
                <c:pt idx="2128">
                  <c:v>16999</c:v>
                </c:pt>
                <c:pt idx="2129">
                  <c:v>17000</c:v>
                </c:pt>
                <c:pt idx="2130">
                  <c:v>17001</c:v>
                </c:pt>
                <c:pt idx="2131">
                  <c:v>17002</c:v>
                </c:pt>
                <c:pt idx="2132">
                  <c:v>17005</c:v>
                </c:pt>
                <c:pt idx="2133">
                  <c:v>17006</c:v>
                </c:pt>
                <c:pt idx="2134">
                  <c:v>17007</c:v>
                </c:pt>
                <c:pt idx="2135">
                  <c:v>17008</c:v>
                </c:pt>
                <c:pt idx="2136">
                  <c:v>17009</c:v>
                </c:pt>
                <c:pt idx="2137">
                  <c:v>17012</c:v>
                </c:pt>
                <c:pt idx="2138">
                  <c:v>17013</c:v>
                </c:pt>
                <c:pt idx="2139">
                  <c:v>17014</c:v>
                </c:pt>
                <c:pt idx="2140">
                  <c:v>17015</c:v>
                </c:pt>
                <c:pt idx="2141">
                  <c:v>17016</c:v>
                </c:pt>
                <c:pt idx="2142">
                  <c:v>17019</c:v>
                </c:pt>
                <c:pt idx="2143">
                  <c:v>17020</c:v>
                </c:pt>
                <c:pt idx="2144">
                  <c:v>17021</c:v>
                </c:pt>
                <c:pt idx="2145">
                  <c:v>17022</c:v>
                </c:pt>
                <c:pt idx="2146">
                  <c:v>17023</c:v>
                </c:pt>
                <c:pt idx="2147">
                  <c:v>17026</c:v>
                </c:pt>
                <c:pt idx="2148">
                  <c:v>17027</c:v>
                </c:pt>
                <c:pt idx="2149">
                  <c:v>17028</c:v>
                </c:pt>
                <c:pt idx="2150">
                  <c:v>17029</c:v>
                </c:pt>
                <c:pt idx="2151">
                  <c:v>17030</c:v>
                </c:pt>
                <c:pt idx="2152">
                  <c:v>17033</c:v>
                </c:pt>
                <c:pt idx="2153">
                  <c:v>17034</c:v>
                </c:pt>
                <c:pt idx="2154">
                  <c:v>17035</c:v>
                </c:pt>
                <c:pt idx="2155">
                  <c:v>17036</c:v>
                </c:pt>
                <c:pt idx="2156">
                  <c:v>17037</c:v>
                </c:pt>
                <c:pt idx="2157">
                  <c:v>17040</c:v>
                </c:pt>
                <c:pt idx="2158">
                  <c:v>17041</c:v>
                </c:pt>
                <c:pt idx="2159">
                  <c:v>17042</c:v>
                </c:pt>
                <c:pt idx="2160">
                  <c:v>17043</c:v>
                </c:pt>
                <c:pt idx="2161">
                  <c:v>17044</c:v>
                </c:pt>
                <c:pt idx="2162">
                  <c:v>17048</c:v>
                </c:pt>
                <c:pt idx="2163">
                  <c:v>17049</c:v>
                </c:pt>
                <c:pt idx="2164">
                  <c:v>17050</c:v>
                </c:pt>
                <c:pt idx="2165">
                  <c:v>17051</c:v>
                </c:pt>
                <c:pt idx="2166">
                  <c:v>17054</c:v>
                </c:pt>
                <c:pt idx="2167">
                  <c:v>17055</c:v>
                </c:pt>
                <c:pt idx="2168">
                  <c:v>17056</c:v>
                </c:pt>
                <c:pt idx="2169">
                  <c:v>17057</c:v>
                </c:pt>
                <c:pt idx="2170">
                  <c:v>17058</c:v>
                </c:pt>
                <c:pt idx="2171">
                  <c:v>17061</c:v>
                </c:pt>
                <c:pt idx="2172">
                  <c:v>17062</c:v>
                </c:pt>
                <c:pt idx="2173">
                  <c:v>17063</c:v>
                </c:pt>
                <c:pt idx="2174">
                  <c:v>17064</c:v>
                </c:pt>
                <c:pt idx="2175">
                  <c:v>17065</c:v>
                </c:pt>
                <c:pt idx="2176">
                  <c:v>17068</c:v>
                </c:pt>
                <c:pt idx="2177">
                  <c:v>17069</c:v>
                </c:pt>
                <c:pt idx="2178">
                  <c:v>17070</c:v>
                </c:pt>
                <c:pt idx="2179">
                  <c:v>17071</c:v>
                </c:pt>
                <c:pt idx="2180">
                  <c:v>17072</c:v>
                </c:pt>
                <c:pt idx="2181">
                  <c:v>17075</c:v>
                </c:pt>
                <c:pt idx="2182">
                  <c:v>17076</c:v>
                </c:pt>
                <c:pt idx="2183">
                  <c:v>17077</c:v>
                </c:pt>
                <c:pt idx="2184">
                  <c:v>17078</c:v>
                </c:pt>
                <c:pt idx="2185">
                  <c:v>17079</c:v>
                </c:pt>
                <c:pt idx="2186">
                  <c:v>17082</c:v>
                </c:pt>
                <c:pt idx="2187">
                  <c:v>17083</c:v>
                </c:pt>
                <c:pt idx="2188">
                  <c:v>17084</c:v>
                </c:pt>
                <c:pt idx="2189">
                  <c:v>17085</c:v>
                </c:pt>
                <c:pt idx="2190">
                  <c:v>17086</c:v>
                </c:pt>
                <c:pt idx="2191">
                  <c:v>17089</c:v>
                </c:pt>
                <c:pt idx="2192">
                  <c:v>17090</c:v>
                </c:pt>
                <c:pt idx="2193">
                  <c:v>17091</c:v>
                </c:pt>
                <c:pt idx="2194">
                  <c:v>17092</c:v>
                </c:pt>
                <c:pt idx="2195">
                  <c:v>17093</c:v>
                </c:pt>
                <c:pt idx="2196">
                  <c:v>17096</c:v>
                </c:pt>
                <c:pt idx="2197">
                  <c:v>17097</c:v>
                </c:pt>
                <c:pt idx="2198">
                  <c:v>17098</c:v>
                </c:pt>
                <c:pt idx="2199">
                  <c:v>17099</c:v>
                </c:pt>
                <c:pt idx="2200">
                  <c:v>17100</c:v>
                </c:pt>
                <c:pt idx="2201">
                  <c:v>17103</c:v>
                </c:pt>
                <c:pt idx="2202">
                  <c:v>17104</c:v>
                </c:pt>
                <c:pt idx="2203">
                  <c:v>17105</c:v>
                </c:pt>
                <c:pt idx="2204">
                  <c:v>17106</c:v>
                </c:pt>
                <c:pt idx="2205">
                  <c:v>17107</c:v>
                </c:pt>
                <c:pt idx="2206">
                  <c:v>17110</c:v>
                </c:pt>
                <c:pt idx="2207">
                  <c:v>17112</c:v>
                </c:pt>
                <c:pt idx="2208">
                  <c:v>17113</c:v>
                </c:pt>
                <c:pt idx="2209">
                  <c:v>17114</c:v>
                </c:pt>
                <c:pt idx="2210">
                  <c:v>17118</c:v>
                </c:pt>
                <c:pt idx="2211">
                  <c:v>17119</c:v>
                </c:pt>
                <c:pt idx="2212">
                  <c:v>17120</c:v>
                </c:pt>
                <c:pt idx="2213">
                  <c:v>17121</c:v>
                </c:pt>
                <c:pt idx="2214">
                  <c:v>17124</c:v>
                </c:pt>
                <c:pt idx="2215">
                  <c:v>17125</c:v>
                </c:pt>
                <c:pt idx="2216">
                  <c:v>17126</c:v>
                </c:pt>
                <c:pt idx="2217">
                  <c:v>17127</c:v>
                </c:pt>
                <c:pt idx="2218">
                  <c:v>17128</c:v>
                </c:pt>
                <c:pt idx="2219">
                  <c:v>17131</c:v>
                </c:pt>
                <c:pt idx="2220">
                  <c:v>17132</c:v>
                </c:pt>
                <c:pt idx="2221">
                  <c:v>17133</c:v>
                </c:pt>
                <c:pt idx="2222">
                  <c:v>17135</c:v>
                </c:pt>
                <c:pt idx="2223">
                  <c:v>17138</c:v>
                </c:pt>
                <c:pt idx="2224">
                  <c:v>17139</c:v>
                </c:pt>
                <c:pt idx="2225">
                  <c:v>17140</c:v>
                </c:pt>
                <c:pt idx="2226">
                  <c:v>17141</c:v>
                </c:pt>
                <c:pt idx="2227">
                  <c:v>17142</c:v>
                </c:pt>
                <c:pt idx="2228">
                  <c:v>17145</c:v>
                </c:pt>
                <c:pt idx="2229">
                  <c:v>17146</c:v>
                </c:pt>
                <c:pt idx="2230">
                  <c:v>17147</c:v>
                </c:pt>
                <c:pt idx="2231">
                  <c:v>17148</c:v>
                </c:pt>
                <c:pt idx="2232">
                  <c:v>17149</c:v>
                </c:pt>
                <c:pt idx="2233">
                  <c:v>17152</c:v>
                </c:pt>
                <c:pt idx="2234">
                  <c:v>17153</c:v>
                </c:pt>
                <c:pt idx="2235">
                  <c:v>17154</c:v>
                </c:pt>
                <c:pt idx="2236">
                  <c:v>17155</c:v>
                </c:pt>
                <c:pt idx="2237">
                  <c:v>17156</c:v>
                </c:pt>
                <c:pt idx="2238">
                  <c:v>17159</c:v>
                </c:pt>
                <c:pt idx="2239">
                  <c:v>17160</c:v>
                </c:pt>
                <c:pt idx="2240">
                  <c:v>17162</c:v>
                </c:pt>
                <c:pt idx="2241">
                  <c:v>17163</c:v>
                </c:pt>
                <c:pt idx="2242">
                  <c:v>17166</c:v>
                </c:pt>
                <c:pt idx="2243">
                  <c:v>17167</c:v>
                </c:pt>
                <c:pt idx="2244">
                  <c:v>17169</c:v>
                </c:pt>
                <c:pt idx="2245">
                  <c:v>17170</c:v>
                </c:pt>
                <c:pt idx="2246">
                  <c:v>17173</c:v>
                </c:pt>
                <c:pt idx="2247">
                  <c:v>17174</c:v>
                </c:pt>
                <c:pt idx="2248">
                  <c:v>17175</c:v>
                </c:pt>
                <c:pt idx="2249">
                  <c:v>17176</c:v>
                </c:pt>
                <c:pt idx="2250">
                  <c:v>17177</c:v>
                </c:pt>
                <c:pt idx="2251">
                  <c:v>17180</c:v>
                </c:pt>
                <c:pt idx="2252">
                  <c:v>17181</c:v>
                </c:pt>
                <c:pt idx="2253">
                  <c:v>17182</c:v>
                </c:pt>
                <c:pt idx="2254">
                  <c:v>17183</c:v>
                </c:pt>
                <c:pt idx="2255">
                  <c:v>17184</c:v>
                </c:pt>
                <c:pt idx="2256">
                  <c:v>17187</c:v>
                </c:pt>
                <c:pt idx="2257">
                  <c:v>17188</c:v>
                </c:pt>
                <c:pt idx="2258">
                  <c:v>17189</c:v>
                </c:pt>
                <c:pt idx="2259">
                  <c:v>17190</c:v>
                </c:pt>
                <c:pt idx="2260">
                  <c:v>17191</c:v>
                </c:pt>
                <c:pt idx="2261">
                  <c:v>17194</c:v>
                </c:pt>
                <c:pt idx="2262">
                  <c:v>17195</c:v>
                </c:pt>
                <c:pt idx="2263">
                  <c:v>17196</c:v>
                </c:pt>
                <c:pt idx="2264">
                  <c:v>17197</c:v>
                </c:pt>
                <c:pt idx="2265">
                  <c:v>17198</c:v>
                </c:pt>
                <c:pt idx="2266">
                  <c:v>17201</c:v>
                </c:pt>
                <c:pt idx="2267">
                  <c:v>17202</c:v>
                </c:pt>
                <c:pt idx="2268">
                  <c:v>17203</c:v>
                </c:pt>
                <c:pt idx="2269">
                  <c:v>17204</c:v>
                </c:pt>
                <c:pt idx="2270">
                  <c:v>17205</c:v>
                </c:pt>
                <c:pt idx="2271">
                  <c:v>17208</c:v>
                </c:pt>
                <c:pt idx="2272">
                  <c:v>17209</c:v>
                </c:pt>
                <c:pt idx="2273">
                  <c:v>17211</c:v>
                </c:pt>
                <c:pt idx="2274">
                  <c:v>17212</c:v>
                </c:pt>
                <c:pt idx="2275">
                  <c:v>17215</c:v>
                </c:pt>
                <c:pt idx="2276">
                  <c:v>17216</c:v>
                </c:pt>
                <c:pt idx="2277">
                  <c:v>17217</c:v>
                </c:pt>
                <c:pt idx="2278">
                  <c:v>17218</c:v>
                </c:pt>
                <c:pt idx="2279">
                  <c:v>17219</c:v>
                </c:pt>
                <c:pt idx="2280">
                  <c:v>17222</c:v>
                </c:pt>
                <c:pt idx="2281">
                  <c:v>17223</c:v>
                </c:pt>
                <c:pt idx="2282">
                  <c:v>17224</c:v>
                </c:pt>
                <c:pt idx="2283">
                  <c:v>17225</c:v>
                </c:pt>
                <c:pt idx="2284">
                  <c:v>17226</c:v>
                </c:pt>
                <c:pt idx="2285">
                  <c:v>17229</c:v>
                </c:pt>
                <c:pt idx="2286">
                  <c:v>17230</c:v>
                </c:pt>
                <c:pt idx="2287">
                  <c:v>17231</c:v>
                </c:pt>
                <c:pt idx="2288">
                  <c:v>17232</c:v>
                </c:pt>
                <c:pt idx="2289">
                  <c:v>17233</c:v>
                </c:pt>
                <c:pt idx="2290">
                  <c:v>17236</c:v>
                </c:pt>
                <c:pt idx="2291">
                  <c:v>17237</c:v>
                </c:pt>
                <c:pt idx="2292">
                  <c:v>17238</c:v>
                </c:pt>
                <c:pt idx="2293">
                  <c:v>17239</c:v>
                </c:pt>
                <c:pt idx="2294">
                  <c:v>17240</c:v>
                </c:pt>
                <c:pt idx="2295">
                  <c:v>17243</c:v>
                </c:pt>
                <c:pt idx="2296">
                  <c:v>17244</c:v>
                </c:pt>
                <c:pt idx="2297">
                  <c:v>17245</c:v>
                </c:pt>
                <c:pt idx="2298">
                  <c:v>17246</c:v>
                </c:pt>
                <c:pt idx="2299">
                  <c:v>17247</c:v>
                </c:pt>
                <c:pt idx="2300">
                  <c:v>17250</c:v>
                </c:pt>
                <c:pt idx="2301">
                  <c:v>17251</c:v>
                </c:pt>
                <c:pt idx="2302">
                  <c:v>17252</c:v>
                </c:pt>
                <c:pt idx="2303">
                  <c:v>17253</c:v>
                </c:pt>
                <c:pt idx="2304">
                  <c:v>17254</c:v>
                </c:pt>
                <c:pt idx="2305">
                  <c:v>17257</c:v>
                </c:pt>
                <c:pt idx="2306">
                  <c:v>17258</c:v>
                </c:pt>
                <c:pt idx="2307">
                  <c:v>17259</c:v>
                </c:pt>
                <c:pt idx="2308">
                  <c:v>17260</c:v>
                </c:pt>
                <c:pt idx="2309">
                  <c:v>17264</c:v>
                </c:pt>
                <c:pt idx="2310">
                  <c:v>17265</c:v>
                </c:pt>
                <c:pt idx="2311">
                  <c:v>17266</c:v>
                </c:pt>
                <c:pt idx="2312">
                  <c:v>17267</c:v>
                </c:pt>
                <c:pt idx="2313">
                  <c:v>17268</c:v>
                </c:pt>
                <c:pt idx="2314">
                  <c:v>17271</c:v>
                </c:pt>
                <c:pt idx="2315">
                  <c:v>17272</c:v>
                </c:pt>
                <c:pt idx="2316">
                  <c:v>17273</c:v>
                </c:pt>
                <c:pt idx="2317">
                  <c:v>17274</c:v>
                </c:pt>
                <c:pt idx="2318">
                  <c:v>17275</c:v>
                </c:pt>
                <c:pt idx="2319">
                  <c:v>17278</c:v>
                </c:pt>
                <c:pt idx="2320">
                  <c:v>17279</c:v>
                </c:pt>
                <c:pt idx="2321">
                  <c:v>17280</c:v>
                </c:pt>
                <c:pt idx="2322">
                  <c:v>17281</c:v>
                </c:pt>
                <c:pt idx="2323">
                  <c:v>17282</c:v>
                </c:pt>
                <c:pt idx="2324">
                  <c:v>17285</c:v>
                </c:pt>
                <c:pt idx="2325">
                  <c:v>17286</c:v>
                </c:pt>
                <c:pt idx="2326">
                  <c:v>17287</c:v>
                </c:pt>
                <c:pt idx="2327">
                  <c:v>17288</c:v>
                </c:pt>
                <c:pt idx="2328">
                  <c:v>17289</c:v>
                </c:pt>
                <c:pt idx="2329">
                  <c:v>17292</c:v>
                </c:pt>
                <c:pt idx="2330">
                  <c:v>17293</c:v>
                </c:pt>
                <c:pt idx="2331">
                  <c:v>17294</c:v>
                </c:pt>
                <c:pt idx="2332">
                  <c:v>17295</c:v>
                </c:pt>
                <c:pt idx="2333">
                  <c:v>17296</c:v>
                </c:pt>
                <c:pt idx="2334">
                  <c:v>17299</c:v>
                </c:pt>
                <c:pt idx="2335">
                  <c:v>17300</c:v>
                </c:pt>
                <c:pt idx="2336">
                  <c:v>17301</c:v>
                </c:pt>
                <c:pt idx="2337">
                  <c:v>17302</c:v>
                </c:pt>
                <c:pt idx="2338">
                  <c:v>17303</c:v>
                </c:pt>
                <c:pt idx="2339">
                  <c:v>17306</c:v>
                </c:pt>
                <c:pt idx="2340">
                  <c:v>17307</c:v>
                </c:pt>
                <c:pt idx="2341">
                  <c:v>17308</c:v>
                </c:pt>
                <c:pt idx="2342">
                  <c:v>17309</c:v>
                </c:pt>
                <c:pt idx="2343">
                  <c:v>17310</c:v>
                </c:pt>
                <c:pt idx="2344">
                  <c:v>17313</c:v>
                </c:pt>
                <c:pt idx="2345">
                  <c:v>17314</c:v>
                </c:pt>
                <c:pt idx="2346">
                  <c:v>17315</c:v>
                </c:pt>
                <c:pt idx="2347">
                  <c:v>17316</c:v>
                </c:pt>
                <c:pt idx="2348">
                  <c:v>17320</c:v>
                </c:pt>
                <c:pt idx="2349">
                  <c:v>17321</c:v>
                </c:pt>
                <c:pt idx="2350">
                  <c:v>17322</c:v>
                </c:pt>
                <c:pt idx="2351">
                  <c:v>17323</c:v>
                </c:pt>
                <c:pt idx="2352">
                  <c:v>17324</c:v>
                </c:pt>
                <c:pt idx="2353">
                  <c:v>17327</c:v>
                </c:pt>
                <c:pt idx="2354">
                  <c:v>17328</c:v>
                </c:pt>
                <c:pt idx="2355">
                  <c:v>17329</c:v>
                </c:pt>
                <c:pt idx="2356">
                  <c:v>17330</c:v>
                </c:pt>
                <c:pt idx="2357">
                  <c:v>17331</c:v>
                </c:pt>
                <c:pt idx="2358">
                  <c:v>17334</c:v>
                </c:pt>
                <c:pt idx="2359">
                  <c:v>17335</c:v>
                </c:pt>
                <c:pt idx="2360">
                  <c:v>17336</c:v>
                </c:pt>
                <c:pt idx="2361">
                  <c:v>17337</c:v>
                </c:pt>
                <c:pt idx="2362">
                  <c:v>17338</c:v>
                </c:pt>
                <c:pt idx="2363">
                  <c:v>17341</c:v>
                </c:pt>
                <c:pt idx="2364">
                  <c:v>17342</c:v>
                </c:pt>
                <c:pt idx="2365">
                  <c:v>17343</c:v>
                </c:pt>
                <c:pt idx="2366">
                  <c:v>17344</c:v>
                </c:pt>
                <c:pt idx="2367">
                  <c:v>17345</c:v>
                </c:pt>
                <c:pt idx="2368">
                  <c:v>17348</c:v>
                </c:pt>
                <c:pt idx="2369">
                  <c:v>17349</c:v>
                </c:pt>
                <c:pt idx="2370">
                  <c:v>17350</c:v>
                </c:pt>
                <c:pt idx="2371">
                  <c:v>17351</c:v>
                </c:pt>
                <c:pt idx="2372">
                  <c:v>17355</c:v>
                </c:pt>
                <c:pt idx="2373">
                  <c:v>17356</c:v>
                </c:pt>
                <c:pt idx="2374">
                  <c:v>17357</c:v>
                </c:pt>
                <c:pt idx="2375">
                  <c:v>17358</c:v>
                </c:pt>
                <c:pt idx="2376">
                  <c:v>17359</c:v>
                </c:pt>
                <c:pt idx="2377">
                  <c:v>17362</c:v>
                </c:pt>
                <c:pt idx="2378">
                  <c:v>17363</c:v>
                </c:pt>
                <c:pt idx="2379">
                  <c:v>17364</c:v>
                </c:pt>
                <c:pt idx="2380">
                  <c:v>17365</c:v>
                </c:pt>
                <c:pt idx="2381">
                  <c:v>17366</c:v>
                </c:pt>
                <c:pt idx="2382">
                  <c:v>17369</c:v>
                </c:pt>
                <c:pt idx="2383">
                  <c:v>17370</c:v>
                </c:pt>
                <c:pt idx="2384">
                  <c:v>17371</c:v>
                </c:pt>
                <c:pt idx="2385">
                  <c:v>17372</c:v>
                </c:pt>
                <c:pt idx="2386">
                  <c:v>17373</c:v>
                </c:pt>
                <c:pt idx="2387">
                  <c:v>17376</c:v>
                </c:pt>
                <c:pt idx="2388">
                  <c:v>17377</c:v>
                </c:pt>
                <c:pt idx="2389">
                  <c:v>17378</c:v>
                </c:pt>
                <c:pt idx="2390">
                  <c:v>17379</c:v>
                </c:pt>
                <c:pt idx="2391">
                  <c:v>17380</c:v>
                </c:pt>
                <c:pt idx="2392">
                  <c:v>17383</c:v>
                </c:pt>
                <c:pt idx="2393">
                  <c:v>17384</c:v>
                </c:pt>
                <c:pt idx="2394">
                  <c:v>17385</c:v>
                </c:pt>
                <c:pt idx="2395">
                  <c:v>17386</c:v>
                </c:pt>
                <c:pt idx="2396">
                  <c:v>17387</c:v>
                </c:pt>
                <c:pt idx="2397">
                  <c:v>17390</c:v>
                </c:pt>
                <c:pt idx="2398">
                  <c:v>17391</c:v>
                </c:pt>
                <c:pt idx="2399">
                  <c:v>17392</c:v>
                </c:pt>
                <c:pt idx="2400">
                  <c:v>17393</c:v>
                </c:pt>
                <c:pt idx="2401">
                  <c:v>17394</c:v>
                </c:pt>
                <c:pt idx="2402">
                  <c:v>17397</c:v>
                </c:pt>
                <c:pt idx="2403">
                  <c:v>17398</c:v>
                </c:pt>
                <c:pt idx="2404">
                  <c:v>17399</c:v>
                </c:pt>
                <c:pt idx="2405">
                  <c:v>17400</c:v>
                </c:pt>
                <c:pt idx="2406">
                  <c:v>17401</c:v>
                </c:pt>
                <c:pt idx="2407">
                  <c:v>17404</c:v>
                </c:pt>
                <c:pt idx="2408">
                  <c:v>17405</c:v>
                </c:pt>
                <c:pt idx="2409">
                  <c:v>17406</c:v>
                </c:pt>
                <c:pt idx="2410">
                  <c:v>17407</c:v>
                </c:pt>
                <c:pt idx="2411">
                  <c:v>17408</c:v>
                </c:pt>
                <c:pt idx="2412">
                  <c:v>17412</c:v>
                </c:pt>
                <c:pt idx="2413">
                  <c:v>17413</c:v>
                </c:pt>
                <c:pt idx="2414">
                  <c:v>17414</c:v>
                </c:pt>
                <c:pt idx="2415">
                  <c:v>17415</c:v>
                </c:pt>
                <c:pt idx="2416">
                  <c:v>17418</c:v>
                </c:pt>
                <c:pt idx="2417">
                  <c:v>17419</c:v>
                </c:pt>
                <c:pt idx="2418">
                  <c:v>17420</c:v>
                </c:pt>
                <c:pt idx="2419">
                  <c:v>17421</c:v>
                </c:pt>
                <c:pt idx="2420">
                  <c:v>17422</c:v>
                </c:pt>
                <c:pt idx="2421">
                  <c:v>17425</c:v>
                </c:pt>
                <c:pt idx="2422">
                  <c:v>17426</c:v>
                </c:pt>
                <c:pt idx="2423">
                  <c:v>17427</c:v>
                </c:pt>
                <c:pt idx="2424">
                  <c:v>17428</c:v>
                </c:pt>
                <c:pt idx="2425">
                  <c:v>17429</c:v>
                </c:pt>
                <c:pt idx="2426">
                  <c:v>17432</c:v>
                </c:pt>
                <c:pt idx="2427">
                  <c:v>17433</c:v>
                </c:pt>
                <c:pt idx="2428">
                  <c:v>17434</c:v>
                </c:pt>
                <c:pt idx="2429">
                  <c:v>17435</c:v>
                </c:pt>
                <c:pt idx="2430">
                  <c:v>17436</c:v>
                </c:pt>
                <c:pt idx="2431">
                  <c:v>17439</c:v>
                </c:pt>
                <c:pt idx="2432">
                  <c:v>17440</c:v>
                </c:pt>
                <c:pt idx="2433">
                  <c:v>17441</c:v>
                </c:pt>
                <c:pt idx="2434">
                  <c:v>17442</c:v>
                </c:pt>
                <c:pt idx="2435">
                  <c:v>17443</c:v>
                </c:pt>
                <c:pt idx="2436">
                  <c:v>17446</c:v>
                </c:pt>
                <c:pt idx="2437">
                  <c:v>17447</c:v>
                </c:pt>
                <c:pt idx="2438">
                  <c:v>17448</c:v>
                </c:pt>
                <c:pt idx="2439">
                  <c:v>17449</c:v>
                </c:pt>
                <c:pt idx="2440">
                  <c:v>17450</c:v>
                </c:pt>
                <c:pt idx="2441">
                  <c:v>17454</c:v>
                </c:pt>
                <c:pt idx="2442">
                  <c:v>17455</c:v>
                </c:pt>
                <c:pt idx="2443">
                  <c:v>17456</c:v>
                </c:pt>
                <c:pt idx="2444">
                  <c:v>17457</c:v>
                </c:pt>
                <c:pt idx="2445">
                  <c:v>17460</c:v>
                </c:pt>
                <c:pt idx="2446">
                  <c:v>17461</c:v>
                </c:pt>
                <c:pt idx="2447">
                  <c:v>17462</c:v>
                </c:pt>
                <c:pt idx="2448">
                  <c:v>17463</c:v>
                </c:pt>
                <c:pt idx="2449">
                  <c:v>17464</c:v>
                </c:pt>
                <c:pt idx="2450">
                  <c:v>17467</c:v>
                </c:pt>
                <c:pt idx="2451">
                  <c:v>17468</c:v>
                </c:pt>
                <c:pt idx="2452">
                  <c:v>17469</c:v>
                </c:pt>
                <c:pt idx="2453">
                  <c:v>17470</c:v>
                </c:pt>
                <c:pt idx="2454">
                  <c:v>17471</c:v>
                </c:pt>
                <c:pt idx="2455">
                  <c:v>17474</c:v>
                </c:pt>
                <c:pt idx="2456">
                  <c:v>17476</c:v>
                </c:pt>
                <c:pt idx="2457">
                  <c:v>17477</c:v>
                </c:pt>
                <c:pt idx="2458">
                  <c:v>17478</c:v>
                </c:pt>
                <c:pt idx="2459">
                  <c:v>17481</c:v>
                </c:pt>
                <c:pt idx="2460">
                  <c:v>17483</c:v>
                </c:pt>
                <c:pt idx="2461">
                  <c:v>17484</c:v>
                </c:pt>
                <c:pt idx="2462">
                  <c:v>17485</c:v>
                </c:pt>
                <c:pt idx="2463">
                  <c:v>17488</c:v>
                </c:pt>
                <c:pt idx="2464">
                  <c:v>17489</c:v>
                </c:pt>
                <c:pt idx="2465">
                  <c:v>17490</c:v>
                </c:pt>
                <c:pt idx="2466">
                  <c:v>17491</c:v>
                </c:pt>
                <c:pt idx="2467">
                  <c:v>17492</c:v>
                </c:pt>
                <c:pt idx="2468">
                  <c:v>17495</c:v>
                </c:pt>
                <c:pt idx="2469">
                  <c:v>17496</c:v>
                </c:pt>
                <c:pt idx="2470">
                  <c:v>17497</c:v>
                </c:pt>
                <c:pt idx="2471">
                  <c:v>17499</c:v>
                </c:pt>
                <c:pt idx="2472">
                  <c:v>17502</c:v>
                </c:pt>
                <c:pt idx="2473">
                  <c:v>17503</c:v>
                </c:pt>
                <c:pt idx="2474">
                  <c:v>17504</c:v>
                </c:pt>
                <c:pt idx="2475">
                  <c:v>17505</c:v>
                </c:pt>
                <c:pt idx="2476">
                  <c:v>17506</c:v>
                </c:pt>
                <c:pt idx="2477">
                  <c:v>17509</c:v>
                </c:pt>
                <c:pt idx="2478">
                  <c:v>17510</c:v>
                </c:pt>
                <c:pt idx="2479">
                  <c:v>17511</c:v>
                </c:pt>
                <c:pt idx="2480">
                  <c:v>17512</c:v>
                </c:pt>
                <c:pt idx="2481">
                  <c:v>17513</c:v>
                </c:pt>
                <c:pt idx="2482">
                  <c:v>17516</c:v>
                </c:pt>
                <c:pt idx="2483">
                  <c:v>17517</c:v>
                </c:pt>
                <c:pt idx="2484">
                  <c:v>17518</c:v>
                </c:pt>
                <c:pt idx="2485">
                  <c:v>17519</c:v>
                </c:pt>
                <c:pt idx="2486">
                  <c:v>17520</c:v>
                </c:pt>
                <c:pt idx="2487">
                  <c:v>17523</c:v>
                </c:pt>
                <c:pt idx="2488">
                  <c:v>17524</c:v>
                </c:pt>
                <c:pt idx="2489">
                  <c:v>17525</c:v>
                </c:pt>
                <c:pt idx="2490">
                  <c:v>17527</c:v>
                </c:pt>
                <c:pt idx="2491">
                  <c:v>17530</c:v>
                </c:pt>
                <c:pt idx="2492">
                  <c:v>17531</c:v>
                </c:pt>
                <c:pt idx="2493">
                  <c:v>17532</c:v>
                </c:pt>
                <c:pt idx="2494">
                  <c:v>17534</c:v>
                </c:pt>
                <c:pt idx="2495">
                  <c:v>17537</c:v>
                </c:pt>
                <c:pt idx="2496">
                  <c:v>17538</c:v>
                </c:pt>
                <c:pt idx="2497">
                  <c:v>17539</c:v>
                </c:pt>
                <c:pt idx="2498">
                  <c:v>17540</c:v>
                </c:pt>
                <c:pt idx="2499">
                  <c:v>17541</c:v>
                </c:pt>
                <c:pt idx="2500">
                  <c:v>17544</c:v>
                </c:pt>
                <c:pt idx="2501">
                  <c:v>17545</c:v>
                </c:pt>
                <c:pt idx="2502">
                  <c:v>17546</c:v>
                </c:pt>
                <c:pt idx="2503">
                  <c:v>17547</c:v>
                </c:pt>
                <c:pt idx="2504">
                  <c:v>17548</c:v>
                </c:pt>
                <c:pt idx="2505">
                  <c:v>17551</c:v>
                </c:pt>
                <c:pt idx="2506">
                  <c:v>17552</c:v>
                </c:pt>
                <c:pt idx="2507">
                  <c:v>17553</c:v>
                </c:pt>
                <c:pt idx="2508">
                  <c:v>17554</c:v>
                </c:pt>
                <c:pt idx="2509">
                  <c:v>17555</c:v>
                </c:pt>
                <c:pt idx="2510">
                  <c:v>17558</c:v>
                </c:pt>
                <c:pt idx="2511">
                  <c:v>17559</c:v>
                </c:pt>
                <c:pt idx="2512">
                  <c:v>17560</c:v>
                </c:pt>
                <c:pt idx="2513">
                  <c:v>17561</c:v>
                </c:pt>
                <c:pt idx="2514">
                  <c:v>17562</c:v>
                </c:pt>
                <c:pt idx="2515">
                  <c:v>17565</c:v>
                </c:pt>
                <c:pt idx="2516">
                  <c:v>17566</c:v>
                </c:pt>
                <c:pt idx="2517">
                  <c:v>17567</c:v>
                </c:pt>
                <c:pt idx="2518">
                  <c:v>17568</c:v>
                </c:pt>
                <c:pt idx="2519">
                  <c:v>17569</c:v>
                </c:pt>
                <c:pt idx="2520">
                  <c:v>17572</c:v>
                </c:pt>
                <c:pt idx="2521">
                  <c:v>17573</c:v>
                </c:pt>
                <c:pt idx="2522">
                  <c:v>17574</c:v>
                </c:pt>
                <c:pt idx="2523">
                  <c:v>17576</c:v>
                </c:pt>
                <c:pt idx="2524">
                  <c:v>17579</c:v>
                </c:pt>
                <c:pt idx="2525">
                  <c:v>17580</c:v>
                </c:pt>
                <c:pt idx="2526">
                  <c:v>17581</c:v>
                </c:pt>
                <c:pt idx="2527">
                  <c:v>17582</c:v>
                </c:pt>
                <c:pt idx="2528">
                  <c:v>17583</c:v>
                </c:pt>
                <c:pt idx="2529">
                  <c:v>17587</c:v>
                </c:pt>
                <c:pt idx="2530">
                  <c:v>17588</c:v>
                </c:pt>
                <c:pt idx="2531">
                  <c:v>17589</c:v>
                </c:pt>
                <c:pt idx="2532">
                  <c:v>17590</c:v>
                </c:pt>
                <c:pt idx="2533">
                  <c:v>17593</c:v>
                </c:pt>
                <c:pt idx="2534">
                  <c:v>17594</c:v>
                </c:pt>
                <c:pt idx="2535">
                  <c:v>17595</c:v>
                </c:pt>
                <c:pt idx="2536">
                  <c:v>17596</c:v>
                </c:pt>
                <c:pt idx="2537">
                  <c:v>17597</c:v>
                </c:pt>
                <c:pt idx="2538">
                  <c:v>17600</c:v>
                </c:pt>
                <c:pt idx="2539">
                  <c:v>17601</c:v>
                </c:pt>
                <c:pt idx="2540">
                  <c:v>17602</c:v>
                </c:pt>
                <c:pt idx="2541">
                  <c:v>17603</c:v>
                </c:pt>
                <c:pt idx="2542">
                  <c:v>17604</c:v>
                </c:pt>
                <c:pt idx="2543">
                  <c:v>17607</c:v>
                </c:pt>
                <c:pt idx="2544">
                  <c:v>17608</c:v>
                </c:pt>
                <c:pt idx="2545">
                  <c:v>17609</c:v>
                </c:pt>
                <c:pt idx="2546">
                  <c:v>17610</c:v>
                </c:pt>
                <c:pt idx="2547">
                  <c:v>17611</c:v>
                </c:pt>
                <c:pt idx="2548">
                  <c:v>17614</c:v>
                </c:pt>
                <c:pt idx="2549">
                  <c:v>17615</c:v>
                </c:pt>
                <c:pt idx="2550">
                  <c:v>17616</c:v>
                </c:pt>
                <c:pt idx="2551">
                  <c:v>17617</c:v>
                </c:pt>
                <c:pt idx="2552">
                  <c:v>17621</c:v>
                </c:pt>
                <c:pt idx="2553">
                  <c:v>17622</c:v>
                </c:pt>
                <c:pt idx="2554">
                  <c:v>17623</c:v>
                </c:pt>
                <c:pt idx="2555">
                  <c:v>17624</c:v>
                </c:pt>
                <c:pt idx="2556">
                  <c:v>17625</c:v>
                </c:pt>
                <c:pt idx="2557">
                  <c:v>17628</c:v>
                </c:pt>
                <c:pt idx="2558">
                  <c:v>17629</c:v>
                </c:pt>
                <c:pt idx="2559">
                  <c:v>17630</c:v>
                </c:pt>
                <c:pt idx="2560">
                  <c:v>17631</c:v>
                </c:pt>
                <c:pt idx="2561">
                  <c:v>17632</c:v>
                </c:pt>
                <c:pt idx="2562">
                  <c:v>17635</c:v>
                </c:pt>
                <c:pt idx="2563">
                  <c:v>17636</c:v>
                </c:pt>
                <c:pt idx="2564">
                  <c:v>17637</c:v>
                </c:pt>
                <c:pt idx="2565">
                  <c:v>17638</c:v>
                </c:pt>
                <c:pt idx="2566">
                  <c:v>17639</c:v>
                </c:pt>
                <c:pt idx="2567">
                  <c:v>17642</c:v>
                </c:pt>
                <c:pt idx="2568">
                  <c:v>17643</c:v>
                </c:pt>
                <c:pt idx="2569">
                  <c:v>17644</c:v>
                </c:pt>
                <c:pt idx="2570">
                  <c:v>17645</c:v>
                </c:pt>
                <c:pt idx="2571">
                  <c:v>17646</c:v>
                </c:pt>
                <c:pt idx="2572">
                  <c:v>17649</c:v>
                </c:pt>
                <c:pt idx="2573">
                  <c:v>17650</c:v>
                </c:pt>
                <c:pt idx="2574">
                  <c:v>17651</c:v>
                </c:pt>
                <c:pt idx="2575">
                  <c:v>17652</c:v>
                </c:pt>
                <c:pt idx="2576">
                  <c:v>17653</c:v>
                </c:pt>
                <c:pt idx="2577">
                  <c:v>17656</c:v>
                </c:pt>
                <c:pt idx="2578">
                  <c:v>17657</c:v>
                </c:pt>
                <c:pt idx="2579">
                  <c:v>17658</c:v>
                </c:pt>
                <c:pt idx="2580">
                  <c:v>17659</c:v>
                </c:pt>
                <c:pt idx="2581">
                  <c:v>17660</c:v>
                </c:pt>
                <c:pt idx="2582">
                  <c:v>17663</c:v>
                </c:pt>
                <c:pt idx="2583">
                  <c:v>17664</c:v>
                </c:pt>
                <c:pt idx="2584">
                  <c:v>17665</c:v>
                </c:pt>
                <c:pt idx="2585">
                  <c:v>17666</c:v>
                </c:pt>
                <c:pt idx="2586">
                  <c:v>17667</c:v>
                </c:pt>
                <c:pt idx="2587">
                  <c:v>17670</c:v>
                </c:pt>
                <c:pt idx="2588">
                  <c:v>17671</c:v>
                </c:pt>
                <c:pt idx="2589">
                  <c:v>17672</c:v>
                </c:pt>
                <c:pt idx="2590">
                  <c:v>17673</c:v>
                </c:pt>
                <c:pt idx="2591">
                  <c:v>17674</c:v>
                </c:pt>
                <c:pt idx="2592">
                  <c:v>17677</c:v>
                </c:pt>
                <c:pt idx="2593">
                  <c:v>17678</c:v>
                </c:pt>
                <c:pt idx="2594">
                  <c:v>17679</c:v>
                </c:pt>
                <c:pt idx="2595">
                  <c:v>17680</c:v>
                </c:pt>
                <c:pt idx="2596">
                  <c:v>17681</c:v>
                </c:pt>
                <c:pt idx="2597">
                  <c:v>17685</c:v>
                </c:pt>
                <c:pt idx="2598">
                  <c:v>17686</c:v>
                </c:pt>
                <c:pt idx="2599">
                  <c:v>17687</c:v>
                </c:pt>
                <c:pt idx="2600">
                  <c:v>17688</c:v>
                </c:pt>
                <c:pt idx="2601">
                  <c:v>17691</c:v>
                </c:pt>
                <c:pt idx="2602">
                  <c:v>17692</c:v>
                </c:pt>
                <c:pt idx="2603">
                  <c:v>17693</c:v>
                </c:pt>
                <c:pt idx="2604">
                  <c:v>17694</c:v>
                </c:pt>
                <c:pt idx="2605">
                  <c:v>17695</c:v>
                </c:pt>
                <c:pt idx="2606">
                  <c:v>17698</c:v>
                </c:pt>
                <c:pt idx="2607">
                  <c:v>17699</c:v>
                </c:pt>
                <c:pt idx="2608">
                  <c:v>17700</c:v>
                </c:pt>
                <c:pt idx="2609">
                  <c:v>17701</c:v>
                </c:pt>
                <c:pt idx="2610">
                  <c:v>17702</c:v>
                </c:pt>
                <c:pt idx="2611">
                  <c:v>17705</c:v>
                </c:pt>
                <c:pt idx="2612">
                  <c:v>17706</c:v>
                </c:pt>
                <c:pt idx="2613">
                  <c:v>17707</c:v>
                </c:pt>
                <c:pt idx="2614">
                  <c:v>17708</c:v>
                </c:pt>
                <c:pt idx="2615">
                  <c:v>17709</c:v>
                </c:pt>
                <c:pt idx="2616">
                  <c:v>17712</c:v>
                </c:pt>
                <c:pt idx="2617">
                  <c:v>17713</c:v>
                </c:pt>
                <c:pt idx="2618">
                  <c:v>17714</c:v>
                </c:pt>
                <c:pt idx="2619">
                  <c:v>17715</c:v>
                </c:pt>
                <c:pt idx="2620">
                  <c:v>17716</c:v>
                </c:pt>
                <c:pt idx="2621">
                  <c:v>17720</c:v>
                </c:pt>
                <c:pt idx="2622">
                  <c:v>17721</c:v>
                </c:pt>
                <c:pt idx="2623">
                  <c:v>17722</c:v>
                </c:pt>
                <c:pt idx="2624">
                  <c:v>17723</c:v>
                </c:pt>
                <c:pt idx="2625">
                  <c:v>17726</c:v>
                </c:pt>
                <c:pt idx="2626">
                  <c:v>17727</c:v>
                </c:pt>
                <c:pt idx="2627">
                  <c:v>17728</c:v>
                </c:pt>
                <c:pt idx="2628">
                  <c:v>17729</c:v>
                </c:pt>
                <c:pt idx="2629">
                  <c:v>17730</c:v>
                </c:pt>
                <c:pt idx="2630">
                  <c:v>17733</c:v>
                </c:pt>
                <c:pt idx="2631">
                  <c:v>17734</c:v>
                </c:pt>
                <c:pt idx="2632">
                  <c:v>17735</c:v>
                </c:pt>
                <c:pt idx="2633">
                  <c:v>17736</c:v>
                </c:pt>
                <c:pt idx="2634">
                  <c:v>17737</c:v>
                </c:pt>
                <c:pt idx="2635">
                  <c:v>17740</c:v>
                </c:pt>
                <c:pt idx="2636">
                  <c:v>17741</c:v>
                </c:pt>
                <c:pt idx="2637">
                  <c:v>17742</c:v>
                </c:pt>
                <c:pt idx="2638">
                  <c:v>17743</c:v>
                </c:pt>
                <c:pt idx="2639">
                  <c:v>17744</c:v>
                </c:pt>
                <c:pt idx="2640">
                  <c:v>17747</c:v>
                </c:pt>
                <c:pt idx="2641">
                  <c:v>17748</c:v>
                </c:pt>
                <c:pt idx="2642">
                  <c:v>17749</c:v>
                </c:pt>
                <c:pt idx="2643">
                  <c:v>17750</c:v>
                </c:pt>
                <c:pt idx="2644">
                  <c:v>17751</c:v>
                </c:pt>
                <c:pt idx="2645">
                  <c:v>17754</c:v>
                </c:pt>
                <c:pt idx="2646">
                  <c:v>17755</c:v>
                </c:pt>
                <c:pt idx="2647">
                  <c:v>17756</c:v>
                </c:pt>
                <c:pt idx="2648">
                  <c:v>17757</c:v>
                </c:pt>
                <c:pt idx="2649">
                  <c:v>17758</c:v>
                </c:pt>
                <c:pt idx="2650">
                  <c:v>17761</c:v>
                </c:pt>
                <c:pt idx="2651">
                  <c:v>17762</c:v>
                </c:pt>
                <c:pt idx="2652">
                  <c:v>17763</c:v>
                </c:pt>
                <c:pt idx="2653">
                  <c:v>17764</c:v>
                </c:pt>
                <c:pt idx="2654">
                  <c:v>17765</c:v>
                </c:pt>
                <c:pt idx="2655">
                  <c:v>17768</c:v>
                </c:pt>
                <c:pt idx="2656">
                  <c:v>17769</c:v>
                </c:pt>
                <c:pt idx="2657">
                  <c:v>17770</c:v>
                </c:pt>
                <c:pt idx="2658">
                  <c:v>17771</c:v>
                </c:pt>
                <c:pt idx="2659">
                  <c:v>17772</c:v>
                </c:pt>
                <c:pt idx="2660">
                  <c:v>17775</c:v>
                </c:pt>
                <c:pt idx="2661">
                  <c:v>17776</c:v>
                </c:pt>
                <c:pt idx="2662">
                  <c:v>17777</c:v>
                </c:pt>
                <c:pt idx="2663">
                  <c:v>17778</c:v>
                </c:pt>
                <c:pt idx="2664">
                  <c:v>17779</c:v>
                </c:pt>
                <c:pt idx="2665">
                  <c:v>17783</c:v>
                </c:pt>
                <c:pt idx="2666">
                  <c:v>17784</c:v>
                </c:pt>
                <c:pt idx="2667">
                  <c:v>17785</c:v>
                </c:pt>
                <c:pt idx="2668">
                  <c:v>17786</c:v>
                </c:pt>
                <c:pt idx="2669">
                  <c:v>17789</c:v>
                </c:pt>
                <c:pt idx="2670">
                  <c:v>17790</c:v>
                </c:pt>
                <c:pt idx="2671">
                  <c:v>17791</c:v>
                </c:pt>
                <c:pt idx="2672">
                  <c:v>17792</c:v>
                </c:pt>
                <c:pt idx="2673">
                  <c:v>17793</c:v>
                </c:pt>
                <c:pt idx="2674">
                  <c:v>17796</c:v>
                </c:pt>
                <c:pt idx="2675">
                  <c:v>17797</c:v>
                </c:pt>
                <c:pt idx="2676">
                  <c:v>17798</c:v>
                </c:pt>
                <c:pt idx="2677">
                  <c:v>17799</c:v>
                </c:pt>
                <c:pt idx="2678">
                  <c:v>17800</c:v>
                </c:pt>
                <c:pt idx="2679">
                  <c:v>17803</c:v>
                </c:pt>
                <c:pt idx="2680">
                  <c:v>17804</c:v>
                </c:pt>
                <c:pt idx="2681">
                  <c:v>17805</c:v>
                </c:pt>
                <c:pt idx="2682">
                  <c:v>17806</c:v>
                </c:pt>
                <c:pt idx="2683">
                  <c:v>17807</c:v>
                </c:pt>
                <c:pt idx="2684">
                  <c:v>17810</c:v>
                </c:pt>
                <c:pt idx="2685">
                  <c:v>17811</c:v>
                </c:pt>
                <c:pt idx="2686">
                  <c:v>17812</c:v>
                </c:pt>
                <c:pt idx="2687">
                  <c:v>17813</c:v>
                </c:pt>
                <c:pt idx="2688">
                  <c:v>17814</c:v>
                </c:pt>
                <c:pt idx="2689">
                  <c:v>17817</c:v>
                </c:pt>
                <c:pt idx="2690">
                  <c:v>17819</c:v>
                </c:pt>
                <c:pt idx="2691">
                  <c:v>17820</c:v>
                </c:pt>
                <c:pt idx="2692">
                  <c:v>17821</c:v>
                </c:pt>
                <c:pt idx="2693">
                  <c:v>17824</c:v>
                </c:pt>
                <c:pt idx="2694">
                  <c:v>17825</c:v>
                </c:pt>
                <c:pt idx="2695">
                  <c:v>17826</c:v>
                </c:pt>
                <c:pt idx="2696">
                  <c:v>17827</c:v>
                </c:pt>
                <c:pt idx="2697">
                  <c:v>17828</c:v>
                </c:pt>
                <c:pt idx="2698">
                  <c:v>17831</c:v>
                </c:pt>
                <c:pt idx="2699">
                  <c:v>17832</c:v>
                </c:pt>
                <c:pt idx="2700">
                  <c:v>17833</c:v>
                </c:pt>
                <c:pt idx="2701">
                  <c:v>17834</c:v>
                </c:pt>
                <c:pt idx="2702">
                  <c:v>17835</c:v>
                </c:pt>
                <c:pt idx="2703">
                  <c:v>17838</c:v>
                </c:pt>
                <c:pt idx="2704">
                  <c:v>17840</c:v>
                </c:pt>
                <c:pt idx="2705">
                  <c:v>17841</c:v>
                </c:pt>
                <c:pt idx="2706">
                  <c:v>17842</c:v>
                </c:pt>
                <c:pt idx="2707">
                  <c:v>17845</c:v>
                </c:pt>
                <c:pt idx="2708">
                  <c:v>17846</c:v>
                </c:pt>
                <c:pt idx="2709">
                  <c:v>17847</c:v>
                </c:pt>
                <c:pt idx="2710">
                  <c:v>17849</c:v>
                </c:pt>
                <c:pt idx="2711">
                  <c:v>17852</c:v>
                </c:pt>
                <c:pt idx="2712">
                  <c:v>17853</c:v>
                </c:pt>
                <c:pt idx="2713">
                  <c:v>17854</c:v>
                </c:pt>
                <c:pt idx="2714">
                  <c:v>17855</c:v>
                </c:pt>
                <c:pt idx="2715">
                  <c:v>17856</c:v>
                </c:pt>
                <c:pt idx="2716">
                  <c:v>17859</c:v>
                </c:pt>
                <c:pt idx="2717">
                  <c:v>17860</c:v>
                </c:pt>
                <c:pt idx="2718">
                  <c:v>17861</c:v>
                </c:pt>
                <c:pt idx="2719">
                  <c:v>17863</c:v>
                </c:pt>
                <c:pt idx="2720">
                  <c:v>17866</c:v>
                </c:pt>
                <c:pt idx="2721">
                  <c:v>17867</c:v>
                </c:pt>
                <c:pt idx="2722">
                  <c:v>17868</c:v>
                </c:pt>
                <c:pt idx="2723">
                  <c:v>17869</c:v>
                </c:pt>
                <c:pt idx="2724">
                  <c:v>17870</c:v>
                </c:pt>
                <c:pt idx="2725">
                  <c:v>17873</c:v>
                </c:pt>
                <c:pt idx="2726">
                  <c:v>17874</c:v>
                </c:pt>
                <c:pt idx="2727">
                  <c:v>17875</c:v>
                </c:pt>
                <c:pt idx="2728">
                  <c:v>17876</c:v>
                </c:pt>
                <c:pt idx="2729">
                  <c:v>17877</c:v>
                </c:pt>
                <c:pt idx="2730">
                  <c:v>17880</c:v>
                </c:pt>
                <c:pt idx="2731">
                  <c:v>17881</c:v>
                </c:pt>
                <c:pt idx="2732">
                  <c:v>17882</c:v>
                </c:pt>
                <c:pt idx="2733">
                  <c:v>17883</c:v>
                </c:pt>
                <c:pt idx="2734">
                  <c:v>17884</c:v>
                </c:pt>
                <c:pt idx="2735">
                  <c:v>17887</c:v>
                </c:pt>
                <c:pt idx="2736">
                  <c:v>17888</c:v>
                </c:pt>
                <c:pt idx="2737">
                  <c:v>17889</c:v>
                </c:pt>
                <c:pt idx="2738">
                  <c:v>17890</c:v>
                </c:pt>
                <c:pt idx="2739">
                  <c:v>17891</c:v>
                </c:pt>
                <c:pt idx="2740">
                  <c:v>17894</c:v>
                </c:pt>
                <c:pt idx="2741">
                  <c:v>17895</c:v>
                </c:pt>
                <c:pt idx="2742">
                  <c:v>17896</c:v>
                </c:pt>
                <c:pt idx="2743">
                  <c:v>17897</c:v>
                </c:pt>
                <c:pt idx="2744">
                  <c:v>17898</c:v>
                </c:pt>
                <c:pt idx="2745">
                  <c:v>17901</c:v>
                </c:pt>
                <c:pt idx="2746">
                  <c:v>17902</c:v>
                </c:pt>
                <c:pt idx="2747">
                  <c:v>17903</c:v>
                </c:pt>
                <c:pt idx="2748">
                  <c:v>17904</c:v>
                </c:pt>
                <c:pt idx="2749">
                  <c:v>17905</c:v>
                </c:pt>
                <c:pt idx="2750">
                  <c:v>17908</c:v>
                </c:pt>
                <c:pt idx="2751">
                  <c:v>17909</c:v>
                </c:pt>
                <c:pt idx="2752">
                  <c:v>17910</c:v>
                </c:pt>
                <c:pt idx="2753">
                  <c:v>17911</c:v>
                </c:pt>
                <c:pt idx="2754">
                  <c:v>17912</c:v>
                </c:pt>
                <c:pt idx="2755">
                  <c:v>17915</c:v>
                </c:pt>
                <c:pt idx="2756">
                  <c:v>17916</c:v>
                </c:pt>
                <c:pt idx="2757">
                  <c:v>17917</c:v>
                </c:pt>
                <c:pt idx="2758">
                  <c:v>17918</c:v>
                </c:pt>
                <c:pt idx="2759">
                  <c:v>17919</c:v>
                </c:pt>
                <c:pt idx="2760">
                  <c:v>17922</c:v>
                </c:pt>
                <c:pt idx="2761">
                  <c:v>17923</c:v>
                </c:pt>
                <c:pt idx="2762">
                  <c:v>17924</c:v>
                </c:pt>
                <c:pt idx="2763">
                  <c:v>17925</c:v>
                </c:pt>
                <c:pt idx="2764">
                  <c:v>17926</c:v>
                </c:pt>
                <c:pt idx="2765">
                  <c:v>17929</c:v>
                </c:pt>
                <c:pt idx="2766">
                  <c:v>17930</c:v>
                </c:pt>
                <c:pt idx="2767">
                  <c:v>17931</c:v>
                </c:pt>
                <c:pt idx="2768">
                  <c:v>17932</c:v>
                </c:pt>
                <c:pt idx="2769">
                  <c:v>17933</c:v>
                </c:pt>
                <c:pt idx="2770">
                  <c:v>17936</c:v>
                </c:pt>
                <c:pt idx="2771">
                  <c:v>17937</c:v>
                </c:pt>
                <c:pt idx="2772">
                  <c:v>17938</c:v>
                </c:pt>
                <c:pt idx="2773">
                  <c:v>17939</c:v>
                </c:pt>
                <c:pt idx="2774">
                  <c:v>17940</c:v>
                </c:pt>
                <c:pt idx="2775">
                  <c:v>17943</c:v>
                </c:pt>
                <c:pt idx="2776">
                  <c:v>17944</c:v>
                </c:pt>
                <c:pt idx="2777">
                  <c:v>17945</c:v>
                </c:pt>
                <c:pt idx="2778">
                  <c:v>17946</c:v>
                </c:pt>
                <c:pt idx="2779">
                  <c:v>17947</c:v>
                </c:pt>
                <c:pt idx="2780">
                  <c:v>17950</c:v>
                </c:pt>
                <c:pt idx="2781">
                  <c:v>17952</c:v>
                </c:pt>
                <c:pt idx="2782">
                  <c:v>17953</c:v>
                </c:pt>
                <c:pt idx="2783">
                  <c:v>17954</c:v>
                </c:pt>
                <c:pt idx="2784">
                  <c:v>17957</c:v>
                </c:pt>
                <c:pt idx="2785">
                  <c:v>17958</c:v>
                </c:pt>
                <c:pt idx="2786">
                  <c:v>17959</c:v>
                </c:pt>
                <c:pt idx="2787">
                  <c:v>17960</c:v>
                </c:pt>
                <c:pt idx="2788">
                  <c:v>17961</c:v>
                </c:pt>
                <c:pt idx="2789">
                  <c:v>17964</c:v>
                </c:pt>
                <c:pt idx="2790">
                  <c:v>17965</c:v>
                </c:pt>
                <c:pt idx="2791">
                  <c:v>17966</c:v>
                </c:pt>
                <c:pt idx="2792">
                  <c:v>17967</c:v>
                </c:pt>
                <c:pt idx="2793">
                  <c:v>17968</c:v>
                </c:pt>
                <c:pt idx="2794">
                  <c:v>17971</c:v>
                </c:pt>
                <c:pt idx="2795">
                  <c:v>17972</c:v>
                </c:pt>
                <c:pt idx="2796">
                  <c:v>17973</c:v>
                </c:pt>
                <c:pt idx="2797">
                  <c:v>17974</c:v>
                </c:pt>
                <c:pt idx="2798">
                  <c:v>17975</c:v>
                </c:pt>
                <c:pt idx="2799">
                  <c:v>17978</c:v>
                </c:pt>
                <c:pt idx="2800">
                  <c:v>17979</c:v>
                </c:pt>
                <c:pt idx="2801">
                  <c:v>17980</c:v>
                </c:pt>
                <c:pt idx="2802">
                  <c:v>17981</c:v>
                </c:pt>
                <c:pt idx="2803">
                  <c:v>17982</c:v>
                </c:pt>
                <c:pt idx="2804">
                  <c:v>17985</c:v>
                </c:pt>
                <c:pt idx="2805">
                  <c:v>17986</c:v>
                </c:pt>
                <c:pt idx="2806">
                  <c:v>17987</c:v>
                </c:pt>
                <c:pt idx="2807">
                  <c:v>17988</c:v>
                </c:pt>
                <c:pt idx="2808">
                  <c:v>17989</c:v>
                </c:pt>
                <c:pt idx="2809">
                  <c:v>17992</c:v>
                </c:pt>
                <c:pt idx="2810">
                  <c:v>17993</c:v>
                </c:pt>
                <c:pt idx="2811">
                  <c:v>17994</c:v>
                </c:pt>
                <c:pt idx="2812">
                  <c:v>17995</c:v>
                </c:pt>
                <c:pt idx="2813">
                  <c:v>17996</c:v>
                </c:pt>
                <c:pt idx="2814">
                  <c:v>17999</c:v>
                </c:pt>
                <c:pt idx="2815">
                  <c:v>18000</c:v>
                </c:pt>
                <c:pt idx="2816">
                  <c:v>18001</c:v>
                </c:pt>
                <c:pt idx="2817">
                  <c:v>18002</c:v>
                </c:pt>
                <c:pt idx="2818">
                  <c:v>18006</c:v>
                </c:pt>
                <c:pt idx="2819">
                  <c:v>18007</c:v>
                </c:pt>
                <c:pt idx="2820">
                  <c:v>18008</c:v>
                </c:pt>
                <c:pt idx="2821">
                  <c:v>18009</c:v>
                </c:pt>
                <c:pt idx="2822">
                  <c:v>18010</c:v>
                </c:pt>
                <c:pt idx="2823">
                  <c:v>18013</c:v>
                </c:pt>
                <c:pt idx="2824">
                  <c:v>18014</c:v>
                </c:pt>
                <c:pt idx="2825">
                  <c:v>18015</c:v>
                </c:pt>
                <c:pt idx="2826">
                  <c:v>18016</c:v>
                </c:pt>
                <c:pt idx="2827">
                  <c:v>18017</c:v>
                </c:pt>
                <c:pt idx="2828">
                  <c:v>18020</c:v>
                </c:pt>
                <c:pt idx="2829">
                  <c:v>18021</c:v>
                </c:pt>
                <c:pt idx="2830">
                  <c:v>18022</c:v>
                </c:pt>
                <c:pt idx="2831">
                  <c:v>18023</c:v>
                </c:pt>
                <c:pt idx="2832">
                  <c:v>18024</c:v>
                </c:pt>
                <c:pt idx="2833">
                  <c:v>18027</c:v>
                </c:pt>
                <c:pt idx="2834">
                  <c:v>18028</c:v>
                </c:pt>
                <c:pt idx="2835">
                  <c:v>18029</c:v>
                </c:pt>
                <c:pt idx="2836">
                  <c:v>18030</c:v>
                </c:pt>
                <c:pt idx="2837">
                  <c:v>18031</c:v>
                </c:pt>
                <c:pt idx="2838">
                  <c:v>18034</c:v>
                </c:pt>
                <c:pt idx="2839">
                  <c:v>18035</c:v>
                </c:pt>
                <c:pt idx="2840">
                  <c:v>18036</c:v>
                </c:pt>
                <c:pt idx="2841">
                  <c:v>18037</c:v>
                </c:pt>
                <c:pt idx="2842">
                  <c:v>18038</c:v>
                </c:pt>
                <c:pt idx="2843">
                  <c:v>18041</c:v>
                </c:pt>
                <c:pt idx="2844">
                  <c:v>18042</c:v>
                </c:pt>
                <c:pt idx="2845">
                  <c:v>18043</c:v>
                </c:pt>
                <c:pt idx="2846">
                  <c:v>18044</c:v>
                </c:pt>
                <c:pt idx="2847">
                  <c:v>18045</c:v>
                </c:pt>
                <c:pt idx="2848">
                  <c:v>18049</c:v>
                </c:pt>
                <c:pt idx="2849">
                  <c:v>18050</c:v>
                </c:pt>
                <c:pt idx="2850">
                  <c:v>18051</c:v>
                </c:pt>
                <c:pt idx="2851">
                  <c:v>18052</c:v>
                </c:pt>
                <c:pt idx="2852">
                  <c:v>18055</c:v>
                </c:pt>
                <c:pt idx="2853">
                  <c:v>18056</c:v>
                </c:pt>
                <c:pt idx="2854">
                  <c:v>18057</c:v>
                </c:pt>
                <c:pt idx="2855">
                  <c:v>18058</c:v>
                </c:pt>
                <c:pt idx="2856">
                  <c:v>18059</c:v>
                </c:pt>
                <c:pt idx="2857">
                  <c:v>18062</c:v>
                </c:pt>
                <c:pt idx="2858">
                  <c:v>18063</c:v>
                </c:pt>
                <c:pt idx="2859">
                  <c:v>18064</c:v>
                </c:pt>
                <c:pt idx="2860">
                  <c:v>18065</c:v>
                </c:pt>
                <c:pt idx="2861">
                  <c:v>18066</c:v>
                </c:pt>
                <c:pt idx="2862">
                  <c:v>18069</c:v>
                </c:pt>
                <c:pt idx="2863">
                  <c:v>18070</c:v>
                </c:pt>
                <c:pt idx="2864">
                  <c:v>18071</c:v>
                </c:pt>
                <c:pt idx="2865">
                  <c:v>18072</c:v>
                </c:pt>
                <c:pt idx="2866">
                  <c:v>18073</c:v>
                </c:pt>
                <c:pt idx="2867">
                  <c:v>18076</c:v>
                </c:pt>
                <c:pt idx="2868">
                  <c:v>18077</c:v>
                </c:pt>
                <c:pt idx="2869">
                  <c:v>18078</c:v>
                </c:pt>
                <c:pt idx="2870">
                  <c:v>18079</c:v>
                </c:pt>
                <c:pt idx="2871">
                  <c:v>18080</c:v>
                </c:pt>
                <c:pt idx="2872">
                  <c:v>18084</c:v>
                </c:pt>
                <c:pt idx="2873">
                  <c:v>18085</c:v>
                </c:pt>
                <c:pt idx="2874">
                  <c:v>18086</c:v>
                </c:pt>
                <c:pt idx="2875">
                  <c:v>18087</c:v>
                </c:pt>
                <c:pt idx="2876">
                  <c:v>18090</c:v>
                </c:pt>
                <c:pt idx="2877">
                  <c:v>18091</c:v>
                </c:pt>
                <c:pt idx="2878">
                  <c:v>18092</c:v>
                </c:pt>
                <c:pt idx="2879">
                  <c:v>18093</c:v>
                </c:pt>
                <c:pt idx="2880">
                  <c:v>18094</c:v>
                </c:pt>
                <c:pt idx="2881">
                  <c:v>18097</c:v>
                </c:pt>
                <c:pt idx="2882">
                  <c:v>18098</c:v>
                </c:pt>
                <c:pt idx="2883">
                  <c:v>18099</c:v>
                </c:pt>
                <c:pt idx="2884">
                  <c:v>18100</c:v>
                </c:pt>
                <c:pt idx="2885">
                  <c:v>18101</c:v>
                </c:pt>
                <c:pt idx="2886">
                  <c:v>18104</c:v>
                </c:pt>
                <c:pt idx="2887">
                  <c:v>18105</c:v>
                </c:pt>
                <c:pt idx="2888">
                  <c:v>18106</c:v>
                </c:pt>
                <c:pt idx="2889">
                  <c:v>18107</c:v>
                </c:pt>
                <c:pt idx="2890">
                  <c:v>18108</c:v>
                </c:pt>
                <c:pt idx="2891">
                  <c:v>18111</c:v>
                </c:pt>
                <c:pt idx="2892">
                  <c:v>18112</c:v>
                </c:pt>
                <c:pt idx="2893">
                  <c:v>18113</c:v>
                </c:pt>
                <c:pt idx="2894">
                  <c:v>18114</c:v>
                </c:pt>
                <c:pt idx="2895">
                  <c:v>18115</c:v>
                </c:pt>
                <c:pt idx="2896">
                  <c:v>18118</c:v>
                </c:pt>
                <c:pt idx="2897">
                  <c:v>18119</c:v>
                </c:pt>
                <c:pt idx="2898">
                  <c:v>18120</c:v>
                </c:pt>
                <c:pt idx="2899">
                  <c:v>18121</c:v>
                </c:pt>
                <c:pt idx="2900">
                  <c:v>18122</c:v>
                </c:pt>
                <c:pt idx="2901">
                  <c:v>18125</c:v>
                </c:pt>
                <c:pt idx="2902">
                  <c:v>18126</c:v>
                </c:pt>
                <c:pt idx="2903">
                  <c:v>18127</c:v>
                </c:pt>
                <c:pt idx="2904">
                  <c:v>18128</c:v>
                </c:pt>
                <c:pt idx="2905">
                  <c:v>18129</c:v>
                </c:pt>
                <c:pt idx="2906">
                  <c:v>18132</c:v>
                </c:pt>
                <c:pt idx="2907">
                  <c:v>18133</c:v>
                </c:pt>
                <c:pt idx="2908">
                  <c:v>18134</c:v>
                </c:pt>
                <c:pt idx="2909">
                  <c:v>18135</c:v>
                </c:pt>
                <c:pt idx="2910">
                  <c:v>18136</c:v>
                </c:pt>
                <c:pt idx="2911">
                  <c:v>18139</c:v>
                </c:pt>
                <c:pt idx="2912">
                  <c:v>18140</c:v>
                </c:pt>
                <c:pt idx="2913">
                  <c:v>18141</c:v>
                </c:pt>
                <c:pt idx="2914">
                  <c:v>18142</c:v>
                </c:pt>
                <c:pt idx="2915">
                  <c:v>18143</c:v>
                </c:pt>
                <c:pt idx="2916">
                  <c:v>18147</c:v>
                </c:pt>
                <c:pt idx="2917">
                  <c:v>18148</c:v>
                </c:pt>
                <c:pt idx="2918">
                  <c:v>18149</c:v>
                </c:pt>
                <c:pt idx="2919">
                  <c:v>18150</c:v>
                </c:pt>
                <c:pt idx="2920">
                  <c:v>18153</c:v>
                </c:pt>
                <c:pt idx="2921">
                  <c:v>18154</c:v>
                </c:pt>
                <c:pt idx="2922">
                  <c:v>18155</c:v>
                </c:pt>
                <c:pt idx="2923">
                  <c:v>18156</c:v>
                </c:pt>
                <c:pt idx="2924">
                  <c:v>18157</c:v>
                </c:pt>
                <c:pt idx="2925">
                  <c:v>18160</c:v>
                </c:pt>
                <c:pt idx="2926">
                  <c:v>18161</c:v>
                </c:pt>
                <c:pt idx="2927">
                  <c:v>18162</c:v>
                </c:pt>
                <c:pt idx="2928">
                  <c:v>18163</c:v>
                </c:pt>
                <c:pt idx="2929">
                  <c:v>18164</c:v>
                </c:pt>
                <c:pt idx="2930">
                  <c:v>18167</c:v>
                </c:pt>
                <c:pt idx="2931">
                  <c:v>18168</c:v>
                </c:pt>
                <c:pt idx="2932">
                  <c:v>18169</c:v>
                </c:pt>
                <c:pt idx="2933">
                  <c:v>18170</c:v>
                </c:pt>
                <c:pt idx="2934">
                  <c:v>18171</c:v>
                </c:pt>
                <c:pt idx="2935">
                  <c:v>18174</c:v>
                </c:pt>
                <c:pt idx="2936">
                  <c:v>18175</c:v>
                </c:pt>
                <c:pt idx="2937">
                  <c:v>18176</c:v>
                </c:pt>
                <c:pt idx="2938">
                  <c:v>18177</c:v>
                </c:pt>
                <c:pt idx="2939">
                  <c:v>18178</c:v>
                </c:pt>
                <c:pt idx="2940">
                  <c:v>18181</c:v>
                </c:pt>
                <c:pt idx="2941">
                  <c:v>18182</c:v>
                </c:pt>
                <c:pt idx="2942">
                  <c:v>18184</c:v>
                </c:pt>
                <c:pt idx="2943">
                  <c:v>18185</c:v>
                </c:pt>
                <c:pt idx="2944">
                  <c:v>18188</c:v>
                </c:pt>
                <c:pt idx="2945">
                  <c:v>18189</c:v>
                </c:pt>
                <c:pt idx="2946">
                  <c:v>18190</c:v>
                </c:pt>
                <c:pt idx="2947">
                  <c:v>18191</c:v>
                </c:pt>
                <c:pt idx="2948">
                  <c:v>18192</c:v>
                </c:pt>
                <c:pt idx="2949">
                  <c:v>18195</c:v>
                </c:pt>
                <c:pt idx="2950">
                  <c:v>18196</c:v>
                </c:pt>
                <c:pt idx="2951">
                  <c:v>18197</c:v>
                </c:pt>
                <c:pt idx="2952">
                  <c:v>18198</c:v>
                </c:pt>
                <c:pt idx="2953">
                  <c:v>18199</c:v>
                </c:pt>
                <c:pt idx="2954">
                  <c:v>18202</c:v>
                </c:pt>
                <c:pt idx="2955">
                  <c:v>18203</c:v>
                </c:pt>
                <c:pt idx="2956">
                  <c:v>18204</c:v>
                </c:pt>
                <c:pt idx="2957">
                  <c:v>18205</c:v>
                </c:pt>
                <c:pt idx="2958">
                  <c:v>18206</c:v>
                </c:pt>
                <c:pt idx="2959">
                  <c:v>18209</c:v>
                </c:pt>
                <c:pt idx="2960">
                  <c:v>18211</c:v>
                </c:pt>
                <c:pt idx="2961">
                  <c:v>18212</c:v>
                </c:pt>
                <c:pt idx="2962">
                  <c:v>18216</c:v>
                </c:pt>
                <c:pt idx="2963">
                  <c:v>18217</c:v>
                </c:pt>
                <c:pt idx="2964">
                  <c:v>18218</c:v>
                </c:pt>
                <c:pt idx="2965">
                  <c:v>18219</c:v>
                </c:pt>
                <c:pt idx="2966">
                  <c:v>18220</c:v>
                </c:pt>
                <c:pt idx="2967">
                  <c:v>18223</c:v>
                </c:pt>
                <c:pt idx="2968">
                  <c:v>18224</c:v>
                </c:pt>
                <c:pt idx="2969">
                  <c:v>18225</c:v>
                </c:pt>
                <c:pt idx="2970">
                  <c:v>18227</c:v>
                </c:pt>
                <c:pt idx="2971">
                  <c:v>18230</c:v>
                </c:pt>
                <c:pt idx="2972">
                  <c:v>18231</c:v>
                </c:pt>
                <c:pt idx="2973">
                  <c:v>18232</c:v>
                </c:pt>
                <c:pt idx="2974">
                  <c:v>18233</c:v>
                </c:pt>
                <c:pt idx="2975">
                  <c:v>18234</c:v>
                </c:pt>
                <c:pt idx="2976">
                  <c:v>18237</c:v>
                </c:pt>
                <c:pt idx="2977">
                  <c:v>18238</c:v>
                </c:pt>
                <c:pt idx="2978">
                  <c:v>18239</c:v>
                </c:pt>
                <c:pt idx="2979">
                  <c:v>18240</c:v>
                </c:pt>
                <c:pt idx="2980">
                  <c:v>18241</c:v>
                </c:pt>
                <c:pt idx="2981">
                  <c:v>18244</c:v>
                </c:pt>
                <c:pt idx="2982">
                  <c:v>18245</c:v>
                </c:pt>
                <c:pt idx="2983">
                  <c:v>18246</c:v>
                </c:pt>
                <c:pt idx="2984">
                  <c:v>18247</c:v>
                </c:pt>
                <c:pt idx="2985">
                  <c:v>18248</c:v>
                </c:pt>
                <c:pt idx="2986">
                  <c:v>18251</c:v>
                </c:pt>
                <c:pt idx="2987">
                  <c:v>18252</c:v>
                </c:pt>
                <c:pt idx="2988">
                  <c:v>18253</c:v>
                </c:pt>
                <c:pt idx="2989">
                  <c:v>18254</c:v>
                </c:pt>
                <c:pt idx="2990">
                  <c:v>18255</c:v>
                </c:pt>
                <c:pt idx="2991">
                  <c:v>18259</c:v>
                </c:pt>
                <c:pt idx="2992">
                  <c:v>18260</c:v>
                </c:pt>
                <c:pt idx="2993">
                  <c:v>18261</c:v>
                </c:pt>
                <c:pt idx="2994">
                  <c:v>18262</c:v>
                </c:pt>
                <c:pt idx="2995">
                  <c:v>18266</c:v>
                </c:pt>
                <c:pt idx="2996">
                  <c:v>18267</c:v>
                </c:pt>
                <c:pt idx="2997">
                  <c:v>18268</c:v>
                </c:pt>
                <c:pt idx="2998">
                  <c:v>18269</c:v>
                </c:pt>
                <c:pt idx="2999">
                  <c:v>18272</c:v>
                </c:pt>
                <c:pt idx="3000">
                  <c:v>18273</c:v>
                </c:pt>
                <c:pt idx="3001">
                  <c:v>18274</c:v>
                </c:pt>
                <c:pt idx="3002">
                  <c:v>18275</c:v>
                </c:pt>
                <c:pt idx="3003">
                  <c:v>18276</c:v>
                </c:pt>
                <c:pt idx="3004">
                  <c:v>18279</c:v>
                </c:pt>
                <c:pt idx="3005">
                  <c:v>18280</c:v>
                </c:pt>
                <c:pt idx="3006">
                  <c:v>18281</c:v>
                </c:pt>
                <c:pt idx="3007">
                  <c:v>18282</c:v>
                </c:pt>
                <c:pt idx="3008">
                  <c:v>18283</c:v>
                </c:pt>
                <c:pt idx="3009">
                  <c:v>18286</c:v>
                </c:pt>
                <c:pt idx="3010">
                  <c:v>18287</c:v>
                </c:pt>
                <c:pt idx="3011">
                  <c:v>18288</c:v>
                </c:pt>
                <c:pt idx="3012">
                  <c:v>18289</c:v>
                </c:pt>
                <c:pt idx="3013">
                  <c:v>18290</c:v>
                </c:pt>
                <c:pt idx="3014">
                  <c:v>18293</c:v>
                </c:pt>
                <c:pt idx="3015">
                  <c:v>18294</c:v>
                </c:pt>
                <c:pt idx="3016">
                  <c:v>18295</c:v>
                </c:pt>
                <c:pt idx="3017">
                  <c:v>18296</c:v>
                </c:pt>
                <c:pt idx="3018">
                  <c:v>18297</c:v>
                </c:pt>
                <c:pt idx="3019">
                  <c:v>18300</c:v>
                </c:pt>
                <c:pt idx="3020">
                  <c:v>18301</c:v>
                </c:pt>
                <c:pt idx="3021">
                  <c:v>18302</c:v>
                </c:pt>
                <c:pt idx="3022">
                  <c:v>18303</c:v>
                </c:pt>
                <c:pt idx="3023">
                  <c:v>18304</c:v>
                </c:pt>
                <c:pt idx="3024">
                  <c:v>18308</c:v>
                </c:pt>
                <c:pt idx="3025">
                  <c:v>18309</c:v>
                </c:pt>
                <c:pt idx="3026">
                  <c:v>18310</c:v>
                </c:pt>
                <c:pt idx="3027">
                  <c:v>18311</c:v>
                </c:pt>
                <c:pt idx="3028">
                  <c:v>18314</c:v>
                </c:pt>
                <c:pt idx="3029">
                  <c:v>18315</c:v>
                </c:pt>
                <c:pt idx="3030">
                  <c:v>18317</c:v>
                </c:pt>
                <c:pt idx="3031">
                  <c:v>18318</c:v>
                </c:pt>
                <c:pt idx="3032">
                  <c:v>18321</c:v>
                </c:pt>
                <c:pt idx="3033">
                  <c:v>18322</c:v>
                </c:pt>
                <c:pt idx="3034">
                  <c:v>18323</c:v>
                </c:pt>
                <c:pt idx="3035">
                  <c:v>18324</c:v>
                </c:pt>
                <c:pt idx="3036">
                  <c:v>18325</c:v>
                </c:pt>
                <c:pt idx="3037">
                  <c:v>18328</c:v>
                </c:pt>
                <c:pt idx="3038">
                  <c:v>18329</c:v>
                </c:pt>
                <c:pt idx="3039">
                  <c:v>18330</c:v>
                </c:pt>
                <c:pt idx="3040">
                  <c:v>18331</c:v>
                </c:pt>
                <c:pt idx="3041">
                  <c:v>18332</c:v>
                </c:pt>
                <c:pt idx="3042">
                  <c:v>18335</c:v>
                </c:pt>
                <c:pt idx="3043">
                  <c:v>18336</c:v>
                </c:pt>
                <c:pt idx="3044">
                  <c:v>18337</c:v>
                </c:pt>
                <c:pt idx="3045">
                  <c:v>18338</c:v>
                </c:pt>
                <c:pt idx="3046">
                  <c:v>18339</c:v>
                </c:pt>
                <c:pt idx="3047">
                  <c:v>18342</c:v>
                </c:pt>
                <c:pt idx="3048">
                  <c:v>18343</c:v>
                </c:pt>
                <c:pt idx="3049">
                  <c:v>18344</c:v>
                </c:pt>
                <c:pt idx="3050">
                  <c:v>18345</c:v>
                </c:pt>
                <c:pt idx="3051">
                  <c:v>18346</c:v>
                </c:pt>
                <c:pt idx="3052">
                  <c:v>18349</c:v>
                </c:pt>
                <c:pt idx="3053">
                  <c:v>18350</c:v>
                </c:pt>
                <c:pt idx="3054">
                  <c:v>18351</c:v>
                </c:pt>
                <c:pt idx="3055">
                  <c:v>18352</c:v>
                </c:pt>
                <c:pt idx="3056">
                  <c:v>18353</c:v>
                </c:pt>
                <c:pt idx="3057">
                  <c:v>18356</c:v>
                </c:pt>
                <c:pt idx="3058">
                  <c:v>18357</c:v>
                </c:pt>
                <c:pt idx="3059">
                  <c:v>18358</c:v>
                </c:pt>
                <c:pt idx="3060">
                  <c:v>18359</c:v>
                </c:pt>
                <c:pt idx="3061">
                  <c:v>18363</c:v>
                </c:pt>
                <c:pt idx="3062">
                  <c:v>18364</c:v>
                </c:pt>
                <c:pt idx="3063">
                  <c:v>18365</c:v>
                </c:pt>
                <c:pt idx="3064">
                  <c:v>18366</c:v>
                </c:pt>
                <c:pt idx="3065">
                  <c:v>18367</c:v>
                </c:pt>
                <c:pt idx="3066">
                  <c:v>18370</c:v>
                </c:pt>
                <c:pt idx="3067">
                  <c:v>18371</c:v>
                </c:pt>
                <c:pt idx="3068">
                  <c:v>18372</c:v>
                </c:pt>
                <c:pt idx="3069">
                  <c:v>18373</c:v>
                </c:pt>
                <c:pt idx="3070">
                  <c:v>18374</c:v>
                </c:pt>
                <c:pt idx="3071">
                  <c:v>18377</c:v>
                </c:pt>
                <c:pt idx="3072">
                  <c:v>18378</c:v>
                </c:pt>
                <c:pt idx="3073">
                  <c:v>18379</c:v>
                </c:pt>
                <c:pt idx="3074">
                  <c:v>18380</c:v>
                </c:pt>
                <c:pt idx="3075">
                  <c:v>18381</c:v>
                </c:pt>
                <c:pt idx="3076">
                  <c:v>18384</c:v>
                </c:pt>
                <c:pt idx="3077">
                  <c:v>18385</c:v>
                </c:pt>
                <c:pt idx="3078">
                  <c:v>18386</c:v>
                </c:pt>
                <c:pt idx="3079">
                  <c:v>18387</c:v>
                </c:pt>
                <c:pt idx="3080">
                  <c:v>18388</c:v>
                </c:pt>
                <c:pt idx="3081">
                  <c:v>18391</c:v>
                </c:pt>
                <c:pt idx="3082">
                  <c:v>18392</c:v>
                </c:pt>
                <c:pt idx="3083">
                  <c:v>18393</c:v>
                </c:pt>
                <c:pt idx="3084">
                  <c:v>18394</c:v>
                </c:pt>
                <c:pt idx="3085">
                  <c:v>18395</c:v>
                </c:pt>
                <c:pt idx="3086">
                  <c:v>18398</c:v>
                </c:pt>
                <c:pt idx="3087">
                  <c:v>18399</c:v>
                </c:pt>
                <c:pt idx="3088">
                  <c:v>18400</c:v>
                </c:pt>
                <c:pt idx="3089">
                  <c:v>18401</c:v>
                </c:pt>
                <c:pt idx="3090">
                  <c:v>18402</c:v>
                </c:pt>
                <c:pt idx="3091">
                  <c:v>18405</c:v>
                </c:pt>
                <c:pt idx="3092">
                  <c:v>18406</c:v>
                </c:pt>
                <c:pt idx="3093">
                  <c:v>18407</c:v>
                </c:pt>
                <c:pt idx="3094">
                  <c:v>18408</c:v>
                </c:pt>
                <c:pt idx="3095">
                  <c:v>18409</c:v>
                </c:pt>
                <c:pt idx="3096">
                  <c:v>18412</c:v>
                </c:pt>
                <c:pt idx="3097">
                  <c:v>18414</c:v>
                </c:pt>
                <c:pt idx="3098">
                  <c:v>18415</c:v>
                </c:pt>
                <c:pt idx="3099">
                  <c:v>18416</c:v>
                </c:pt>
                <c:pt idx="3100">
                  <c:v>18419</c:v>
                </c:pt>
                <c:pt idx="3101">
                  <c:v>18420</c:v>
                </c:pt>
                <c:pt idx="3102">
                  <c:v>18421</c:v>
                </c:pt>
                <c:pt idx="3103">
                  <c:v>18422</c:v>
                </c:pt>
                <c:pt idx="3104">
                  <c:v>18423</c:v>
                </c:pt>
                <c:pt idx="3105">
                  <c:v>18426</c:v>
                </c:pt>
                <c:pt idx="3106">
                  <c:v>18427</c:v>
                </c:pt>
                <c:pt idx="3107">
                  <c:v>18428</c:v>
                </c:pt>
                <c:pt idx="3108">
                  <c:v>18429</c:v>
                </c:pt>
                <c:pt idx="3109">
                  <c:v>18430</c:v>
                </c:pt>
                <c:pt idx="3110">
                  <c:v>18433</c:v>
                </c:pt>
                <c:pt idx="3111">
                  <c:v>18434</c:v>
                </c:pt>
                <c:pt idx="3112">
                  <c:v>18435</c:v>
                </c:pt>
                <c:pt idx="3113">
                  <c:v>18436</c:v>
                </c:pt>
                <c:pt idx="3114">
                  <c:v>18437</c:v>
                </c:pt>
                <c:pt idx="3115">
                  <c:v>18440</c:v>
                </c:pt>
                <c:pt idx="3116">
                  <c:v>18441</c:v>
                </c:pt>
                <c:pt idx="3117">
                  <c:v>18442</c:v>
                </c:pt>
                <c:pt idx="3118">
                  <c:v>18443</c:v>
                </c:pt>
                <c:pt idx="3119">
                  <c:v>18444</c:v>
                </c:pt>
                <c:pt idx="3120">
                  <c:v>18447</c:v>
                </c:pt>
                <c:pt idx="3121">
                  <c:v>18449</c:v>
                </c:pt>
                <c:pt idx="3122">
                  <c:v>18450</c:v>
                </c:pt>
                <c:pt idx="3123">
                  <c:v>18451</c:v>
                </c:pt>
                <c:pt idx="3124">
                  <c:v>18454</c:v>
                </c:pt>
                <c:pt idx="3125">
                  <c:v>18455</c:v>
                </c:pt>
                <c:pt idx="3126">
                  <c:v>18456</c:v>
                </c:pt>
                <c:pt idx="3127">
                  <c:v>18457</c:v>
                </c:pt>
                <c:pt idx="3128">
                  <c:v>18458</c:v>
                </c:pt>
                <c:pt idx="3129">
                  <c:v>18461</c:v>
                </c:pt>
                <c:pt idx="3130">
                  <c:v>18462</c:v>
                </c:pt>
                <c:pt idx="3131">
                  <c:v>18463</c:v>
                </c:pt>
                <c:pt idx="3132">
                  <c:v>18464</c:v>
                </c:pt>
                <c:pt idx="3133">
                  <c:v>18465</c:v>
                </c:pt>
                <c:pt idx="3134">
                  <c:v>18468</c:v>
                </c:pt>
                <c:pt idx="3135">
                  <c:v>18469</c:v>
                </c:pt>
                <c:pt idx="3136">
                  <c:v>18470</c:v>
                </c:pt>
                <c:pt idx="3137">
                  <c:v>18471</c:v>
                </c:pt>
                <c:pt idx="3138">
                  <c:v>18472</c:v>
                </c:pt>
                <c:pt idx="3139">
                  <c:v>18475</c:v>
                </c:pt>
                <c:pt idx="3140">
                  <c:v>18476</c:v>
                </c:pt>
                <c:pt idx="3141">
                  <c:v>18477</c:v>
                </c:pt>
                <c:pt idx="3142">
                  <c:v>18478</c:v>
                </c:pt>
                <c:pt idx="3143">
                  <c:v>18479</c:v>
                </c:pt>
                <c:pt idx="3144">
                  <c:v>18482</c:v>
                </c:pt>
                <c:pt idx="3145">
                  <c:v>18483</c:v>
                </c:pt>
                <c:pt idx="3146">
                  <c:v>18484</c:v>
                </c:pt>
                <c:pt idx="3147">
                  <c:v>18485</c:v>
                </c:pt>
                <c:pt idx="3148">
                  <c:v>18486</c:v>
                </c:pt>
                <c:pt idx="3149">
                  <c:v>18489</c:v>
                </c:pt>
                <c:pt idx="3150">
                  <c:v>18490</c:v>
                </c:pt>
                <c:pt idx="3151">
                  <c:v>18491</c:v>
                </c:pt>
                <c:pt idx="3152">
                  <c:v>18492</c:v>
                </c:pt>
                <c:pt idx="3153">
                  <c:v>18493</c:v>
                </c:pt>
                <c:pt idx="3154">
                  <c:v>18496</c:v>
                </c:pt>
                <c:pt idx="3155">
                  <c:v>18497</c:v>
                </c:pt>
                <c:pt idx="3156">
                  <c:v>18498</c:v>
                </c:pt>
                <c:pt idx="3157">
                  <c:v>18499</c:v>
                </c:pt>
                <c:pt idx="3158">
                  <c:v>18500</c:v>
                </c:pt>
                <c:pt idx="3159">
                  <c:v>18503</c:v>
                </c:pt>
                <c:pt idx="3160">
                  <c:v>18504</c:v>
                </c:pt>
                <c:pt idx="3161">
                  <c:v>18505</c:v>
                </c:pt>
                <c:pt idx="3162">
                  <c:v>18506</c:v>
                </c:pt>
                <c:pt idx="3163">
                  <c:v>18507</c:v>
                </c:pt>
                <c:pt idx="3164">
                  <c:v>18511</c:v>
                </c:pt>
                <c:pt idx="3165">
                  <c:v>18512</c:v>
                </c:pt>
                <c:pt idx="3166">
                  <c:v>18513</c:v>
                </c:pt>
                <c:pt idx="3167">
                  <c:v>18514</c:v>
                </c:pt>
                <c:pt idx="3168">
                  <c:v>18517</c:v>
                </c:pt>
                <c:pt idx="3169">
                  <c:v>18518</c:v>
                </c:pt>
                <c:pt idx="3170">
                  <c:v>18519</c:v>
                </c:pt>
                <c:pt idx="3171">
                  <c:v>18520</c:v>
                </c:pt>
                <c:pt idx="3172">
                  <c:v>18521</c:v>
                </c:pt>
                <c:pt idx="3173">
                  <c:v>18524</c:v>
                </c:pt>
                <c:pt idx="3174">
                  <c:v>18525</c:v>
                </c:pt>
                <c:pt idx="3175">
                  <c:v>18526</c:v>
                </c:pt>
                <c:pt idx="3176">
                  <c:v>18527</c:v>
                </c:pt>
                <c:pt idx="3177">
                  <c:v>18528</c:v>
                </c:pt>
                <c:pt idx="3178">
                  <c:v>18531</c:v>
                </c:pt>
                <c:pt idx="3179">
                  <c:v>18532</c:v>
                </c:pt>
                <c:pt idx="3180">
                  <c:v>18533</c:v>
                </c:pt>
                <c:pt idx="3181">
                  <c:v>18534</c:v>
                </c:pt>
                <c:pt idx="3182">
                  <c:v>18535</c:v>
                </c:pt>
                <c:pt idx="3183">
                  <c:v>18538</c:v>
                </c:pt>
                <c:pt idx="3184">
                  <c:v>18539</c:v>
                </c:pt>
                <c:pt idx="3185">
                  <c:v>18540</c:v>
                </c:pt>
                <c:pt idx="3186">
                  <c:v>18541</c:v>
                </c:pt>
                <c:pt idx="3187">
                  <c:v>18542</c:v>
                </c:pt>
                <c:pt idx="3188">
                  <c:v>18545</c:v>
                </c:pt>
                <c:pt idx="3189">
                  <c:v>18546</c:v>
                </c:pt>
                <c:pt idx="3190">
                  <c:v>18547</c:v>
                </c:pt>
                <c:pt idx="3191">
                  <c:v>18549</c:v>
                </c:pt>
                <c:pt idx="3192">
                  <c:v>18552</c:v>
                </c:pt>
                <c:pt idx="3193">
                  <c:v>18553</c:v>
                </c:pt>
                <c:pt idx="3194">
                  <c:v>18554</c:v>
                </c:pt>
                <c:pt idx="3195">
                  <c:v>18555</c:v>
                </c:pt>
                <c:pt idx="3196">
                  <c:v>18556</c:v>
                </c:pt>
                <c:pt idx="3197">
                  <c:v>18559</c:v>
                </c:pt>
                <c:pt idx="3198">
                  <c:v>18560</c:v>
                </c:pt>
                <c:pt idx="3199">
                  <c:v>18561</c:v>
                </c:pt>
                <c:pt idx="3200">
                  <c:v>18562</c:v>
                </c:pt>
                <c:pt idx="3201">
                  <c:v>18563</c:v>
                </c:pt>
                <c:pt idx="3202">
                  <c:v>18566</c:v>
                </c:pt>
                <c:pt idx="3203">
                  <c:v>18567</c:v>
                </c:pt>
                <c:pt idx="3204">
                  <c:v>18568</c:v>
                </c:pt>
                <c:pt idx="3205">
                  <c:v>18569</c:v>
                </c:pt>
                <c:pt idx="3206">
                  <c:v>18570</c:v>
                </c:pt>
                <c:pt idx="3207">
                  <c:v>18573</c:v>
                </c:pt>
                <c:pt idx="3208">
                  <c:v>18575</c:v>
                </c:pt>
                <c:pt idx="3209">
                  <c:v>18576</c:v>
                </c:pt>
                <c:pt idx="3210">
                  <c:v>18577</c:v>
                </c:pt>
                <c:pt idx="3211">
                  <c:v>18580</c:v>
                </c:pt>
                <c:pt idx="3212">
                  <c:v>18581</c:v>
                </c:pt>
                <c:pt idx="3213">
                  <c:v>18582</c:v>
                </c:pt>
                <c:pt idx="3214">
                  <c:v>18583</c:v>
                </c:pt>
                <c:pt idx="3215">
                  <c:v>18584</c:v>
                </c:pt>
                <c:pt idx="3216">
                  <c:v>18587</c:v>
                </c:pt>
                <c:pt idx="3217">
                  <c:v>18588</c:v>
                </c:pt>
                <c:pt idx="3218">
                  <c:v>18589</c:v>
                </c:pt>
                <c:pt idx="3219">
                  <c:v>18591</c:v>
                </c:pt>
                <c:pt idx="3220">
                  <c:v>18594</c:v>
                </c:pt>
                <c:pt idx="3221">
                  <c:v>18595</c:v>
                </c:pt>
                <c:pt idx="3222">
                  <c:v>18596</c:v>
                </c:pt>
                <c:pt idx="3223">
                  <c:v>18597</c:v>
                </c:pt>
                <c:pt idx="3224">
                  <c:v>18598</c:v>
                </c:pt>
                <c:pt idx="3225">
                  <c:v>18601</c:v>
                </c:pt>
                <c:pt idx="3226">
                  <c:v>18602</c:v>
                </c:pt>
                <c:pt idx="3227">
                  <c:v>18603</c:v>
                </c:pt>
                <c:pt idx="3228">
                  <c:v>18604</c:v>
                </c:pt>
                <c:pt idx="3229">
                  <c:v>18605</c:v>
                </c:pt>
                <c:pt idx="3230">
                  <c:v>18608</c:v>
                </c:pt>
                <c:pt idx="3231">
                  <c:v>18609</c:v>
                </c:pt>
                <c:pt idx="3232">
                  <c:v>18610</c:v>
                </c:pt>
                <c:pt idx="3233">
                  <c:v>18611</c:v>
                </c:pt>
                <c:pt idx="3234">
                  <c:v>18612</c:v>
                </c:pt>
                <c:pt idx="3235">
                  <c:v>18615</c:v>
                </c:pt>
                <c:pt idx="3236">
                  <c:v>18616</c:v>
                </c:pt>
                <c:pt idx="3237">
                  <c:v>18617</c:v>
                </c:pt>
                <c:pt idx="3238">
                  <c:v>18618</c:v>
                </c:pt>
                <c:pt idx="3239">
                  <c:v>18619</c:v>
                </c:pt>
                <c:pt idx="3240">
                  <c:v>18623</c:v>
                </c:pt>
                <c:pt idx="3241">
                  <c:v>18624</c:v>
                </c:pt>
                <c:pt idx="3242">
                  <c:v>18625</c:v>
                </c:pt>
                <c:pt idx="3243">
                  <c:v>18626</c:v>
                </c:pt>
                <c:pt idx="3244">
                  <c:v>18630</c:v>
                </c:pt>
                <c:pt idx="3245">
                  <c:v>18631</c:v>
                </c:pt>
                <c:pt idx="3246">
                  <c:v>18632</c:v>
                </c:pt>
                <c:pt idx="3247">
                  <c:v>18633</c:v>
                </c:pt>
                <c:pt idx="3248">
                  <c:v>18636</c:v>
                </c:pt>
                <c:pt idx="3249">
                  <c:v>18637</c:v>
                </c:pt>
                <c:pt idx="3250">
                  <c:v>18638</c:v>
                </c:pt>
                <c:pt idx="3251">
                  <c:v>18639</c:v>
                </c:pt>
                <c:pt idx="3252">
                  <c:v>18640</c:v>
                </c:pt>
                <c:pt idx="3253">
                  <c:v>18643</c:v>
                </c:pt>
                <c:pt idx="3254">
                  <c:v>18644</c:v>
                </c:pt>
                <c:pt idx="3255">
                  <c:v>18645</c:v>
                </c:pt>
                <c:pt idx="3256">
                  <c:v>18646</c:v>
                </c:pt>
                <c:pt idx="3257">
                  <c:v>18647</c:v>
                </c:pt>
                <c:pt idx="3258">
                  <c:v>18650</c:v>
                </c:pt>
                <c:pt idx="3259">
                  <c:v>18651</c:v>
                </c:pt>
                <c:pt idx="3260">
                  <c:v>18652</c:v>
                </c:pt>
                <c:pt idx="3261">
                  <c:v>18653</c:v>
                </c:pt>
                <c:pt idx="3262">
                  <c:v>18654</c:v>
                </c:pt>
                <c:pt idx="3263">
                  <c:v>18657</c:v>
                </c:pt>
                <c:pt idx="3264">
                  <c:v>18658</c:v>
                </c:pt>
                <c:pt idx="3265">
                  <c:v>18659</c:v>
                </c:pt>
                <c:pt idx="3266">
                  <c:v>18660</c:v>
                </c:pt>
                <c:pt idx="3267">
                  <c:v>18661</c:v>
                </c:pt>
                <c:pt idx="3268">
                  <c:v>18664</c:v>
                </c:pt>
                <c:pt idx="3269">
                  <c:v>18665</c:v>
                </c:pt>
                <c:pt idx="3270">
                  <c:v>18666</c:v>
                </c:pt>
                <c:pt idx="3271">
                  <c:v>18667</c:v>
                </c:pt>
                <c:pt idx="3272">
                  <c:v>18668</c:v>
                </c:pt>
                <c:pt idx="3273">
                  <c:v>18672</c:v>
                </c:pt>
                <c:pt idx="3274">
                  <c:v>18673</c:v>
                </c:pt>
                <c:pt idx="3275">
                  <c:v>18674</c:v>
                </c:pt>
                <c:pt idx="3276">
                  <c:v>18675</c:v>
                </c:pt>
                <c:pt idx="3277">
                  <c:v>18678</c:v>
                </c:pt>
                <c:pt idx="3278">
                  <c:v>18679</c:v>
                </c:pt>
                <c:pt idx="3279">
                  <c:v>18680</c:v>
                </c:pt>
                <c:pt idx="3280">
                  <c:v>18682</c:v>
                </c:pt>
                <c:pt idx="3281">
                  <c:v>18685</c:v>
                </c:pt>
                <c:pt idx="3282">
                  <c:v>18686</c:v>
                </c:pt>
                <c:pt idx="3283">
                  <c:v>18687</c:v>
                </c:pt>
                <c:pt idx="3284">
                  <c:v>18688</c:v>
                </c:pt>
                <c:pt idx="3285">
                  <c:v>18689</c:v>
                </c:pt>
                <c:pt idx="3286">
                  <c:v>18692</c:v>
                </c:pt>
                <c:pt idx="3287">
                  <c:v>18693</c:v>
                </c:pt>
                <c:pt idx="3288">
                  <c:v>18694</c:v>
                </c:pt>
                <c:pt idx="3289">
                  <c:v>18695</c:v>
                </c:pt>
                <c:pt idx="3290">
                  <c:v>18696</c:v>
                </c:pt>
                <c:pt idx="3291">
                  <c:v>18699</c:v>
                </c:pt>
                <c:pt idx="3292">
                  <c:v>18700</c:v>
                </c:pt>
                <c:pt idx="3293">
                  <c:v>18701</c:v>
                </c:pt>
                <c:pt idx="3294">
                  <c:v>18702</c:v>
                </c:pt>
                <c:pt idx="3295">
                  <c:v>18703</c:v>
                </c:pt>
                <c:pt idx="3296">
                  <c:v>18706</c:v>
                </c:pt>
                <c:pt idx="3297">
                  <c:v>18707</c:v>
                </c:pt>
                <c:pt idx="3298">
                  <c:v>18708</c:v>
                </c:pt>
                <c:pt idx="3299">
                  <c:v>18709</c:v>
                </c:pt>
                <c:pt idx="3300">
                  <c:v>18713</c:v>
                </c:pt>
                <c:pt idx="3301">
                  <c:v>18714</c:v>
                </c:pt>
                <c:pt idx="3302">
                  <c:v>18715</c:v>
                </c:pt>
                <c:pt idx="3303">
                  <c:v>18716</c:v>
                </c:pt>
                <c:pt idx="3304">
                  <c:v>18717</c:v>
                </c:pt>
                <c:pt idx="3305">
                  <c:v>18720</c:v>
                </c:pt>
                <c:pt idx="3306">
                  <c:v>18721</c:v>
                </c:pt>
                <c:pt idx="3307">
                  <c:v>18722</c:v>
                </c:pt>
                <c:pt idx="3308">
                  <c:v>18723</c:v>
                </c:pt>
                <c:pt idx="3309">
                  <c:v>18724</c:v>
                </c:pt>
                <c:pt idx="3310">
                  <c:v>18727</c:v>
                </c:pt>
                <c:pt idx="3311">
                  <c:v>18728</c:v>
                </c:pt>
                <c:pt idx="3312">
                  <c:v>18729</c:v>
                </c:pt>
                <c:pt idx="3313">
                  <c:v>18730</c:v>
                </c:pt>
                <c:pt idx="3314">
                  <c:v>18731</c:v>
                </c:pt>
                <c:pt idx="3315">
                  <c:v>18734</c:v>
                </c:pt>
                <c:pt idx="3316">
                  <c:v>18735</c:v>
                </c:pt>
                <c:pt idx="3317">
                  <c:v>18736</c:v>
                </c:pt>
                <c:pt idx="3318">
                  <c:v>18737</c:v>
                </c:pt>
                <c:pt idx="3319">
                  <c:v>18738</c:v>
                </c:pt>
                <c:pt idx="3320">
                  <c:v>18741</c:v>
                </c:pt>
                <c:pt idx="3321">
                  <c:v>18742</c:v>
                </c:pt>
                <c:pt idx="3322">
                  <c:v>18743</c:v>
                </c:pt>
                <c:pt idx="3323">
                  <c:v>18744</c:v>
                </c:pt>
                <c:pt idx="3324">
                  <c:v>18745</c:v>
                </c:pt>
                <c:pt idx="3325">
                  <c:v>18748</c:v>
                </c:pt>
                <c:pt idx="3326">
                  <c:v>18749</c:v>
                </c:pt>
                <c:pt idx="3327">
                  <c:v>18750</c:v>
                </c:pt>
                <c:pt idx="3328">
                  <c:v>18751</c:v>
                </c:pt>
                <c:pt idx="3329">
                  <c:v>18752</c:v>
                </c:pt>
                <c:pt idx="3330">
                  <c:v>18755</c:v>
                </c:pt>
                <c:pt idx="3331">
                  <c:v>18756</c:v>
                </c:pt>
                <c:pt idx="3332">
                  <c:v>18757</c:v>
                </c:pt>
                <c:pt idx="3333">
                  <c:v>18758</c:v>
                </c:pt>
                <c:pt idx="3334">
                  <c:v>18759</c:v>
                </c:pt>
                <c:pt idx="3335">
                  <c:v>18762</c:v>
                </c:pt>
                <c:pt idx="3336">
                  <c:v>18763</c:v>
                </c:pt>
                <c:pt idx="3337">
                  <c:v>18764</c:v>
                </c:pt>
                <c:pt idx="3338">
                  <c:v>18765</c:v>
                </c:pt>
                <c:pt idx="3339">
                  <c:v>18766</c:v>
                </c:pt>
                <c:pt idx="3340">
                  <c:v>18769</c:v>
                </c:pt>
                <c:pt idx="3341">
                  <c:v>18770</c:v>
                </c:pt>
                <c:pt idx="3342">
                  <c:v>18771</c:v>
                </c:pt>
                <c:pt idx="3343">
                  <c:v>18772</c:v>
                </c:pt>
                <c:pt idx="3344">
                  <c:v>18773</c:v>
                </c:pt>
                <c:pt idx="3345">
                  <c:v>18776</c:v>
                </c:pt>
                <c:pt idx="3346">
                  <c:v>18777</c:v>
                </c:pt>
                <c:pt idx="3347">
                  <c:v>18779</c:v>
                </c:pt>
                <c:pt idx="3348">
                  <c:v>18780</c:v>
                </c:pt>
                <c:pt idx="3349">
                  <c:v>18783</c:v>
                </c:pt>
                <c:pt idx="3350">
                  <c:v>18784</c:v>
                </c:pt>
                <c:pt idx="3351">
                  <c:v>18785</c:v>
                </c:pt>
                <c:pt idx="3352">
                  <c:v>18786</c:v>
                </c:pt>
                <c:pt idx="3353">
                  <c:v>18787</c:v>
                </c:pt>
                <c:pt idx="3354">
                  <c:v>18790</c:v>
                </c:pt>
                <c:pt idx="3355">
                  <c:v>18791</c:v>
                </c:pt>
                <c:pt idx="3356">
                  <c:v>18792</c:v>
                </c:pt>
                <c:pt idx="3357">
                  <c:v>18793</c:v>
                </c:pt>
                <c:pt idx="3358">
                  <c:v>18794</c:v>
                </c:pt>
                <c:pt idx="3359">
                  <c:v>18797</c:v>
                </c:pt>
                <c:pt idx="3360">
                  <c:v>18798</c:v>
                </c:pt>
                <c:pt idx="3361">
                  <c:v>18799</c:v>
                </c:pt>
                <c:pt idx="3362">
                  <c:v>18800</c:v>
                </c:pt>
                <c:pt idx="3363">
                  <c:v>18801</c:v>
                </c:pt>
                <c:pt idx="3364">
                  <c:v>18804</c:v>
                </c:pt>
                <c:pt idx="3365">
                  <c:v>18805</c:v>
                </c:pt>
                <c:pt idx="3366">
                  <c:v>18806</c:v>
                </c:pt>
                <c:pt idx="3367">
                  <c:v>18807</c:v>
                </c:pt>
                <c:pt idx="3368">
                  <c:v>18808</c:v>
                </c:pt>
                <c:pt idx="3369">
                  <c:v>18811</c:v>
                </c:pt>
                <c:pt idx="3370">
                  <c:v>18812</c:v>
                </c:pt>
                <c:pt idx="3371">
                  <c:v>18814</c:v>
                </c:pt>
                <c:pt idx="3372">
                  <c:v>18815</c:v>
                </c:pt>
                <c:pt idx="3373">
                  <c:v>18818</c:v>
                </c:pt>
                <c:pt idx="3374">
                  <c:v>18819</c:v>
                </c:pt>
                <c:pt idx="3375">
                  <c:v>18820</c:v>
                </c:pt>
                <c:pt idx="3376">
                  <c:v>18821</c:v>
                </c:pt>
                <c:pt idx="3377">
                  <c:v>18822</c:v>
                </c:pt>
                <c:pt idx="3378">
                  <c:v>18825</c:v>
                </c:pt>
                <c:pt idx="3379">
                  <c:v>18826</c:v>
                </c:pt>
                <c:pt idx="3380">
                  <c:v>18827</c:v>
                </c:pt>
                <c:pt idx="3381">
                  <c:v>18828</c:v>
                </c:pt>
                <c:pt idx="3382">
                  <c:v>18829</c:v>
                </c:pt>
                <c:pt idx="3383">
                  <c:v>18832</c:v>
                </c:pt>
                <c:pt idx="3384">
                  <c:v>18833</c:v>
                </c:pt>
                <c:pt idx="3385">
                  <c:v>18834</c:v>
                </c:pt>
                <c:pt idx="3386">
                  <c:v>18835</c:v>
                </c:pt>
                <c:pt idx="3387">
                  <c:v>18836</c:v>
                </c:pt>
                <c:pt idx="3388">
                  <c:v>18839</c:v>
                </c:pt>
                <c:pt idx="3389">
                  <c:v>18840</c:v>
                </c:pt>
                <c:pt idx="3390">
                  <c:v>18841</c:v>
                </c:pt>
                <c:pt idx="3391">
                  <c:v>18842</c:v>
                </c:pt>
                <c:pt idx="3392">
                  <c:v>18843</c:v>
                </c:pt>
                <c:pt idx="3393">
                  <c:v>18846</c:v>
                </c:pt>
                <c:pt idx="3394">
                  <c:v>18847</c:v>
                </c:pt>
                <c:pt idx="3395">
                  <c:v>18848</c:v>
                </c:pt>
                <c:pt idx="3396">
                  <c:v>18849</c:v>
                </c:pt>
                <c:pt idx="3397">
                  <c:v>18850</c:v>
                </c:pt>
                <c:pt idx="3398">
                  <c:v>18853</c:v>
                </c:pt>
                <c:pt idx="3399">
                  <c:v>18854</c:v>
                </c:pt>
                <c:pt idx="3400">
                  <c:v>18855</c:v>
                </c:pt>
                <c:pt idx="3401">
                  <c:v>18856</c:v>
                </c:pt>
                <c:pt idx="3402">
                  <c:v>18857</c:v>
                </c:pt>
                <c:pt idx="3403">
                  <c:v>18860</c:v>
                </c:pt>
                <c:pt idx="3404">
                  <c:v>18861</c:v>
                </c:pt>
                <c:pt idx="3405">
                  <c:v>18862</c:v>
                </c:pt>
                <c:pt idx="3406">
                  <c:v>18863</c:v>
                </c:pt>
                <c:pt idx="3407">
                  <c:v>18864</c:v>
                </c:pt>
                <c:pt idx="3408">
                  <c:v>18867</c:v>
                </c:pt>
                <c:pt idx="3409">
                  <c:v>18868</c:v>
                </c:pt>
                <c:pt idx="3410">
                  <c:v>18869</c:v>
                </c:pt>
                <c:pt idx="3411">
                  <c:v>18870</c:v>
                </c:pt>
                <c:pt idx="3412">
                  <c:v>18871</c:v>
                </c:pt>
                <c:pt idx="3413">
                  <c:v>18875</c:v>
                </c:pt>
                <c:pt idx="3414">
                  <c:v>18876</c:v>
                </c:pt>
                <c:pt idx="3415">
                  <c:v>18877</c:v>
                </c:pt>
                <c:pt idx="3416">
                  <c:v>18878</c:v>
                </c:pt>
                <c:pt idx="3417">
                  <c:v>18881</c:v>
                </c:pt>
                <c:pt idx="3418">
                  <c:v>18882</c:v>
                </c:pt>
                <c:pt idx="3419">
                  <c:v>18883</c:v>
                </c:pt>
                <c:pt idx="3420">
                  <c:v>18884</c:v>
                </c:pt>
                <c:pt idx="3421">
                  <c:v>18885</c:v>
                </c:pt>
                <c:pt idx="3422">
                  <c:v>18888</c:v>
                </c:pt>
                <c:pt idx="3423">
                  <c:v>18889</c:v>
                </c:pt>
                <c:pt idx="3424">
                  <c:v>18890</c:v>
                </c:pt>
                <c:pt idx="3425">
                  <c:v>18891</c:v>
                </c:pt>
                <c:pt idx="3426">
                  <c:v>18892</c:v>
                </c:pt>
                <c:pt idx="3427">
                  <c:v>18895</c:v>
                </c:pt>
                <c:pt idx="3428">
                  <c:v>18896</c:v>
                </c:pt>
                <c:pt idx="3429">
                  <c:v>18897</c:v>
                </c:pt>
                <c:pt idx="3430">
                  <c:v>18898</c:v>
                </c:pt>
                <c:pt idx="3431">
                  <c:v>18899</c:v>
                </c:pt>
                <c:pt idx="3432">
                  <c:v>18902</c:v>
                </c:pt>
                <c:pt idx="3433">
                  <c:v>18903</c:v>
                </c:pt>
                <c:pt idx="3434">
                  <c:v>18904</c:v>
                </c:pt>
                <c:pt idx="3435">
                  <c:v>18905</c:v>
                </c:pt>
                <c:pt idx="3436">
                  <c:v>18906</c:v>
                </c:pt>
                <c:pt idx="3437">
                  <c:v>18909</c:v>
                </c:pt>
                <c:pt idx="3438">
                  <c:v>18910</c:v>
                </c:pt>
                <c:pt idx="3439">
                  <c:v>18911</c:v>
                </c:pt>
                <c:pt idx="3440">
                  <c:v>18912</c:v>
                </c:pt>
                <c:pt idx="3441">
                  <c:v>18916</c:v>
                </c:pt>
                <c:pt idx="3442">
                  <c:v>18917</c:v>
                </c:pt>
                <c:pt idx="3443">
                  <c:v>18918</c:v>
                </c:pt>
                <c:pt idx="3444">
                  <c:v>18919</c:v>
                </c:pt>
                <c:pt idx="3445">
                  <c:v>18920</c:v>
                </c:pt>
                <c:pt idx="3446">
                  <c:v>18923</c:v>
                </c:pt>
                <c:pt idx="3447">
                  <c:v>18924</c:v>
                </c:pt>
                <c:pt idx="3448">
                  <c:v>18925</c:v>
                </c:pt>
                <c:pt idx="3449">
                  <c:v>18926</c:v>
                </c:pt>
                <c:pt idx="3450">
                  <c:v>18927</c:v>
                </c:pt>
                <c:pt idx="3451">
                  <c:v>18930</c:v>
                </c:pt>
                <c:pt idx="3452">
                  <c:v>18931</c:v>
                </c:pt>
                <c:pt idx="3453">
                  <c:v>18932</c:v>
                </c:pt>
                <c:pt idx="3454">
                  <c:v>18933</c:v>
                </c:pt>
                <c:pt idx="3455">
                  <c:v>18934</c:v>
                </c:pt>
                <c:pt idx="3456">
                  <c:v>18937</c:v>
                </c:pt>
                <c:pt idx="3457">
                  <c:v>18939</c:v>
                </c:pt>
                <c:pt idx="3458">
                  <c:v>18940</c:v>
                </c:pt>
                <c:pt idx="3459">
                  <c:v>18941</c:v>
                </c:pt>
                <c:pt idx="3460">
                  <c:v>18945</c:v>
                </c:pt>
                <c:pt idx="3461">
                  <c:v>18946</c:v>
                </c:pt>
                <c:pt idx="3462">
                  <c:v>18947</c:v>
                </c:pt>
                <c:pt idx="3463">
                  <c:v>18948</c:v>
                </c:pt>
                <c:pt idx="3464">
                  <c:v>18951</c:v>
                </c:pt>
                <c:pt idx="3465">
                  <c:v>18952</c:v>
                </c:pt>
                <c:pt idx="3466">
                  <c:v>18953</c:v>
                </c:pt>
                <c:pt idx="3467">
                  <c:v>18955</c:v>
                </c:pt>
                <c:pt idx="3468">
                  <c:v>18958</c:v>
                </c:pt>
                <c:pt idx="3469">
                  <c:v>18959</c:v>
                </c:pt>
                <c:pt idx="3470">
                  <c:v>18960</c:v>
                </c:pt>
                <c:pt idx="3471">
                  <c:v>18961</c:v>
                </c:pt>
                <c:pt idx="3472">
                  <c:v>18962</c:v>
                </c:pt>
                <c:pt idx="3473">
                  <c:v>18965</c:v>
                </c:pt>
                <c:pt idx="3474">
                  <c:v>18966</c:v>
                </c:pt>
                <c:pt idx="3475">
                  <c:v>18967</c:v>
                </c:pt>
                <c:pt idx="3476">
                  <c:v>18968</c:v>
                </c:pt>
                <c:pt idx="3477">
                  <c:v>18969</c:v>
                </c:pt>
                <c:pt idx="3478">
                  <c:v>18972</c:v>
                </c:pt>
                <c:pt idx="3479">
                  <c:v>18973</c:v>
                </c:pt>
                <c:pt idx="3480">
                  <c:v>18974</c:v>
                </c:pt>
                <c:pt idx="3481">
                  <c:v>18975</c:v>
                </c:pt>
                <c:pt idx="3482">
                  <c:v>18976</c:v>
                </c:pt>
                <c:pt idx="3483">
                  <c:v>18979</c:v>
                </c:pt>
                <c:pt idx="3484">
                  <c:v>18980</c:v>
                </c:pt>
                <c:pt idx="3485">
                  <c:v>18981</c:v>
                </c:pt>
                <c:pt idx="3486">
                  <c:v>18982</c:v>
                </c:pt>
                <c:pt idx="3487">
                  <c:v>18983</c:v>
                </c:pt>
                <c:pt idx="3488">
                  <c:v>18986</c:v>
                </c:pt>
                <c:pt idx="3489">
                  <c:v>18988</c:v>
                </c:pt>
                <c:pt idx="3490">
                  <c:v>18989</c:v>
                </c:pt>
                <c:pt idx="3491">
                  <c:v>18990</c:v>
                </c:pt>
                <c:pt idx="3492">
                  <c:v>18993</c:v>
                </c:pt>
                <c:pt idx="3493">
                  <c:v>18995</c:v>
                </c:pt>
                <c:pt idx="3494">
                  <c:v>18996</c:v>
                </c:pt>
                <c:pt idx="3495">
                  <c:v>18997</c:v>
                </c:pt>
                <c:pt idx="3496">
                  <c:v>19000</c:v>
                </c:pt>
                <c:pt idx="3497">
                  <c:v>19001</c:v>
                </c:pt>
                <c:pt idx="3498">
                  <c:v>19002</c:v>
                </c:pt>
                <c:pt idx="3499">
                  <c:v>19003</c:v>
                </c:pt>
                <c:pt idx="3500">
                  <c:v>19004</c:v>
                </c:pt>
                <c:pt idx="3501">
                  <c:v>19007</c:v>
                </c:pt>
                <c:pt idx="3502">
                  <c:v>19008</c:v>
                </c:pt>
                <c:pt idx="3503">
                  <c:v>19009</c:v>
                </c:pt>
                <c:pt idx="3504">
                  <c:v>19010</c:v>
                </c:pt>
                <c:pt idx="3505">
                  <c:v>19011</c:v>
                </c:pt>
                <c:pt idx="3506">
                  <c:v>19014</c:v>
                </c:pt>
                <c:pt idx="3507">
                  <c:v>19015</c:v>
                </c:pt>
                <c:pt idx="3508">
                  <c:v>19016</c:v>
                </c:pt>
                <c:pt idx="3509">
                  <c:v>19017</c:v>
                </c:pt>
                <c:pt idx="3510">
                  <c:v>19018</c:v>
                </c:pt>
                <c:pt idx="3511">
                  <c:v>19021</c:v>
                </c:pt>
                <c:pt idx="3512">
                  <c:v>19022</c:v>
                </c:pt>
                <c:pt idx="3513">
                  <c:v>19023</c:v>
                </c:pt>
                <c:pt idx="3514">
                  <c:v>19024</c:v>
                </c:pt>
                <c:pt idx="3515">
                  <c:v>19025</c:v>
                </c:pt>
                <c:pt idx="3516">
                  <c:v>19028</c:v>
                </c:pt>
                <c:pt idx="3517">
                  <c:v>19029</c:v>
                </c:pt>
                <c:pt idx="3518">
                  <c:v>19030</c:v>
                </c:pt>
                <c:pt idx="3519">
                  <c:v>19031</c:v>
                </c:pt>
                <c:pt idx="3520">
                  <c:v>19032</c:v>
                </c:pt>
                <c:pt idx="3521">
                  <c:v>19035</c:v>
                </c:pt>
                <c:pt idx="3522">
                  <c:v>19037</c:v>
                </c:pt>
                <c:pt idx="3523">
                  <c:v>19038</c:v>
                </c:pt>
                <c:pt idx="3524">
                  <c:v>19039</c:v>
                </c:pt>
                <c:pt idx="3525">
                  <c:v>19042</c:v>
                </c:pt>
                <c:pt idx="3526">
                  <c:v>19043</c:v>
                </c:pt>
                <c:pt idx="3527">
                  <c:v>19044</c:v>
                </c:pt>
                <c:pt idx="3528">
                  <c:v>19045</c:v>
                </c:pt>
                <c:pt idx="3529">
                  <c:v>19049</c:v>
                </c:pt>
                <c:pt idx="3530">
                  <c:v>19050</c:v>
                </c:pt>
                <c:pt idx="3531">
                  <c:v>19051</c:v>
                </c:pt>
                <c:pt idx="3532">
                  <c:v>19052</c:v>
                </c:pt>
                <c:pt idx="3533">
                  <c:v>19053</c:v>
                </c:pt>
                <c:pt idx="3534">
                  <c:v>19056</c:v>
                </c:pt>
                <c:pt idx="3535">
                  <c:v>19057</c:v>
                </c:pt>
                <c:pt idx="3536">
                  <c:v>19058</c:v>
                </c:pt>
                <c:pt idx="3537">
                  <c:v>19059</c:v>
                </c:pt>
                <c:pt idx="3538">
                  <c:v>19060</c:v>
                </c:pt>
                <c:pt idx="3539">
                  <c:v>19063</c:v>
                </c:pt>
                <c:pt idx="3540">
                  <c:v>19064</c:v>
                </c:pt>
                <c:pt idx="3541">
                  <c:v>19065</c:v>
                </c:pt>
                <c:pt idx="3542">
                  <c:v>19066</c:v>
                </c:pt>
                <c:pt idx="3543">
                  <c:v>19067</c:v>
                </c:pt>
                <c:pt idx="3544">
                  <c:v>19070</c:v>
                </c:pt>
                <c:pt idx="3545">
                  <c:v>19071</c:v>
                </c:pt>
                <c:pt idx="3546">
                  <c:v>19072</c:v>
                </c:pt>
                <c:pt idx="3547">
                  <c:v>19073</c:v>
                </c:pt>
                <c:pt idx="3548">
                  <c:v>19074</c:v>
                </c:pt>
                <c:pt idx="3549">
                  <c:v>19077</c:v>
                </c:pt>
                <c:pt idx="3550">
                  <c:v>19078</c:v>
                </c:pt>
                <c:pt idx="3551">
                  <c:v>19079</c:v>
                </c:pt>
                <c:pt idx="3552">
                  <c:v>19080</c:v>
                </c:pt>
                <c:pt idx="3553">
                  <c:v>19081</c:v>
                </c:pt>
                <c:pt idx="3554">
                  <c:v>19084</c:v>
                </c:pt>
                <c:pt idx="3555">
                  <c:v>19085</c:v>
                </c:pt>
                <c:pt idx="3556">
                  <c:v>19086</c:v>
                </c:pt>
                <c:pt idx="3557">
                  <c:v>19087</c:v>
                </c:pt>
                <c:pt idx="3558">
                  <c:v>19088</c:v>
                </c:pt>
                <c:pt idx="3559">
                  <c:v>19091</c:v>
                </c:pt>
                <c:pt idx="3560">
                  <c:v>19092</c:v>
                </c:pt>
                <c:pt idx="3561">
                  <c:v>19093</c:v>
                </c:pt>
                <c:pt idx="3562">
                  <c:v>19094</c:v>
                </c:pt>
                <c:pt idx="3563">
                  <c:v>19098</c:v>
                </c:pt>
                <c:pt idx="3564">
                  <c:v>19099</c:v>
                </c:pt>
                <c:pt idx="3565">
                  <c:v>19100</c:v>
                </c:pt>
                <c:pt idx="3566">
                  <c:v>19101</c:v>
                </c:pt>
                <c:pt idx="3567">
                  <c:v>19102</c:v>
                </c:pt>
                <c:pt idx="3568">
                  <c:v>19105</c:v>
                </c:pt>
                <c:pt idx="3569">
                  <c:v>19106</c:v>
                </c:pt>
                <c:pt idx="3570">
                  <c:v>19107</c:v>
                </c:pt>
                <c:pt idx="3571">
                  <c:v>19108</c:v>
                </c:pt>
                <c:pt idx="3572">
                  <c:v>19109</c:v>
                </c:pt>
                <c:pt idx="3573">
                  <c:v>19112</c:v>
                </c:pt>
                <c:pt idx="3574">
                  <c:v>19113</c:v>
                </c:pt>
                <c:pt idx="3575">
                  <c:v>19114</c:v>
                </c:pt>
                <c:pt idx="3576">
                  <c:v>19115</c:v>
                </c:pt>
                <c:pt idx="3577">
                  <c:v>19116</c:v>
                </c:pt>
                <c:pt idx="3578">
                  <c:v>19119</c:v>
                </c:pt>
                <c:pt idx="3579">
                  <c:v>19120</c:v>
                </c:pt>
                <c:pt idx="3580">
                  <c:v>19121</c:v>
                </c:pt>
                <c:pt idx="3581">
                  <c:v>19122</c:v>
                </c:pt>
                <c:pt idx="3582">
                  <c:v>19123</c:v>
                </c:pt>
                <c:pt idx="3583">
                  <c:v>19126</c:v>
                </c:pt>
                <c:pt idx="3584">
                  <c:v>19127</c:v>
                </c:pt>
                <c:pt idx="3585">
                  <c:v>19128</c:v>
                </c:pt>
                <c:pt idx="3586">
                  <c:v>19129</c:v>
                </c:pt>
                <c:pt idx="3587">
                  <c:v>19130</c:v>
                </c:pt>
                <c:pt idx="3588">
                  <c:v>19133</c:v>
                </c:pt>
                <c:pt idx="3589">
                  <c:v>19134</c:v>
                </c:pt>
                <c:pt idx="3590">
                  <c:v>19135</c:v>
                </c:pt>
                <c:pt idx="3591">
                  <c:v>19136</c:v>
                </c:pt>
                <c:pt idx="3592">
                  <c:v>19137</c:v>
                </c:pt>
                <c:pt idx="3593">
                  <c:v>19140</c:v>
                </c:pt>
                <c:pt idx="3594">
                  <c:v>19141</c:v>
                </c:pt>
                <c:pt idx="3595">
                  <c:v>19142</c:v>
                </c:pt>
                <c:pt idx="3596">
                  <c:v>19143</c:v>
                </c:pt>
                <c:pt idx="3597">
                  <c:v>19147</c:v>
                </c:pt>
                <c:pt idx="3598">
                  <c:v>19148</c:v>
                </c:pt>
                <c:pt idx="3599">
                  <c:v>19149</c:v>
                </c:pt>
                <c:pt idx="3600">
                  <c:v>19150</c:v>
                </c:pt>
                <c:pt idx="3601">
                  <c:v>19151</c:v>
                </c:pt>
                <c:pt idx="3602">
                  <c:v>19154</c:v>
                </c:pt>
                <c:pt idx="3603">
                  <c:v>19155</c:v>
                </c:pt>
                <c:pt idx="3604">
                  <c:v>19156</c:v>
                </c:pt>
                <c:pt idx="3605">
                  <c:v>19157</c:v>
                </c:pt>
                <c:pt idx="3606">
                  <c:v>19158</c:v>
                </c:pt>
                <c:pt idx="3607">
                  <c:v>19161</c:v>
                </c:pt>
                <c:pt idx="3608">
                  <c:v>19162</c:v>
                </c:pt>
                <c:pt idx="3609">
                  <c:v>19163</c:v>
                </c:pt>
                <c:pt idx="3610">
                  <c:v>19164</c:v>
                </c:pt>
                <c:pt idx="3611">
                  <c:v>19165</c:v>
                </c:pt>
                <c:pt idx="3612">
                  <c:v>19168</c:v>
                </c:pt>
                <c:pt idx="3613">
                  <c:v>19169</c:v>
                </c:pt>
                <c:pt idx="3614">
                  <c:v>19170</c:v>
                </c:pt>
                <c:pt idx="3615">
                  <c:v>19171</c:v>
                </c:pt>
                <c:pt idx="3616">
                  <c:v>19172</c:v>
                </c:pt>
                <c:pt idx="3617">
                  <c:v>19175</c:v>
                </c:pt>
                <c:pt idx="3618">
                  <c:v>19176</c:v>
                </c:pt>
                <c:pt idx="3619">
                  <c:v>19177</c:v>
                </c:pt>
                <c:pt idx="3620">
                  <c:v>19178</c:v>
                </c:pt>
                <c:pt idx="3621">
                  <c:v>19182</c:v>
                </c:pt>
                <c:pt idx="3622">
                  <c:v>19183</c:v>
                </c:pt>
                <c:pt idx="3623">
                  <c:v>19184</c:v>
                </c:pt>
                <c:pt idx="3624">
                  <c:v>19185</c:v>
                </c:pt>
                <c:pt idx="3625">
                  <c:v>19186</c:v>
                </c:pt>
                <c:pt idx="3626">
                  <c:v>19189</c:v>
                </c:pt>
                <c:pt idx="3627">
                  <c:v>19190</c:v>
                </c:pt>
                <c:pt idx="3628">
                  <c:v>19191</c:v>
                </c:pt>
                <c:pt idx="3629">
                  <c:v>19192</c:v>
                </c:pt>
                <c:pt idx="3630">
                  <c:v>19193</c:v>
                </c:pt>
                <c:pt idx="3631">
                  <c:v>19196</c:v>
                </c:pt>
                <c:pt idx="3632">
                  <c:v>19197</c:v>
                </c:pt>
                <c:pt idx="3633">
                  <c:v>19198</c:v>
                </c:pt>
                <c:pt idx="3634">
                  <c:v>19199</c:v>
                </c:pt>
                <c:pt idx="3635">
                  <c:v>19200</c:v>
                </c:pt>
                <c:pt idx="3636">
                  <c:v>19203</c:v>
                </c:pt>
                <c:pt idx="3637">
                  <c:v>19204</c:v>
                </c:pt>
                <c:pt idx="3638">
                  <c:v>19205</c:v>
                </c:pt>
                <c:pt idx="3639">
                  <c:v>19206</c:v>
                </c:pt>
                <c:pt idx="3640">
                  <c:v>19207</c:v>
                </c:pt>
                <c:pt idx="3641">
                  <c:v>19210</c:v>
                </c:pt>
                <c:pt idx="3642">
                  <c:v>19211</c:v>
                </c:pt>
                <c:pt idx="3643">
                  <c:v>19212</c:v>
                </c:pt>
                <c:pt idx="3644">
                  <c:v>19213</c:v>
                </c:pt>
                <c:pt idx="3645">
                  <c:v>19214</c:v>
                </c:pt>
                <c:pt idx="3646">
                  <c:v>19217</c:v>
                </c:pt>
                <c:pt idx="3647">
                  <c:v>19218</c:v>
                </c:pt>
                <c:pt idx="3648">
                  <c:v>19219</c:v>
                </c:pt>
                <c:pt idx="3649">
                  <c:v>19220</c:v>
                </c:pt>
                <c:pt idx="3650">
                  <c:v>19221</c:v>
                </c:pt>
                <c:pt idx="3651">
                  <c:v>19224</c:v>
                </c:pt>
                <c:pt idx="3652">
                  <c:v>19225</c:v>
                </c:pt>
                <c:pt idx="3653">
                  <c:v>19226</c:v>
                </c:pt>
                <c:pt idx="3654">
                  <c:v>19227</c:v>
                </c:pt>
                <c:pt idx="3655">
                  <c:v>19228</c:v>
                </c:pt>
                <c:pt idx="3656">
                  <c:v>19231</c:v>
                </c:pt>
                <c:pt idx="3657">
                  <c:v>19232</c:v>
                </c:pt>
                <c:pt idx="3658">
                  <c:v>19233</c:v>
                </c:pt>
                <c:pt idx="3659">
                  <c:v>19234</c:v>
                </c:pt>
                <c:pt idx="3660">
                  <c:v>19235</c:v>
                </c:pt>
                <c:pt idx="3661">
                  <c:v>19239</c:v>
                </c:pt>
                <c:pt idx="3662">
                  <c:v>19240</c:v>
                </c:pt>
                <c:pt idx="3663">
                  <c:v>19241</c:v>
                </c:pt>
                <c:pt idx="3664">
                  <c:v>19242</c:v>
                </c:pt>
                <c:pt idx="3665">
                  <c:v>19245</c:v>
                </c:pt>
                <c:pt idx="3666">
                  <c:v>19246</c:v>
                </c:pt>
                <c:pt idx="3667">
                  <c:v>19247</c:v>
                </c:pt>
                <c:pt idx="3668">
                  <c:v>19248</c:v>
                </c:pt>
                <c:pt idx="3669">
                  <c:v>19249</c:v>
                </c:pt>
                <c:pt idx="3670">
                  <c:v>19252</c:v>
                </c:pt>
                <c:pt idx="3671">
                  <c:v>19253</c:v>
                </c:pt>
                <c:pt idx="3672">
                  <c:v>19254</c:v>
                </c:pt>
                <c:pt idx="3673">
                  <c:v>19255</c:v>
                </c:pt>
                <c:pt idx="3674">
                  <c:v>19256</c:v>
                </c:pt>
                <c:pt idx="3675">
                  <c:v>19259</c:v>
                </c:pt>
                <c:pt idx="3676">
                  <c:v>19260</c:v>
                </c:pt>
                <c:pt idx="3677">
                  <c:v>19261</c:v>
                </c:pt>
                <c:pt idx="3678">
                  <c:v>19262</c:v>
                </c:pt>
                <c:pt idx="3679">
                  <c:v>19263</c:v>
                </c:pt>
                <c:pt idx="3680">
                  <c:v>19266</c:v>
                </c:pt>
                <c:pt idx="3681">
                  <c:v>19267</c:v>
                </c:pt>
                <c:pt idx="3682">
                  <c:v>19268</c:v>
                </c:pt>
                <c:pt idx="3683">
                  <c:v>19269</c:v>
                </c:pt>
                <c:pt idx="3684">
                  <c:v>19270</c:v>
                </c:pt>
                <c:pt idx="3685">
                  <c:v>19273</c:v>
                </c:pt>
                <c:pt idx="3686">
                  <c:v>19274</c:v>
                </c:pt>
                <c:pt idx="3687">
                  <c:v>19275</c:v>
                </c:pt>
                <c:pt idx="3688">
                  <c:v>19276</c:v>
                </c:pt>
                <c:pt idx="3689">
                  <c:v>19277</c:v>
                </c:pt>
                <c:pt idx="3690">
                  <c:v>19281</c:v>
                </c:pt>
                <c:pt idx="3691">
                  <c:v>19282</c:v>
                </c:pt>
                <c:pt idx="3692">
                  <c:v>19283</c:v>
                </c:pt>
                <c:pt idx="3693">
                  <c:v>19284</c:v>
                </c:pt>
                <c:pt idx="3694">
                  <c:v>19287</c:v>
                </c:pt>
                <c:pt idx="3695">
                  <c:v>19288</c:v>
                </c:pt>
                <c:pt idx="3696">
                  <c:v>19289</c:v>
                </c:pt>
                <c:pt idx="3697">
                  <c:v>19290</c:v>
                </c:pt>
                <c:pt idx="3698">
                  <c:v>19291</c:v>
                </c:pt>
                <c:pt idx="3699">
                  <c:v>19294</c:v>
                </c:pt>
                <c:pt idx="3700">
                  <c:v>19295</c:v>
                </c:pt>
                <c:pt idx="3701">
                  <c:v>19296</c:v>
                </c:pt>
                <c:pt idx="3702">
                  <c:v>19297</c:v>
                </c:pt>
                <c:pt idx="3703">
                  <c:v>19298</c:v>
                </c:pt>
                <c:pt idx="3704">
                  <c:v>19301</c:v>
                </c:pt>
                <c:pt idx="3705">
                  <c:v>19303</c:v>
                </c:pt>
                <c:pt idx="3706">
                  <c:v>19304</c:v>
                </c:pt>
                <c:pt idx="3707">
                  <c:v>19305</c:v>
                </c:pt>
                <c:pt idx="3708">
                  <c:v>19308</c:v>
                </c:pt>
                <c:pt idx="3709">
                  <c:v>19310</c:v>
                </c:pt>
                <c:pt idx="3710">
                  <c:v>19311</c:v>
                </c:pt>
                <c:pt idx="3711">
                  <c:v>19312</c:v>
                </c:pt>
                <c:pt idx="3712">
                  <c:v>19315</c:v>
                </c:pt>
                <c:pt idx="3713">
                  <c:v>19316</c:v>
                </c:pt>
                <c:pt idx="3714">
                  <c:v>19317</c:v>
                </c:pt>
                <c:pt idx="3715">
                  <c:v>19318</c:v>
                </c:pt>
                <c:pt idx="3716">
                  <c:v>19319</c:v>
                </c:pt>
                <c:pt idx="3717">
                  <c:v>19322</c:v>
                </c:pt>
                <c:pt idx="3718">
                  <c:v>19323</c:v>
                </c:pt>
                <c:pt idx="3719">
                  <c:v>19324</c:v>
                </c:pt>
                <c:pt idx="3720">
                  <c:v>19326</c:v>
                </c:pt>
                <c:pt idx="3721">
                  <c:v>19329</c:v>
                </c:pt>
                <c:pt idx="3722">
                  <c:v>19330</c:v>
                </c:pt>
                <c:pt idx="3723">
                  <c:v>19331</c:v>
                </c:pt>
                <c:pt idx="3724">
                  <c:v>19332</c:v>
                </c:pt>
                <c:pt idx="3725">
                  <c:v>19333</c:v>
                </c:pt>
                <c:pt idx="3726">
                  <c:v>19336</c:v>
                </c:pt>
                <c:pt idx="3727">
                  <c:v>19337</c:v>
                </c:pt>
                <c:pt idx="3728">
                  <c:v>19338</c:v>
                </c:pt>
                <c:pt idx="3729">
                  <c:v>19339</c:v>
                </c:pt>
                <c:pt idx="3730">
                  <c:v>19340</c:v>
                </c:pt>
                <c:pt idx="3731">
                  <c:v>19343</c:v>
                </c:pt>
                <c:pt idx="3732">
                  <c:v>19344</c:v>
                </c:pt>
                <c:pt idx="3733">
                  <c:v>19345</c:v>
                </c:pt>
                <c:pt idx="3734">
                  <c:v>19346</c:v>
                </c:pt>
                <c:pt idx="3735">
                  <c:v>19347</c:v>
                </c:pt>
                <c:pt idx="3736">
                  <c:v>19350</c:v>
                </c:pt>
                <c:pt idx="3737">
                  <c:v>19351</c:v>
                </c:pt>
                <c:pt idx="3738">
                  <c:v>19352</c:v>
                </c:pt>
                <c:pt idx="3739">
                  <c:v>19354</c:v>
                </c:pt>
                <c:pt idx="3740">
                  <c:v>19357</c:v>
                </c:pt>
                <c:pt idx="3741">
                  <c:v>19358</c:v>
                </c:pt>
                <c:pt idx="3742">
                  <c:v>19359</c:v>
                </c:pt>
                <c:pt idx="3743">
                  <c:v>19361</c:v>
                </c:pt>
                <c:pt idx="3744">
                  <c:v>19364</c:v>
                </c:pt>
                <c:pt idx="3745">
                  <c:v>19365</c:v>
                </c:pt>
                <c:pt idx="3746">
                  <c:v>19366</c:v>
                </c:pt>
                <c:pt idx="3747">
                  <c:v>19367</c:v>
                </c:pt>
                <c:pt idx="3748">
                  <c:v>19368</c:v>
                </c:pt>
                <c:pt idx="3749">
                  <c:v>19371</c:v>
                </c:pt>
                <c:pt idx="3750">
                  <c:v>19372</c:v>
                </c:pt>
                <c:pt idx="3751">
                  <c:v>19373</c:v>
                </c:pt>
                <c:pt idx="3752">
                  <c:v>19374</c:v>
                </c:pt>
                <c:pt idx="3753">
                  <c:v>19375</c:v>
                </c:pt>
                <c:pt idx="3754">
                  <c:v>19378</c:v>
                </c:pt>
                <c:pt idx="3755">
                  <c:v>19379</c:v>
                </c:pt>
                <c:pt idx="3756">
                  <c:v>19380</c:v>
                </c:pt>
                <c:pt idx="3757">
                  <c:v>19381</c:v>
                </c:pt>
                <c:pt idx="3758">
                  <c:v>19382</c:v>
                </c:pt>
                <c:pt idx="3759">
                  <c:v>19385</c:v>
                </c:pt>
                <c:pt idx="3760">
                  <c:v>19386</c:v>
                </c:pt>
                <c:pt idx="3761">
                  <c:v>19387</c:v>
                </c:pt>
                <c:pt idx="3762">
                  <c:v>19388</c:v>
                </c:pt>
                <c:pt idx="3763">
                  <c:v>19389</c:v>
                </c:pt>
                <c:pt idx="3764">
                  <c:v>19392</c:v>
                </c:pt>
                <c:pt idx="3765">
                  <c:v>19393</c:v>
                </c:pt>
                <c:pt idx="3766">
                  <c:v>19394</c:v>
                </c:pt>
                <c:pt idx="3767">
                  <c:v>19395</c:v>
                </c:pt>
                <c:pt idx="3768">
                  <c:v>19396</c:v>
                </c:pt>
                <c:pt idx="3769">
                  <c:v>19399</c:v>
                </c:pt>
                <c:pt idx="3770">
                  <c:v>19400</c:v>
                </c:pt>
                <c:pt idx="3771">
                  <c:v>19401</c:v>
                </c:pt>
                <c:pt idx="3772">
                  <c:v>19403</c:v>
                </c:pt>
                <c:pt idx="3773">
                  <c:v>19406</c:v>
                </c:pt>
                <c:pt idx="3774">
                  <c:v>19407</c:v>
                </c:pt>
                <c:pt idx="3775">
                  <c:v>19408</c:v>
                </c:pt>
                <c:pt idx="3776">
                  <c:v>19409</c:v>
                </c:pt>
                <c:pt idx="3777">
                  <c:v>19410</c:v>
                </c:pt>
                <c:pt idx="3778">
                  <c:v>19414</c:v>
                </c:pt>
                <c:pt idx="3779">
                  <c:v>19415</c:v>
                </c:pt>
                <c:pt idx="3780">
                  <c:v>19416</c:v>
                </c:pt>
                <c:pt idx="3781">
                  <c:v>19417</c:v>
                </c:pt>
                <c:pt idx="3782">
                  <c:v>19420</c:v>
                </c:pt>
                <c:pt idx="3783">
                  <c:v>19421</c:v>
                </c:pt>
                <c:pt idx="3784">
                  <c:v>19422</c:v>
                </c:pt>
                <c:pt idx="3785">
                  <c:v>19423</c:v>
                </c:pt>
                <c:pt idx="3786">
                  <c:v>19424</c:v>
                </c:pt>
                <c:pt idx="3787">
                  <c:v>19427</c:v>
                </c:pt>
                <c:pt idx="3788">
                  <c:v>19428</c:v>
                </c:pt>
                <c:pt idx="3789">
                  <c:v>19429</c:v>
                </c:pt>
                <c:pt idx="3790">
                  <c:v>19430</c:v>
                </c:pt>
                <c:pt idx="3791">
                  <c:v>19431</c:v>
                </c:pt>
                <c:pt idx="3792">
                  <c:v>19434</c:v>
                </c:pt>
                <c:pt idx="3793">
                  <c:v>19435</c:v>
                </c:pt>
                <c:pt idx="3794">
                  <c:v>19436</c:v>
                </c:pt>
                <c:pt idx="3795">
                  <c:v>19437</c:v>
                </c:pt>
                <c:pt idx="3796">
                  <c:v>19438</c:v>
                </c:pt>
                <c:pt idx="3797">
                  <c:v>19441</c:v>
                </c:pt>
                <c:pt idx="3798">
                  <c:v>19442</c:v>
                </c:pt>
                <c:pt idx="3799">
                  <c:v>19443</c:v>
                </c:pt>
                <c:pt idx="3800">
                  <c:v>19444</c:v>
                </c:pt>
                <c:pt idx="3801">
                  <c:v>19445</c:v>
                </c:pt>
                <c:pt idx="3802">
                  <c:v>19448</c:v>
                </c:pt>
                <c:pt idx="3803">
                  <c:v>19449</c:v>
                </c:pt>
                <c:pt idx="3804">
                  <c:v>19450</c:v>
                </c:pt>
                <c:pt idx="3805">
                  <c:v>19451</c:v>
                </c:pt>
                <c:pt idx="3806">
                  <c:v>19455</c:v>
                </c:pt>
                <c:pt idx="3807">
                  <c:v>19456</c:v>
                </c:pt>
                <c:pt idx="3808">
                  <c:v>19457</c:v>
                </c:pt>
                <c:pt idx="3809">
                  <c:v>19458</c:v>
                </c:pt>
                <c:pt idx="3810">
                  <c:v>19459</c:v>
                </c:pt>
                <c:pt idx="3811">
                  <c:v>19462</c:v>
                </c:pt>
                <c:pt idx="3812">
                  <c:v>19463</c:v>
                </c:pt>
                <c:pt idx="3813">
                  <c:v>19464</c:v>
                </c:pt>
                <c:pt idx="3814">
                  <c:v>19465</c:v>
                </c:pt>
                <c:pt idx="3815">
                  <c:v>19466</c:v>
                </c:pt>
                <c:pt idx="3816">
                  <c:v>19469</c:v>
                </c:pt>
                <c:pt idx="3817">
                  <c:v>19470</c:v>
                </c:pt>
                <c:pt idx="3818">
                  <c:v>19471</c:v>
                </c:pt>
                <c:pt idx="3819">
                  <c:v>19472</c:v>
                </c:pt>
                <c:pt idx="3820">
                  <c:v>19473</c:v>
                </c:pt>
                <c:pt idx="3821">
                  <c:v>19476</c:v>
                </c:pt>
                <c:pt idx="3822">
                  <c:v>19477</c:v>
                </c:pt>
                <c:pt idx="3823">
                  <c:v>19478</c:v>
                </c:pt>
                <c:pt idx="3824">
                  <c:v>19479</c:v>
                </c:pt>
                <c:pt idx="3825">
                  <c:v>19480</c:v>
                </c:pt>
                <c:pt idx="3826">
                  <c:v>19483</c:v>
                </c:pt>
                <c:pt idx="3827">
                  <c:v>19484</c:v>
                </c:pt>
                <c:pt idx="3828">
                  <c:v>19485</c:v>
                </c:pt>
                <c:pt idx="3829">
                  <c:v>19486</c:v>
                </c:pt>
                <c:pt idx="3830">
                  <c:v>19487</c:v>
                </c:pt>
                <c:pt idx="3831">
                  <c:v>19490</c:v>
                </c:pt>
                <c:pt idx="3832">
                  <c:v>19491</c:v>
                </c:pt>
                <c:pt idx="3833">
                  <c:v>19492</c:v>
                </c:pt>
                <c:pt idx="3834">
                  <c:v>19493</c:v>
                </c:pt>
                <c:pt idx="3835">
                  <c:v>19494</c:v>
                </c:pt>
                <c:pt idx="3836">
                  <c:v>19497</c:v>
                </c:pt>
                <c:pt idx="3837">
                  <c:v>19498</c:v>
                </c:pt>
                <c:pt idx="3838">
                  <c:v>19499</c:v>
                </c:pt>
                <c:pt idx="3839">
                  <c:v>19500</c:v>
                </c:pt>
                <c:pt idx="3840">
                  <c:v>19501</c:v>
                </c:pt>
                <c:pt idx="3841">
                  <c:v>19504</c:v>
                </c:pt>
                <c:pt idx="3842">
                  <c:v>19505</c:v>
                </c:pt>
                <c:pt idx="3843">
                  <c:v>19506</c:v>
                </c:pt>
                <c:pt idx="3844">
                  <c:v>19507</c:v>
                </c:pt>
                <c:pt idx="3845">
                  <c:v>19508</c:v>
                </c:pt>
                <c:pt idx="3846">
                  <c:v>19511</c:v>
                </c:pt>
                <c:pt idx="3847">
                  <c:v>19512</c:v>
                </c:pt>
                <c:pt idx="3848">
                  <c:v>19513</c:v>
                </c:pt>
                <c:pt idx="3849">
                  <c:v>19514</c:v>
                </c:pt>
                <c:pt idx="3850">
                  <c:v>19515</c:v>
                </c:pt>
                <c:pt idx="3851">
                  <c:v>19518</c:v>
                </c:pt>
                <c:pt idx="3852">
                  <c:v>19519</c:v>
                </c:pt>
                <c:pt idx="3853">
                  <c:v>19520</c:v>
                </c:pt>
                <c:pt idx="3854">
                  <c:v>19521</c:v>
                </c:pt>
                <c:pt idx="3855">
                  <c:v>19522</c:v>
                </c:pt>
                <c:pt idx="3856">
                  <c:v>19525</c:v>
                </c:pt>
                <c:pt idx="3857">
                  <c:v>19526</c:v>
                </c:pt>
                <c:pt idx="3858">
                  <c:v>19527</c:v>
                </c:pt>
                <c:pt idx="3859">
                  <c:v>19528</c:v>
                </c:pt>
                <c:pt idx="3860">
                  <c:v>19529</c:v>
                </c:pt>
                <c:pt idx="3861">
                  <c:v>19532</c:v>
                </c:pt>
                <c:pt idx="3862">
                  <c:v>19533</c:v>
                </c:pt>
                <c:pt idx="3863">
                  <c:v>19534</c:v>
                </c:pt>
                <c:pt idx="3864">
                  <c:v>19535</c:v>
                </c:pt>
                <c:pt idx="3865">
                  <c:v>19536</c:v>
                </c:pt>
                <c:pt idx="3866">
                  <c:v>19539</c:v>
                </c:pt>
                <c:pt idx="3867">
                  <c:v>19540</c:v>
                </c:pt>
                <c:pt idx="3868">
                  <c:v>19541</c:v>
                </c:pt>
                <c:pt idx="3869">
                  <c:v>19542</c:v>
                </c:pt>
                <c:pt idx="3870">
                  <c:v>19543</c:v>
                </c:pt>
                <c:pt idx="3871">
                  <c:v>19546</c:v>
                </c:pt>
                <c:pt idx="3872">
                  <c:v>19547</c:v>
                </c:pt>
                <c:pt idx="3873">
                  <c:v>19548</c:v>
                </c:pt>
                <c:pt idx="3874">
                  <c:v>19549</c:v>
                </c:pt>
                <c:pt idx="3875">
                  <c:v>19550</c:v>
                </c:pt>
                <c:pt idx="3876">
                  <c:v>19553</c:v>
                </c:pt>
                <c:pt idx="3877">
                  <c:v>19554</c:v>
                </c:pt>
                <c:pt idx="3878">
                  <c:v>19555</c:v>
                </c:pt>
                <c:pt idx="3879">
                  <c:v>19556</c:v>
                </c:pt>
                <c:pt idx="3880">
                  <c:v>19557</c:v>
                </c:pt>
                <c:pt idx="3881">
                  <c:v>19560</c:v>
                </c:pt>
                <c:pt idx="3882">
                  <c:v>19561</c:v>
                </c:pt>
                <c:pt idx="3883">
                  <c:v>19562</c:v>
                </c:pt>
                <c:pt idx="3884">
                  <c:v>19563</c:v>
                </c:pt>
                <c:pt idx="3885">
                  <c:v>19564</c:v>
                </c:pt>
                <c:pt idx="3886">
                  <c:v>19567</c:v>
                </c:pt>
                <c:pt idx="3887">
                  <c:v>19568</c:v>
                </c:pt>
                <c:pt idx="3888">
                  <c:v>19569</c:v>
                </c:pt>
                <c:pt idx="3889">
                  <c:v>19570</c:v>
                </c:pt>
                <c:pt idx="3890">
                  <c:v>19571</c:v>
                </c:pt>
                <c:pt idx="3891">
                  <c:v>19574</c:v>
                </c:pt>
                <c:pt idx="3892">
                  <c:v>19575</c:v>
                </c:pt>
                <c:pt idx="3893">
                  <c:v>19576</c:v>
                </c:pt>
                <c:pt idx="3894">
                  <c:v>19577</c:v>
                </c:pt>
                <c:pt idx="3895">
                  <c:v>19578</c:v>
                </c:pt>
                <c:pt idx="3896">
                  <c:v>19581</c:v>
                </c:pt>
                <c:pt idx="3897">
                  <c:v>19582</c:v>
                </c:pt>
                <c:pt idx="3898">
                  <c:v>19583</c:v>
                </c:pt>
                <c:pt idx="3899">
                  <c:v>19584</c:v>
                </c:pt>
                <c:pt idx="3900">
                  <c:v>19585</c:v>
                </c:pt>
                <c:pt idx="3901">
                  <c:v>19588</c:v>
                </c:pt>
                <c:pt idx="3902">
                  <c:v>19589</c:v>
                </c:pt>
                <c:pt idx="3903">
                  <c:v>19590</c:v>
                </c:pt>
                <c:pt idx="3904">
                  <c:v>19591</c:v>
                </c:pt>
                <c:pt idx="3905">
                  <c:v>19592</c:v>
                </c:pt>
                <c:pt idx="3906">
                  <c:v>19595</c:v>
                </c:pt>
                <c:pt idx="3907">
                  <c:v>19596</c:v>
                </c:pt>
                <c:pt idx="3908">
                  <c:v>19597</c:v>
                </c:pt>
                <c:pt idx="3909">
                  <c:v>19598</c:v>
                </c:pt>
                <c:pt idx="3910">
                  <c:v>19599</c:v>
                </c:pt>
                <c:pt idx="3911">
                  <c:v>19602</c:v>
                </c:pt>
                <c:pt idx="3912">
                  <c:v>19603</c:v>
                </c:pt>
                <c:pt idx="3913">
                  <c:v>19604</c:v>
                </c:pt>
                <c:pt idx="3914">
                  <c:v>19605</c:v>
                </c:pt>
                <c:pt idx="3915">
                  <c:v>19606</c:v>
                </c:pt>
                <c:pt idx="3916">
                  <c:v>19610</c:v>
                </c:pt>
                <c:pt idx="3917">
                  <c:v>19611</c:v>
                </c:pt>
                <c:pt idx="3918">
                  <c:v>19612</c:v>
                </c:pt>
                <c:pt idx="3919">
                  <c:v>19613</c:v>
                </c:pt>
                <c:pt idx="3920">
                  <c:v>19616</c:v>
                </c:pt>
                <c:pt idx="3921">
                  <c:v>19617</c:v>
                </c:pt>
                <c:pt idx="3922">
                  <c:v>19618</c:v>
                </c:pt>
                <c:pt idx="3923">
                  <c:v>19619</c:v>
                </c:pt>
                <c:pt idx="3924">
                  <c:v>19620</c:v>
                </c:pt>
                <c:pt idx="3925">
                  <c:v>19623</c:v>
                </c:pt>
                <c:pt idx="3926">
                  <c:v>19624</c:v>
                </c:pt>
                <c:pt idx="3927">
                  <c:v>19625</c:v>
                </c:pt>
                <c:pt idx="3928">
                  <c:v>19626</c:v>
                </c:pt>
                <c:pt idx="3929">
                  <c:v>19627</c:v>
                </c:pt>
                <c:pt idx="3930">
                  <c:v>19630</c:v>
                </c:pt>
                <c:pt idx="3931">
                  <c:v>19631</c:v>
                </c:pt>
                <c:pt idx="3932">
                  <c:v>19632</c:v>
                </c:pt>
                <c:pt idx="3933">
                  <c:v>19633</c:v>
                </c:pt>
                <c:pt idx="3934">
                  <c:v>19634</c:v>
                </c:pt>
                <c:pt idx="3935">
                  <c:v>19637</c:v>
                </c:pt>
                <c:pt idx="3936">
                  <c:v>19638</c:v>
                </c:pt>
                <c:pt idx="3937">
                  <c:v>19639</c:v>
                </c:pt>
                <c:pt idx="3938">
                  <c:v>19640</c:v>
                </c:pt>
                <c:pt idx="3939">
                  <c:v>19641</c:v>
                </c:pt>
                <c:pt idx="3940">
                  <c:v>19645</c:v>
                </c:pt>
                <c:pt idx="3941">
                  <c:v>19646</c:v>
                </c:pt>
                <c:pt idx="3942">
                  <c:v>19647</c:v>
                </c:pt>
                <c:pt idx="3943">
                  <c:v>19648</c:v>
                </c:pt>
                <c:pt idx="3944">
                  <c:v>19651</c:v>
                </c:pt>
                <c:pt idx="3945">
                  <c:v>19652</c:v>
                </c:pt>
                <c:pt idx="3946">
                  <c:v>19653</c:v>
                </c:pt>
                <c:pt idx="3947">
                  <c:v>19654</c:v>
                </c:pt>
                <c:pt idx="3948">
                  <c:v>19655</c:v>
                </c:pt>
                <c:pt idx="3949">
                  <c:v>19658</c:v>
                </c:pt>
                <c:pt idx="3950">
                  <c:v>19659</c:v>
                </c:pt>
                <c:pt idx="3951">
                  <c:v>19660</c:v>
                </c:pt>
                <c:pt idx="3952">
                  <c:v>19661</c:v>
                </c:pt>
                <c:pt idx="3953">
                  <c:v>19662</c:v>
                </c:pt>
                <c:pt idx="3954">
                  <c:v>19665</c:v>
                </c:pt>
                <c:pt idx="3955">
                  <c:v>19667</c:v>
                </c:pt>
                <c:pt idx="3956">
                  <c:v>19668</c:v>
                </c:pt>
                <c:pt idx="3957">
                  <c:v>19669</c:v>
                </c:pt>
                <c:pt idx="3958">
                  <c:v>19672</c:v>
                </c:pt>
                <c:pt idx="3959">
                  <c:v>19673</c:v>
                </c:pt>
                <c:pt idx="3960">
                  <c:v>19675</c:v>
                </c:pt>
                <c:pt idx="3961">
                  <c:v>19676</c:v>
                </c:pt>
                <c:pt idx="3962">
                  <c:v>19679</c:v>
                </c:pt>
                <c:pt idx="3963">
                  <c:v>19680</c:v>
                </c:pt>
                <c:pt idx="3964">
                  <c:v>19681</c:v>
                </c:pt>
                <c:pt idx="3965">
                  <c:v>19682</c:v>
                </c:pt>
                <c:pt idx="3966">
                  <c:v>19683</c:v>
                </c:pt>
                <c:pt idx="3967">
                  <c:v>19686</c:v>
                </c:pt>
                <c:pt idx="3968">
                  <c:v>19687</c:v>
                </c:pt>
                <c:pt idx="3969">
                  <c:v>19688</c:v>
                </c:pt>
                <c:pt idx="3970">
                  <c:v>19690</c:v>
                </c:pt>
                <c:pt idx="3971">
                  <c:v>19693</c:v>
                </c:pt>
                <c:pt idx="3972">
                  <c:v>19694</c:v>
                </c:pt>
                <c:pt idx="3973">
                  <c:v>19695</c:v>
                </c:pt>
                <c:pt idx="3974">
                  <c:v>19696</c:v>
                </c:pt>
                <c:pt idx="3975">
                  <c:v>19697</c:v>
                </c:pt>
                <c:pt idx="3976">
                  <c:v>19700</c:v>
                </c:pt>
                <c:pt idx="3977">
                  <c:v>19701</c:v>
                </c:pt>
                <c:pt idx="3978">
                  <c:v>19702</c:v>
                </c:pt>
                <c:pt idx="3979">
                  <c:v>19703</c:v>
                </c:pt>
                <c:pt idx="3980">
                  <c:v>19704</c:v>
                </c:pt>
                <c:pt idx="3981">
                  <c:v>19707</c:v>
                </c:pt>
                <c:pt idx="3982">
                  <c:v>19708</c:v>
                </c:pt>
                <c:pt idx="3983">
                  <c:v>19709</c:v>
                </c:pt>
                <c:pt idx="3984">
                  <c:v>19710</c:v>
                </c:pt>
                <c:pt idx="3985">
                  <c:v>19711</c:v>
                </c:pt>
                <c:pt idx="3986">
                  <c:v>19714</c:v>
                </c:pt>
                <c:pt idx="3987">
                  <c:v>19715</c:v>
                </c:pt>
                <c:pt idx="3988">
                  <c:v>19716</c:v>
                </c:pt>
                <c:pt idx="3989">
                  <c:v>19717</c:v>
                </c:pt>
                <c:pt idx="3990">
                  <c:v>19721</c:v>
                </c:pt>
                <c:pt idx="3991">
                  <c:v>19722</c:v>
                </c:pt>
                <c:pt idx="3992">
                  <c:v>19723</c:v>
                </c:pt>
                <c:pt idx="3993">
                  <c:v>19724</c:v>
                </c:pt>
                <c:pt idx="3994">
                  <c:v>19728</c:v>
                </c:pt>
                <c:pt idx="3995">
                  <c:v>19729</c:v>
                </c:pt>
                <c:pt idx="3996">
                  <c:v>19730</c:v>
                </c:pt>
                <c:pt idx="3997">
                  <c:v>19731</c:v>
                </c:pt>
                <c:pt idx="3998">
                  <c:v>19732</c:v>
                </c:pt>
                <c:pt idx="3999">
                  <c:v>19735</c:v>
                </c:pt>
                <c:pt idx="4000">
                  <c:v>19736</c:v>
                </c:pt>
                <c:pt idx="4001">
                  <c:v>19737</c:v>
                </c:pt>
                <c:pt idx="4002">
                  <c:v>19738</c:v>
                </c:pt>
                <c:pt idx="4003">
                  <c:v>19739</c:v>
                </c:pt>
                <c:pt idx="4004">
                  <c:v>19742</c:v>
                </c:pt>
                <c:pt idx="4005">
                  <c:v>19743</c:v>
                </c:pt>
                <c:pt idx="4006">
                  <c:v>19744</c:v>
                </c:pt>
                <c:pt idx="4007">
                  <c:v>19745</c:v>
                </c:pt>
                <c:pt idx="4008">
                  <c:v>19746</c:v>
                </c:pt>
                <c:pt idx="4009">
                  <c:v>19749</c:v>
                </c:pt>
                <c:pt idx="4010">
                  <c:v>19750</c:v>
                </c:pt>
                <c:pt idx="4011">
                  <c:v>19751</c:v>
                </c:pt>
                <c:pt idx="4012">
                  <c:v>19752</c:v>
                </c:pt>
                <c:pt idx="4013">
                  <c:v>19753</c:v>
                </c:pt>
                <c:pt idx="4014">
                  <c:v>19756</c:v>
                </c:pt>
                <c:pt idx="4015">
                  <c:v>19757</c:v>
                </c:pt>
                <c:pt idx="4016">
                  <c:v>19758</c:v>
                </c:pt>
                <c:pt idx="4017">
                  <c:v>19759</c:v>
                </c:pt>
                <c:pt idx="4018">
                  <c:v>19760</c:v>
                </c:pt>
                <c:pt idx="4019">
                  <c:v>19763</c:v>
                </c:pt>
                <c:pt idx="4020">
                  <c:v>19764</c:v>
                </c:pt>
                <c:pt idx="4021">
                  <c:v>19765</c:v>
                </c:pt>
                <c:pt idx="4022">
                  <c:v>19766</c:v>
                </c:pt>
                <c:pt idx="4023">
                  <c:v>19767</c:v>
                </c:pt>
                <c:pt idx="4024">
                  <c:v>19770</c:v>
                </c:pt>
                <c:pt idx="4025">
                  <c:v>19771</c:v>
                </c:pt>
                <c:pt idx="4026">
                  <c:v>19772</c:v>
                </c:pt>
                <c:pt idx="4027">
                  <c:v>19773</c:v>
                </c:pt>
                <c:pt idx="4028">
                  <c:v>19774</c:v>
                </c:pt>
                <c:pt idx="4029">
                  <c:v>19778</c:v>
                </c:pt>
                <c:pt idx="4030">
                  <c:v>19779</c:v>
                </c:pt>
                <c:pt idx="4031">
                  <c:v>19780</c:v>
                </c:pt>
                <c:pt idx="4032">
                  <c:v>19781</c:v>
                </c:pt>
                <c:pt idx="4033">
                  <c:v>19784</c:v>
                </c:pt>
                <c:pt idx="4034">
                  <c:v>19785</c:v>
                </c:pt>
                <c:pt idx="4035">
                  <c:v>19786</c:v>
                </c:pt>
                <c:pt idx="4036">
                  <c:v>19787</c:v>
                </c:pt>
                <c:pt idx="4037">
                  <c:v>19788</c:v>
                </c:pt>
                <c:pt idx="4038">
                  <c:v>19791</c:v>
                </c:pt>
                <c:pt idx="4039">
                  <c:v>19792</c:v>
                </c:pt>
                <c:pt idx="4040">
                  <c:v>19793</c:v>
                </c:pt>
                <c:pt idx="4041">
                  <c:v>19794</c:v>
                </c:pt>
                <c:pt idx="4042">
                  <c:v>19795</c:v>
                </c:pt>
                <c:pt idx="4043">
                  <c:v>19798</c:v>
                </c:pt>
                <c:pt idx="4044">
                  <c:v>19799</c:v>
                </c:pt>
                <c:pt idx="4045">
                  <c:v>19800</c:v>
                </c:pt>
                <c:pt idx="4046">
                  <c:v>19801</c:v>
                </c:pt>
                <c:pt idx="4047">
                  <c:v>19802</c:v>
                </c:pt>
                <c:pt idx="4048">
                  <c:v>19805</c:v>
                </c:pt>
                <c:pt idx="4049">
                  <c:v>19806</c:v>
                </c:pt>
                <c:pt idx="4050">
                  <c:v>19807</c:v>
                </c:pt>
                <c:pt idx="4051">
                  <c:v>19808</c:v>
                </c:pt>
                <c:pt idx="4052">
                  <c:v>19809</c:v>
                </c:pt>
                <c:pt idx="4053">
                  <c:v>19812</c:v>
                </c:pt>
                <c:pt idx="4054">
                  <c:v>19813</c:v>
                </c:pt>
                <c:pt idx="4055">
                  <c:v>19814</c:v>
                </c:pt>
                <c:pt idx="4056">
                  <c:v>19815</c:v>
                </c:pt>
                <c:pt idx="4057">
                  <c:v>19816</c:v>
                </c:pt>
                <c:pt idx="4058">
                  <c:v>19819</c:v>
                </c:pt>
                <c:pt idx="4059">
                  <c:v>19820</c:v>
                </c:pt>
                <c:pt idx="4060">
                  <c:v>19821</c:v>
                </c:pt>
                <c:pt idx="4061">
                  <c:v>19822</c:v>
                </c:pt>
                <c:pt idx="4062">
                  <c:v>19823</c:v>
                </c:pt>
                <c:pt idx="4063">
                  <c:v>19826</c:v>
                </c:pt>
                <c:pt idx="4064">
                  <c:v>19827</c:v>
                </c:pt>
                <c:pt idx="4065">
                  <c:v>19828</c:v>
                </c:pt>
                <c:pt idx="4066">
                  <c:v>19829</c:v>
                </c:pt>
                <c:pt idx="4067">
                  <c:v>19833</c:v>
                </c:pt>
                <c:pt idx="4068">
                  <c:v>19834</c:v>
                </c:pt>
                <c:pt idx="4069">
                  <c:v>19835</c:v>
                </c:pt>
                <c:pt idx="4070">
                  <c:v>19836</c:v>
                </c:pt>
                <c:pt idx="4071">
                  <c:v>19837</c:v>
                </c:pt>
                <c:pt idx="4072">
                  <c:v>19840</c:v>
                </c:pt>
                <c:pt idx="4073">
                  <c:v>19841</c:v>
                </c:pt>
                <c:pt idx="4074">
                  <c:v>19842</c:v>
                </c:pt>
                <c:pt idx="4075">
                  <c:v>19843</c:v>
                </c:pt>
                <c:pt idx="4076">
                  <c:v>19844</c:v>
                </c:pt>
                <c:pt idx="4077">
                  <c:v>19847</c:v>
                </c:pt>
                <c:pt idx="4078">
                  <c:v>19848</c:v>
                </c:pt>
                <c:pt idx="4079">
                  <c:v>19849</c:v>
                </c:pt>
                <c:pt idx="4080">
                  <c:v>19850</c:v>
                </c:pt>
                <c:pt idx="4081">
                  <c:v>19851</c:v>
                </c:pt>
                <c:pt idx="4082">
                  <c:v>19854</c:v>
                </c:pt>
                <c:pt idx="4083">
                  <c:v>19855</c:v>
                </c:pt>
                <c:pt idx="4084">
                  <c:v>19856</c:v>
                </c:pt>
                <c:pt idx="4085">
                  <c:v>19857</c:v>
                </c:pt>
                <c:pt idx="4086">
                  <c:v>19858</c:v>
                </c:pt>
                <c:pt idx="4087">
                  <c:v>19861</c:v>
                </c:pt>
                <c:pt idx="4088">
                  <c:v>19862</c:v>
                </c:pt>
                <c:pt idx="4089">
                  <c:v>19863</c:v>
                </c:pt>
                <c:pt idx="4090">
                  <c:v>19864</c:v>
                </c:pt>
                <c:pt idx="4091">
                  <c:v>19865</c:v>
                </c:pt>
                <c:pt idx="4092">
                  <c:v>19868</c:v>
                </c:pt>
                <c:pt idx="4093">
                  <c:v>19869</c:v>
                </c:pt>
                <c:pt idx="4094">
                  <c:v>19870</c:v>
                </c:pt>
                <c:pt idx="4095">
                  <c:v>19871</c:v>
                </c:pt>
                <c:pt idx="4096">
                  <c:v>19872</c:v>
                </c:pt>
                <c:pt idx="4097">
                  <c:v>19876</c:v>
                </c:pt>
                <c:pt idx="4098">
                  <c:v>19877</c:v>
                </c:pt>
                <c:pt idx="4099">
                  <c:v>19878</c:v>
                </c:pt>
                <c:pt idx="4100">
                  <c:v>19879</c:v>
                </c:pt>
                <c:pt idx="4101">
                  <c:v>19882</c:v>
                </c:pt>
                <c:pt idx="4102">
                  <c:v>19883</c:v>
                </c:pt>
                <c:pt idx="4103">
                  <c:v>19884</c:v>
                </c:pt>
                <c:pt idx="4104">
                  <c:v>19885</c:v>
                </c:pt>
                <c:pt idx="4105">
                  <c:v>19886</c:v>
                </c:pt>
                <c:pt idx="4106">
                  <c:v>19889</c:v>
                </c:pt>
                <c:pt idx="4107">
                  <c:v>19890</c:v>
                </c:pt>
                <c:pt idx="4108">
                  <c:v>19891</c:v>
                </c:pt>
                <c:pt idx="4109">
                  <c:v>19892</c:v>
                </c:pt>
                <c:pt idx="4110">
                  <c:v>19893</c:v>
                </c:pt>
                <c:pt idx="4111">
                  <c:v>19896</c:v>
                </c:pt>
                <c:pt idx="4112">
                  <c:v>19897</c:v>
                </c:pt>
                <c:pt idx="4113">
                  <c:v>19898</c:v>
                </c:pt>
                <c:pt idx="4114">
                  <c:v>19899</c:v>
                </c:pt>
                <c:pt idx="4115">
                  <c:v>19900</c:v>
                </c:pt>
                <c:pt idx="4116">
                  <c:v>19903</c:v>
                </c:pt>
                <c:pt idx="4117">
                  <c:v>19904</c:v>
                </c:pt>
                <c:pt idx="4118">
                  <c:v>19905</c:v>
                </c:pt>
                <c:pt idx="4119">
                  <c:v>19906</c:v>
                </c:pt>
                <c:pt idx="4120">
                  <c:v>19907</c:v>
                </c:pt>
                <c:pt idx="4121">
                  <c:v>19911</c:v>
                </c:pt>
                <c:pt idx="4122">
                  <c:v>19912</c:v>
                </c:pt>
                <c:pt idx="4123">
                  <c:v>19913</c:v>
                </c:pt>
                <c:pt idx="4124">
                  <c:v>19914</c:v>
                </c:pt>
                <c:pt idx="4125">
                  <c:v>19917</c:v>
                </c:pt>
                <c:pt idx="4126">
                  <c:v>19918</c:v>
                </c:pt>
                <c:pt idx="4127">
                  <c:v>19919</c:v>
                </c:pt>
                <c:pt idx="4128">
                  <c:v>19920</c:v>
                </c:pt>
                <c:pt idx="4129">
                  <c:v>19921</c:v>
                </c:pt>
                <c:pt idx="4130">
                  <c:v>19924</c:v>
                </c:pt>
                <c:pt idx="4131">
                  <c:v>19925</c:v>
                </c:pt>
                <c:pt idx="4132">
                  <c:v>19926</c:v>
                </c:pt>
                <c:pt idx="4133">
                  <c:v>19927</c:v>
                </c:pt>
                <c:pt idx="4134">
                  <c:v>19928</c:v>
                </c:pt>
                <c:pt idx="4135">
                  <c:v>19931</c:v>
                </c:pt>
                <c:pt idx="4136">
                  <c:v>19932</c:v>
                </c:pt>
                <c:pt idx="4137">
                  <c:v>19933</c:v>
                </c:pt>
                <c:pt idx="4138">
                  <c:v>19934</c:v>
                </c:pt>
                <c:pt idx="4139">
                  <c:v>19935</c:v>
                </c:pt>
                <c:pt idx="4140">
                  <c:v>19938</c:v>
                </c:pt>
                <c:pt idx="4141">
                  <c:v>19939</c:v>
                </c:pt>
                <c:pt idx="4142">
                  <c:v>19940</c:v>
                </c:pt>
                <c:pt idx="4143">
                  <c:v>19941</c:v>
                </c:pt>
                <c:pt idx="4144">
                  <c:v>19942</c:v>
                </c:pt>
                <c:pt idx="4145">
                  <c:v>19945</c:v>
                </c:pt>
                <c:pt idx="4146">
                  <c:v>19946</c:v>
                </c:pt>
                <c:pt idx="4147">
                  <c:v>19947</c:v>
                </c:pt>
                <c:pt idx="4148">
                  <c:v>19948</c:v>
                </c:pt>
                <c:pt idx="4149">
                  <c:v>19949</c:v>
                </c:pt>
                <c:pt idx="4150">
                  <c:v>19952</c:v>
                </c:pt>
                <c:pt idx="4151">
                  <c:v>19953</c:v>
                </c:pt>
                <c:pt idx="4152">
                  <c:v>19954</c:v>
                </c:pt>
                <c:pt idx="4153">
                  <c:v>19955</c:v>
                </c:pt>
                <c:pt idx="4154">
                  <c:v>19956</c:v>
                </c:pt>
                <c:pt idx="4155">
                  <c:v>19959</c:v>
                </c:pt>
                <c:pt idx="4156">
                  <c:v>19960</c:v>
                </c:pt>
                <c:pt idx="4157">
                  <c:v>19961</c:v>
                </c:pt>
                <c:pt idx="4158">
                  <c:v>19962</c:v>
                </c:pt>
                <c:pt idx="4159">
                  <c:v>19963</c:v>
                </c:pt>
                <c:pt idx="4160">
                  <c:v>19966</c:v>
                </c:pt>
                <c:pt idx="4161">
                  <c:v>19967</c:v>
                </c:pt>
                <c:pt idx="4162">
                  <c:v>19968</c:v>
                </c:pt>
                <c:pt idx="4163">
                  <c:v>19969</c:v>
                </c:pt>
                <c:pt idx="4164">
                  <c:v>19970</c:v>
                </c:pt>
                <c:pt idx="4165">
                  <c:v>19974</c:v>
                </c:pt>
                <c:pt idx="4166">
                  <c:v>19975</c:v>
                </c:pt>
                <c:pt idx="4167">
                  <c:v>19976</c:v>
                </c:pt>
                <c:pt idx="4168">
                  <c:v>19977</c:v>
                </c:pt>
                <c:pt idx="4169">
                  <c:v>19980</c:v>
                </c:pt>
                <c:pt idx="4170">
                  <c:v>19981</c:v>
                </c:pt>
                <c:pt idx="4171">
                  <c:v>19982</c:v>
                </c:pt>
                <c:pt idx="4172">
                  <c:v>19983</c:v>
                </c:pt>
                <c:pt idx="4173">
                  <c:v>19984</c:v>
                </c:pt>
                <c:pt idx="4174">
                  <c:v>19987</c:v>
                </c:pt>
                <c:pt idx="4175">
                  <c:v>19988</c:v>
                </c:pt>
                <c:pt idx="4176">
                  <c:v>19989</c:v>
                </c:pt>
                <c:pt idx="4177">
                  <c:v>19990</c:v>
                </c:pt>
                <c:pt idx="4178">
                  <c:v>19991</c:v>
                </c:pt>
                <c:pt idx="4179">
                  <c:v>19994</c:v>
                </c:pt>
                <c:pt idx="4180">
                  <c:v>19995</c:v>
                </c:pt>
                <c:pt idx="4181">
                  <c:v>19996</c:v>
                </c:pt>
                <c:pt idx="4182">
                  <c:v>19997</c:v>
                </c:pt>
                <c:pt idx="4183">
                  <c:v>19998</c:v>
                </c:pt>
                <c:pt idx="4184">
                  <c:v>20001</c:v>
                </c:pt>
                <c:pt idx="4185">
                  <c:v>20002</c:v>
                </c:pt>
                <c:pt idx="4186">
                  <c:v>20003</c:v>
                </c:pt>
                <c:pt idx="4187">
                  <c:v>20004</c:v>
                </c:pt>
                <c:pt idx="4188">
                  <c:v>20005</c:v>
                </c:pt>
                <c:pt idx="4189">
                  <c:v>20008</c:v>
                </c:pt>
                <c:pt idx="4190">
                  <c:v>20009</c:v>
                </c:pt>
                <c:pt idx="4191">
                  <c:v>20010</c:v>
                </c:pt>
                <c:pt idx="4192">
                  <c:v>20011</c:v>
                </c:pt>
                <c:pt idx="4193">
                  <c:v>20012</c:v>
                </c:pt>
                <c:pt idx="4194">
                  <c:v>20015</c:v>
                </c:pt>
                <c:pt idx="4195">
                  <c:v>20016</c:v>
                </c:pt>
                <c:pt idx="4196">
                  <c:v>20017</c:v>
                </c:pt>
                <c:pt idx="4197">
                  <c:v>20018</c:v>
                </c:pt>
                <c:pt idx="4198">
                  <c:v>20019</c:v>
                </c:pt>
                <c:pt idx="4199">
                  <c:v>20022</c:v>
                </c:pt>
                <c:pt idx="4200">
                  <c:v>20023</c:v>
                </c:pt>
                <c:pt idx="4201">
                  <c:v>20024</c:v>
                </c:pt>
                <c:pt idx="4202">
                  <c:v>20025</c:v>
                </c:pt>
                <c:pt idx="4203">
                  <c:v>20026</c:v>
                </c:pt>
                <c:pt idx="4204">
                  <c:v>20029</c:v>
                </c:pt>
                <c:pt idx="4205">
                  <c:v>20031</c:v>
                </c:pt>
                <c:pt idx="4206">
                  <c:v>20032</c:v>
                </c:pt>
                <c:pt idx="4207">
                  <c:v>20033</c:v>
                </c:pt>
                <c:pt idx="4208">
                  <c:v>20036</c:v>
                </c:pt>
                <c:pt idx="4209">
                  <c:v>20037</c:v>
                </c:pt>
                <c:pt idx="4210">
                  <c:v>20038</c:v>
                </c:pt>
                <c:pt idx="4211">
                  <c:v>20039</c:v>
                </c:pt>
                <c:pt idx="4212">
                  <c:v>20040</c:v>
                </c:pt>
                <c:pt idx="4213">
                  <c:v>20043</c:v>
                </c:pt>
                <c:pt idx="4214">
                  <c:v>20044</c:v>
                </c:pt>
                <c:pt idx="4215">
                  <c:v>20045</c:v>
                </c:pt>
                <c:pt idx="4216">
                  <c:v>20046</c:v>
                </c:pt>
                <c:pt idx="4217">
                  <c:v>20047</c:v>
                </c:pt>
                <c:pt idx="4218">
                  <c:v>20050</c:v>
                </c:pt>
                <c:pt idx="4219">
                  <c:v>20051</c:v>
                </c:pt>
                <c:pt idx="4220">
                  <c:v>20052</c:v>
                </c:pt>
                <c:pt idx="4221">
                  <c:v>20054</c:v>
                </c:pt>
                <c:pt idx="4222">
                  <c:v>20057</c:v>
                </c:pt>
                <c:pt idx="4223">
                  <c:v>20058</c:v>
                </c:pt>
                <c:pt idx="4224">
                  <c:v>20059</c:v>
                </c:pt>
                <c:pt idx="4225">
                  <c:v>20060</c:v>
                </c:pt>
                <c:pt idx="4226">
                  <c:v>20061</c:v>
                </c:pt>
                <c:pt idx="4227">
                  <c:v>20064</c:v>
                </c:pt>
                <c:pt idx="4228">
                  <c:v>20065</c:v>
                </c:pt>
                <c:pt idx="4229">
                  <c:v>20066</c:v>
                </c:pt>
                <c:pt idx="4230">
                  <c:v>20067</c:v>
                </c:pt>
                <c:pt idx="4231">
                  <c:v>20068</c:v>
                </c:pt>
                <c:pt idx="4232">
                  <c:v>20071</c:v>
                </c:pt>
                <c:pt idx="4233">
                  <c:v>20072</c:v>
                </c:pt>
                <c:pt idx="4234">
                  <c:v>20073</c:v>
                </c:pt>
                <c:pt idx="4235">
                  <c:v>20074</c:v>
                </c:pt>
                <c:pt idx="4236">
                  <c:v>20075</c:v>
                </c:pt>
                <c:pt idx="4237">
                  <c:v>20078</c:v>
                </c:pt>
                <c:pt idx="4238">
                  <c:v>20079</c:v>
                </c:pt>
                <c:pt idx="4239">
                  <c:v>20080</c:v>
                </c:pt>
                <c:pt idx="4240">
                  <c:v>20081</c:v>
                </c:pt>
                <c:pt idx="4241">
                  <c:v>20085</c:v>
                </c:pt>
                <c:pt idx="4242">
                  <c:v>20086</c:v>
                </c:pt>
                <c:pt idx="4243">
                  <c:v>20087</c:v>
                </c:pt>
                <c:pt idx="4244">
                  <c:v>20088</c:v>
                </c:pt>
                <c:pt idx="4245">
                  <c:v>20089</c:v>
                </c:pt>
                <c:pt idx="4246">
                  <c:v>20092</c:v>
                </c:pt>
                <c:pt idx="4247">
                  <c:v>20093</c:v>
                </c:pt>
                <c:pt idx="4248">
                  <c:v>20094</c:v>
                </c:pt>
                <c:pt idx="4249">
                  <c:v>20095</c:v>
                </c:pt>
                <c:pt idx="4250">
                  <c:v>20096</c:v>
                </c:pt>
                <c:pt idx="4251">
                  <c:v>20099</c:v>
                </c:pt>
                <c:pt idx="4252">
                  <c:v>20100</c:v>
                </c:pt>
                <c:pt idx="4253">
                  <c:v>20101</c:v>
                </c:pt>
                <c:pt idx="4254">
                  <c:v>20102</c:v>
                </c:pt>
                <c:pt idx="4255">
                  <c:v>20103</c:v>
                </c:pt>
                <c:pt idx="4256">
                  <c:v>20106</c:v>
                </c:pt>
                <c:pt idx="4257">
                  <c:v>20107</c:v>
                </c:pt>
                <c:pt idx="4258">
                  <c:v>20108</c:v>
                </c:pt>
                <c:pt idx="4259">
                  <c:v>20109</c:v>
                </c:pt>
                <c:pt idx="4260">
                  <c:v>20110</c:v>
                </c:pt>
                <c:pt idx="4261">
                  <c:v>20113</c:v>
                </c:pt>
                <c:pt idx="4262">
                  <c:v>20114</c:v>
                </c:pt>
                <c:pt idx="4263">
                  <c:v>20115</c:v>
                </c:pt>
                <c:pt idx="4264">
                  <c:v>20116</c:v>
                </c:pt>
                <c:pt idx="4265">
                  <c:v>20117</c:v>
                </c:pt>
                <c:pt idx="4266">
                  <c:v>20120</c:v>
                </c:pt>
                <c:pt idx="4267">
                  <c:v>20121</c:v>
                </c:pt>
                <c:pt idx="4268">
                  <c:v>20122</c:v>
                </c:pt>
                <c:pt idx="4269">
                  <c:v>20123</c:v>
                </c:pt>
                <c:pt idx="4270">
                  <c:v>20124</c:v>
                </c:pt>
                <c:pt idx="4271">
                  <c:v>20127</c:v>
                </c:pt>
                <c:pt idx="4272">
                  <c:v>20128</c:v>
                </c:pt>
                <c:pt idx="4273">
                  <c:v>20129</c:v>
                </c:pt>
                <c:pt idx="4274">
                  <c:v>20130</c:v>
                </c:pt>
                <c:pt idx="4275">
                  <c:v>20131</c:v>
                </c:pt>
                <c:pt idx="4276">
                  <c:v>20134</c:v>
                </c:pt>
                <c:pt idx="4277">
                  <c:v>20135</c:v>
                </c:pt>
                <c:pt idx="4278">
                  <c:v>20136</c:v>
                </c:pt>
                <c:pt idx="4279">
                  <c:v>20137</c:v>
                </c:pt>
                <c:pt idx="4280">
                  <c:v>20138</c:v>
                </c:pt>
                <c:pt idx="4281">
                  <c:v>20141</c:v>
                </c:pt>
                <c:pt idx="4282">
                  <c:v>20143</c:v>
                </c:pt>
                <c:pt idx="4283">
                  <c:v>20144</c:v>
                </c:pt>
                <c:pt idx="4284">
                  <c:v>20145</c:v>
                </c:pt>
                <c:pt idx="4285">
                  <c:v>20148</c:v>
                </c:pt>
                <c:pt idx="4286">
                  <c:v>20149</c:v>
                </c:pt>
                <c:pt idx="4287">
                  <c:v>20150</c:v>
                </c:pt>
                <c:pt idx="4288">
                  <c:v>20151</c:v>
                </c:pt>
                <c:pt idx="4289">
                  <c:v>20152</c:v>
                </c:pt>
                <c:pt idx="4290">
                  <c:v>20155</c:v>
                </c:pt>
                <c:pt idx="4291">
                  <c:v>20156</c:v>
                </c:pt>
                <c:pt idx="4292">
                  <c:v>20157</c:v>
                </c:pt>
                <c:pt idx="4293">
                  <c:v>20158</c:v>
                </c:pt>
                <c:pt idx="4294">
                  <c:v>20159</c:v>
                </c:pt>
                <c:pt idx="4295">
                  <c:v>20162</c:v>
                </c:pt>
                <c:pt idx="4296">
                  <c:v>20163</c:v>
                </c:pt>
                <c:pt idx="4297">
                  <c:v>20164</c:v>
                </c:pt>
                <c:pt idx="4298">
                  <c:v>20165</c:v>
                </c:pt>
                <c:pt idx="4299">
                  <c:v>20166</c:v>
                </c:pt>
                <c:pt idx="4300">
                  <c:v>20169</c:v>
                </c:pt>
                <c:pt idx="4301">
                  <c:v>20170</c:v>
                </c:pt>
                <c:pt idx="4302">
                  <c:v>20171</c:v>
                </c:pt>
                <c:pt idx="4303">
                  <c:v>20172</c:v>
                </c:pt>
                <c:pt idx="4304">
                  <c:v>20173</c:v>
                </c:pt>
                <c:pt idx="4305">
                  <c:v>20176</c:v>
                </c:pt>
                <c:pt idx="4306">
                  <c:v>20177</c:v>
                </c:pt>
                <c:pt idx="4307">
                  <c:v>20178</c:v>
                </c:pt>
                <c:pt idx="4308">
                  <c:v>20179</c:v>
                </c:pt>
                <c:pt idx="4309">
                  <c:v>20180</c:v>
                </c:pt>
                <c:pt idx="4310">
                  <c:v>20183</c:v>
                </c:pt>
                <c:pt idx="4311">
                  <c:v>20184</c:v>
                </c:pt>
                <c:pt idx="4312">
                  <c:v>20185</c:v>
                </c:pt>
                <c:pt idx="4313">
                  <c:v>20186</c:v>
                </c:pt>
                <c:pt idx="4314">
                  <c:v>20190</c:v>
                </c:pt>
                <c:pt idx="4315">
                  <c:v>20191</c:v>
                </c:pt>
                <c:pt idx="4316">
                  <c:v>20192</c:v>
                </c:pt>
                <c:pt idx="4317">
                  <c:v>20193</c:v>
                </c:pt>
                <c:pt idx="4318">
                  <c:v>20194</c:v>
                </c:pt>
                <c:pt idx="4319">
                  <c:v>20197</c:v>
                </c:pt>
                <c:pt idx="4320">
                  <c:v>20198</c:v>
                </c:pt>
                <c:pt idx="4321">
                  <c:v>20199</c:v>
                </c:pt>
                <c:pt idx="4322">
                  <c:v>20200</c:v>
                </c:pt>
                <c:pt idx="4323">
                  <c:v>20201</c:v>
                </c:pt>
                <c:pt idx="4324">
                  <c:v>20204</c:v>
                </c:pt>
                <c:pt idx="4325">
                  <c:v>20205</c:v>
                </c:pt>
                <c:pt idx="4326">
                  <c:v>20206</c:v>
                </c:pt>
                <c:pt idx="4327">
                  <c:v>20207</c:v>
                </c:pt>
                <c:pt idx="4328">
                  <c:v>20208</c:v>
                </c:pt>
                <c:pt idx="4329">
                  <c:v>20211</c:v>
                </c:pt>
                <c:pt idx="4330">
                  <c:v>20212</c:v>
                </c:pt>
                <c:pt idx="4331">
                  <c:v>20213</c:v>
                </c:pt>
                <c:pt idx="4332">
                  <c:v>20214</c:v>
                </c:pt>
                <c:pt idx="4333">
                  <c:v>20215</c:v>
                </c:pt>
                <c:pt idx="4334">
                  <c:v>20218</c:v>
                </c:pt>
                <c:pt idx="4335">
                  <c:v>20219</c:v>
                </c:pt>
                <c:pt idx="4336">
                  <c:v>20220</c:v>
                </c:pt>
                <c:pt idx="4337">
                  <c:v>20221</c:v>
                </c:pt>
                <c:pt idx="4338">
                  <c:v>20222</c:v>
                </c:pt>
                <c:pt idx="4339">
                  <c:v>20225</c:v>
                </c:pt>
                <c:pt idx="4340">
                  <c:v>20226</c:v>
                </c:pt>
                <c:pt idx="4341">
                  <c:v>20227</c:v>
                </c:pt>
                <c:pt idx="4342">
                  <c:v>20228</c:v>
                </c:pt>
                <c:pt idx="4343">
                  <c:v>20229</c:v>
                </c:pt>
                <c:pt idx="4344">
                  <c:v>20232</c:v>
                </c:pt>
                <c:pt idx="4345">
                  <c:v>20233</c:v>
                </c:pt>
                <c:pt idx="4346">
                  <c:v>20234</c:v>
                </c:pt>
                <c:pt idx="4347">
                  <c:v>20235</c:v>
                </c:pt>
                <c:pt idx="4348">
                  <c:v>20236</c:v>
                </c:pt>
                <c:pt idx="4349">
                  <c:v>20240</c:v>
                </c:pt>
                <c:pt idx="4350">
                  <c:v>20241</c:v>
                </c:pt>
                <c:pt idx="4351">
                  <c:v>20242</c:v>
                </c:pt>
                <c:pt idx="4352">
                  <c:v>20243</c:v>
                </c:pt>
                <c:pt idx="4353">
                  <c:v>20246</c:v>
                </c:pt>
                <c:pt idx="4354">
                  <c:v>20247</c:v>
                </c:pt>
                <c:pt idx="4355">
                  <c:v>20248</c:v>
                </c:pt>
                <c:pt idx="4356">
                  <c:v>20249</c:v>
                </c:pt>
                <c:pt idx="4357">
                  <c:v>20250</c:v>
                </c:pt>
                <c:pt idx="4358">
                  <c:v>20253</c:v>
                </c:pt>
                <c:pt idx="4359">
                  <c:v>20254</c:v>
                </c:pt>
                <c:pt idx="4360">
                  <c:v>20255</c:v>
                </c:pt>
                <c:pt idx="4361">
                  <c:v>20256</c:v>
                </c:pt>
                <c:pt idx="4362">
                  <c:v>20257</c:v>
                </c:pt>
                <c:pt idx="4363">
                  <c:v>20260</c:v>
                </c:pt>
                <c:pt idx="4364">
                  <c:v>20261</c:v>
                </c:pt>
                <c:pt idx="4365">
                  <c:v>20262</c:v>
                </c:pt>
                <c:pt idx="4366">
                  <c:v>20263</c:v>
                </c:pt>
                <c:pt idx="4367">
                  <c:v>20264</c:v>
                </c:pt>
                <c:pt idx="4368">
                  <c:v>20267</c:v>
                </c:pt>
                <c:pt idx="4369">
                  <c:v>20268</c:v>
                </c:pt>
                <c:pt idx="4370">
                  <c:v>20269</c:v>
                </c:pt>
                <c:pt idx="4371">
                  <c:v>20270</c:v>
                </c:pt>
                <c:pt idx="4372">
                  <c:v>20271</c:v>
                </c:pt>
                <c:pt idx="4373">
                  <c:v>20275</c:v>
                </c:pt>
                <c:pt idx="4374">
                  <c:v>20276</c:v>
                </c:pt>
                <c:pt idx="4375">
                  <c:v>20277</c:v>
                </c:pt>
                <c:pt idx="4376">
                  <c:v>20278</c:v>
                </c:pt>
                <c:pt idx="4377">
                  <c:v>20281</c:v>
                </c:pt>
                <c:pt idx="4378">
                  <c:v>20282</c:v>
                </c:pt>
                <c:pt idx="4379">
                  <c:v>20283</c:v>
                </c:pt>
                <c:pt idx="4380">
                  <c:v>20284</c:v>
                </c:pt>
                <c:pt idx="4381">
                  <c:v>20285</c:v>
                </c:pt>
                <c:pt idx="4382">
                  <c:v>20288</c:v>
                </c:pt>
                <c:pt idx="4383">
                  <c:v>20289</c:v>
                </c:pt>
                <c:pt idx="4384">
                  <c:v>20290</c:v>
                </c:pt>
                <c:pt idx="4385">
                  <c:v>20291</c:v>
                </c:pt>
                <c:pt idx="4386">
                  <c:v>20292</c:v>
                </c:pt>
                <c:pt idx="4387">
                  <c:v>20295</c:v>
                </c:pt>
                <c:pt idx="4388">
                  <c:v>20296</c:v>
                </c:pt>
                <c:pt idx="4389">
                  <c:v>20297</c:v>
                </c:pt>
                <c:pt idx="4390">
                  <c:v>20298</c:v>
                </c:pt>
                <c:pt idx="4391">
                  <c:v>20299</c:v>
                </c:pt>
                <c:pt idx="4392">
                  <c:v>20302</c:v>
                </c:pt>
                <c:pt idx="4393">
                  <c:v>20303</c:v>
                </c:pt>
                <c:pt idx="4394">
                  <c:v>20304</c:v>
                </c:pt>
                <c:pt idx="4395">
                  <c:v>20305</c:v>
                </c:pt>
                <c:pt idx="4396">
                  <c:v>20306</c:v>
                </c:pt>
                <c:pt idx="4397">
                  <c:v>20309</c:v>
                </c:pt>
                <c:pt idx="4398">
                  <c:v>20310</c:v>
                </c:pt>
                <c:pt idx="4399">
                  <c:v>20311</c:v>
                </c:pt>
                <c:pt idx="4400">
                  <c:v>20312</c:v>
                </c:pt>
                <c:pt idx="4401">
                  <c:v>20313</c:v>
                </c:pt>
                <c:pt idx="4402">
                  <c:v>20316</c:v>
                </c:pt>
                <c:pt idx="4403">
                  <c:v>20317</c:v>
                </c:pt>
                <c:pt idx="4404">
                  <c:v>20318</c:v>
                </c:pt>
                <c:pt idx="4405">
                  <c:v>20319</c:v>
                </c:pt>
                <c:pt idx="4406">
                  <c:v>20320</c:v>
                </c:pt>
                <c:pt idx="4407">
                  <c:v>20323</c:v>
                </c:pt>
                <c:pt idx="4408">
                  <c:v>20324</c:v>
                </c:pt>
                <c:pt idx="4409">
                  <c:v>20325</c:v>
                </c:pt>
                <c:pt idx="4410">
                  <c:v>20326</c:v>
                </c:pt>
                <c:pt idx="4411">
                  <c:v>20327</c:v>
                </c:pt>
                <c:pt idx="4412">
                  <c:v>20330</c:v>
                </c:pt>
                <c:pt idx="4413">
                  <c:v>20331</c:v>
                </c:pt>
                <c:pt idx="4414">
                  <c:v>20332</c:v>
                </c:pt>
                <c:pt idx="4415">
                  <c:v>20333</c:v>
                </c:pt>
                <c:pt idx="4416">
                  <c:v>20334</c:v>
                </c:pt>
                <c:pt idx="4417">
                  <c:v>20338</c:v>
                </c:pt>
                <c:pt idx="4418">
                  <c:v>20339</c:v>
                </c:pt>
                <c:pt idx="4419">
                  <c:v>20340</c:v>
                </c:pt>
                <c:pt idx="4420">
                  <c:v>20341</c:v>
                </c:pt>
                <c:pt idx="4421">
                  <c:v>20344</c:v>
                </c:pt>
                <c:pt idx="4422">
                  <c:v>20345</c:v>
                </c:pt>
                <c:pt idx="4423">
                  <c:v>20346</c:v>
                </c:pt>
                <c:pt idx="4424">
                  <c:v>20347</c:v>
                </c:pt>
                <c:pt idx="4425">
                  <c:v>20348</c:v>
                </c:pt>
                <c:pt idx="4426">
                  <c:v>20351</c:v>
                </c:pt>
                <c:pt idx="4427">
                  <c:v>20352</c:v>
                </c:pt>
                <c:pt idx="4428">
                  <c:v>20353</c:v>
                </c:pt>
                <c:pt idx="4429">
                  <c:v>20354</c:v>
                </c:pt>
                <c:pt idx="4430">
                  <c:v>20355</c:v>
                </c:pt>
                <c:pt idx="4431">
                  <c:v>20358</c:v>
                </c:pt>
                <c:pt idx="4432">
                  <c:v>20359</c:v>
                </c:pt>
                <c:pt idx="4433">
                  <c:v>20360</c:v>
                </c:pt>
                <c:pt idx="4434">
                  <c:v>20361</c:v>
                </c:pt>
                <c:pt idx="4435">
                  <c:v>20362</c:v>
                </c:pt>
                <c:pt idx="4436">
                  <c:v>20365</c:v>
                </c:pt>
                <c:pt idx="4437">
                  <c:v>20366</c:v>
                </c:pt>
                <c:pt idx="4438">
                  <c:v>20367</c:v>
                </c:pt>
                <c:pt idx="4439">
                  <c:v>20368</c:v>
                </c:pt>
                <c:pt idx="4440">
                  <c:v>20369</c:v>
                </c:pt>
                <c:pt idx="4441">
                  <c:v>20372</c:v>
                </c:pt>
                <c:pt idx="4442">
                  <c:v>20373</c:v>
                </c:pt>
                <c:pt idx="4443">
                  <c:v>20374</c:v>
                </c:pt>
                <c:pt idx="4444">
                  <c:v>20375</c:v>
                </c:pt>
                <c:pt idx="4445">
                  <c:v>20376</c:v>
                </c:pt>
                <c:pt idx="4446">
                  <c:v>20379</c:v>
                </c:pt>
                <c:pt idx="4447">
                  <c:v>20380</c:v>
                </c:pt>
                <c:pt idx="4448">
                  <c:v>20381</c:v>
                </c:pt>
                <c:pt idx="4449">
                  <c:v>20382</c:v>
                </c:pt>
                <c:pt idx="4450">
                  <c:v>20383</c:v>
                </c:pt>
                <c:pt idx="4451">
                  <c:v>20386</c:v>
                </c:pt>
                <c:pt idx="4452">
                  <c:v>20387</c:v>
                </c:pt>
                <c:pt idx="4453">
                  <c:v>20388</c:v>
                </c:pt>
                <c:pt idx="4454">
                  <c:v>20389</c:v>
                </c:pt>
                <c:pt idx="4455">
                  <c:v>20390</c:v>
                </c:pt>
                <c:pt idx="4456">
                  <c:v>20393</c:v>
                </c:pt>
                <c:pt idx="4457">
                  <c:v>20394</c:v>
                </c:pt>
                <c:pt idx="4458">
                  <c:v>20395</c:v>
                </c:pt>
                <c:pt idx="4459">
                  <c:v>20396</c:v>
                </c:pt>
                <c:pt idx="4460">
                  <c:v>20397</c:v>
                </c:pt>
                <c:pt idx="4461">
                  <c:v>20400</c:v>
                </c:pt>
                <c:pt idx="4462">
                  <c:v>20402</c:v>
                </c:pt>
                <c:pt idx="4463">
                  <c:v>20403</c:v>
                </c:pt>
                <c:pt idx="4464">
                  <c:v>20404</c:v>
                </c:pt>
                <c:pt idx="4465">
                  <c:v>20407</c:v>
                </c:pt>
                <c:pt idx="4466">
                  <c:v>20408</c:v>
                </c:pt>
                <c:pt idx="4467">
                  <c:v>20409</c:v>
                </c:pt>
                <c:pt idx="4468">
                  <c:v>20410</c:v>
                </c:pt>
                <c:pt idx="4469">
                  <c:v>20411</c:v>
                </c:pt>
                <c:pt idx="4470">
                  <c:v>20414</c:v>
                </c:pt>
                <c:pt idx="4471">
                  <c:v>20415</c:v>
                </c:pt>
                <c:pt idx="4472">
                  <c:v>20416</c:v>
                </c:pt>
                <c:pt idx="4473">
                  <c:v>20418</c:v>
                </c:pt>
                <c:pt idx="4474">
                  <c:v>20421</c:v>
                </c:pt>
                <c:pt idx="4475">
                  <c:v>20422</c:v>
                </c:pt>
                <c:pt idx="4476">
                  <c:v>20423</c:v>
                </c:pt>
                <c:pt idx="4477">
                  <c:v>20424</c:v>
                </c:pt>
                <c:pt idx="4478">
                  <c:v>20425</c:v>
                </c:pt>
                <c:pt idx="4479">
                  <c:v>20428</c:v>
                </c:pt>
                <c:pt idx="4480">
                  <c:v>20429</c:v>
                </c:pt>
                <c:pt idx="4481">
                  <c:v>20430</c:v>
                </c:pt>
                <c:pt idx="4482">
                  <c:v>20431</c:v>
                </c:pt>
                <c:pt idx="4483">
                  <c:v>20432</c:v>
                </c:pt>
                <c:pt idx="4484">
                  <c:v>20435</c:v>
                </c:pt>
                <c:pt idx="4485">
                  <c:v>20436</c:v>
                </c:pt>
                <c:pt idx="4486">
                  <c:v>20437</c:v>
                </c:pt>
                <c:pt idx="4487">
                  <c:v>20438</c:v>
                </c:pt>
                <c:pt idx="4488">
                  <c:v>20439</c:v>
                </c:pt>
                <c:pt idx="4489">
                  <c:v>20442</c:v>
                </c:pt>
                <c:pt idx="4490">
                  <c:v>20443</c:v>
                </c:pt>
                <c:pt idx="4491">
                  <c:v>20444</c:v>
                </c:pt>
                <c:pt idx="4492">
                  <c:v>20445</c:v>
                </c:pt>
                <c:pt idx="4493">
                  <c:v>20446</c:v>
                </c:pt>
                <c:pt idx="4494">
                  <c:v>20450</c:v>
                </c:pt>
                <c:pt idx="4495">
                  <c:v>20451</c:v>
                </c:pt>
                <c:pt idx="4496">
                  <c:v>20452</c:v>
                </c:pt>
                <c:pt idx="4497">
                  <c:v>20453</c:v>
                </c:pt>
                <c:pt idx="4498">
                  <c:v>20457</c:v>
                </c:pt>
                <c:pt idx="4499">
                  <c:v>20458</c:v>
                </c:pt>
                <c:pt idx="4500">
                  <c:v>20459</c:v>
                </c:pt>
                <c:pt idx="4501">
                  <c:v>20460</c:v>
                </c:pt>
                <c:pt idx="4502">
                  <c:v>20463</c:v>
                </c:pt>
                <c:pt idx="4503">
                  <c:v>20464</c:v>
                </c:pt>
                <c:pt idx="4504">
                  <c:v>20465</c:v>
                </c:pt>
                <c:pt idx="4505">
                  <c:v>20466</c:v>
                </c:pt>
                <c:pt idx="4506">
                  <c:v>20467</c:v>
                </c:pt>
                <c:pt idx="4507">
                  <c:v>20470</c:v>
                </c:pt>
                <c:pt idx="4508">
                  <c:v>20471</c:v>
                </c:pt>
                <c:pt idx="4509">
                  <c:v>20472</c:v>
                </c:pt>
                <c:pt idx="4510">
                  <c:v>20473</c:v>
                </c:pt>
                <c:pt idx="4511">
                  <c:v>20474</c:v>
                </c:pt>
                <c:pt idx="4512">
                  <c:v>20477</c:v>
                </c:pt>
                <c:pt idx="4513">
                  <c:v>20478</c:v>
                </c:pt>
                <c:pt idx="4514">
                  <c:v>20479</c:v>
                </c:pt>
                <c:pt idx="4515">
                  <c:v>20480</c:v>
                </c:pt>
                <c:pt idx="4516">
                  <c:v>20481</c:v>
                </c:pt>
                <c:pt idx="4517">
                  <c:v>20484</c:v>
                </c:pt>
                <c:pt idx="4518">
                  <c:v>20485</c:v>
                </c:pt>
                <c:pt idx="4519">
                  <c:v>20486</c:v>
                </c:pt>
                <c:pt idx="4520">
                  <c:v>20487</c:v>
                </c:pt>
                <c:pt idx="4521">
                  <c:v>20488</c:v>
                </c:pt>
                <c:pt idx="4522">
                  <c:v>20491</c:v>
                </c:pt>
                <c:pt idx="4523">
                  <c:v>20492</c:v>
                </c:pt>
                <c:pt idx="4524">
                  <c:v>20493</c:v>
                </c:pt>
                <c:pt idx="4525">
                  <c:v>20494</c:v>
                </c:pt>
                <c:pt idx="4526">
                  <c:v>20495</c:v>
                </c:pt>
                <c:pt idx="4527">
                  <c:v>20498</c:v>
                </c:pt>
                <c:pt idx="4528">
                  <c:v>20499</c:v>
                </c:pt>
                <c:pt idx="4529">
                  <c:v>20500</c:v>
                </c:pt>
                <c:pt idx="4530">
                  <c:v>20501</c:v>
                </c:pt>
                <c:pt idx="4531">
                  <c:v>20502</c:v>
                </c:pt>
                <c:pt idx="4532">
                  <c:v>20505</c:v>
                </c:pt>
                <c:pt idx="4533">
                  <c:v>20506</c:v>
                </c:pt>
                <c:pt idx="4534">
                  <c:v>20508</c:v>
                </c:pt>
                <c:pt idx="4535">
                  <c:v>20509</c:v>
                </c:pt>
                <c:pt idx="4536">
                  <c:v>20512</c:v>
                </c:pt>
                <c:pt idx="4537">
                  <c:v>20513</c:v>
                </c:pt>
                <c:pt idx="4538">
                  <c:v>20514</c:v>
                </c:pt>
                <c:pt idx="4539">
                  <c:v>20515</c:v>
                </c:pt>
                <c:pt idx="4540">
                  <c:v>20516</c:v>
                </c:pt>
                <c:pt idx="4541">
                  <c:v>20519</c:v>
                </c:pt>
                <c:pt idx="4542">
                  <c:v>20520</c:v>
                </c:pt>
                <c:pt idx="4543">
                  <c:v>20521</c:v>
                </c:pt>
                <c:pt idx="4544">
                  <c:v>20522</c:v>
                </c:pt>
                <c:pt idx="4545">
                  <c:v>20523</c:v>
                </c:pt>
                <c:pt idx="4546">
                  <c:v>20526</c:v>
                </c:pt>
                <c:pt idx="4547">
                  <c:v>20527</c:v>
                </c:pt>
                <c:pt idx="4548">
                  <c:v>20528</c:v>
                </c:pt>
                <c:pt idx="4549">
                  <c:v>20529</c:v>
                </c:pt>
                <c:pt idx="4550">
                  <c:v>20530</c:v>
                </c:pt>
                <c:pt idx="4551">
                  <c:v>20533</c:v>
                </c:pt>
                <c:pt idx="4552">
                  <c:v>20534</c:v>
                </c:pt>
                <c:pt idx="4553">
                  <c:v>20535</c:v>
                </c:pt>
                <c:pt idx="4554">
                  <c:v>20536</c:v>
                </c:pt>
                <c:pt idx="4555">
                  <c:v>20537</c:v>
                </c:pt>
                <c:pt idx="4556">
                  <c:v>20540</c:v>
                </c:pt>
                <c:pt idx="4557">
                  <c:v>20541</c:v>
                </c:pt>
                <c:pt idx="4558">
                  <c:v>20542</c:v>
                </c:pt>
                <c:pt idx="4559">
                  <c:v>20543</c:v>
                </c:pt>
                <c:pt idx="4560">
                  <c:v>20547</c:v>
                </c:pt>
                <c:pt idx="4561">
                  <c:v>20548</c:v>
                </c:pt>
                <c:pt idx="4562">
                  <c:v>20549</c:v>
                </c:pt>
                <c:pt idx="4563">
                  <c:v>20550</c:v>
                </c:pt>
                <c:pt idx="4564">
                  <c:v>20551</c:v>
                </c:pt>
                <c:pt idx="4565">
                  <c:v>20554</c:v>
                </c:pt>
                <c:pt idx="4566">
                  <c:v>20555</c:v>
                </c:pt>
                <c:pt idx="4567">
                  <c:v>20556</c:v>
                </c:pt>
                <c:pt idx="4568">
                  <c:v>20557</c:v>
                </c:pt>
                <c:pt idx="4569">
                  <c:v>20558</c:v>
                </c:pt>
                <c:pt idx="4570">
                  <c:v>20561</c:v>
                </c:pt>
                <c:pt idx="4571">
                  <c:v>20562</c:v>
                </c:pt>
                <c:pt idx="4572">
                  <c:v>20563</c:v>
                </c:pt>
                <c:pt idx="4573">
                  <c:v>20564</c:v>
                </c:pt>
                <c:pt idx="4574">
                  <c:v>20565</c:v>
                </c:pt>
                <c:pt idx="4575">
                  <c:v>20568</c:v>
                </c:pt>
                <c:pt idx="4576">
                  <c:v>20569</c:v>
                </c:pt>
                <c:pt idx="4577">
                  <c:v>20570</c:v>
                </c:pt>
                <c:pt idx="4578">
                  <c:v>20571</c:v>
                </c:pt>
                <c:pt idx="4579">
                  <c:v>20572</c:v>
                </c:pt>
                <c:pt idx="4580">
                  <c:v>20575</c:v>
                </c:pt>
                <c:pt idx="4581">
                  <c:v>20576</c:v>
                </c:pt>
                <c:pt idx="4582">
                  <c:v>20577</c:v>
                </c:pt>
                <c:pt idx="4583">
                  <c:v>20578</c:v>
                </c:pt>
                <c:pt idx="4584">
                  <c:v>20579</c:v>
                </c:pt>
                <c:pt idx="4585">
                  <c:v>20582</c:v>
                </c:pt>
                <c:pt idx="4586">
                  <c:v>20583</c:v>
                </c:pt>
                <c:pt idx="4587">
                  <c:v>20584</c:v>
                </c:pt>
                <c:pt idx="4588">
                  <c:v>20585</c:v>
                </c:pt>
                <c:pt idx="4589">
                  <c:v>20586</c:v>
                </c:pt>
                <c:pt idx="4590">
                  <c:v>20589</c:v>
                </c:pt>
                <c:pt idx="4591">
                  <c:v>20590</c:v>
                </c:pt>
                <c:pt idx="4592">
                  <c:v>20591</c:v>
                </c:pt>
                <c:pt idx="4593">
                  <c:v>20592</c:v>
                </c:pt>
                <c:pt idx="4594">
                  <c:v>20593</c:v>
                </c:pt>
                <c:pt idx="4595">
                  <c:v>20596</c:v>
                </c:pt>
                <c:pt idx="4596">
                  <c:v>20597</c:v>
                </c:pt>
                <c:pt idx="4597">
                  <c:v>20598</c:v>
                </c:pt>
                <c:pt idx="4598">
                  <c:v>20599</c:v>
                </c:pt>
                <c:pt idx="4599">
                  <c:v>20600</c:v>
                </c:pt>
                <c:pt idx="4600">
                  <c:v>20603</c:v>
                </c:pt>
                <c:pt idx="4601">
                  <c:v>20604</c:v>
                </c:pt>
                <c:pt idx="4602">
                  <c:v>20606</c:v>
                </c:pt>
                <c:pt idx="4603">
                  <c:v>20607</c:v>
                </c:pt>
                <c:pt idx="4604">
                  <c:v>20610</c:v>
                </c:pt>
                <c:pt idx="4605">
                  <c:v>20611</c:v>
                </c:pt>
                <c:pt idx="4606">
                  <c:v>20612</c:v>
                </c:pt>
                <c:pt idx="4607">
                  <c:v>20613</c:v>
                </c:pt>
                <c:pt idx="4608">
                  <c:v>20614</c:v>
                </c:pt>
                <c:pt idx="4609">
                  <c:v>20617</c:v>
                </c:pt>
                <c:pt idx="4610">
                  <c:v>20618</c:v>
                </c:pt>
                <c:pt idx="4611">
                  <c:v>20619</c:v>
                </c:pt>
                <c:pt idx="4612">
                  <c:v>20620</c:v>
                </c:pt>
                <c:pt idx="4613">
                  <c:v>20621</c:v>
                </c:pt>
                <c:pt idx="4614">
                  <c:v>20624</c:v>
                </c:pt>
                <c:pt idx="4615">
                  <c:v>20625</c:v>
                </c:pt>
                <c:pt idx="4616">
                  <c:v>20626</c:v>
                </c:pt>
                <c:pt idx="4617">
                  <c:v>20627</c:v>
                </c:pt>
                <c:pt idx="4618">
                  <c:v>20628</c:v>
                </c:pt>
                <c:pt idx="4619">
                  <c:v>20631</c:v>
                </c:pt>
                <c:pt idx="4620">
                  <c:v>20632</c:v>
                </c:pt>
                <c:pt idx="4621">
                  <c:v>20633</c:v>
                </c:pt>
                <c:pt idx="4622">
                  <c:v>20634</c:v>
                </c:pt>
                <c:pt idx="4623">
                  <c:v>20635</c:v>
                </c:pt>
                <c:pt idx="4624">
                  <c:v>20638</c:v>
                </c:pt>
                <c:pt idx="4625">
                  <c:v>20639</c:v>
                </c:pt>
                <c:pt idx="4626">
                  <c:v>20641</c:v>
                </c:pt>
                <c:pt idx="4627">
                  <c:v>20642</c:v>
                </c:pt>
                <c:pt idx="4628">
                  <c:v>20645</c:v>
                </c:pt>
                <c:pt idx="4629">
                  <c:v>20646</c:v>
                </c:pt>
                <c:pt idx="4630">
                  <c:v>20647</c:v>
                </c:pt>
                <c:pt idx="4631">
                  <c:v>20648</c:v>
                </c:pt>
                <c:pt idx="4632">
                  <c:v>20649</c:v>
                </c:pt>
                <c:pt idx="4633">
                  <c:v>20652</c:v>
                </c:pt>
                <c:pt idx="4634">
                  <c:v>20653</c:v>
                </c:pt>
                <c:pt idx="4635">
                  <c:v>20654</c:v>
                </c:pt>
                <c:pt idx="4636">
                  <c:v>20655</c:v>
                </c:pt>
                <c:pt idx="4637">
                  <c:v>20656</c:v>
                </c:pt>
                <c:pt idx="4638">
                  <c:v>20659</c:v>
                </c:pt>
                <c:pt idx="4639">
                  <c:v>20660</c:v>
                </c:pt>
                <c:pt idx="4640">
                  <c:v>20661</c:v>
                </c:pt>
                <c:pt idx="4641">
                  <c:v>20662</c:v>
                </c:pt>
                <c:pt idx="4642">
                  <c:v>20663</c:v>
                </c:pt>
                <c:pt idx="4643">
                  <c:v>20666</c:v>
                </c:pt>
                <c:pt idx="4644">
                  <c:v>20667</c:v>
                </c:pt>
                <c:pt idx="4645">
                  <c:v>20668</c:v>
                </c:pt>
                <c:pt idx="4646">
                  <c:v>20669</c:v>
                </c:pt>
                <c:pt idx="4647">
                  <c:v>20670</c:v>
                </c:pt>
                <c:pt idx="4648">
                  <c:v>20673</c:v>
                </c:pt>
                <c:pt idx="4649">
                  <c:v>20674</c:v>
                </c:pt>
                <c:pt idx="4650">
                  <c:v>20675</c:v>
                </c:pt>
                <c:pt idx="4651">
                  <c:v>20676</c:v>
                </c:pt>
                <c:pt idx="4652">
                  <c:v>20677</c:v>
                </c:pt>
                <c:pt idx="4653">
                  <c:v>20680</c:v>
                </c:pt>
                <c:pt idx="4654">
                  <c:v>20681</c:v>
                </c:pt>
                <c:pt idx="4655">
                  <c:v>20682</c:v>
                </c:pt>
                <c:pt idx="4656">
                  <c:v>20683</c:v>
                </c:pt>
                <c:pt idx="4657">
                  <c:v>20684</c:v>
                </c:pt>
                <c:pt idx="4658">
                  <c:v>20687</c:v>
                </c:pt>
                <c:pt idx="4659">
                  <c:v>20688</c:v>
                </c:pt>
                <c:pt idx="4660">
                  <c:v>20689</c:v>
                </c:pt>
                <c:pt idx="4661">
                  <c:v>20690</c:v>
                </c:pt>
                <c:pt idx="4662">
                  <c:v>20691</c:v>
                </c:pt>
                <c:pt idx="4663">
                  <c:v>20694</c:v>
                </c:pt>
                <c:pt idx="4664">
                  <c:v>20695</c:v>
                </c:pt>
                <c:pt idx="4665">
                  <c:v>20696</c:v>
                </c:pt>
                <c:pt idx="4666">
                  <c:v>20697</c:v>
                </c:pt>
                <c:pt idx="4667">
                  <c:v>20698</c:v>
                </c:pt>
                <c:pt idx="4668">
                  <c:v>20702</c:v>
                </c:pt>
                <c:pt idx="4669">
                  <c:v>20703</c:v>
                </c:pt>
                <c:pt idx="4670">
                  <c:v>20704</c:v>
                </c:pt>
                <c:pt idx="4671">
                  <c:v>20705</c:v>
                </c:pt>
                <c:pt idx="4672">
                  <c:v>20708</c:v>
                </c:pt>
                <c:pt idx="4673">
                  <c:v>20709</c:v>
                </c:pt>
                <c:pt idx="4674">
                  <c:v>20710</c:v>
                </c:pt>
                <c:pt idx="4675">
                  <c:v>20711</c:v>
                </c:pt>
                <c:pt idx="4676">
                  <c:v>20712</c:v>
                </c:pt>
                <c:pt idx="4677">
                  <c:v>20715</c:v>
                </c:pt>
                <c:pt idx="4678">
                  <c:v>20716</c:v>
                </c:pt>
                <c:pt idx="4679">
                  <c:v>20717</c:v>
                </c:pt>
                <c:pt idx="4680">
                  <c:v>20718</c:v>
                </c:pt>
                <c:pt idx="4681">
                  <c:v>20719</c:v>
                </c:pt>
                <c:pt idx="4682">
                  <c:v>20722</c:v>
                </c:pt>
                <c:pt idx="4683">
                  <c:v>20723</c:v>
                </c:pt>
                <c:pt idx="4684">
                  <c:v>20724</c:v>
                </c:pt>
                <c:pt idx="4685">
                  <c:v>20725</c:v>
                </c:pt>
                <c:pt idx="4686">
                  <c:v>20726</c:v>
                </c:pt>
                <c:pt idx="4687">
                  <c:v>20729</c:v>
                </c:pt>
                <c:pt idx="4688">
                  <c:v>20730</c:v>
                </c:pt>
                <c:pt idx="4689">
                  <c:v>20731</c:v>
                </c:pt>
                <c:pt idx="4690">
                  <c:v>20732</c:v>
                </c:pt>
                <c:pt idx="4691">
                  <c:v>20733</c:v>
                </c:pt>
                <c:pt idx="4692">
                  <c:v>20736</c:v>
                </c:pt>
                <c:pt idx="4693">
                  <c:v>20737</c:v>
                </c:pt>
                <c:pt idx="4694">
                  <c:v>20738</c:v>
                </c:pt>
                <c:pt idx="4695">
                  <c:v>20739</c:v>
                </c:pt>
                <c:pt idx="4696">
                  <c:v>20740</c:v>
                </c:pt>
                <c:pt idx="4697">
                  <c:v>20743</c:v>
                </c:pt>
                <c:pt idx="4698">
                  <c:v>20744</c:v>
                </c:pt>
                <c:pt idx="4699">
                  <c:v>20745</c:v>
                </c:pt>
                <c:pt idx="4700">
                  <c:v>20746</c:v>
                </c:pt>
                <c:pt idx="4701">
                  <c:v>20747</c:v>
                </c:pt>
                <c:pt idx="4702">
                  <c:v>20750</c:v>
                </c:pt>
                <c:pt idx="4703">
                  <c:v>20751</c:v>
                </c:pt>
                <c:pt idx="4704">
                  <c:v>20752</c:v>
                </c:pt>
                <c:pt idx="4705">
                  <c:v>20753</c:v>
                </c:pt>
                <c:pt idx="4706">
                  <c:v>20754</c:v>
                </c:pt>
                <c:pt idx="4707">
                  <c:v>20757</c:v>
                </c:pt>
                <c:pt idx="4708">
                  <c:v>20758</c:v>
                </c:pt>
                <c:pt idx="4709">
                  <c:v>20759</c:v>
                </c:pt>
                <c:pt idx="4710">
                  <c:v>20760</c:v>
                </c:pt>
                <c:pt idx="4711">
                  <c:v>20761</c:v>
                </c:pt>
                <c:pt idx="4712">
                  <c:v>20764</c:v>
                </c:pt>
                <c:pt idx="4713">
                  <c:v>20766</c:v>
                </c:pt>
                <c:pt idx="4714">
                  <c:v>20767</c:v>
                </c:pt>
                <c:pt idx="4715">
                  <c:v>20768</c:v>
                </c:pt>
                <c:pt idx="4716">
                  <c:v>20771</c:v>
                </c:pt>
                <c:pt idx="4717">
                  <c:v>20772</c:v>
                </c:pt>
                <c:pt idx="4718">
                  <c:v>20773</c:v>
                </c:pt>
                <c:pt idx="4719">
                  <c:v>20774</c:v>
                </c:pt>
                <c:pt idx="4720">
                  <c:v>20775</c:v>
                </c:pt>
                <c:pt idx="4721">
                  <c:v>20778</c:v>
                </c:pt>
                <c:pt idx="4722">
                  <c:v>20779</c:v>
                </c:pt>
                <c:pt idx="4723">
                  <c:v>20780</c:v>
                </c:pt>
                <c:pt idx="4724">
                  <c:v>20782</c:v>
                </c:pt>
                <c:pt idx="4725">
                  <c:v>20785</c:v>
                </c:pt>
                <c:pt idx="4726">
                  <c:v>20786</c:v>
                </c:pt>
                <c:pt idx="4727">
                  <c:v>20787</c:v>
                </c:pt>
                <c:pt idx="4728">
                  <c:v>20788</c:v>
                </c:pt>
                <c:pt idx="4729">
                  <c:v>20789</c:v>
                </c:pt>
                <c:pt idx="4730">
                  <c:v>20792</c:v>
                </c:pt>
                <c:pt idx="4731">
                  <c:v>20793</c:v>
                </c:pt>
                <c:pt idx="4732">
                  <c:v>20794</c:v>
                </c:pt>
                <c:pt idx="4733">
                  <c:v>20795</c:v>
                </c:pt>
                <c:pt idx="4734">
                  <c:v>20796</c:v>
                </c:pt>
                <c:pt idx="4735">
                  <c:v>20799</c:v>
                </c:pt>
                <c:pt idx="4736">
                  <c:v>20800</c:v>
                </c:pt>
                <c:pt idx="4737">
                  <c:v>20801</c:v>
                </c:pt>
                <c:pt idx="4738">
                  <c:v>20802</c:v>
                </c:pt>
                <c:pt idx="4739">
                  <c:v>20803</c:v>
                </c:pt>
                <c:pt idx="4740">
                  <c:v>20806</c:v>
                </c:pt>
                <c:pt idx="4741">
                  <c:v>20807</c:v>
                </c:pt>
                <c:pt idx="4742">
                  <c:v>20808</c:v>
                </c:pt>
                <c:pt idx="4743">
                  <c:v>20809</c:v>
                </c:pt>
                <c:pt idx="4744">
                  <c:v>20810</c:v>
                </c:pt>
                <c:pt idx="4745">
                  <c:v>20815</c:v>
                </c:pt>
                <c:pt idx="4746">
                  <c:v>20816</c:v>
                </c:pt>
                <c:pt idx="4747">
                  <c:v>20817</c:v>
                </c:pt>
                <c:pt idx="4748">
                  <c:v>20820</c:v>
                </c:pt>
                <c:pt idx="4749">
                  <c:v>20822</c:v>
                </c:pt>
                <c:pt idx="4750">
                  <c:v>20823</c:v>
                </c:pt>
                <c:pt idx="4751">
                  <c:v>20824</c:v>
                </c:pt>
                <c:pt idx="4752">
                  <c:v>20827</c:v>
                </c:pt>
                <c:pt idx="4753">
                  <c:v>20828</c:v>
                </c:pt>
                <c:pt idx="4754">
                  <c:v>20829</c:v>
                </c:pt>
                <c:pt idx="4755">
                  <c:v>20830</c:v>
                </c:pt>
                <c:pt idx="4756">
                  <c:v>20831</c:v>
                </c:pt>
                <c:pt idx="4757">
                  <c:v>20834</c:v>
                </c:pt>
                <c:pt idx="4758">
                  <c:v>20835</c:v>
                </c:pt>
                <c:pt idx="4759">
                  <c:v>20836</c:v>
                </c:pt>
                <c:pt idx="4760">
                  <c:v>20837</c:v>
                </c:pt>
                <c:pt idx="4761">
                  <c:v>20838</c:v>
                </c:pt>
                <c:pt idx="4762">
                  <c:v>20841</c:v>
                </c:pt>
                <c:pt idx="4763">
                  <c:v>20842</c:v>
                </c:pt>
                <c:pt idx="4764">
                  <c:v>20843</c:v>
                </c:pt>
                <c:pt idx="4765">
                  <c:v>20844</c:v>
                </c:pt>
                <c:pt idx="4766">
                  <c:v>20845</c:v>
                </c:pt>
                <c:pt idx="4767">
                  <c:v>20848</c:v>
                </c:pt>
                <c:pt idx="4768">
                  <c:v>20849</c:v>
                </c:pt>
                <c:pt idx="4769">
                  <c:v>20850</c:v>
                </c:pt>
                <c:pt idx="4770">
                  <c:v>20851</c:v>
                </c:pt>
                <c:pt idx="4771">
                  <c:v>20852</c:v>
                </c:pt>
                <c:pt idx="4772">
                  <c:v>20855</c:v>
                </c:pt>
                <c:pt idx="4773">
                  <c:v>20856</c:v>
                </c:pt>
                <c:pt idx="4774">
                  <c:v>20857</c:v>
                </c:pt>
                <c:pt idx="4775">
                  <c:v>20858</c:v>
                </c:pt>
                <c:pt idx="4776">
                  <c:v>20859</c:v>
                </c:pt>
                <c:pt idx="4777">
                  <c:v>20862</c:v>
                </c:pt>
                <c:pt idx="4778">
                  <c:v>20863</c:v>
                </c:pt>
                <c:pt idx="4779">
                  <c:v>20864</c:v>
                </c:pt>
                <c:pt idx="4780">
                  <c:v>20865</c:v>
                </c:pt>
                <c:pt idx="4781">
                  <c:v>20866</c:v>
                </c:pt>
                <c:pt idx="4782">
                  <c:v>20869</c:v>
                </c:pt>
                <c:pt idx="4783">
                  <c:v>20870</c:v>
                </c:pt>
                <c:pt idx="4784">
                  <c:v>20871</c:v>
                </c:pt>
                <c:pt idx="4785">
                  <c:v>20872</c:v>
                </c:pt>
                <c:pt idx="4786">
                  <c:v>20876</c:v>
                </c:pt>
                <c:pt idx="4787">
                  <c:v>20877</c:v>
                </c:pt>
                <c:pt idx="4788">
                  <c:v>20878</c:v>
                </c:pt>
                <c:pt idx="4789">
                  <c:v>20879</c:v>
                </c:pt>
                <c:pt idx="4790">
                  <c:v>20880</c:v>
                </c:pt>
                <c:pt idx="4791">
                  <c:v>20883</c:v>
                </c:pt>
                <c:pt idx="4792">
                  <c:v>20884</c:v>
                </c:pt>
                <c:pt idx="4793">
                  <c:v>20885</c:v>
                </c:pt>
                <c:pt idx="4794">
                  <c:v>20886</c:v>
                </c:pt>
                <c:pt idx="4795">
                  <c:v>20887</c:v>
                </c:pt>
                <c:pt idx="4796">
                  <c:v>20890</c:v>
                </c:pt>
                <c:pt idx="4797">
                  <c:v>20891</c:v>
                </c:pt>
                <c:pt idx="4798">
                  <c:v>20892</c:v>
                </c:pt>
                <c:pt idx="4799">
                  <c:v>20893</c:v>
                </c:pt>
                <c:pt idx="4800">
                  <c:v>20894</c:v>
                </c:pt>
                <c:pt idx="4801">
                  <c:v>20897</c:v>
                </c:pt>
                <c:pt idx="4802">
                  <c:v>20898</c:v>
                </c:pt>
                <c:pt idx="4803">
                  <c:v>20899</c:v>
                </c:pt>
                <c:pt idx="4804">
                  <c:v>20900</c:v>
                </c:pt>
                <c:pt idx="4805">
                  <c:v>20901</c:v>
                </c:pt>
                <c:pt idx="4806">
                  <c:v>20904</c:v>
                </c:pt>
                <c:pt idx="4807">
                  <c:v>20905</c:v>
                </c:pt>
                <c:pt idx="4808">
                  <c:v>20906</c:v>
                </c:pt>
                <c:pt idx="4809">
                  <c:v>20907</c:v>
                </c:pt>
                <c:pt idx="4810">
                  <c:v>20908</c:v>
                </c:pt>
                <c:pt idx="4811">
                  <c:v>20911</c:v>
                </c:pt>
                <c:pt idx="4812">
                  <c:v>20912</c:v>
                </c:pt>
                <c:pt idx="4813">
                  <c:v>20913</c:v>
                </c:pt>
                <c:pt idx="4814">
                  <c:v>20914</c:v>
                </c:pt>
                <c:pt idx="4815">
                  <c:v>20915</c:v>
                </c:pt>
                <c:pt idx="4816">
                  <c:v>20918</c:v>
                </c:pt>
                <c:pt idx="4817">
                  <c:v>20919</c:v>
                </c:pt>
                <c:pt idx="4818">
                  <c:v>20920</c:v>
                </c:pt>
                <c:pt idx="4819">
                  <c:v>20921</c:v>
                </c:pt>
                <c:pt idx="4820">
                  <c:v>20922</c:v>
                </c:pt>
                <c:pt idx="4821">
                  <c:v>20925</c:v>
                </c:pt>
                <c:pt idx="4822">
                  <c:v>20926</c:v>
                </c:pt>
                <c:pt idx="4823">
                  <c:v>20927</c:v>
                </c:pt>
                <c:pt idx="4824">
                  <c:v>20928</c:v>
                </c:pt>
                <c:pt idx="4825">
                  <c:v>20932</c:v>
                </c:pt>
                <c:pt idx="4826">
                  <c:v>20933</c:v>
                </c:pt>
                <c:pt idx="4827">
                  <c:v>20934</c:v>
                </c:pt>
                <c:pt idx="4828">
                  <c:v>20935</c:v>
                </c:pt>
                <c:pt idx="4829">
                  <c:v>20936</c:v>
                </c:pt>
                <c:pt idx="4830">
                  <c:v>20939</c:v>
                </c:pt>
                <c:pt idx="4831">
                  <c:v>20940</c:v>
                </c:pt>
                <c:pt idx="4832">
                  <c:v>20941</c:v>
                </c:pt>
                <c:pt idx="4833">
                  <c:v>20942</c:v>
                </c:pt>
                <c:pt idx="4834">
                  <c:v>20943</c:v>
                </c:pt>
                <c:pt idx="4835">
                  <c:v>20946</c:v>
                </c:pt>
                <c:pt idx="4836">
                  <c:v>20947</c:v>
                </c:pt>
                <c:pt idx="4837">
                  <c:v>20948</c:v>
                </c:pt>
                <c:pt idx="4838">
                  <c:v>20949</c:v>
                </c:pt>
                <c:pt idx="4839">
                  <c:v>20950</c:v>
                </c:pt>
                <c:pt idx="4840">
                  <c:v>20953</c:v>
                </c:pt>
                <c:pt idx="4841">
                  <c:v>20954</c:v>
                </c:pt>
                <c:pt idx="4842">
                  <c:v>20955</c:v>
                </c:pt>
                <c:pt idx="4843">
                  <c:v>20956</c:v>
                </c:pt>
                <c:pt idx="4844">
                  <c:v>20957</c:v>
                </c:pt>
                <c:pt idx="4845">
                  <c:v>20960</c:v>
                </c:pt>
                <c:pt idx="4846">
                  <c:v>20961</c:v>
                </c:pt>
                <c:pt idx="4847">
                  <c:v>20962</c:v>
                </c:pt>
                <c:pt idx="4848">
                  <c:v>20963</c:v>
                </c:pt>
                <c:pt idx="4849">
                  <c:v>20964</c:v>
                </c:pt>
                <c:pt idx="4850">
                  <c:v>20967</c:v>
                </c:pt>
                <c:pt idx="4851">
                  <c:v>20968</c:v>
                </c:pt>
                <c:pt idx="4852">
                  <c:v>20969</c:v>
                </c:pt>
                <c:pt idx="4853">
                  <c:v>20971</c:v>
                </c:pt>
                <c:pt idx="4854">
                  <c:v>20974</c:v>
                </c:pt>
                <c:pt idx="4855">
                  <c:v>20975</c:v>
                </c:pt>
                <c:pt idx="4856">
                  <c:v>20976</c:v>
                </c:pt>
                <c:pt idx="4857">
                  <c:v>20977</c:v>
                </c:pt>
                <c:pt idx="4858">
                  <c:v>20978</c:v>
                </c:pt>
                <c:pt idx="4859">
                  <c:v>20981</c:v>
                </c:pt>
                <c:pt idx="4860">
                  <c:v>20982</c:v>
                </c:pt>
                <c:pt idx="4861">
                  <c:v>20983</c:v>
                </c:pt>
                <c:pt idx="4862">
                  <c:v>20984</c:v>
                </c:pt>
                <c:pt idx="4863">
                  <c:v>20985</c:v>
                </c:pt>
                <c:pt idx="4864">
                  <c:v>20988</c:v>
                </c:pt>
                <c:pt idx="4865">
                  <c:v>20989</c:v>
                </c:pt>
                <c:pt idx="4866">
                  <c:v>20990</c:v>
                </c:pt>
                <c:pt idx="4867">
                  <c:v>20991</c:v>
                </c:pt>
                <c:pt idx="4868">
                  <c:v>20992</c:v>
                </c:pt>
                <c:pt idx="4869">
                  <c:v>20995</c:v>
                </c:pt>
                <c:pt idx="4870">
                  <c:v>20996</c:v>
                </c:pt>
                <c:pt idx="4871">
                  <c:v>20997</c:v>
                </c:pt>
                <c:pt idx="4872">
                  <c:v>20998</c:v>
                </c:pt>
                <c:pt idx="4873">
                  <c:v>20999</c:v>
                </c:pt>
                <c:pt idx="4874">
                  <c:v>21002</c:v>
                </c:pt>
                <c:pt idx="4875">
                  <c:v>21003</c:v>
                </c:pt>
                <c:pt idx="4876">
                  <c:v>21004</c:v>
                </c:pt>
                <c:pt idx="4877">
                  <c:v>21006</c:v>
                </c:pt>
                <c:pt idx="4878">
                  <c:v>21009</c:v>
                </c:pt>
                <c:pt idx="4879">
                  <c:v>21010</c:v>
                </c:pt>
                <c:pt idx="4880">
                  <c:v>21011</c:v>
                </c:pt>
                <c:pt idx="4881">
                  <c:v>21012</c:v>
                </c:pt>
                <c:pt idx="4882">
                  <c:v>21013</c:v>
                </c:pt>
                <c:pt idx="4883">
                  <c:v>21016</c:v>
                </c:pt>
                <c:pt idx="4884">
                  <c:v>21017</c:v>
                </c:pt>
                <c:pt idx="4885">
                  <c:v>21018</c:v>
                </c:pt>
                <c:pt idx="4886">
                  <c:v>21019</c:v>
                </c:pt>
                <c:pt idx="4887">
                  <c:v>21020</c:v>
                </c:pt>
                <c:pt idx="4888">
                  <c:v>21023</c:v>
                </c:pt>
                <c:pt idx="4889">
                  <c:v>21024</c:v>
                </c:pt>
                <c:pt idx="4890">
                  <c:v>21025</c:v>
                </c:pt>
                <c:pt idx="4891">
                  <c:v>21026</c:v>
                </c:pt>
                <c:pt idx="4892">
                  <c:v>21027</c:v>
                </c:pt>
                <c:pt idx="4893">
                  <c:v>21030</c:v>
                </c:pt>
                <c:pt idx="4894">
                  <c:v>21031</c:v>
                </c:pt>
                <c:pt idx="4895">
                  <c:v>21032</c:v>
                </c:pt>
                <c:pt idx="4896">
                  <c:v>21033</c:v>
                </c:pt>
                <c:pt idx="4897">
                  <c:v>21034</c:v>
                </c:pt>
                <c:pt idx="4898">
                  <c:v>21037</c:v>
                </c:pt>
                <c:pt idx="4899">
                  <c:v>21038</c:v>
                </c:pt>
                <c:pt idx="4900">
                  <c:v>21039</c:v>
                </c:pt>
                <c:pt idx="4901">
                  <c:v>21040</c:v>
                </c:pt>
                <c:pt idx="4902">
                  <c:v>21041</c:v>
                </c:pt>
                <c:pt idx="4903">
                  <c:v>21044</c:v>
                </c:pt>
                <c:pt idx="4904">
                  <c:v>21045</c:v>
                </c:pt>
                <c:pt idx="4905">
                  <c:v>21046</c:v>
                </c:pt>
                <c:pt idx="4906">
                  <c:v>21047</c:v>
                </c:pt>
                <c:pt idx="4907">
                  <c:v>21048</c:v>
                </c:pt>
                <c:pt idx="4908">
                  <c:v>21051</c:v>
                </c:pt>
                <c:pt idx="4909">
                  <c:v>21052</c:v>
                </c:pt>
                <c:pt idx="4910">
                  <c:v>21053</c:v>
                </c:pt>
                <c:pt idx="4911">
                  <c:v>21054</c:v>
                </c:pt>
                <c:pt idx="4912">
                  <c:v>21055</c:v>
                </c:pt>
                <c:pt idx="4913">
                  <c:v>21058</c:v>
                </c:pt>
                <c:pt idx="4914">
                  <c:v>21059</c:v>
                </c:pt>
                <c:pt idx="4915">
                  <c:v>21060</c:v>
                </c:pt>
                <c:pt idx="4916">
                  <c:v>21061</c:v>
                </c:pt>
                <c:pt idx="4917">
                  <c:v>21062</c:v>
                </c:pt>
                <c:pt idx="4918">
                  <c:v>21066</c:v>
                </c:pt>
                <c:pt idx="4919">
                  <c:v>21067</c:v>
                </c:pt>
                <c:pt idx="4920">
                  <c:v>21068</c:v>
                </c:pt>
                <c:pt idx="4921">
                  <c:v>21069</c:v>
                </c:pt>
                <c:pt idx="4922">
                  <c:v>21072</c:v>
                </c:pt>
                <c:pt idx="4923">
                  <c:v>21073</c:v>
                </c:pt>
                <c:pt idx="4924">
                  <c:v>21074</c:v>
                </c:pt>
                <c:pt idx="4925">
                  <c:v>21075</c:v>
                </c:pt>
                <c:pt idx="4926">
                  <c:v>21076</c:v>
                </c:pt>
                <c:pt idx="4927">
                  <c:v>21079</c:v>
                </c:pt>
                <c:pt idx="4928">
                  <c:v>21080</c:v>
                </c:pt>
                <c:pt idx="4929">
                  <c:v>21081</c:v>
                </c:pt>
                <c:pt idx="4930">
                  <c:v>21082</c:v>
                </c:pt>
                <c:pt idx="4931">
                  <c:v>21083</c:v>
                </c:pt>
                <c:pt idx="4932">
                  <c:v>21086</c:v>
                </c:pt>
                <c:pt idx="4933">
                  <c:v>21087</c:v>
                </c:pt>
                <c:pt idx="4934">
                  <c:v>21088</c:v>
                </c:pt>
                <c:pt idx="4935">
                  <c:v>21089</c:v>
                </c:pt>
                <c:pt idx="4936">
                  <c:v>21090</c:v>
                </c:pt>
                <c:pt idx="4937">
                  <c:v>21093</c:v>
                </c:pt>
                <c:pt idx="4938">
                  <c:v>21094</c:v>
                </c:pt>
                <c:pt idx="4939">
                  <c:v>21095</c:v>
                </c:pt>
                <c:pt idx="4940">
                  <c:v>21096</c:v>
                </c:pt>
                <c:pt idx="4941">
                  <c:v>21097</c:v>
                </c:pt>
                <c:pt idx="4942">
                  <c:v>21100</c:v>
                </c:pt>
                <c:pt idx="4943">
                  <c:v>21101</c:v>
                </c:pt>
                <c:pt idx="4944">
                  <c:v>21102</c:v>
                </c:pt>
                <c:pt idx="4945">
                  <c:v>21103</c:v>
                </c:pt>
                <c:pt idx="4946">
                  <c:v>21104</c:v>
                </c:pt>
                <c:pt idx="4947">
                  <c:v>21107</c:v>
                </c:pt>
                <c:pt idx="4948">
                  <c:v>21108</c:v>
                </c:pt>
                <c:pt idx="4949">
                  <c:v>21109</c:v>
                </c:pt>
                <c:pt idx="4950">
                  <c:v>21110</c:v>
                </c:pt>
                <c:pt idx="4951">
                  <c:v>21111</c:v>
                </c:pt>
                <c:pt idx="4952">
                  <c:v>21114</c:v>
                </c:pt>
                <c:pt idx="4953">
                  <c:v>21115</c:v>
                </c:pt>
                <c:pt idx="4954">
                  <c:v>21116</c:v>
                </c:pt>
                <c:pt idx="4955">
                  <c:v>21117</c:v>
                </c:pt>
                <c:pt idx="4956">
                  <c:v>21118</c:v>
                </c:pt>
                <c:pt idx="4957">
                  <c:v>21121</c:v>
                </c:pt>
                <c:pt idx="4958">
                  <c:v>21122</c:v>
                </c:pt>
                <c:pt idx="4959">
                  <c:v>21123</c:v>
                </c:pt>
                <c:pt idx="4960">
                  <c:v>21124</c:v>
                </c:pt>
                <c:pt idx="4961">
                  <c:v>21125</c:v>
                </c:pt>
                <c:pt idx="4962">
                  <c:v>21128</c:v>
                </c:pt>
                <c:pt idx="4963">
                  <c:v>21130</c:v>
                </c:pt>
                <c:pt idx="4964">
                  <c:v>21131</c:v>
                </c:pt>
                <c:pt idx="4965">
                  <c:v>21132</c:v>
                </c:pt>
                <c:pt idx="4966">
                  <c:v>21135</c:v>
                </c:pt>
                <c:pt idx="4967">
                  <c:v>21136</c:v>
                </c:pt>
                <c:pt idx="4968">
                  <c:v>21137</c:v>
                </c:pt>
                <c:pt idx="4969">
                  <c:v>21138</c:v>
                </c:pt>
                <c:pt idx="4970">
                  <c:v>21139</c:v>
                </c:pt>
                <c:pt idx="4971">
                  <c:v>21142</c:v>
                </c:pt>
                <c:pt idx="4972">
                  <c:v>21143</c:v>
                </c:pt>
                <c:pt idx="4973">
                  <c:v>21144</c:v>
                </c:pt>
                <c:pt idx="4974">
                  <c:v>21145</c:v>
                </c:pt>
                <c:pt idx="4975">
                  <c:v>21146</c:v>
                </c:pt>
                <c:pt idx="4976">
                  <c:v>21149</c:v>
                </c:pt>
                <c:pt idx="4977">
                  <c:v>21150</c:v>
                </c:pt>
                <c:pt idx="4978">
                  <c:v>21151</c:v>
                </c:pt>
                <c:pt idx="4979">
                  <c:v>21153</c:v>
                </c:pt>
                <c:pt idx="4980">
                  <c:v>21156</c:v>
                </c:pt>
                <c:pt idx="4981">
                  <c:v>21157</c:v>
                </c:pt>
                <c:pt idx="4982">
                  <c:v>21158</c:v>
                </c:pt>
                <c:pt idx="4983">
                  <c:v>21159</c:v>
                </c:pt>
                <c:pt idx="4984">
                  <c:v>21160</c:v>
                </c:pt>
                <c:pt idx="4985">
                  <c:v>21163</c:v>
                </c:pt>
                <c:pt idx="4986">
                  <c:v>21164</c:v>
                </c:pt>
                <c:pt idx="4987">
                  <c:v>21165</c:v>
                </c:pt>
                <c:pt idx="4988">
                  <c:v>21166</c:v>
                </c:pt>
                <c:pt idx="4989">
                  <c:v>21167</c:v>
                </c:pt>
                <c:pt idx="4990">
                  <c:v>21170</c:v>
                </c:pt>
                <c:pt idx="4991">
                  <c:v>21171</c:v>
                </c:pt>
                <c:pt idx="4992">
                  <c:v>21172</c:v>
                </c:pt>
                <c:pt idx="4993">
                  <c:v>21173</c:v>
                </c:pt>
                <c:pt idx="4994">
                  <c:v>21174</c:v>
                </c:pt>
                <c:pt idx="4995">
                  <c:v>21177</c:v>
                </c:pt>
                <c:pt idx="4996">
                  <c:v>21178</c:v>
                </c:pt>
                <c:pt idx="4997">
                  <c:v>21180</c:v>
                </c:pt>
                <c:pt idx="4998">
                  <c:v>21181</c:v>
                </c:pt>
                <c:pt idx="4999">
                  <c:v>21184</c:v>
                </c:pt>
                <c:pt idx="5000">
                  <c:v>21185</c:v>
                </c:pt>
                <c:pt idx="5001">
                  <c:v>21187</c:v>
                </c:pt>
                <c:pt idx="5002">
                  <c:v>21188</c:v>
                </c:pt>
                <c:pt idx="5003">
                  <c:v>21191</c:v>
                </c:pt>
                <c:pt idx="5004">
                  <c:v>21192</c:v>
                </c:pt>
                <c:pt idx="5005">
                  <c:v>21193</c:v>
                </c:pt>
                <c:pt idx="5006">
                  <c:v>21194</c:v>
                </c:pt>
                <c:pt idx="5007">
                  <c:v>21195</c:v>
                </c:pt>
                <c:pt idx="5008">
                  <c:v>21198</c:v>
                </c:pt>
                <c:pt idx="5009">
                  <c:v>21199</c:v>
                </c:pt>
                <c:pt idx="5010">
                  <c:v>21200</c:v>
                </c:pt>
                <c:pt idx="5011">
                  <c:v>21201</c:v>
                </c:pt>
                <c:pt idx="5012">
                  <c:v>21202</c:v>
                </c:pt>
                <c:pt idx="5013">
                  <c:v>21205</c:v>
                </c:pt>
                <c:pt idx="5014">
                  <c:v>21206</c:v>
                </c:pt>
                <c:pt idx="5015">
                  <c:v>21207</c:v>
                </c:pt>
                <c:pt idx="5016">
                  <c:v>21208</c:v>
                </c:pt>
                <c:pt idx="5017">
                  <c:v>21209</c:v>
                </c:pt>
                <c:pt idx="5018">
                  <c:v>21212</c:v>
                </c:pt>
                <c:pt idx="5019">
                  <c:v>21213</c:v>
                </c:pt>
                <c:pt idx="5020">
                  <c:v>21214</c:v>
                </c:pt>
                <c:pt idx="5021">
                  <c:v>21215</c:v>
                </c:pt>
                <c:pt idx="5022">
                  <c:v>21216</c:v>
                </c:pt>
                <c:pt idx="5023">
                  <c:v>21219</c:v>
                </c:pt>
                <c:pt idx="5024">
                  <c:v>21220</c:v>
                </c:pt>
                <c:pt idx="5025">
                  <c:v>21221</c:v>
                </c:pt>
                <c:pt idx="5026">
                  <c:v>21222</c:v>
                </c:pt>
                <c:pt idx="5027">
                  <c:v>21223</c:v>
                </c:pt>
                <c:pt idx="5028">
                  <c:v>21226</c:v>
                </c:pt>
                <c:pt idx="5029">
                  <c:v>21227</c:v>
                </c:pt>
                <c:pt idx="5030">
                  <c:v>21228</c:v>
                </c:pt>
                <c:pt idx="5031">
                  <c:v>21229</c:v>
                </c:pt>
                <c:pt idx="5032">
                  <c:v>21230</c:v>
                </c:pt>
                <c:pt idx="5033">
                  <c:v>21233</c:v>
                </c:pt>
                <c:pt idx="5034">
                  <c:v>21234</c:v>
                </c:pt>
                <c:pt idx="5035">
                  <c:v>21235</c:v>
                </c:pt>
                <c:pt idx="5036">
                  <c:v>21236</c:v>
                </c:pt>
                <c:pt idx="5037">
                  <c:v>21237</c:v>
                </c:pt>
                <c:pt idx="5038">
                  <c:v>21240</c:v>
                </c:pt>
                <c:pt idx="5039">
                  <c:v>21241</c:v>
                </c:pt>
                <c:pt idx="5040">
                  <c:v>21242</c:v>
                </c:pt>
                <c:pt idx="5041">
                  <c:v>21243</c:v>
                </c:pt>
                <c:pt idx="5042">
                  <c:v>21244</c:v>
                </c:pt>
                <c:pt idx="5043">
                  <c:v>21247</c:v>
                </c:pt>
                <c:pt idx="5044">
                  <c:v>21248</c:v>
                </c:pt>
                <c:pt idx="5045">
                  <c:v>21249</c:v>
                </c:pt>
                <c:pt idx="5046">
                  <c:v>21250</c:v>
                </c:pt>
                <c:pt idx="5047">
                  <c:v>21251</c:v>
                </c:pt>
                <c:pt idx="5048">
                  <c:v>21254</c:v>
                </c:pt>
                <c:pt idx="5049">
                  <c:v>21255</c:v>
                </c:pt>
                <c:pt idx="5050">
                  <c:v>21256</c:v>
                </c:pt>
                <c:pt idx="5051">
                  <c:v>21257</c:v>
                </c:pt>
                <c:pt idx="5052">
                  <c:v>21258</c:v>
                </c:pt>
                <c:pt idx="5053">
                  <c:v>21261</c:v>
                </c:pt>
                <c:pt idx="5054">
                  <c:v>21262</c:v>
                </c:pt>
                <c:pt idx="5055">
                  <c:v>21263</c:v>
                </c:pt>
                <c:pt idx="5056">
                  <c:v>21264</c:v>
                </c:pt>
                <c:pt idx="5057">
                  <c:v>21265</c:v>
                </c:pt>
                <c:pt idx="5058">
                  <c:v>21268</c:v>
                </c:pt>
                <c:pt idx="5059">
                  <c:v>21269</c:v>
                </c:pt>
                <c:pt idx="5060">
                  <c:v>21270</c:v>
                </c:pt>
                <c:pt idx="5061">
                  <c:v>21271</c:v>
                </c:pt>
                <c:pt idx="5062">
                  <c:v>21272</c:v>
                </c:pt>
                <c:pt idx="5063">
                  <c:v>21275</c:v>
                </c:pt>
                <c:pt idx="5064">
                  <c:v>21276</c:v>
                </c:pt>
                <c:pt idx="5065">
                  <c:v>21277</c:v>
                </c:pt>
                <c:pt idx="5066">
                  <c:v>21278</c:v>
                </c:pt>
                <c:pt idx="5067">
                  <c:v>21282</c:v>
                </c:pt>
                <c:pt idx="5068">
                  <c:v>21283</c:v>
                </c:pt>
                <c:pt idx="5069">
                  <c:v>21284</c:v>
                </c:pt>
                <c:pt idx="5070">
                  <c:v>21285</c:v>
                </c:pt>
                <c:pt idx="5071">
                  <c:v>21286</c:v>
                </c:pt>
                <c:pt idx="5072">
                  <c:v>21289</c:v>
                </c:pt>
                <c:pt idx="5073">
                  <c:v>21290</c:v>
                </c:pt>
                <c:pt idx="5074">
                  <c:v>21291</c:v>
                </c:pt>
                <c:pt idx="5075">
                  <c:v>21292</c:v>
                </c:pt>
                <c:pt idx="5076">
                  <c:v>21293</c:v>
                </c:pt>
                <c:pt idx="5077">
                  <c:v>21296</c:v>
                </c:pt>
                <c:pt idx="5078">
                  <c:v>21297</c:v>
                </c:pt>
                <c:pt idx="5079">
                  <c:v>21298</c:v>
                </c:pt>
                <c:pt idx="5080">
                  <c:v>21299</c:v>
                </c:pt>
                <c:pt idx="5081">
                  <c:v>21300</c:v>
                </c:pt>
                <c:pt idx="5082">
                  <c:v>21303</c:v>
                </c:pt>
                <c:pt idx="5083">
                  <c:v>21304</c:v>
                </c:pt>
                <c:pt idx="5084">
                  <c:v>21305</c:v>
                </c:pt>
                <c:pt idx="5085">
                  <c:v>21306</c:v>
                </c:pt>
                <c:pt idx="5086">
                  <c:v>21307</c:v>
                </c:pt>
                <c:pt idx="5087">
                  <c:v>21310</c:v>
                </c:pt>
                <c:pt idx="5088">
                  <c:v>21311</c:v>
                </c:pt>
                <c:pt idx="5089">
                  <c:v>21312</c:v>
                </c:pt>
                <c:pt idx="5090">
                  <c:v>21313</c:v>
                </c:pt>
                <c:pt idx="5091">
                  <c:v>21314</c:v>
                </c:pt>
                <c:pt idx="5092">
                  <c:v>21317</c:v>
                </c:pt>
                <c:pt idx="5093">
                  <c:v>21318</c:v>
                </c:pt>
                <c:pt idx="5094">
                  <c:v>21319</c:v>
                </c:pt>
                <c:pt idx="5095">
                  <c:v>21320</c:v>
                </c:pt>
                <c:pt idx="5096">
                  <c:v>21321</c:v>
                </c:pt>
                <c:pt idx="5097">
                  <c:v>21324</c:v>
                </c:pt>
                <c:pt idx="5098">
                  <c:v>21325</c:v>
                </c:pt>
                <c:pt idx="5099">
                  <c:v>21326</c:v>
                </c:pt>
                <c:pt idx="5100">
                  <c:v>21327</c:v>
                </c:pt>
                <c:pt idx="5101">
                  <c:v>21328</c:v>
                </c:pt>
                <c:pt idx="5102">
                  <c:v>21331</c:v>
                </c:pt>
                <c:pt idx="5103">
                  <c:v>21332</c:v>
                </c:pt>
                <c:pt idx="5104">
                  <c:v>21333</c:v>
                </c:pt>
                <c:pt idx="5105">
                  <c:v>21334</c:v>
                </c:pt>
                <c:pt idx="5106">
                  <c:v>21338</c:v>
                </c:pt>
                <c:pt idx="5107">
                  <c:v>21339</c:v>
                </c:pt>
                <c:pt idx="5108">
                  <c:v>21340</c:v>
                </c:pt>
                <c:pt idx="5109">
                  <c:v>21341</c:v>
                </c:pt>
                <c:pt idx="5110">
                  <c:v>21342</c:v>
                </c:pt>
                <c:pt idx="5111">
                  <c:v>21345</c:v>
                </c:pt>
                <c:pt idx="5112">
                  <c:v>21346</c:v>
                </c:pt>
                <c:pt idx="5113">
                  <c:v>21347</c:v>
                </c:pt>
                <c:pt idx="5114">
                  <c:v>21348</c:v>
                </c:pt>
                <c:pt idx="5115">
                  <c:v>21349</c:v>
                </c:pt>
                <c:pt idx="5116">
                  <c:v>21352</c:v>
                </c:pt>
                <c:pt idx="5117">
                  <c:v>21353</c:v>
                </c:pt>
                <c:pt idx="5118">
                  <c:v>21354</c:v>
                </c:pt>
                <c:pt idx="5119">
                  <c:v>21355</c:v>
                </c:pt>
                <c:pt idx="5120">
                  <c:v>21356</c:v>
                </c:pt>
                <c:pt idx="5121">
                  <c:v>21359</c:v>
                </c:pt>
                <c:pt idx="5122">
                  <c:v>21360</c:v>
                </c:pt>
                <c:pt idx="5123">
                  <c:v>21361</c:v>
                </c:pt>
                <c:pt idx="5124">
                  <c:v>21362</c:v>
                </c:pt>
                <c:pt idx="5125">
                  <c:v>21363</c:v>
                </c:pt>
                <c:pt idx="5126">
                  <c:v>21366</c:v>
                </c:pt>
                <c:pt idx="5127">
                  <c:v>21367</c:v>
                </c:pt>
                <c:pt idx="5128">
                  <c:v>21368</c:v>
                </c:pt>
                <c:pt idx="5129">
                  <c:v>21369</c:v>
                </c:pt>
                <c:pt idx="5130">
                  <c:v>21373</c:v>
                </c:pt>
                <c:pt idx="5131">
                  <c:v>21374</c:v>
                </c:pt>
                <c:pt idx="5132">
                  <c:v>21375</c:v>
                </c:pt>
                <c:pt idx="5133">
                  <c:v>21376</c:v>
                </c:pt>
                <c:pt idx="5134">
                  <c:v>21377</c:v>
                </c:pt>
                <c:pt idx="5135">
                  <c:v>21380</c:v>
                </c:pt>
                <c:pt idx="5136">
                  <c:v>21381</c:v>
                </c:pt>
                <c:pt idx="5137">
                  <c:v>21382</c:v>
                </c:pt>
                <c:pt idx="5138">
                  <c:v>21383</c:v>
                </c:pt>
                <c:pt idx="5139">
                  <c:v>21384</c:v>
                </c:pt>
                <c:pt idx="5140">
                  <c:v>21387</c:v>
                </c:pt>
                <c:pt idx="5141">
                  <c:v>21388</c:v>
                </c:pt>
                <c:pt idx="5142">
                  <c:v>21389</c:v>
                </c:pt>
                <c:pt idx="5143">
                  <c:v>21390</c:v>
                </c:pt>
                <c:pt idx="5144">
                  <c:v>21391</c:v>
                </c:pt>
                <c:pt idx="5145">
                  <c:v>21394</c:v>
                </c:pt>
                <c:pt idx="5146">
                  <c:v>21395</c:v>
                </c:pt>
                <c:pt idx="5147">
                  <c:v>21396</c:v>
                </c:pt>
                <c:pt idx="5148">
                  <c:v>21397</c:v>
                </c:pt>
                <c:pt idx="5149">
                  <c:v>21398</c:v>
                </c:pt>
                <c:pt idx="5150">
                  <c:v>21401</c:v>
                </c:pt>
                <c:pt idx="5151">
                  <c:v>21402</c:v>
                </c:pt>
                <c:pt idx="5152">
                  <c:v>21403</c:v>
                </c:pt>
                <c:pt idx="5153">
                  <c:v>21404</c:v>
                </c:pt>
                <c:pt idx="5154">
                  <c:v>21405</c:v>
                </c:pt>
                <c:pt idx="5155">
                  <c:v>21408</c:v>
                </c:pt>
                <c:pt idx="5156">
                  <c:v>21409</c:v>
                </c:pt>
                <c:pt idx="5157">
                  <c:v>21410</c:v>
                </c:pt>
                <c:pt idx="5158">
                  <c:v>21411</c:v>
                </c:pt>
                <c:pt idx="5159">
                  <c:v>21412</c:v>
                </c:pt>
                <c:pt idx="5160">
                  <c:v>21415</c:v>
                </c:pt>
                <c:pt idx="5161">
                  <c:v>21416</c:v>
                </c:pt>
                <c:pt idx="5162">
                  <c:v>21417</c:v>
                </c:pt>
                <c:pt idx="5163">
                  <c:v>21418</c:v>
                </c:pt>
                <c:pt idx="5164">
                  <c:v>21419</c:v>
                </c:pt>
                <c:pt idx="5165">
                  <c:v>21422</c:v>
                </c:pt>
                <c:pt idx="5166">
                  <c:v>21423</c:v>
                </c:pt>
                <c:pt idx="5167">
                  <c:v>21424</c:v>
                </c:pt>
                <c:pt idx="5168">
                  <c:v>21425</c:v>
                </c:pt>
                <c:pt idx="5169">
                  <c:v>21426</c:v>
                </c:pt>
                <c:pt idx="5170">
                  <c:v>21430</c:v>
                </c:pt>
                <c:pt idx="5171">
                  <c:v>21431</c:v>
                </c:pt>
                <c:pt idx="5172">
                  <c:v>21432</c:v>
                </c:pt>
                <c:pt idx="5173">
                  <c:v>21433</c:v>
                </c:pt>
                <c:pt idx="5174">
                  <c:v>21436</c:v>
                </c:pt>
                <c:pt idx="5175">
                  <c:v>21437</c:v>
                </c:pt>
                <c:pt idx="5176">
                  <c:v>21438</c:v>
                </c:pt>
                <c:pt idx="5177">
                  <c:v>21439</c:v>
                </c:pt>
                <c:pt idx="5178">
                  <c:v>21440</c:v>
                </c:pt>
                <c:pt idx="5179">
                  <c:v>21443</c:v>
                </c:pt>
                <c:pt idx="5180">
                  <c:v>21444</c:v>
                </c:pt>
                <c:pt idx="5181">
                  <c:v>21445</c:v>
                </c:pt>
                <c:pt idx="5182">
                  <c:v>21446</c:v>
                </c:pt>
                <c:pt idx="5183">
                  <c:v>21447</c:v>
                </c:pt>
                <c:pt idx="5184">
                  <c:v>21450</c:v>
                </c:pt>
                <c:pt idx="5185">
                  <c:v>21451</c:v>
                </c:pt>
                <c:pt idx="5186">
                  <c:v>21452</c:v>
                </c:pt>
                <c:pt idx="5187">
                  <c:v>21453</c:v>
                </c:pt>
                <c:pt idx="5188">
                  <c:v>21454</c:v>
                </c:pt>
                <c:pt idx="5189">
                  <c:v>21457</c:v>
                </c:pt>
                <c:pt idx="5190">
                  <c:v>21458</c:v>
                </c:pt>
                <c:pt idx="5191">
                  <c:v>21459</c:v>
                </c:pt>
                <c:pt idx="5192">
                  <c:v>21460</c:v>
                </c:pt>
                <c:pt idx="5193">
                  <c:v>21461</c:v>
                </c:pt>
                <c:pt idx="5194">
                  <c:v>21464</c:v>
                </c:pt>
                <c:pt idx="5195">
                  <c:v>21465</c:v>
                </c:pt>
                <c:pt idx="5196">
                  <c:v>21466</c:v>
                </c:pt>
                <c:pt idx="5197">
                  <c:v>21467</c:v>
                </c:pt>
                <c:pt idx="5198">
                  <c:v>21468</c:v>
                </c:pt>
                <c:pt idx="5199">
                  <c:v>21471</c:v>
                </c:pt>
                <c:pt idx="5200">
                  <c:v>21472</c:v>
                </c:pt>
                <c:pt idx="5201">
                  <c:v>21473</c:v>
                </c:pt>
                <c:pt idx="5202">
                  <c:v>21474</c:v>
                </c:pt>
                <c:pt idx="5203">
                  <c:v>21475</c:v>
                </c:pt>
                <c:pt idx="5204">
                  <c:v>21478</c:v>
                </c:pt>
                <c:pt idx="5205">
                  <c:v>21479</c:v>
                </c:pt>
                <c:pt idx="5206">
                  <c:v>21480</c:v>
                </c:pt>
                <c:pt idx="5207">
                  <c:v>21481</c:v>
                </c:pt>
                <c:pt idx="5208">
                  <c:v>21482</c:v>
                </c:pt>
                <c:pt idx="5209">
                  <c:v>21485</c:v>
                </c:pt>
                <c:pt idx="5210">
                  <c:v>21486</c:v>
                </c:pt>
                <c:pt idx="5211">
                  <c:v>21487</c:v>
                </c:pt>
                <c:pt idx="5212">
                  <c:v>21488</c:v>
                </c:pt>
                <c:pt idx="5213">
                  <c:v>21489</c:v>
                </c:pt>
                <c:pt idx="5214">
                  <c:v>21492</c:v>
                </c:pt>
                <c:pt idx="5215">
                  <c:v>21494</c:v>
                </c:pt>
                <c:pt idx="5216">
                  <c:v>21495</c:v>
                </c:pt>
                <c:pt idx="5217">
                  <c:v>21496</c:v>
                </c:pt>
                <c:pt idx="5218">
                  <c:v>21499</c:v>
                </c:pt>
                <c:pt idx="5219">
                  <c:v>21500</c:v>
                </c:pt>
                <c:pt idx="5220">
                  <c:v>21501</c:v>
                </c:pt>
                <c:pt idx="5221">
                  <c:v>21502</c:v>
                </c:pt>
                <c:pt idx="5222">
                  <c:v>21503</c:v>
                </c:pt>
                <c:pt idx="5223">
                  <c:v>21506</c:v>
                </c:pt>
                <c:pt idx="5224">
                  <c:v>21507</c:v>
                </c:pt>
                <c:pt idx="5225">
                  <c:v>21508</c:v>
                </c:pt>
                <c:pt idx="5226">
                  <c:v>21509</c:v>
                </c:pt>
                <c:pt idx="5227">
                  <c:v>21510</c:v>
                </c:pt>
                <c:pt idx="5228">
                  <c:v>21513</c:v>
                </c:pt>
                <c:pt idx="5229">
                  <c:v>21514</c:v>
                </c:pt>
                <c:pt idx="5230">
                  <c:v>21515</c:v>
                </c:pt>
                <c:pt idx="5231">
                  <c:v>21517</c:v>
                </c:pt>
                <c:pt idx="5232">
                  <c:v>21520</c:v>
                </c:pt>
                <c:pt idx="5233">
                  <c:v>21521</c:v>
                </c:pt>
                <c:pt idx="5234">
                  <c:v>21522</c:v>
                </c:pt>
                <c:pt idx="5235">
                  <c:v>21523</c:v>
                </c:pt>
                <c:pt idx="5236">
                  <c:v>21524</c:v>
                </c:pt>
                <c:pt idx="5237">
                  <c:v>21527</c:v>
                </c:pt>
                <c:pt idx="5238">
                  <c:v>21528</c:v>
                </c:pt>
                <c:pt idx="5239">
                  <c:v>21529</c:v>
                </c:pt>
                <c:pt idx="5240">
                  <c:v>21530</c:v>
                </c:pt>
                <c:pt idx="5241">
                  <c:v>21531</c:v>
                </c:pt>
                <c:pt idx="5242">
                  <c:v>21534</c:v>
                </c:pt>
                <c:pt idx="5243">
                  <c:v>21535</c:v>
                </c:pt>
                <c:pt idx="5244">
                  <c:v>21536</c:v>
                </c:pt>
                <c:pt idx="5245">
                  <c:v>21537</c:v>
                </c:pt>
                <c:pt idx="5246">
                  <c:v>21538</c:v>
                </c:pt>
                <c:pt idx="5247">
                  <c:v>21541</c:v>
                </c:pt>
                <c:pt idx="5248">
                  <c:v>21542</c:v>
                </c:pt>
                <c:pt idx="5249">
                  <c:v>21543</c:v>
                </c:pt>
                <c:pt idx="5250">
                  <c:v>21548</c:v>
                </c:pt>
                <c:pt idx="5251">
                  <c:v>21549</c:v>
                </c:pt>
                <c:pt idx="5252">
                  <c:v>21550</c:v>
                </c:pt>
                <c:pt idx="5253">
                  <c:v>21552</c:v>
                </c:pt>
                <c:pt idx="5254">
                  <c:v>21555</c:v>
                </c:pt>
                <c:pt idx="5255">
                  <c:v>21556</c:v>
                </c:pt>
                <c:pt idx="5256">
                  <c:v>21557</c:v>
                </c:pt>
                <c:pt idx="5257">
                  <c:v>21558</c:v>
                </c:pt>
                <c:pt idx="5258">
                  <c:v>21559</c:v>
                </c:pt>
                <c:pt idx="5259">
                  <c:v>21562</c:v>
                </c:pt>
                <c:pt idx="5260">
                  <c:v>21563</c:v>
                </c:pt>
                <c:pt idx="5261">
                  <c:v>21564</c:v>
                </c:pt>
                <c:pt idx="5262">
                  <c:v>21565</c:v>
                </c:pt>
                <c:pt idx="5263">
                  <c:v>21566</c:v>
                </c:pt>
                <c:pt idx="5264">
                  <c:v>21569</c:v>
                </c:pt>
                <c:pt idx="5265">
                  <c:v>21570</c:v>
                </c:pt>
                <c:pt idx="5266">
                  <c:v>21571</c:v>
                </c:pt>
                <c:pt idx="5267">
                  <c:v>21572</c:v>
                </c:pt>
                <c:pt idx="5268">
                  <c:v>21573</c:v>
                </c:pt>
                <c:pt idx="5269">
                  <c:v>21576</c:v>
                </c:pt>
                <c:pt idx="5270">
                  <c:v>21577</c:v>
                </c:pt>
                <c:pt idx="5271">
                  <c:v>21578</c:v>
                </c:pt>
                <c:pt idx="5272">
                  <c:v>21579</c:v>
                </c:pt>
                <c:pt idx="5273">
                  <c:v>21580</c:v>
                </c:pt>
                <c:pt idx="5274">
                  <c:v>21583</c:v>
                </c:pt>
                <c:pt idx="5275">
                  <c:v>21584</c:v>
                </c:pt>
                <c:pt idx="5276">
                  <c:v>21585</c:v>
                </c:pt>
                <c:pt idx="5277">
                  <c:v>21586</c:v>
                </c:pt>
                <c:pt idx="5278">
                  <c:v>21587</c:v>
                </c:pt>
                <c:pt idx="5279">
                  <c:v>21590</c:v>
                </c:pt>
                <c:pt idx="5280">
                  <c:v>21591</c:v>
                </c:pt>
                <c:pt idx="5281">
                  <c:v>21592</c:v>
                </c:pt>
                <c:pt idx="5282">
                  <c:v>21593</c:v>
                </c:pt>
                <c:pt idx="5283">
                  <c:v>21594</c:v>
                </c:pt>
                <c:pt idx="5284">
                  <c:v>21597</c:v>
                </c:pt>
                <c:pt idx="5285">
                  <c:v>21598</c:v>
                </c:pt>
                <c:pt idx="5286">
                  <c:v>21599</c:v>
                </c:pt>
                <c:pt idx="5287">
                  <c:v>21600</c:v>
                </c:pt>
                <c:pt idx="5288">
                  <c:v>21601</c:v>
                </c:pt>
                <c:pt idx="5289">
                  <c:v>21605</c:v>
                </c:pt>
                <c:pt idx="5290">
                  <c:v>21606</c:v>
                </c:pt>
                <c:pt idx="5291">
                  <c:v>21607</c:v>
                </c:pt>
                <c:pt idx="5292">
                  <c:v>21608</c:v>
                </c:pt>
                <c:pt idx="5293">
                  <c:v>21611</c:v>
                </c:pt>
                <c:pt idx="5294">
                  <c:v>21612</c:v>
                </c:pt>
                <c:pt idx="5295">
                  <c:v>21613</c:v>
                </c:pt>
                <c:pt idx="5296">
                  <c:v>21614</c:v>
                </c:pt>
                <c:pt idx="5297">
                  <c:v>21615</c:v>
                </c:pt>
                <c:pt idx="5298">
                  <c:v>21618</c:v>
                </c:pt>
                <c:pt idx="5299">
                  <c:v>21619</c:v>
                </c:pt>
                <c:pt idx="5300">
                  <c:v>21620</c:v>
                </c:pt>
                <c:pt idx="5301">
                  <c:v>21621</c:v>
                </c:pt>
                <c:pt idx="5302">
                  <c:v>21622</c:v>
                </c:pt>
                <c:pt idx="5303">
                  <c:v>21625</c:v>
                </c:pt>
                <c:pt idx="5304">
                  <c:v>21626</c:v>
                </c:pt>
                <c:pt idx="5305">
                  <c:v>21627</c:v>
                </c:pt>
                <c:pt idx="5306">
                  <c:v>21628</c:v>
                </c:pt>
                <c:pt idx="5307">
                  <c:v>21629</c:v>
                </c:pt>
                <c:pt idx="5308">
                  <c:v>21632</c:v>
                </c:pt>
                <c:pt idx="5309">
                  <c:v>21633</c:v>
                </c:pt>
                <c:pt idx="5310">
                  <c:v>21634</c:v>
                </c:pt>
                <c:pt idx="5311">
                  <c:v>21635</c:v>
                </c:pt>
                <c:pt idx="5312">
                  <c:v>21639</c:v>
                </c:pt>
                <c:pt idx="5313">
                  <c:v>21640</c:v>
                </c:pt>
                <c:pt idx="5314">
                  <c:v>21641</c:v>
                </c:pt>
                <c:pt idx="5315">
                  <c:v>21642</c:v>
                </c:pt>
                <c:pt idx="5316">
                  <c:v>21643</c:v>
                </c:pt>
                <c:pt idx="5317">
                  <c:v>21646</c:v>
                </c:pt>
                <c:pt idx="5318">
                  <c:v>21647</c:v>
                </c:pt>
                <c:pt idx="5319">
                  <c:v>21648</c:v>
                </c:pt>
                <c:pt idx="5320">
                  <c:v>21649</c:v>
                </c:pt>
                <c:pt idx="5321">
                  <c:v>21650</c:v>
                </c:pt>
                <c:pt idx="5322">
                  <c:v>21653</c:v>
                </c:pt>
                <c:pt idx="5323">
                  <c:v>21654</c:v>
                </c:pt>
                <c:pt idx="5324">
                  <c:v>21655</c:v>
                </c:pt>
                <c:pt idx="5325">
                  <c:v>21656</c:v>
                </c:pt>
                <c:pt idx="5326">
                  <c:v>21657</c:v>
                </c:pt>
                <c:pt idx="5327">
                  <c:v>21660</c:v>
                </c:pt>
                <c:pt idx="5328">
                  <c:v>21661</c:v>
                </c:pt>
                <c:pt idx="5329">
                  <c:v>21662</c:v>
                </c:pt>
                <c:pt idx="5330">
                  <c:v>21663</c:v>
                </c:pt>
                <c:pt idx="5331">
                  <c:v>21664</c:v>
                </c:pt>
                <c:pt idx="5332">
                  <c:v>21667</c:v>
                </c:pt>
                <c:pt idx="5333">
                  <c:v>21668</c:v>
                </c:pt>
                <c:pt idx="5334">
                  <c:v>21669</c:v>
                </c:pt>
                <c:pt idx="5335">
                  <c:v>21670</c:v>
                </c:pt>
                <c:pt idx="5336">
                  <c:v>21671</c:v>
                </c:pt>
                <c:pt idx="5337">
                  <c:v>21674</c:v>
                </c:pt>
                <c:pt idx="5338">
                  <c:v>21675</c:v>
                </c:pt>
                <c:pt idx="5339">
                  <c:v>21676</c:v>
                </c:pt>
                <c:pt idx="5340">
                  <c:v>21677</c:v>
                </c:pt>
                <c:pt idx="5341">
                  <c:v>21678</c:v>
                </c:pt>
                <c:pt idx="5342">
                  <c:v>21681</c:v>
                </c:pt>
                <c:pt idx="5343">
                  <c:v>21682</c:v>
                </c:pt>
                <c:pt idx="5344">
                  <c:v>21683</c:v>
                </c:pt>
                <c:pt idx="5345">
                  <c:v>21684</c:v>
                </c:pt>
                <c:pt idx="5346">
                  <c:v>21685</c:v>
                </c:pt>
                <c:pt idx="5347">
                  <c:v>21688</c:v>
                </c:pt>
                <c:pt idx="5348">
                  <c:v>21689</c:v>
                </c:pt>
                <c:pt idx="5349">
                  <c:v>21690</c:v>
                </c:pt>
                <c:pt idx="5350">
                  <c:v>21691</c:v>
                </c:pt>
                <c:pt idx="5351">
                  <c:v>21692</c:v>
                </c:pt>
                <c:pt idx="5352">
                  <c:v>21695</c:v>
                </c:pt>
                <c:pt idx="5353">
                  <c:v>21696</c:v>
                </c:pt>
                <c:pt idx="5354">
                  <c:v>21697</c:v>
                </c:pt>
                <c:pt idx="5355">
                  <c:v>21698</c:v>
                </c:pt>
                <c:pt idx="5356">
                  <c:v>21699</c:v>
                </c:pt>
                <c:pt idx="5357">
                  <c:v>21702</c:v>
                </c:pt>
                <c:pt idx="5358">
                  <c:v>21703</c:v>
                </c:pt>
                <c:pt idx="5359">
                  <c:v>21704</c:v>
                </c:pt>
                <c:pt idx="5360">
                  <c:v>21705</c:v>
                </c:pt>
                <c:pt idx="5361">
                  <c:v>21706</c:v>
                </c:pt>
                <c:pt idx="5362">
                  <c:v>21709</c:v>
                </c:pt>
                <c:pt idx="5363">
                  <c:v>21710</c:v>
                </c:pt>
                <c:pt idx="5364">
                  <c:v>21711</c:v>
                </c:pt>
                <c:pt idx="5365">
                  <c:v>21712</c:v>
                </c:pt>
                <c:pt idx="5366">
                  <c:v>21713</c:v>
                </c:pt>
                <c:pt idx="5367">
                  <c:v>21716</c:v>
                </c:pt>
                <c:pt idx="5368">
                  <c:v>21717</c:v>
                </c:pt>
                <c:pt idx="5369">
                  <c:v>21718</c:v>
                </c:pt>
                <c:pt idx="5370">
                  <c:v>21719</c:v>
                </c:pt>
                <c:pt idx="5371">
                  <c:v>21720</c:v>
                </c:pt>
                <c:pt idx="5372">
                  <c:v>21723</c:v>
                </c:pt>
                <c:pt idx="5373">
                  <c:v>21724</c:v>
                </c:pt>
                <c:pt idx="5374">
                  <c:v>21725</c:v>
                </c:pt>
                <c:pt idx="5375">
                  <c:v>21726</c:v>
                </c:pt>
                <c:pt idx="5376">
                  <c:v>21727</c:v>
                </c:pt>
                <c:pt idx="5377">
                  <c:v>21730</c:v>
                </c:pt>
                <c:pt idx="5378">
                  <c:v>21731</c:v>
                </c:pt>
                <c:pt idx="5379">
                  <c:v>21732</c:v>
                </c:pt>
                <c:pt idx="5380">
                  <c:v>21733</c:v>
                </c:pt>
                <c:pt idx="5381">
                  <c:v>21737</c:v>
                </c:pt>
                <c:pt idx="5382">
                  <c:v>21738</c:v>
                </c:pt>
                <c:pt idx="5383">
                  <c:v>21739</c:v>
                </c:pt>
                <c:pt idx="5384">
                  <c:v>21740</c:v>
                </c:pt>
                <c:pt idx="5385">
                  <c:v>21741</c:v>
                </c:pt>
                <c:pt idx="5386">
                  <c:v>21744</c:v>
                </c:pt>
                <c:pt idx="5387">
                  <c:v>21745</c:v>
                </c:pt>
                <c:pt idx="5388">
                  <c:v>21746</c:v>
                </c:pt>
                <c:pt idx="5389">
                  <c:v>21747</c:v>
                </c:pt>
                <c:pt idx="5390">
                  <c:v>21748</c:v>
                </c:pt>
                <c:pt idx="5391">
                  <c:v>21751</c:v>
                </c:pt>
                <c:pt idx="5392">
                  <c:v>21752</c:v>
                </c:pt>
                <c:pt idx="5393">
                  <c:v>21753</c:v>
                </c:pt>
                <c:pt idx="5394">
                  <c:v>21754</c:v>
                </c:pt>
                <c:pt idx="5395">
                  <c:v>21755</c:v>
                </c:pt>
                <c:pt idx="5396">
                  <c:v>21758</c:v>
                </c:pt>
                <c:pt idx="5397">
                  <c:v>21759</c:v>
                </c:pt>
                <c:pt idx="5398">
                  <c:v>21760</c:v>
                </c:pt>
                <c:pt idx="5399">
                  <c:v>21761</c:v>
                </c:pt>
                <c:pt idx="5400">
                  <c:v>21762</c:v>
                </c:pt>
                <c:pt idx="5401">
                  <c:v>21765</c:v>
                </c:pt>
                <c:pt idx="5402">
                  <c:v>21766</c:v>
                </c:pt>
                <c:pt idx="5403">
                  <c:v>21767</c:v>
                </c:pt>
                <c:pt idx="5404">
                  <c:v>21768</c:v>
                </c:pt>
                <c:pt idx="5405">
                  <c:v>21769</c:v>
                </c:pt>
                <c:pt idx="5406">
                  <c:v>21772</c:v>
                </c:pt>
                <c:pt idx="5407">
                  <c:v>21773</c:v>
                </c:pt>
                <c:pt idx="5408">
                  <c:v>21774</c:v>
                </c:pt>
                <c:pt idx="5409">
                  <c:v>21775</c:v>
                </c:pt>
                <c:pt idx="5410">
                  <c:v>21776</c:v>
                </c:pt>
                <c:pt idx="5411">
                  <c:v>21779</c:v>
                </c:pt>
                <c:pt idx="5412">
                  <c:v>21780</c:v>
                </c:pt>
                <c:pt idx="5413">
                  <c:v>21781</c:v>
                </c:pt>
                <c:pt idx="5414">
                  <c:v>21782</c:v>
                </c:pt>
                <c:pt idx="5415">
                  <c:v>21783</c:v>
                </c:pt>
                <c:pt idx="5416">
                  <c:v>21786</c:v>
                </c:pt>
                <c:pt idx="5417">
                  <c:v>21787</c:v>
                </c:pt>
                <c:pt idx="5418">
                  <c:v>21788</c:v>
                </c:pt>
                <c:pt idx="5419">
                  <c:v>21789</c:v>
                </c:pt>
                <c:pt idx="5420">
                  <c:v>21790</c:v>
                </c:pt>
                <c:pt idx="5421">
                  <c:v>21793</c:v>
                </c:pt>
                <c:pt idx="5422">
                  <c:v>21794</c:v>
                </c:pt>
                <c:pt idx="5423">
                  <c:v>21795</c:v>
                </c:pt>
                <c:pt idx="5424">
                  <c:v>21796</c:v>
                </c:pt>
                <c:pt idx="5425">
                  <c:v>21797</c:v>
                </c:pt>
                <c:pt idx="5426">
                  <c:v>21801</c:v>
                </c:pt>
                <c:pt idx="5427">
                  <c:v>21802</c:v>
                </c:pt>
                <c:pt idx="5428">
                  <c:v>21803</c:v>
                </c:pt>
                <c:pt idx="5429">
                  <c:v>21804</c:v>
                </c:pt>
                <c:pt idx="5430">
                  <c:v>21807</c:v>
                </c:pt>
                <c:pt idx="5431">
                  <c:v>21808</c:v>
                </c:pt>
                <c:pt idx="5432">
                  <c:v>21809</c:v>
                </c:pt>
                <c:pt idx="5433">
                  <c:v>21810</c:v>
                </c:pt>
                <c:pt idx="5434">
                  <c:v>21811</c:v>
                </c:pt>
                <c:pt idx="5435">
                  <c:v>21814</c:v>
                </c:pt>
                <c:pt idx="5436">
                  <c:v>21815</c:v>
                </c:pt>
                <c:pt idx="5437">
                  <c:v>21816</c:v>
                </c:pt>
                <c:pt idx="5438">
                  <c:v>21817</c:v>
                </c:pt>
                <c:pt idx="5439">
                  <c:v>21818</c:v>
                </c:pt>
                <c:pt idx="5440">
                  <c:v>21821</c:v>
                </c:pt>
                <c:pt idx="5441">
                  <c:v>21822</c:v>
                </c:pt>
                <c:pt idx="5442">
                  <c:v>21823</c:v>
                </c:pt>
                <c:pt idx="5443">
                  <c:v>21824</c:v>
                </c:pt>
                <c:pt idx="5444">
                  <c:v>21825</c:v>
                </c:pt>
                <c:pt idx="5445">
                  <c:v>21828</c:v>
                </c:pt>
                <c:pt idx="5446">
                  <c:v>21829</c:v>
                </c:pt>
                <c:pt idx="5447">
                  <c:v>21830</c:v>
                </c:pt>
                <c:pt idx="5448">
                  <c:v>21831</c:v>
                </c:pt>
                <c:pt idx="5449">
                  <c:v>21832</c:v>
                </c:pt>
                <c:pt idx="5450">
                  <c:v>21835</c:v>
                </c:pt>
                <c:pt idx="5451">
                  <c:v>21836</c:v>
                </c:pt>
                <c:pt idx="5452">
                  <c:v>21837</c:v>
                </c:pt>
                <c:pt idx="5453">
                  <c:v>21838</c:v>
                </c:pt>
                <c:pt idx="5454">
                  <c:v>21839</c:v>
                </c:pt>
                <c:pt idx="5455">
                  <c:v>21842</c:v>
                </c:pt>
                <c:pt idx="5456">
                  <c:v>21843</c:v>
                </c:pt>
                <c:pt idx="5457">
                  <c:v>21844</c:v>
                </c:pt>
                <c:pt idx="5458">
                  <c:v>21845</c:v>
                </c:pt>
                <c:pt idx="5459">
                  <c:v>21846</c:v>
                </c:pt>
                <c:pt idx="5460">
                  <c:v>21849</c:v>
                </c:pt>
                <c:pt idx="5461">
                  <c:v>21850</c:v>
                </c:pt>
                <c:pt idx="5462">
                  <c:v>21851</c:v>
                </c:pt>
                <c:pt idx="5463">
                  <c:v>21852</c:v>
                </c:pt>
                <c:pt idx="5464">
                  <c:v>21853</c:v>
                </c:pt>
                <c:pt idx="5465">
                  <c:v>21856</c:v>
                </c:pt>
                <c:pt idx="5466">
                  <c:v>21858</c:v>
                </c:pt>
                <c:pt idx="5467">
                  <c:v>21859</c:v>
                </c:pt>
                <c:pt idx="5468">
                  <c:v>21860</c:v>
                </c:pt>
                <c:pt idx="5469">
                  <c:v>21863</c:v>
                </c:pt>
                <c:pt idx="5470">
                  <c:v>21864</c:v>
                </c:pt>
                <c:pt idx="5471">
                  <c:v>21865</c:v>
                </c:pt>
                <c:pt idx="5472">
                  <c:v>21866</c:v>
                </c:pt>
                <c:pt idx="5473">
                  <c:v>21867</c:v>
                </c:pt>
                <c:pt idx="5474">
                  <c:v>21870</c:v>
                </c:pt>
                <c:pt idx="5475">
                  <c:v>21871</c:v>
                </c:pt>
                <c:pt idx="5476">
                  <c:v>21872</c:v>
                </c:pt>
                <c:pt idx="5477">
                  <c:v>21873</c:v>
                </c:pt>
                <c:pt idx="5478">
                  <c:v>21874</c:v>
                </c:pt>
                <c:pt idx="5479">
                  <c:v>21877</c:v>
                </c:pt>
                <c:pt idx="5480">
                  <c:v>21878</c:v>
                </c:pt>
                <c:pt idx="5481">
                  <c:v>21879</c:v>
                </c:pt>
                <c:pt idx="5482">
                  <c:v>21881</c:v>
                </c:pt>
                <c:pt idx="5483">
                  <c:v>21884</c:v>
                </c:pt>
                <c:pt idx="5484">
                  <c:v>21885</c:v>
                </c:pt>
                <c:pt idx="5485">
                  <c:v>21886</c:v>
                </c:pt>
                <c:pt idx="5486">
                  <c:v>21887</c:v>
                </c:pt>
                <c:pt idx="5487">
                  <c:v>21888</c:v>
                </c:pt>
                <c:pt idx="5488">
                  <c:v>21891</c:v>
                </c:pt>
                <c:pt idx="5489">
                  <c:v>21892</c:v>
                </c:pt>
                <c:pt idx="5490">
                  <c:v>21893</c:v>
                </c:pt>
                <c:pt idx="5491">
                  <c:v>21894</c:v>
                </c:pt>
                <c:pt idx="5492">
                  <c:v>21895</c:v>
                </c:pt>
                <c:pt idx="5493">
                  <c:v>21898</c:v>
                </c:pt>
                <c:pt idx="5494">
                  <c:v>21899</c:v>
                </c:pt>
                <c:pt idx="5495">
                  <c:v>21900</c:v>
                </c:pt>
                <c:pt idx="5496">
                  <c:v>21901</c:v>
                </c:pt>
                <c:pt idx="5497">
                  <c:v>21902</c:v>
                </c:pt>
                <c:pt idx="5498">
                  <c:v>21905</c:v>
                </c:pt>
                <c:pt idx="5499">
                  <c:v>21906</c:v>
                </c:pt>
                <c:pt idx="5500">
                  <c:v>21907</c:v>
                </c:pt>
                <c:pt idx="5501">
                  <c:v>21908</c:v>
                </c:pt>
                <c:pt idx="5502">
                  <c:v>21912</c:v>
                </c:pt>
                <c:pt idx="5503">
                  <c:v>21913</c:v>
                </c:pt>
                <c:pt idx="5504">
                  <c:v>21914</c:v>
                </c:pt>
                <c:pt idx="5505">
                  <c:v>21915</c:v>
                </c:pt>
                <c:pt idx="5506">
                  <c:v>21919</c:v>
                </c:pt>
                <c:pt idx="5507">
                  <c:v>21920</c:v>
                </c:pt>
                <c:pt idx="5508">
                  <c:v>21921</c:v>
                </c:pt>
                <c:pt idx="5509">
                  <c:v>21922</c:v>
                </c:pt>
                <c:pt idx="5510">
                  <c:v>21923</c:v>
                </c:pt>
                <c:pt idx="5511">
                  <c:v>21926</c:v>
                </c:pt>
                <c:pt idx="5512">
                  <c:v>21927</c:v>
                </c:pt>
                <c:pt idx="5513">
                  <c:v>21928</c:v>
                </c:pt>
                <c:pt idx="5514">
                  <c:v>21929</c:v>
                </c:pt>
                <c:pt idx="5515">
                  <c:v>21930</c:v>
                </c:pt>
                <c:pt idx="5516">
                  <c:v>21933</c:v>
                </c:pt>
                <c:pt idx="5517">
                  <c:v>21934</c:v>
                </c:pt>
                <c:pt idx="5518">
                  <c:v>21935</c:v>
                </c:pt>
                <c:pt idx="5519">
                  <c:v>21936</c:v>
                </c:pt>
                <c:pt idx="5520">
                  <c:v>21937</c:v>
                </c:pt>
                <c:pt idx="5521">
                  <c:v>21940</c:v>
                </c:pt>
                <c:pt idx="5522">
                  <c:v>21941</c:v>
                </c:pt>
                <c:pt idx="5523">
                  <c:v>21942</c:v>
                </c:pt>
                <c:pt idx="5524">
                  <c:v>21943</c:v>
                </c:pt>
                <c:pt idx="5525">
                  <c:v>21944</c:v>
                </c:pt>
                <c:pt idx="5526">
                  <c:v>21947</c:v>
                </c:pt>
                <c:pt idx="5527">
                  <c:v>21948</c:v>
                </c:pt>
                <c:pt idx="5528">
                  <c:v>21949</c:v>
                </c:pt>
                <c:pt idx="5529">
                  <c:v>21950</c:v>
                </c:pt>
                <c:pt idx="5530">
                  <c:v>21951</c:v>
                </c:pt>
                <c:pt idx="5531">
                  <c:v>21954</c:v>
                </c:pt>
                <c:pt idx="5532">
                  <c:v>21955</c:v>
                </c:pt>
                <c:pt idx="5533">
                  <c:v>21956</c:v>
                </c:pt>
                <c:pt idx="5534">
                  <c:v>21957</c:v>
                </c:pt>
                <c:pt idx="5535">
                  <c:v>21958</c:v>
                </c:pt>
                <c:pt idx="5536">
                  <c:v>21961</c:v>
                </c:pt>
                <c:pt idx="5537">
                  <c:v>21962</c:v>
                </c:pt>
                <c:pt idx="5538">
                  <c:v>21963</c:v>
                </c:pt>
                <c:pt idx="5539">
                  <c:v>21964</c:v>
                </c:pt>
                <c:pt idx="5540">
                  <c:v>21965</c:v>
                </c:pt>
                <c:pt idx="5541">
                  <c:v>21969</c:v>
                </c:pt>
                <c:pt idx="5542">
                  <c:v>21970</c:v>
                </c:pt>
                <c:pt idx="5543">
                  <c:v>21971</c:v>
                </c:pt>
                <c:pt idx="5544">
                  <c:v>21972</c:v>
                </c:pt>
                <c:pt idx="5545">
                  <c:v>21975</c:v>
                </c:pt>
                <c:pt idx="5546">
                  <c:v>21976</c:v>
                </c:pt>
                <c:pt idx="5547">
                  <c:v>21977</c:v>
                </c:pt>
                <c:pt idx="5548">
                  <c:v>21978</c:v>
                </c:pt>
                <c:pt idx="5549">
                  <c:v>21979</c:v>
                </c:pt>
                <c:pt idx="5550">
                  <c:v>21982</c:v>
                </c:pt>
                <c:pt idx="5551">
                  <c:v>21983</c:v>
                </c:pt>
                <c:pt idx="5552">
                  <c:v>21984</c:v>
                </c:pt>
                <c:pt idx="5553">
                  <c:v>21985</c:v>
                </c:pt>
                <c:pt idx="5554">
                  <c:v>21986</c:v>
                </c:pt>
                <c:pt idx="5555">
                  <c:v>21989</c:v>
                </c:pt>
                <c:pt idx="5556">
                  <c:v>21990</c:v>
                </c:pt>
                <c:pt idx="5557">
                  <c:v>21991</c:v>
                </c:pt>
                <c:pt idx="5558">
                  <c:v>21992</c:v>
                </c:pt>
                <c:pt idx="5559">
                  <c:v>21993</c:v>
                </c:pt>
                <c:pt idx="5560">
                  <c:v>21996</c:v>
                </c:pt>
                <c:pt idx="5561">
                  <c:v>21997</c:v>
                </c:pt>
                <c:pt idx="5562">
                  <c:v>21998</c:v>
                </c:pt>
                <c:pt idx="5563">
                  <c:v>21999</c:v>
                </c:pt>
                <c:pt idx="5564">
                  <c:v>22000</c:v>
                </c:pt>
                <c:pt idx="5565">
                  <c:v>22003</c:v>
                </c:pt>
                <c:pt idx="5566">
                  <c:v>22004</c:v>
                </c:pt>
                <c:pt idx="5567">
                  <c:v>22005</c:v>
                </c:pt>
                <c:pt idx="5568">
                  <c:v>22006</c:v>
                </c:pt>
                <c:pt idx="5569">
                  <c:v>22007</c:v>
                </c:pt>
                <c:pt idx="5570">
                  <c:v>22010</c:v>
                </c:pt>
                <c:pt idx="5571">
                  <c:v>22011</c:v>
                </c:pt>
                <c:pt idx="5572">
                  <c:v>22012</c:v>
                </c:pt>
                <c:pt idx="5573">
                  <c:v>22013</c:v>
                </c:pt>
                <c:pt idx="5574">
                  <c:v>22014</c:v>
                </c:pt>
                <c:pt idx="5575">
                  <c:v>22017</c:v>
                </c:pt>
                <c:pt idx="5576">
                  <c:v>22018</c:v>
                </c:pt>
                <c:pt idx="5577">
                  <c:v>22019</c:v>
                </c:pt>
                <c:pt idx="5578">
                  <c:v>22020</c:v>
                </c:pt>
                <c:pt idx="5579">
                  <c:v>22024</c:v>
                </c:pt>
                <c:pt idx="5580">
                  <c:v>22025</c:v>
                </c:pt>
                <c:pt idx="5581">
                  <c:v>22026</c:v>
                </c:pt>
                <c:pt idx="5582">
                  <c:v>22027</c:v>
                </c:pt>
                <c:pt idx="5583">
                  <c:v>22028</c:v>
                </c:pt>
                <c:pt idx="5584">
                  <c:v>22031</c:v>
                </c:pt>
                <c:pt idx="5585">
                  <c:v>22032</c:v>
                </c:pt>
                <c:pt idx="5586">
                  <c:v>22033</c:v>
                </c:pt>
                <c:pt idx="5587">
                  <c:v>22034</c:v>
                </c:pt>
                <c:pt idx="5588">
                  <c:v>22035</c:v>
                </c:pt>
                <c:pt idx="5589">
                  <c:v>22038</c:v>
                </c:pt>
                <c:pt idx="5590">
                  <c:v>22039</c:v>
                </c:pt>
                <c:pt idx="5591">
                  <c:v>22040</c:v>
                </c:pt>
                <c:pt idx="5592">
                  <c:v>22041</c:v>
                </c:pt>
                <c:pt idx="5593">
                  <c:v>22042</c:v>
                </c:pt>
                <c:pt idx="5594">
                  <c:v>22045</c:v>
                </c:pt>
                <c:pt idx="5595">
                  <c:v>22046</c:v>
                </c:pt>
                <c:pt idx="5596">
                  <c:v>22047</c:v>
                </c:pt>
                <c:pt idx="5597">
                  <c:v>22048</c:v>
                </c:pt>
                <c:pt idx="5598">
                  <c:v>22049</c:v>
                </c:pt>
                <c:pt idx="5599">
                  <c:v>22052</c:v>
                </c:pt>
                <c:pt idx="5600">
                  <c:v>22053</c:v>
                </c:pt>
                <c:pt idx="5601">
                  <c:v>22054</c:v>
                </c:pt>
                <c:pt idx="5602">
                  <c:v>22055</c:v>
                </c:pt>
                <c:pt idx="5603">
                  <c:v>22056</c:v>
                </c:pt>
                <c:pt idx="5604">
                  <c:v>22059</c:v>
                </c:pt>
                <c:pt idx="5605">
                  <c:v>22060</c:v>
                </c:pt>
                <c:pt idx="5606">
                  <c:v>22061</c:v>
                </c:pt>
                <c:pt idx="5607">
                  <c:v>22062</c:v>
                </c:pt>
                <c:pt idx="5608">
                  <c:v>22063</c:v>
                </c:pt>
                <c:pt idx="5609">
                  <c:v>22067</c:v>
                </c:pt>
                <c:pt idx="5610">
                  <c:v>22068</c:v>
                </c:pt>
                <c:pt idx="5611">
                  <c:v>22069</c:v>
                </c:pt>
                <c:pt idx="5612">
                  <c:v>22070</c:v>
                </c:pt>
                <c:pt idx="5613">
                  <c:v>22073</c:v>
                </c:pt>
                <c:pt idx="5614">
                  <c:v>22074</c:v>
                </c:pt>
                <c:pt idx="5615">
                  <c:v>22075</c:v>
                </c:pt>
                <c:pt idx="5616">
                  <c:v>22076</c:v>
                </c:pt>
                <c:pt idx="5617">
                  <c:v>22077</c:v>
                </c:pt>
                <c:pt idx="5618">
                  <c:v>22080</c:v>
                </c:pt>
                <c:pt idx="5619">
                  <c:v>22081</c:v>
                </c:pt>
                <c:pt idx="5620">
                  <c:v>22082</c:v>
                </c:pt>
                <c:pt idx="5621">
                  <c:v>22083</c:v>
                </c:pt>
                <c:pt idx="5622">
                  <c:v>22084</c:v>
                </c:pt>
                <c:pt idx="5623">
                  <c:v>22087</c:v>
                </c:pt>
                <c:pt idx="5624">
                  <c:v>22088</c:v>
                </c:pt>
                <c:pt idx="5625">
                  <c:v>22089</c:v>
                </c:pt>
                <c:pt idx="5626">
                  <c:v>22090</c:v>
                </c:pt>
                <c:pt idx="5627">
                  <c:v>22091</c:v>
                </c:pt>
                <c:pt idx="5628">
                  <c:v>22094</c:v>
                </c:pt>
                <c:pt idx="5629">
                  <c:v>22095</c:v>
                </c:pt>
                <c:pt idx="5630">
                  <c:v>22096</c:v>
                </c:pt>
                <c:pt idx="5631">
                  <c:v>22097</c:v>
                </c:pt>
                <c:pt idx="5632">
                  <c:v>22098</c:v>
                </c:pt>
                <c:pt idx="5633">
                  <c:v>22102</c:v>
                </c:pt>
                <c:pt idx="5634">
                  <c:v>22103</c:v>
                </c:pt>
                <c:pt idx="5635">
                  <c:v>22104</c:v>
                </c:pt>
                <c:pt idx="5636">
                  <c:v>22105</c:v>
                </c:pt>
                <c:pt idx="5637">
                  <c:v>22108</c:v>
                </c:pt>
                <c:pt idx="5638">
                  <c:v>22109</c:v>
                </c:pt>
                <c:pt idx="5639">
                  <c:v>22110</c:v>
                </c:pt>
                <c:pt idx="5640">
                  <c:v>22111</c:v>
                </c:pt>
                <c:pt idx="5641">
                  <c:v>22112</c:v>
                </c:pt>
                <c:pt idx="5642">
                  <c:v>22115</c:v>
                </c:pt>
                <c:pt idx="5643">
                  <c:v>22116</c:v>
                </c:pt>
                <c:pt idx="5644">
                  <c:v>22117</c:v>
                </c:pt>
                <c:pt idx="5645">
                  <c:v>22118</c:v>
                </c:pt>
                <c:pt idx="5646">
                  <c:v>22119</c:v>
                </c:pt>
                <c:pt idx="5647">
                  <c:v>22122</c:v>
                </c:pt>
                <c:pt idx="5648">
                  <c:v>22123</c:v>
                </c:pt>
                <c:pt idx="5649">
                  <c:v>22124</c:v>
                </c:pt>
                <c:pt idx="5650">
                  <c:v>22125</c:v>
                </c:pt>
                <c:pt idx="5651">
                  <c:v>22126</c:v>
                </c:pt>
                <c:pt idx="5652">
                  <c:v>22129</c:v>
                </c:pt>
                <c:pt idx="5653">
                  <c:v>22130</c:v>
                </c:pt>
                <c:pt idx="5654">
                  <c:v>22131</c:v>
                </c:pt>
                <c:pt idx="5655">
                  <c:v>22132</c:v>
                </c:pt>
                <c:pt idx="5656">
                  <c:v>22133</c:v>
                </c:pt>
                <c:pt idx="5657">
                  <c:v>22136</c:v>
                </c:pt>
                <c:pt idx="5658">
                  <c:v>22137</c:v>
                </c:pt>
                <c:pt idx="5659">
                  <c:v>22138</c:v>
                </c:pt>
                <c:pt idx="5660">
                  <c:v>22139</c:v>
                </c:pt>
                <c:pt idx="5661">
                  <c:v>22140</c:v>
                </c:pt>
                <c:pt idx="5662">
                  <c:v>22143</c:v>
                </c:pt>
                <c:pt idx="5663">
                  <c:v>22144</c:v>
                </c:pt>
                <c:pt idx="5664">
                  <c:v>22145</c:v>
                </c:pt>
                <c:pt idx="5665">
                  <c:v>22146</c:v>
                </c:pt>
                <c:pt idx="5666">
                  <c:v>22147</c:v>
                </c:pt>
                <c:pt idx="5667">
                  <c:v>22150</c:v>
                </c:pt>
                <c:pt idx="5668">
                  <c:v>22151</c:v>
                </c:pt>
                <c:pt idx="5669">
                  <c:v>22152</c:v>
                </c:pt>
                <c:pt idx="5670">
                  <c:v>22153</c:v>
                </c:pt>
                <c:pt idx="5671">
                  <c:v>22154</c:v>
                </c:pt>
                <c:pt idx="5672">
                  <c:v>22157</c:v>
                </c:pt>
                <c:pt idx="5673">
                  <c:v>22158</c:v>
                </c:pt>
                <c:pt idx="5674">
                  <c:v>22159</c:v>
                </c:pt>
                <c:pt idx="5675">
                  <c:v>22160</c:v>
                </c:pt>
                <c:pt idx="5676">
                  <c:v>22161</c:v>
                </c:pt>
                <c:pt idx="5677">
                  <c:v>22165</c:v>
                </c:pt>
                <c:pt idx="5678">
                  <c:v>22166</c:v>
                </c:pt>
                <c:pt idx="5679">
                  <c:v>22167</c:v>
                </c:pt>
                <c:pt idx="5680">
                  <c:v>22168</c:v>
                </c:pt>
                <c:pt idx="5681">
                  <c:v>22171</c:v>
                </c:pt>
                <c:pt idx="5682">
                  <c:v>22172</c:v>
                </c:pt>
                <c:pt idx="5683">
                  <c:v>22173</c:v>
                </c:pt>
                <c:pt idx="5684">
                  <c:v>22174</c:v>
                </c:pt>
                <c:pt idx="5685">
                  <c:v>22175</c:v>
                </c:pt>
                <c:pt idx="5686">
                  <c:v>22178</c:v>
                </c:pt>
                <c:pt idx="5687">
                  <c:v>22179</c:v>
                </c:pt>
                <c:pt idx="5688">
                  <c:v>22180</c:v>
                </c:pt>
                <c:pt idx="5689">
                  <c:v>22181</c:v>
                </c:pt>
                <c:pt idx="5690">
                  <c:v>22182</c:v>
                </c:pt>
                <c:pt idx="5691">
                  <c:v>22185</c:v>
                </c:pt>
                <c:pt idx="5692">
                  <c:v>22186</c:v>
                </c:pt>
                <c:pt idx="5693">
                  <c:v>22187</c:v>
                </c:pt>
                <c:pt idx="5694">
                  <c:v>22188</c:v>
                </c:pt>
                <c:pt idx="5695">
                  <c:v>22189</c:v>
                </c:pt>
                <c:pt idx="5696">
                  <c:v>22192</c:v>
                </c:pt>
                <c:pt idx="5697">
                  <c:v>22193</c:v>
                </c:pt>
                <c:pt idx="5698">
                  <c:v>22194</c:v>
                </c:pt>
                <c:pt idx="5699">
                  <c:v>22195</c:v>
                </c:pt>
                <c:pt idx="5700">
                  <c:v>22196</c:v>
                </c:pt>
                <c:pt idx="5701">
                  <c:v>22199</c:v>
                </c:pt>
                <c:pt idx="5702">
                  <c:v>22200</c:v>
                </c:pt>
                <c:pt idx="5703">
                  <c:v>22201</c:v>
                </c:pt>
                <c:pt idx="5704">
                  <c:v>22202</c:v>
                </c:pt>
                <c:pt idx="5705">
                  <c:v>22203</c:v>
                </c:pt>
                <c:pt idx="5706">
                  <c:v>22206</c:v>
                </c:pt>
                <c:pt idx="5707">
                  <c:v>22207</c:v>
                </c:pt>
                <c:pt idx="5708">
                  <c:v>22208</c:v>
                </c:pt>
                <c:pt idx="5709">
                  <c:v>22209</c:v>
                </c:pt>
                <c:pt idx="5710">
                  <c:v>22210</c:v>
                </c:pt>
                <c:pt idx="5711">
                  <c:v>22213</c:v>
                </c:pt>
                <c:pt idx="5712">
                  <c:v>22214</c:v>
                </c:pt>
                <c:pt idx="5713">
                  <c:v>22215</c:v>
                </c:pt>
                <c:pt idx="5714">
                  <c:v>22216</c:v>
                </c:pt>
                <c:pt idx="5715">
                  <c:v>22217</c:v>
                </c:pt>
                <c:pt idx="5716">
                  <c:v>22220</c:v>
                </c:pt>
                <c:pt idx="5717">
                  <c:v>22221</c:v>
                </c:pt>
                <c:pt idx="5718">
                  <c:v>22222</c:v>
                </c:pt>
                <c:pt idx="5719">
                  <c:v>22223</c:v>
                </c:pt>
                <c:pt idx="5720">
                  <c:v>22224</c:v>
                </c:pt>
                <c:pt idx="5721">
                  <c:v>22227</c:v>
                </c:pt>
                <c:pt idx="5722">
                  <c:v>22229</c:v>
                </c:pt>
                <c:pt idx="5723">
                  <c:v>22230</c:v>
                </c:pt>
                <c:pt idx="5724">
                  <c:v>22231</c:v>
                </c:pt>
                <c:pt idx="5725">
                  <c:v>22234</c:v>
                </c:pt>
                <c:pt idx="5726">
                  <c:v>22235</c:v>
                </c:pt>
                <c:pt idx="5727">
                  <c:v>22236</c:v>
                </c:pt>
                <c:pt idx="5728">
                  <c:v>22237</c:v>
                </c:pt>
                <c:pt idx="5729">
                  <c:v>22238</c:v>
                </c:pt>
                <c:pt idx="5730">
                  <c:v>22241</c:v>
                </c:pt>
                <c:pt idx="5731">
                  <c:v>22242</c:v>
                </c:pt>
                <c:pt idx="5732">
                  <c:v>22243</c:v>
                </c:pt>
                <c:pt idx="5733">
                  <c:v>22245</c:v>
                </c:pt>
                <c:pt idx="5734">
                  <c:v>22248</c:v>
                </c:pt>
                <c:pt idx="5735">
                  <c:v>22249</c:v>
                </c:pt>
                <c:pt idx="5736">
                  <c:v>22250</c:v>
                </c:pt>
                <c:pt idx="5737">
                  <c:v>22251</c:v>
                </c:pt>
                <c:pt idx="5738">
                  <c:v>22252</c:v>
                </c:pt>
                <c:pt idx="5739">
                  <c:v>22255</c:v>
                </c:pt>
                <c:pt idx="5740">
                  <c:v>22256</c:v>
                </c:pt>
                <c:pt idx="5741">
                  <c:v>22257</c:v>
                </c:pt>
                <c:pt idx="5742">
                  <c:v>22258</c:v>
                </c:pt>
                <c:pt idx="5743">
                  <c:v>22259</c:v>
                </c:pt>
                <c:pt idx="5744">
                  <c:v>22262</c:v>
                </c:pt>
                <c:pt idx="5745">
                  <c:v>22263</c:v>
                </c:pt>
                <c:pt idx="5746">
                  <c:v>22264</c:v>
                </c:pt>
                <c:pt idx="5747">
                  <c:v>22265</c:v>
                </c:pt>
                <c:pt idx="5748">
                  <c:v>22266</c:v>
                </c:pt>
                <c:pt idx="5749">
                  <c:v>22269</c:v>
                </c:pt>
                <c:pt idx="5750">
                  <c:v>22270</c:v>
                </c:pt>
                <c:pt idx="5751">
                  <c:v>22271</c:v>
                </c:pt>
                <c:pt idx="5752">
                  <c:v>22272</c:v>
                </c:pt>
                <c:pt idx="5753">
                  <c:v>22273</c:v>
                </c:pt>
                <c:pt idx="5754">
                  <c:v>22277</c:v>
                </c:pt>
                <c:pt idx="5755">
                  <c:v>22278</c:v>
                </c:pt>
                <c:pt idx="5756">
                  <c:v>22279</c:v>
                </c:pt>
                <c:pt idx="5757">
                  <c:v>22280</c:v>
                </c:pt>
                <c:pt idx="5758">
                  <c:v>22284</c:v>
                </c:pt>
                <c:pt idx="5759">
                  <c:v>22285</c:v>
                </c:pt>
                <c:pt idx="5760">
                  <c:v>22286</c:v>
                </c:pt>
                <c:pt idx="5761">
                  <c:v>22287</c:v>
                </c:pt>
                <c:pt idx="5762">
                  <c:v>22290</c:v>
                </c:pt>
                <c:pt idx="5763">
                  <c:v>22291</c:v>
                </c:pt>
                <c:pt idx="5764">
                  <c:v>22292</c:v>
                </c:pt>
                <c:pt idx="5765">
                  <c:v>22293</c:v>
                </c:pt>
                <c:pt idx="5766">
                  <c:v>22294</c:v>
                </c:pt>
                <c:pt idx="5767">
                  <c:v>22297</c:v>
                </c:pt>
                <c:pt idx="5768">
                  <c:v>22298</c:v>
                </c:pt>
                <c:pt idx="5769">
                  <c:v>22299</c:v>
                </c:pt>
                <c:pt idx="5770">
                  <c:v>22300</c:v>
                </c:pt>
                <c:pt idx="5771">
                  <c:v>22301</c:v>
                </c:pt>
                <c:pt idx="5772">
                  <c:v>22304</c:v>
                </c:pt>
                <c:pt idx="5773">
                  <c:v>22305</c:v>
                </c:pt>
                <c:pt idx="5774">
                  <c:v>22306</c:v>
                </c:pt>
                <c:pt idx="5775">
                  <c:v>22307</c:v>
                </c:pt>
                <c:pt idx="5776">
                  <c:v>22308</c:v>
                </c:pt>
                <c:pt idx="5777">
                  <c:v>22311</c:v>
                </c:pt>
                <c:pt idx="5778">
                  <c:v>22312</c:v>
                </c:pt>
                <c:pt idx="5779">
                  <c:v>22313</c:v>
                </c:pt>
                <c:pt idx="5780">
                  <c:v>22314</c:v>
                </c:pt>
                <c:pt idx="5781">
                  <c:v>22315</c:v>
                </c:pt>
                <c:pt idx="5782">
                  <c:v>22318</c:v>
                </c:pt>
                <c:pt idx="5783">
                  <c:v>22319</c:v>
                </c:pt>
                <c:pt idx="5784">
                  <c:v>22320</c:v>
                </c:pt>
                <c:pt idx="5785">
                  <c:v>22321</c:v>
                </c:pt>
                <c:pt idx="5786">
                  <c:v>22322</c:v>
                </c:pt>
                <c:pt idx="5787">
                  <c:v>22325</c:v>
                </c:pt>
                <c:pt idx="5788">
                  <c:v>22326</c:v>
                </c:pt>
                <c:pt idx="5789">
                  <c:v>22327</c:v>
                </c:pt>
                <c:pt idx="5790">
                  <c:v>22328</c:v>
                </c:pt>
                <c:pt idx="5791">
                  <c:v>22329</c:v>
                </c:pt>
                <c:pt idx="5792">
                  <c:v>22332</c:v>
                </c:pt>
                <c:pt idx="5793">
                  <c:v>22333</c:v>
                </c:pt>
                <c:pt idx="5794">
                  <c:v>22335</c:v>
                </c:pt>
                <c:pt idx="5795">
                  <c:v>22336</c:v>
                </c:pt>
                <c:pt idx="5796">
                  <c:v>22339</c:v>
                </c:pt>
                <c:pt idx="5797">
                  <c:v>22340</c:v>
                </c:pt>
                <c:pt idx="5798">
                  <c:v>22341</c:v>
                </c:pt>
                <c:pt idx="5799">
                  <c:v>22342</c:v>
                </c:pt>
                <c:pt idx="5800">
                  <c:v>22343</c:v>
                </c:pt>
                <c:pt idx="5801">
                  <c:v>22346</c:v>
                </c:pt>
                <c:pt idx="5802">
                  <c:v>22347</c:v>
                </c:pt>
                <c:pt idx="5803">
                  <c:v>22348</c:v>
                </c:pt>
                <c:pt idx="5804">
                  <c:v>22349</c:v>
                </c:pt>
                <c:pt idx="5805">
                  <c:v>22350</c:v>
                </c:pt>
                <c:pt idx="5806">
                  <c:v>22353</c:v>
                </c:pt>
                <c:pt idx="5807">
                  <c:v>22354</c:v>
                </c:pt>
                <c:pt idx="5808">
                  <c:v>22355</c:v>
                </c:pt>
                <c:pt idx="5809">
                  <c:v>22356</c:v>
                </c:pt>
                <c:pt idx="5810">
                  <c:v>22357</c:v>
                </c:pt>
                <c:pt idx="5811">
                  <c:v>22360</c:v>
                </c:pt>
                <c:pt idx="5812">
                  <c:v>22361</c:v>
                </c:pt>
                <c:pt idx="5813">
                  <c:v>22362</c:v>
                </c:pt>
                <c:pt idx="5814">
                  <c:v>22363</c:v>
                </c:pt>
                <c:pt idx="5815">
                  <c:v>22364</c:v>
                </c:pt>
                <c:pt idx="5816">
                  <c:v>22367</c:v>
                </c:pt>
                <c:pt idx="5817">
                  <c:v>22368</c:v>
                </c:pt>
                <c:pt idx="5818">
                  <c:v>22369</c:v>
                </c:pt>
                <c:pt idx="5819">
                  <c:v>22370</c:v>
                </c:pt>
                <c:pt idx="5820">
                  <c:v>22374</c:v>
                </c:pt>
                <c:pt idx="5821">
                  <c:v>22375</c:v>
                </c:pt>
                <c:pt idx="5822">
                  <c:v>22376</c:v>
                </c:pt>
                <c:pt idx="5823">
                  <c:v>22377</c:v>
                </c:pt>
                <c:pt idx="5824">
                  <c:v>22378</c:v>
                </c:pt>
                <c:pt idx="5825">
                  <c:v>22381</c:v>
                </c:pt>
                <c:pt idx="5826">
                  <c:v>22382</c:v>
                </c:pt>
                <c:pt idx="5827">
                  <c:v>22383</c:v>
                </c:pt>
                <c:pt idx="5828">
                  <c:v>22384</c:v>
                </c:pt>
                <c:pt idx="5829">
                  <c:v>22385</c:v>
                </c:pt>
                <c:pt idx="5830">
                  <c:v>22388</c:v>
                </c:pt>
                <c:pt idx="5831">
                  <c:v>22389</c:v>
                </c:pt>
                <c:pt idx="5832">
                  <c:v>22390</c:v>
                </c:pt>
                <c:pt idx="5833">
                  <c:v>22391</c:v>
                </c:pt>
                <c:pt idx="5834">
                  <c:v>22392</c:v>
                </c:pt>
                <c:pt idx="5835">
                  <c:v>22395</c:v>
                </c:pt>
                <c:pt idx="5836">
                  <c:v>22396</c:v>
                </c:pt>
                <c:pt idx="5837">
                  <c:v>22397</c:v>
                </c:pt>
                <c:pt idx="5838">
                  <c:v>22398</c:v>
                </c:pt>
                <c:pt idx="5839">
                  <c:v>22399</c:v>
                </c:pt>
                <c:pt idx="5840">
                  <c:v>22402</c:v>
                </c:pt>
                <c:pt idx="5841">
                  <c:v>22403</c:v>
                </c:pt>
                <c:pt idx="5842">
                  <c:v>22404</c:v>
                </c:pt>
                <c:pt idx="5843">
                  <c:v>22405</c:v>
                </c:pt>
                <c:pt idx="5844">
                  <c:v>22406</c:v>
                </c:pt>
                <c:pt idx="5845">
                  <c:v>22409</c:v>
                </c:pt>
                <c:pt idx="5846">
                  <c:v>22410</c:v>
                </c:pt>
                <c:pt idx="5847">
                  <c:v>22411</c:v>
                </c:pt>
                <c:pt idx="5848">
                  <c:v>22412</c:v>
                </c:pt>
                <c:pt idx="5849">
                  <c:v>22413</c:v>
                </c:pt>
                <c:pt idx="5850">
                  <c:v>22416</c:v>
                </c:pt>
                <c:pt idx="5851">
                  <c:v>22417</c:v>
                </c:pt>
                <c:pt idx="5852">
                  <c:v>22418</c:v>
                </c:pt>
                <c:pt idx="5853">
                  <c:v>22419</c:v>
                </c:pt>
                <c:pt idx="5854">
                  <c:v>22420</c:v>
                </c:pt>
                <c:pt idx="5855">
                  <c:v>22423</c:v>
                </c:pt>
                <c:pt idx="5856">
                  <c:v>22424</c:v>
                </c:pt>
                <c:pt idx="5857">
                  <c:v>22425</c:v>
                </c:pt>
                <c:pt idx="5858">
                  <c:v>22426</c:v>
                </c:pt>
                <c:pt idx="5859">
                  <c:v>22427</c:v>
                </c:pt>
                <c:pt idx="5860">
                  <c:v>22432</c:v>
                </c:pt>
                <c:pt idx="5861">
                  <c:v>22433</c:v>
                </c:pt>
                <c:pt idx="5862">
                  <c:v>22434</c:v>
                </c:pt>
                <c:pt idx="5863">
                  <c:v>22437</c:v>
                </c:pt>
                <c:pt idx="5864">
                  <c:v>22438</c:v>
                </c:pt>
                <c:pt idx="5865">
                  <c:v>22439</c:v>
                </c:pt>
                <c:pt idx="5866">
                  <c:v>22440</c:v>
                </c:pt>
                <c:pt idx="5867">
                  <c:v>22441</c:v>
                </c:pt>
                <c:pt idx="5868">
                  <c:v>22444</c:v>
                </c:pt>
                <c:pt idx="5869">
                  <c:v>22445</c:v>
                </c:pt>
                <c:pt idx="5870">
                  <c:v>22446</c:v>
                </c:pt>
                <c:pt idx="5871">
                  <c:v>22447</c:v>
                </c:pt>
                <c:pt idx="5872">
                  <c:v>22448</c:v>
                </c:pt>
                <c:pt idx="5873">
                  <c:v>22451</c:v>
                </c:pt>
                <c:pt idx="5874">
                  <c:v>22452</c:v>
                </c:pt>
                <c:pt idx="5875">
                  <c:v>22453</c:v>
                </c:pt>
                <c:pt idx="5876">
                  <c:v>22454</c:v>
                </c:pt>
                <c:pt idx="5877">
                  <c:v>22455</c:v>
                </c:pt>
                <c:pt idx="5878">
                  <c:v>22458</c:v>
                </c:pt>
                <c:pt idx="5879">
                  <c:v>22459</c:v>
                </c:pt>
                <c:pt idx="5880">
                  <c:v>22460</c:v>
                </c:pt>
                <c:pt idx="5881">
                  <c:v>22461</c:v>
                </c:pt>
                <c:pt idx="5882">
                  <c:v>22462</c:v>
                </c:pt>
                <c:pt idx="5883">
                  <c:v>22465</c:v>
                </c:pt>
                <c:pt idx="5884">
                  <c:v>22467</c:v>
                </c:pt>
                <c:pt idx="5885">
                  <c:v>22468</c:v>
                </c:pt>
                <c:pt idx="5886">
                  <c:v>22469</c:v>
                </c:pt>
                <c:pt idx="5887">
                  <c:v>22472</c:v>
                </c:pt>
                <c:pt idx="5888">
                  <c:v>22473</c:v>
                </c:pt>
                <c:pt idx="5889">
                  <c:v>22474</c:v>
                </c:pt>
                <c:pt idx="5890">
                  <c:v>22475</c:v>
                </c:pt>
                <c:pt idx="5891">
                  <c:v>22476</c:v>
                </c:pt>
                <c:pt idx="5892">
                  <c:v>22479</c:v>
                </c:pt>
                <c:pt idx="5893">
                  <c:v>22480</c:v>
                </c:pt>
                <c:pt idx="5894">
                  <c:v>22481</c:v>
                </c:pt>
                <c:pt idx="5895">
                  <c:v>22482</c:v>
                </c:pt>
                <c:pt idx="5896">
                  <c:v>22483</c:v>
                </c:pt>
                <c:pt idx="5897">
                  <c:v>22486</c:v>
                </c:pt>
                <c:pt idx="5898">
                  <c:v>22487</c:v>
                </c:pt>
                <c:pt idx="5899">
                  <c:v>22488</c:v>
                </c:pt>
                <c:pt idx="5900">
                  <c:v>22489</c:v>
                </c:pt>
                <c:pt idx="5901">
                  <c:v>22490</c:v>
                </c:pt>
                <c:pt idx="5902">
                  <c:v>22493</c:v>
                </c:pt>
                <c:pt idx="5903">
                  <c:v>22494</c:v>
                </c:pt>
                <c:pt idx="5904">
                  <c:v>22495</c:v>
                </c:pt>
                <c:pt idx="5905">
                  <c:v>22496</c:v>
                </c:pt>
                <c:pt idx="5906">
                  <c:v>22497</c:v>
                </c:pt>
                <c:pt idx="5907">
                  <c:v>22500</c:v>
                </c:pt>
                <c:pt idx="5908">
                  <c:v>22501</c:v>
                </c:pt>
                <c:pt idx="5909">
                  <c:v>22502</c:v>
                </c:pt>
                <c:pt idx="5910">
                  <c:v>22503</c:v>
                </c:pt>
                <c:pt idx="5911">
                  <c:v>22504</c:v>
                </c:pt>
                <c:pt idx="5912">
                  <c:v>22507</c:v>
                </c:pt>
                <c:pt idx="5913">
                  <c:v>22508</c:v>
                </c:pt>
                <c:pt idx="5914">
                  <c:v>22509</c:v>
                </c:pt>
                <c:pt idx="5915">
                  <c:v>22510</c:v>
                </c:pt>
                <c:pt idx="5916">
                  <c:v>22511</c:v>
                </c:pt>
                <c:pt idx="5917">
                  <c:v>22514</c:v>
                </c:pt>
                <c:pt idx="5918">
                  <c:v>22515</c:v>
                </c:pt>
                <c:pt idx="5919">
                  <c:v>22516</c:v>
                </c:pt>
                <c:pt idx="5920">
                  <c:v>22517</c:v>
                </c:pt>
                <c:pt idx="5921">
                  <c:v>22518</c:v>
                </c:pt>
                <c:pt idx="5922">
                  <c:v>22521</c:v>
                </c:pt>
                <c:pt idx="5923">
                  <c:v>22522</c:v>
                </c:pt>
                <c:pt idx="5924">
                  <c:v>22523</c:v>
                </c:pt>
                <c:pt idx="5925">
                  <c:v>22524</c:v>
                </c:pt>
                <c:pt idx="5926">
                  <c:v>22525</c:v>
                </c:pt>
                <c:pt idx="5927">
                  <c:v>22529</c:v>
                </c:pt>
                <c:pt idx="5928">
                  <c:v>22530</c:v>
                </c:pt>
                <c:pt idx="5929">
                  <c:v>22531</c:v>
                </c:pt>
                <c:pt idx="5930">
                  <c:v>22532</c:v>
                </c:pt>
                <c:pt idx="5931">
                  <c:v>22535</c:v>
                </c:pt>
                <c:pt idx="5932">
                  <c:v>22536</c:v>
                </c:pt>
                <c:pt idx="5933">
                  <c:v>22537</c:v>
                </c:pt>
                <c:pt idx="5934">
                  <c:v>22538</c:v>
                </c:pt>
                <c:pt idx="5935">
                  <c:v>22539</c:v>
                </c:pt>
                <c:pt idx="5936">
                  <c:v>22542</c:v>
                </c:pt>
                <c:pt idx="5937">
                  <c:v>22543</c:v>
                </c:pt>
                <c:pt idx="5938">
                  <c:v>22544</c:v>
                </c:pt>
                <c:pt idx="5939">
                  <c:v>22545</c:v>
                </c:pt>
                <c:pt idx="5940">
                  <c:v>22546</c:v>
                </c:pt>
                <c:pt idx="5941">
                  <c:v>22549</c:v>
                </c:pt>
                <c:pt idx="5942">
                  <c:v>22550</c:v>
                </c:pt>
                <c:pt idx="5943">
                  <c:v>22551</c:v>
                </c:pt>
                <c:pt idx="5944">
                  <c:v>22552</c:v>
                </c:pt>
                <c:pt idx="5945">
                  <c:v>22553</c:v>
                </c:pt>
                <c:pt idx="5946">
                  <c:v>22556</c:v>
                </c:pt>
                <c:pt idx="5947">
                  <c:v>22557</c:v>
                </c:pt>
                <c:pt idx="5948">
                  <c:v>22558</c:v>
                </c:pt>
                <c:pt idx="5949">
                  <c:v>22559</c:v>
                </c:pt>
                <c:pt idx="5950">
                  <c:v>22560</c:v>
                </c:pt>
                <c:pt idx="5951">
                  <c:v>22563</c:v>
                </c:pt>
                <c:pt idx="5952">
                  <c:v>22564</c:v>
                </c:pt>
                <c:pt idx="5953">
                  <c:v>22565</c:v>
                </c:pt>
                <c:pt idx="5954">
                  <c:v>22566</c:v>
                </c:pt>
                <c:pt idx="5955">
                  <c:v>22567</c:v>
                </c:pt>
                <c:pt idx="5956">
                  <c:v>22570</c:v>
                </c:pt>
                <c:pt idx="5957">
                  <c:v>22571</c:v>
                </c:pt>
                <c:pt idx="5958">
                  <c:v>22572</c:v>
                </c:pt>
                <c:pt idx="5959">
                  <c:v>22573</c:v>
                </c:pt>
                <c:pt idx="5960">
                  <c:v>22574</c:v>
                </c:pt>
                <c:pt idx="5961">
                  <c:v>22577</c:v>
                </c:pt>
                <c:pt idx="5962">
                  <c:v>22578</c:v>
                </c:pt>
                <c:pt idx="5963">
                  <c:v>22579</c:v>
                </c:pt>
                <c:pt idx="5964">
                  <c:v>22580</c:v>
                </c:pt>
                <c:pt idx="5965">
                  <c:v>22581</c:v>
                </c:pt>
                <c:pt idx="5966">
                  <c:v>22584</c:v>
                </c:pt>
                <c:pt idx="5967">
                  <c:v>22585</c:v>
                </c:pt>
                <c:pt idx="5968">
                  <c:v>22586</c:v>
                </c:pt>
                <c:pt idx="5969">
                  <c:v>22587</c:v>
                </c:pt>
                <c:pt idx="5970">
                  <c:v>22588</c:v>
                </c:pt>
                <c:pt idx="5971">
                  <c:v>22591</c:v>
                </c:pt>
                <c:pt idx="5972">
                  <c:v>22593</c:v>
                </c:pt>
                <c:pt idx="5973">
                  <c:v>22594</c:v>
                </c:pt>
                <c:pt idx="5974">
                  <c:v>22595</c:v>
                </c:pt>
                <c:pt idx="5975">
                  <c:v>22598</c:v>
                </c:pt>
                <c:pt idx="5976">
                  <c:v>22599</c:v>
                </c:pt>
                <c:pt idx="5977">
                  <c:v>22600</c:v>
                </c:pt>
                <c:pt idx="5978">
                  <c:v>22601</c:v>
                </c:pt>
                <c:pt idx="5979">
                  <c:v>22602</c:v>
                </c:pt>
                <c:pt idx="5980">
                  <c:v>22605</c:v>
                </c:pt>
                <c:pt idx="5981">
                  <c:v>22606</c:v>
                </c:pt>
                <c:pt idx="5982">
                  <c:v>22607</c:v>
                </c:pt>
                <c:pt idx="5983">
                  <c:v>22609</c:v>
                </c:pt>
                <c:pt idx="5984">
                  <c:v>22612</c:v>
                </c:pt>
                <c:pt idx="5985">
                  <c:v>22613</c:v>
                </c:pt>
                <c:pt idx="5986">
                  <c:v>22614</c:v>
                </c:pt>
                <c:pt idx="5987">
                  <c:v>22615</c:v>
                </c:pt>
                <c:pt idx="5988">
                  <c:v>22616</c:v>
                </c:pt>
                <c:pt idx="5989">
                  <c:v>22619</c:v>
                </c:pt>
                <c:pt idx="5990">
                  <c:v>22620</c:v>
                </c:pt>
                <c:pt idx="5991">
                  <c:v>22621</c:v>
                </c:pt>
                <c:pt idx="5992">
                  <c:v>22622</c:v>
                </c:pt>
                <c:pt idx="5993">
                  <c:v>22623</c:v>
                </c:pt>
                <c:pt idx="5994">
                  <c:v>22626</c:v>
                </c:pt>
                <c:pt idx="5995">
                  <c:v>22627</c:v>
                </c:pt>
                <c:pt idx="5996">
                  <c:v>22628</c:v>
                </c:pt>
                <c:pt idx="5997">
                  <c:v>22629</c:v>
                </c:pt>
                <c:pt idx="5998">
                  <c:v>22630</c:v>
                </c:pt>
                <c:pt idx="5999">
                  <c:v>22633</c:v>
                </c:pt>
                <c:pt idx="6000">
                  <c:v>22634</c:v>
                </c:pt>
                <c:pt idx="6001">
                  <c:v>22635</c:v>
                </c:pt>
                <c:pt idx="6002">
                  <c:v>22636</c:v>
                </c:pt>
                <c:pt idx="6003">
                  <c:v>22637</c:v>
                </c:pt>
                <c:pt idx="6004">
                  <c:v>22641</c:v>
                </c:pt>
                <c:pt idx="6005">
                  <c:v>22642</c:v>
                </c:pt>
                <c:pt idx="6006">
                  <c:v>22643</c:v>
                </c:pt>
                <c:pt idx="6007">
                  <c:v>22644</c:v>
                </c:pt>
                <c:pt idx="6008">
                  <c:v>22648</c:v>
                </c:pt>
                <c:pt idx="6009">
                  <c:v>22649</c:v>
                </c:pt>
                <c:pt idx="6010">
                  <c:v>22650</c:v>
                </c:pt>
                <c:pt idx="6011">
                  <c:v>22651</c:v>
                </c:pt>
                <c:pt idx="6012">
                  <c:v>22654</c:v>
                </c:pt>
                <c:pt idx="6013">
                  <c:v>22655</c:v>
                </c:pt>
                <c:pt idx="6014">
                  <c:v>22656</c:v>
                </c:pt>
                <c:pt idx="6015">
                  <c:v>22657</c:v>
                </c:pt>
                <c:pt idx="6016">
                  <c:v>22658</c:v>
                </c:pt>
                <c:pt idx="6017">
                  <c:v>22661</c:v>
                </c:pt>
                <c:pt idx="6018">
                  <c:v>22662</c:v>
                </c:pt>
                <c:pt idx="6019">
                  <c:v>22663</c:v>
                </c:pt>
                <c:pt idx="6020">
                  <c:v>22664</c:v>
                </c:pt>
                <c:pt idx="6021">
                  <c:v>22665</c:v>
                </c:pt>
                <c:pt idx="6022">
                  <c:v>22668</c:v>
                </c:pt>
                <c:pt idx="6023">
                  <c:v>22669</c:v>
                </c:pt>
                <c:pt idx="6024">
                  <c:v>22670</c:v>
                </c:pt>
                <c:pt idx="6025">
                  <c:v>22671</c:v>
                </c:pt>
                <c:pt idx="6026">
                  <c:v>22672</c:v>
                </c:pt>
                <c:pt idx="6027">
                  <c:v>22675</c:v>
                </c:pt>
                <c:pt idx="6028">
                  <c:v>22676</c:v>
                </c:pt>
                <c:pt idx="6029">
                  <c:v>22677</c:v>
                </c:pt>
                <c:pt idx="6030">
                  <c:v>22678</c:v>
                </c:pt>
                <c:pt idx="6031">
                  <c:v>22679</c:v>
                </c:pt>
                <c:pt idx="6032">
                  <c:v>22682</c:v>
                </c:pt>
                <c:pt idx="6033">
                  <c:v>22683</c:v>
                </c:pt>
                <c:pt idx="6034">
                  <c:v>22684</c:v>
                </c:pt>
                <c:pt idx="6035">
                  <c:v>22685</c:v>
                </c:pt>
                <c:pt idx="6036">
                  <c:v>22686</c:v>
                </c:pt>
                <c:pt idx="6037">
                  <c:v>22689</c:v>
                </c:pt>
                <c:pt idx="6038">
                  <c:v>22690</c:v>
                </c:pt>
                <c:pt idx="6039">
                  <c:v>22691</c:v>
                </c:pt>
                <c:pt idx="6040">
                  <c:v>22692</c:v>
                </c:pt>
                <c:pt idx="6041">
                  <c:v>22693</c:v>
                </c:pt>
                <c:pt idx="6042">
                  <c:v>22696</c:v>
                </c:pt>
                <c:pt idx="6043">
                  <c:v>22697</c:v>
                </c:pt>
                <c:pt idx="6044">
                  <c:v>22698</c:v>
                </c:pt>
                <c:pt idx="6045">
                  <c:v>22700</c:v>
                </c:pt>
                <c:pt idx="6046">
                  <c:v>22703</c:v>
                </c:pt>
                <c:pt idx="6047">
                  <c:v>22704</c:v>
                </c:pt>
                <c:pt idx="6048">
                  <c:v>22705</c:v>
                </c:pt>
                <c:pt idx="6049">
                  <c:v>22706</c:v>
                </c:pt>
                <c:pt idx="6050">
                  <c:v>22707</c:v>
                </c:pt>
                <c:pt idx="6051">
                  <c:v>22710</c:v>
                </c:pt>
                <c:pt idx="6052">
                  <c:v>22711</c:v>
                </c:pt>
                <c:pt idx="6053">
                  <c:v>22712</c:v>
                </c:pt>
                <c:pt idx="6054">
                  <c:v>22713</c:v>
                </c:pt>
                <c:pt idx="6055">
                  <c:v>22714</c:v>
                </c:pt>
                <c:pt idx="6056">
                  <c:v>22717</c:v>
                </c:pt>
                <c:pt idx="6057">
                  <c:v>22718</c:v>
                </c:pt>
                <c:pt idx="6058">
                  <c:v>22719</c:v>
                </c:pt>
                <c:pt idx="6059">
                  <c:v>22720</c:v>
                </c:pt>
                <c:pt idx="6060">
                  <c:v>22721</c:v>
                </c:pt>
                <c:pt idx="6061">
                  <c:v>22724</c:v>
                </c:pt>
                <c:pt idx="6062">
                  <c:v>22725</c:v>
                </c:pt>
                <c:pt idx="6063">
                  <c:v>22726</c:v>
                </c:pt>
                <c:pt idx="6064">
                  <c:v>22727</c:v>
                </c:pt>
                <c:pt idx="6065">
                  <c:v>22728</c:v>
                </c:pt>
                <c:pt idx="6066">
                  <c:v>22731</c:v>
                </c:pt>
                <c:pt idx="6067">
                  <c:v>22732</c:v>
                </c:pt>
                <c:pt idx="6068">
                  <c:v>22733</c:v>
                </c:pt>
                <c:pt idx="6069">
                  <c:v>22734</c:v>
                </c:pt>
                <c:pt idx="6070">
                  <c:v>22735</c:v>
                </c:pt>
                <c:pt idx="6071">
                  <c:v>22738</c:v>
                </c:pt>
                <c:pt idx="6072">
                  <c:v>22739</c:v>
                </c:pt>
                <c:pt idx="6073">
                  <c:v>22740</c:v>
                </c:pt>
                <c:pt idx="6074">
                  <c:v>22741</c:v>
                </c:pt>
                <c:pt idx="6075">
                  <c:v>22742</c:v>
                </c:pt>
                <c:pt idx="6076">
                  <c:v>22745</c:v>
                </c:pt>
                <c:pt idx="6077">
                  <c:v>22746</c:v>
                </c:pt>
                <c:pt idx="6078">
                  <c:v>22747</c:v>
                </c:pt>
                <c:pt idx="6079">
                  <c:v>22748</c:v>
                </c:pt>
                <c:pt idx="6080">
                  <c:v>22749</c:v>
                </c:pt>
                <c:pt idx="6081">
                  <c:v>22752</c:v>
                </c:pt>
                <c:pt idx="6082">
                  <c:v>22753</c:v>
                </c:pt>
                <c:pt idx="6083">
                  <c:v>22754</c:v>
                </c:pt>
                <c:pt idx="6084">
                  <c:v>22755</c:v>
                </c:pt>
                <c:pt idx="6085">
                  <c:v>22759</c:v>
                </c:pt>
                <c:pt idx="6086">
                  <c:v>22760</c:v>
                </c:pt>
                <c:pt idx="6087">
                  <c:v>22761</c:v>
                </c:pt>
                <c:pt idx="6088">
                  <c:v>22762</c:v>
                </c:pt>
                <c:pt idx="6089">
                  <c:v>22763</c:v>
                </c:pt>
                <c:pt idx="6090">
                  <c:v>22766</c:v>
                </c:pt>
                <c:pt idx="6091">
                  <c:v>22767</c:v>
                </c:pt>
                <c:pt idx="6092">
                  <c:v>22768</c:v>
                </c:pt>
                <c:pt idx="6093">
                  <c:v>22769</c:v>
                </c:pt>
                <c:pt idx="6094">
                  <c:v>22770</c:v>
                </c:pt>
                <c:pt idx="6095">
                  <c:v>22773</c:v>
                </c:pt>
                <c:pt idx="6096">
                  <c:v>22774</c:v>
                </c:pt>
                <c:pt idx="6097">
                  <c:v>22775</c:v>
                </c:pt>
                <c:pt idx="6098">
                  <c:v>22776</c:v>
                </c:pt>
                <c:pt idx="6099">
                  <c:v>22777</c:v>
                </c:pt>
                <c:pt idx="6100">
                  <c:v>22780</c:v>
                </c:pt>
                <c:pt idx="6101">
                  <c:v>22781</c:v>
                </c:pt>
                <c:pt idx="6102">
                  <c:v>22782</c:v>
                </c:pt>
                <c:pt idx="6103">
                  <c:v>22783</c:v>
                </c:pt>
                <c:pt idx="6104">
                  <c:v>22784</c:v>
                </c:pt>
                <c:pt idx="6105">
                  <c:v>22787</c:v>
                </c:pt>
                <c:pt idx="6106">
                  <c:v>22788</c:v>
                </c:pt>
                <c:pt idx="6107">
                  <c:v>22789</c:v>
                </c:pt>
                <c:pt idx="6108">
                  <c:v>22790</c:v>
                </c:pt>
                <c:pt idx="6109">
                  <c:v>22791</c:v>
                </c:pt>
                <c:pt idx="6110">
                  <c:v>22794</c:v>
                </c:pt>
                <c:pt idx="6111">
                  <c:v>22795</c:v>
                </c:pt>
                <c:pt idx="6112">
                  <c:v>22797</c:v>
                </c:pt>
                <c:pt idx="6113">
                  <c:v>22798</c:v>
                </c:pt>
                <c:pt idx="6114">
                  <c:v>22801</c:v>
                </c:pt>
                <c:pt idx="6115">
                  <c:v>22802</c:v>
                </c:pt>
                <c:pt idx="6116">
                  <c:v>22803</c:v>
                </c:pt>
                <c:pt idx="6117">
                  <c:v>22804</c:v>
                </c:pt>
                <c:pt idx="6118">
                  <c:v>22805</c:v>
                </c:pt>
                <c:pt idx="6119">
                  <c:v>22808</c:v>
                </c:pt>
                <c:pt idx="6120">
                  <c:v>22809</c:v>
                </c:pt>
                <c:pt idx="6121">
                  <c:v>22810</c:v>
                </c:pt>
                <c:pt idx="6122">
                  <c:v>22811</c:v>
                </c:pt>
                <c:pt idx="6123">
                  <c:v>22812</c:v>
                </c:pt>
                <c:pt idx="6124">
                  <c:v>22815</c:v>
                </c:pt>
                <c:pt idx="6125">
                  <c:v>22816</c:v>
                </c:pt>
                <c:pt idx="6126">
                  <c:v>22817</c:v>
                </c:pt>
                <c:pt idx="6127">
                  <c:v>22818</c:v>
                </c:pt>
                <c:pt idx="6128">
                  <c:v>22819</c:v>
                </c:pt>
                <c:pt idx="6129">
                  <c:v>22822</c:v>
                </c:pt>
                <c:pt idx="6130">
                  <c:v>22823</c:v>
                </c:pt>
                <c:pt idx="6131">
                  <c:v>22824</c:v>
                </c:pt>
                <c:pt idx="6132">
                  <c:v>22825</c:v>
                </c:pt>
                <c:pt idx="6133">
                  <c:v>22826</c:v>
                </c:pt>
                <c:pt idx="6134">
                  <c:v>22829</c:v>
                </c:pt>
                <c:pt idx="6135">
                  <c:v>22830</c:v>
                </c:pt>
                <c:pt idx="6136">
                  <c:v>22832</c:v>
                </c:pt>
                <c:pt idx="6137">
                  <c:v>22833</c:v>
                </c:pt>
                <c:pt idx="6138">
                  <c:v>22836</c:v>
                </c:pt>
                <c:pt idx="6139">
                  <c:v>22837</c:v>
                </c:pt>
                <c:pt idx="6140">
                  <c:v>22838</c:v>
                </c:pt>
                <c:pt idx="6141">
                  <c:v>22839</c:v>
                </c:pt>
                <c:pt idx="6142">
                  <c:v>22840</c:v>
                </c:pt>
                <c:pt idx="6143">
                  <c:v>22843</c:v>
                </c:pt>
                <c:pt idx="6144">
                  <c:v>22844</c:v>
                </c:pt>
                <c:pt idx="6145">
                  <c:v>22845</c:v>
                </c:pt>
                <c:pt idx="6146">
                  <c:v>22846</c:v>
                </c:pt>
                <c:pt idx="6147">
                  <c:v>22847</c:v>
                </c:pt>
                <c:pt idx="6148">
                  <c:v>22850</c:v>
                </c:pt>
                <c:pt idx="6149">
                  <c:v>22851</c:v>
                </c:pt>
                <c:pt idx="6150">
                  <c:v>22852</c:v>
                </c:pt>
                <c:pt idx="6151">
                  <c:v>22853</c:v>
                </c:pt>
                <c:pt idx="6152">
                  <c:v>22854</c:v>
                </c:pt>
                <c:pt idx="6153">
                  <c:v>22857</c:v>
                </c:pt>
                <c:pt idx="6154">
                  <c:v>22858</c:v>
                </c:pt>
                <c:pt idx="6155">
                  <c:v>22859</c:v>
                </c:pt>
                <c:pt idx="6156">
                  <c:v>22860</c:v>
                </c:pt>
                <c:pt idx="6157">
                  <c:v>22861</c:v>
                </c:pt>
                <c:pt idx="6158">
                  <c:v>22864</c:v>
                </c:pt>
                <c:pt idx="6159">
                  <c:v>22865</c:v>
                </c:pt>
                <c:pt idx="6160">
                  <c:v>22866</c:v>
                </c:pt>
                <c:pt idx="6161">
                  <c:v>22867</c:v>
                </c:pt>
                <c:pt idx="6162">
                  <c:v>22868</c:v>
                </c:pt>
                <c:pt idx="6163">
                  <c:v>22871</c:v>
                </c:pt>
                <c:pt idx="6164">
                  <c:v>22872</c:v>
                </c:pt>
                <c:pt idx="6165">
                  <c:v>22873</c:v>
                </c:pt>
                <c:pt idx="6166">
                  <c:v>22874</c:v>
                </c:pt>
                <c:pt idx="6167">
                  <c:v>22875</c:v>
                </c:pt>
                <c:pt idx="6168">
                  <c:v>22878</c:v>
                </c:pt>
                <c:pt idx="6169">
                  <c:v>22879</c:v>
                </c:pt>
                <c:pt idx="6170">
                  <c:v>22880</c:v>
                </c:pt>
                <c:pt idx="6171">
                  <c:v>22881</c:v>
                </c:pt>
                <c:pt idx="6172">
                  <c:v>22882</c:v>
                </c:pt>
                <c:pt idx="6173">
                  <c:v>22885</c:v>
                </c:pt>
                <c:pt idx="6174">
                  <c:v>22886</c:v>
                </c:pt>
                <c:pt idx="6175">
                  <c:v>22887</c:v>
                </c:pt>
                <c:pt idx="6176">
                  <c:v>22888</c:v>
                </c:pt>
                <c:pt idx="6177">
                  <c:v>22889</c:v>
                </c:pt>
                <c:pt idx="6178">
                  <c:v>22893</c:v>
                </c:pt>
                <c:pt idx="6179">
                  <c:v>22894</c:v>
                </c:pt>
                <c:pt idx="6180">
                  <c:v>22895</c:v>
                </c:pt>
                <c:pt idx="6181">
                  <c:v>22896</c:v>
                </c:pt>
                <c:pt idx="6182">
                  <c:v>22899</c:v>
                </c:pt>
                <c:pt idx="6183">
                  <c:v>22900</c:v>
                </c:pt>
                <c:pt idx="6184">
                  <c:v>22901</c:v>
                </c:pt>
                <c:pt idx="6185">
                  <c:v>22902</c:v>
                </c:pt>
                <c:pt idx="6186">
                  <c:v>22903</c:v>
                </c:pt>
                <c:pt idx="6187">
                  <c:v>22906</c:v>
                </c:pt>
                <c:pt idx="6188">
                  <c:v>22907</c:v>
                </c:pt>
                <c:pt idx="6189">
                  <c:v>22908</c:v>
                </c:pt>
                <c:pt idx="6190">
                  <c:v>22909</c:v>
                </c:pt>
                <c:pt idx="6191">
                  <c:v>22910</c:v>
                </c:pt>
                <c:pt idx="6192">
                  <c:v>22913</c:v>
                </c:pt>
                <c:pt idx="6193">
                  <c:v>22914</c:v>
                </c:pt>
                <c:pt idx="6194">
                  <c:v>22915</c:v>
                </c:pt>
                <c:pt idx="6195">
                  <c:v>22916</c:v>
                </c:pt>
                <c:pt idx="6196">
                  <c:v>22917</c:v>
                </c:pt>
                <c:pt idx="6197">
                  <c:v>22920</c:v>
                </c:pt>
                <c:pt idx="6198">
                  <c:v>22921</c:v>
                </c:pt>
                <c:pt idx="6199">
                  <c:v>22922</c:v>
                </c:pt>
                <c:pt idx="6200">
                  <c:v>22923</c:v>
                </c:pt>
                <c:pt idx="6201">
                  <c:v>22924</c:v>
                </c:pt>
                <c:pt idx="6202">
                  <c:v>22927</c:v>
                </c:pt>
                <c:pt idx="6203">
                  <c:v>22928</c:v>
                </c:pt>
                <c:pt idx="6204">
                  <c:v>22929</c:v>
                </c:pt>
                <c:pt idx="6205">
                  <c:v>22930</c:v>
                </c:pt>
                <c:pt idx="6206">
                  <c:v>22931</c:v>
                </c:pt>
                <c:pt idx="6207">
                  <c:v>22934</c:v>
                </c:pt>
                <c:pt idx="6208">
                  <c:v>22935</c:v>
                </c:pt>
                <c:pt idx="6209">
                  <c:v>22936</c:v>
                </c:pt>
                <c:pt idx="6210">
                  <c:v>22937</c:v>
                </c:pt>
                <c:pt idx="6211">
                  <c:v>22938</c:v>
                </c:pt>
                <c:pt idx="6212">
                  <c:v>22941</c:v>
                </c:pt>
                <c:pt idx="6213">
                  <c:v>22942</c:v>
                </c:pt>
                <c:pt idx="6214">
                  <c:v>22943</c:v>
                </c:pt>
                <c:pt idx="6215">
                  <c:v>22944</c:v>
                </c:pt>
                <c:pt idx="6216">
                  <c:v>22945</c:v>
                </c:pt>
                <c:pt idx="6217">
                  <c:v>22948</c:v>
                </c:pt>
                <c:pt idx="6218">
                  <c:v>22949</c:v>
                </c:pt>
                <c:pt idx="6219">
                  <c:v>22950</c:v>
                </c:pt>
                <c:pt idx="6220">
                  <c:v>22951</c:v>
                </c:pt>
                <c:pt idx="6221">
                  <c:v>22952</c:v>
                </c:pt>
                <c:pt idx="6222">
                  <c:v>22955</c:v>
                </c:pt>
                <c:pt idx="6223">
                  <c:v>22957</c:v>
                </c:pt>
                <c:pt idx="6224">
                  <c:v>22958</c:v>
                </c:pt>
                <c:pt idx="6225">
                  <c:v>22959</c:v>
                </c:pt>
                <c:pt idx="6226">
                  <c:v>22962</c:v>
                </c:pt>
                <c:pt idx="6227">
                  <c:v>22963</c:v>
                </c:pt>
                <c:pt idx="6228">
                  <c:v>22964</c:v>
                </c:pt>
                <c:pt idx="6229">
                  <c:v>22965</c:v>
                </c:pt>
                <c:pt idx="6230">
                  <c:v>22966</c:v>
                </c:pt>
                <c:pt idx="6231">
                  <c:v>22969</c:v>
                </c:pt>
                <c:pt idx="6232">
                  <c:v>22970</c:v>
                </c:pt>
                <c:pt idx="6233">
                  <c:v>22971</c:v>
                </c:pt>
                <c:pt idx="6234">
                  <c:v>22973</c:v>
                </c:pt>
                <c:pt idx="6235">
                  <c:v>22976</c:v>
                </c:pt>
                <c:pt idx="6236">
                  <c:v>22977</c:v>
                </c:pt>
                <c:pt idx="6237">
                  <c:v>22978</c:v>
                </c:pt>
                <c:pt idx="6238">
                  <c:v>22979</c:v>
                </c:pt>
                <c:pt idx="6239">
                  <c:v>22980</c:v>
                </c:pt>
                <c:pt idx="6240">
                  <c:v>22983</c:v>
                </c:pt>
                <c:pt idx="6241">
                  <c:v>22984</c:v>
                </c:pt>
                <c:pt idx="6242">
                  <c:v>22985</c:v>
                </c:pt>
                <c:pt idx="6243">
                  <c:v>22986</c:v>
                </c:pt>
                <c:pt idx="6244">
                  <c:v>22987</c:v>
                </c:pt>
                <c:pt idx="6245">
                  <c:v>22990</c:v>
                </c:pt>
                <c:pt idx="6246">
                  <c:v>22991</c:v>
                </c:pt>
                <c:pt idx="6247">
                  <c:v>22992</c:v>
                </c:pt>
                <c:pt idx="6248">
                  <c:v>22993</c:v>
                </c:pt>
                <c:pt idx="6249">
                  <c:v>22994</c:v>
                </c:pt>
                <c:pt idx="6250">
                  <c:v>22997</c:v>
                </c:pt>
                <c:pt idx="6251">
                  <c:v>22998</c:v>
                </c:pt>
                <c:pt idx="6252">
                  <c:v>22999</c:v>
                </c:pt>
                <c:pt idx="6253">
                  <c:v>23000</c:v>
                </c:pt>
                <c:pt idx="6254">
                  <c:v>23001</c:v>
                </c:pt>
                <c:pt idx="6255">
                  <c:v>23004</c:v>
                </c:pt>
                <c:pt idx="6256">
                  <c:v>23006</c:v>
                </c:pt>
                <c:pt idx="6257">
                  <c:v>23007</c:v>
                </c:pt>
                <c:pt idx="6258">
                  <c:v>23008</c:v>
                </c:pt>
                <c:pt idx="6259">
                  <c:v>23011</c:v>
                </c:pt>
                <c:pt idx="6260">
                  <c:v>23013</c:v>
                </c:pt>
                <c:pt idx="6261">
                  <c:v>23014</c:v>
                </c:pt>
                <c:pt idx="6262">
                  <c:v>23015</c:v>
                </c:pt>
                <c:pt idx="6263">
                  <c:v>23018</c:v>
                </c:pt>
                <c:pt idx="6264">
                  <c:v>23019</c:v>
                </c:pt>
                <c:pt idx="6265">
                  <c:v>23020</c:v>
                </c:pt>
                <c:pt idx="6266">
                  <c:v>23021</c:v>
                </c:pt>
                <c:pt idx="6267">
                  <c:v>23022</c:v>
                </c:pt>
                <c:pt idx="6268">
                  <c:v>23025</c:v>
                </c:pt>
                <c:pt idx="6269">
                  <c:v>23026</c:v>
                </c:pt>
                <c:pt idx="6270">
                  <c:v>23027</c:v>
                </c:pt>
                <c:pt idx="6271">
                  <c:v>23028</c:v>
                </c:pt>
                <c:pt idx="6272">
                  <c:v>23029</c:v>
                </c:pt>
                <c:pt idx="6273">
                  <c:v>23032</c:v>
                </c:pt>
                <c:pt idx="6274">
                  <c:v>23033</c:v>
                </c:pt>
                <c:pt idx="6275">
                  <c:v>23034</c:v>
                </c:pt>
                <c:pt idx="6276">
                  <c:v>23035</c:v>
                </c:pt>
                <c:pt idx="6277">
                  <c:v>23036</c:v>
                </c:pt>
                <c:pt idx="6278">
                  <c:v>23039</c:v>
                </c:pt>
                <c:pt idx="6279">
                  <c:v>23040</c:v>
                </c:pt>
                <c:pt idx="6280">
                  <c:v>23041</c:v>
                </c:pt>
                <c:pt idx="6281">
                  <c:v>23042</c:v>
                </c:pt>
                <c:pt idx="6282">
                  <c:v>23043</c:v>
                </c:pt>
                <c:pt idx="6283">
                  <c:v>23046</c:v>
                </c:pt>
                <c:pt idx="6284">
                  <c:v>23047</c:v>
                </c:pt>
                <c:pt idx="6285">
                  <c:v>23048</c:v>
                </c:pt>
                <c:pt idx="6286">
                  <c:v>23049</c:v>
                </c:pt>
                <c:pt idx="6287">
                  <c:v>23050</c:v>
                </c:pt>
                <c:pt idx="6288">
                  <c:v>23053</c:v>
                </c:pt>
                <c:pt idx="6289">
                  <c:v>23054</c:v>
                </c:pt>
                <c:pt idx="6290">
                  <c:v>23055</c:v>
                </c:pt>
                <c:pt idx="6291">
                  <c:v>23056</c:v>
                </c:pt>
                <c:pt idx="6292">
                  <c:v>23057</c:v>
                </c:pt>
                <c:pt idx="6293">
                  <c:v>23060</c:v>
                </c:pt>
                <c:pt idx="6294">
                  <c:v>23061</c:v>
                </c:pt>
                <c:pt idx="6295">
                  <c:v>23062</c:v>
                </c:pt>
                <c:pt idx="6296">
                  <c:v>23063</c:v>
                </c:pt>
                <c:pt idx="6297">
                  <c:v>23067</c:v>
                </c:pt>
                <c:pt idx="6298">
                  <c:v>23068</c:v>
                </c:pt>
                <c:pt idx="6299">
                  <c:v>23069</c:v>
                </c:pt>
                <c:pt idx="6300">
                  <c:v>23070</c:v>
                </c:pt>
                <c:pt idx="6301">
                  <c:v>23071</c:v>
                </c:pt>
                <c:pt idx="6302">
                  <c:v>23074</c:v>
                </c:pt>
                <c:pt idx="6303">
                  <c:v>23075</c:v>
                </c:pt>
                <c:pt idx="6304">
                  <c:v>23076</c:v>
                </c:pt>
                <c:pt idx="6305">
                  <c:v>23077</c:v>
                </c:pt>
                <c:pt idx="6306">
                  <c:v>23078</c:v>
                </c:pt>
                <c:pt idx="6307">
                  <c:v>23081</c:v>
                </c:pt>
                <c:pt idx="6308">
                  <c:v>23082</c:v>
                </c:pt>
                <c:pt idx="6309">
                  <c:v>23083</c:v>
                </c:pt>
                <c:pt idx="6310">
                  <c:v>23084</c:v>
                </c:pt>
                <c:pt idx="6311">
                  <c:v>23085</c:v>
                </c:pt>
                <c:pt idx="6312">
                  <c:v>23088</c:v>
                </c:pt>
                <c:pt idx="6313">
                  <c:v>23089</c:v>
                </c:pt>
                <c:pt idx="6314">
                  <c:v>23090</c:v>
                </c:pt>
                <c:pt idx="6315">
                  <c:v>23091</c:v>
                </c:pt>
                <c:pt idx="6316">
                  <c:v>23092</c:v>
                </c:pt>
                <c:pt idx="6317">
                  <c:v>23095</c:v>
                </c:pt>
                <c:pt idx="6318">
                  <c:v>23096</c:v>
                </c:pt>
                <c:pt idx="6319">
                  <c:v>23097</c:v>
                </c:pt>
                <c:pt idx="6320">
                  <c:v>23098</c:v>
                </c:pt>
                <c:pt idx="6321">
                  <c:v>23099</c:v>
                </c:pt>
                <c:pt idx="6322">
                  <c:v>23102</c:v>
                </c:pt>
                <c:pt idx="6323">
                  <c:v>23103</c:v>
                </c:pt>
                <c:pt idx="6324">
                  <c:v>23104</c:v>
                </c:pt>
                <c:pt idx="6325">
                  <c:v>23105</c:v>
                </c:pt>
                <c:pt idx="6326">
                  <c:v>23106</c:v>
                </c:pt>
                <c:pt idx="6327">
                  <c:v>23109</c:v>
                </c:pt>
                <c:pt idx="6328">
                  <c:v>23110</c:v>
                </c:pt>
                <c:pt idx="6329">
                  <c:v>23111</c:v>
                </c:pt>
                <c:pt idx="6330">
                  <c:v>23112</c:v>
                </c:pt>
                <c:pt idx="6331">
                  <c:v>23116</c:v>
                </c:pt>
                <c:pt idx="6332">
                  <c:v>23117</c:v>
                </c:pt>
                <c:pt idx="6333">
                  <c:v>23118</c:v>
                </c:pt>
                <c:pt idx="6334">
                  <c:v>23119</c:v>
                </c:pt>
                <c:pt idx="6335">
                  <c:v>23120</c:v>
                </c:pt>
                <c:pt idx="6336">
                  <c:v>23123</c:v>
                </c:pt>
                <c:pt idx="6337">
                  <c:v>23124</c:v>
                </c:pt>
                <c:pt idx="6338">
                  <c:v>23125</c:v>
                </c:pt>
                <c:pt idx="6339">
                  <c:v>23126</c:v>
                </c:pt>
                <c:pt idx="6340">
                  <c:v>23127</c:v>
                </c:pt>
                <c:pt idx="6341">
                  <c:v>23130</c:v>
                </c:pt>
                <c:pt idx="6342">
                  <c:v>23131</c:v>
                </c:pt>
                <c:pt idx="6343">
                  <c:v>23132</c:v>
                </c:pt>
                <c:pt idx="6344">
                  <c:v>23133</c:v>
                </c:pt>
                <c:pt idx="6345">
                  <c:v>23134</c:v>
                </c:pt>
                <c:pt idx="6346">
                  <c:v>23137</c:v>
                </c:pt>
                <c:pt idx="6347">
                  <c:v>23138</c:v>
                </c:pt>
                <c:pt idx="6348">
                  <c:v>23139</c:v>
                </c:pt>
                <c:pt idx="6349">
                  <c:v>23140</c:v>
                </c:pt>
                <c:pt idx="6350">
                  <c:v>23141</c:v>
                </c:pt>
                <c:pt idx="6351">
                  <c:v>23144</c:v>
                </c:pt>
                <c:pt idx="6352">
                  <c:v>23145</c:v>
                </c:pt>
                <c:pt idx="6353">
                  <c:v>23146</c:v>
                </c:pt>
                <c:pt idx="6354">
                  <c:v>23147</c:v>
                </c:pt>
                <c:pt idx="6355">
                  <c:v>23148</c:v>
                </c:pt>
                <c:pt idx="6356">
                  <c:v>23151</c:v>
                </c:pt>
                <c:pt idx="6357">
                  <c:v>23152</c:v>
                </c:pt>
                <c:pt idx="6358">
                  <c:v>23153</c:v>
                </c:pt>
                <c:pt idx="6359">
                  <c:v>23154</c:v>
                </c:pt>
                <c:pt idx="6360">
                  <c:v>23155</c:v>
                </c:pt>
                <c:pt idx="6361">
                  <c:v>23158</c:v>
                </c:pt>
                <c:pt idx="6362">
                  <c:v>23159</c:v>
                </c:pt>
                <c:pt idx="6363">
                  <c:v>23160</c:v>
                </c:pt>
                <c:pt idx="6364">
                  <c:v>23162</c:v>
                </c:pt>
                <c:pt idx="6365">
                  <c:v>23165</c:v>
                </c:pt>
                <c:pt idx="6366">
                  <c:v>23166</c:v>
                </c:pt>
                <c:pt idx="6367">
                  <c:v>23167</c:v>
                </c:pt>
                <c:pt idx="6368">
                  <c:v>23168</c:v>
                </c:pt>
                <c:pt idx="6369">
                  <c:v>23169</c:v>
                </c:pt>
                <c:pt idx="6370">
                  <c:v>23172</c:v>
                </c:pt>
                <c:pt idx="6371">
                  <c:v>23173</c:v>
                </c:pt>
                <c:pt idx="6372">
                  <c:v>23174</c:v>
                </c:pt>
                <c:pt idx="6373">
                  <c:v>23175</c:v>
                </c:pt>
                <c:pt idx="6374">
                  <c:v>23176</c:v>
                </c:pt>
                <c:pt idx="6375">
                  <c:v>23179</c:v>
                </c:pt>
                <c:pt idx="6376">
                  <c:v>23180</c:v>
                </c:pt>
                <c:pt idx="6377">
                  <c:v>23181</c:v>
                </c:pt>
                <c:pt idx="6378">
                  <c:v>23182</c:v>
                </c:pt>
                <c:pt idx="6379">
                  <c:v>23183</c:v>
                </c:pt>
                <c:pt idx="6380">
                  <c:v>23186</c:v>
                </c:pt>
                <c:pt idx="6381">
                  <c:v>23187</c:v>
                </c:pt>
                <c:pt idx="6382">
                  <c:v>23188</c:v>
                </c:pt>
                <c:pt idx="6383">
                  <c:v>23189</c:v>
                </c:pt>
                <c:pt idx="6384">
                  <c:v>23190</c:v>
                </c:pt>
                <c:pt idx="6385">
                  <c:v>23193</c:v>
                </c:pt>
                <c:pt idx="6386">
                  <c:v>23194</c:v>
                </c:pt>
                <c:pt idx="6387">
                  <c:v>23195</c:v>
                </c:pt>
                <c:pt idx="6388">
                  <c:v>23197</c:v>
                </c:pt>
                <c:pt idx="6389">
                  <c:v>23200</c:v>
                </c:pt>
                <c:pt idx="6390">
                  <c:v>23201</c:v>
                </c:pt>
                <c:pt idx="6391">
                  <c:v>23202</c:v>
                </c:pt>
                <c:pt idx="6392">
                  <c:v>23203</c:v>
                </c:pt>
                <c:pt idx="6393">
                  <c:v>23204</c:v>
                </c:pt>
                <c:pt idx="6394">
                  <c:v>23207</c:v>
                </c:pt>
                <c:pt idx="6395">
                  <c:v>23208</c:v>
                </c:pt>
                <c:pt idx="6396">
                  <c:v>23209</c:v>
                </c:pt>
                <c:pt idx="6397">
                  <c:v>23210</c:v>
                </c:pt>
                <c:pt idx="6398">
                  <c:v>23211</c:v>
                </c:pt>
                <c:pt idx="6399">
                  <c:v>23214</c:v>
                </c:pt>
                <c:pt idx="6400">
                  <c:v>23215</c:v>
                </c:pt>
                <c:pt idx="6401">
                  <c:v>23216</c:v>
                </c:pt>
                <c:pt idx="6402">
                  <c:v>23217</c:v>
                </c:pt>
                <c:pt idx="6403">
                  <c:v>23218</c:v>
                </c:pt>
                <c:pt idx="6404">
                  <c:v>23221</c:v>
                </c:pt>
                <c:pt idx="6405">
                  <c:v>23222</c:v>
                </c:pt>
                <c:pt idx="6406">
                  <c:v>23223</c:v>
                </c:pt>
                <c:pt idx="6407">
                  <c:v>23224</c:v>
                </c:pt>
                <c:pt idx="6408">
                  <c:v>23225</c:v>
                </c:pt>
                <c:pt idx="6409">
                  <c:v>23228</c:v>
                </c:pt>
                <c:pt idx="6410">
                  <c:v>23229</c:v>
                </c:pt>
                <c:pt idx="6411">
                  <c:v>23230</c:v>
                </c:pt>
                <c:pt idx="6412">
                  <c:v>23231</c:v>
                </c:pt>
                <c:pt idx="6413">
                  <c:v>23232</c:v>
                </c:pt>
                <c:pt idx="6414">
                  <c:v>23235</c:v>
                </c:pt>
                <c:pt idx="6415">
                  <c:v>23236</c:v>
                </c:pt>
                <c:pt idx="6416">
                  <c:v>23237</c:v>
                </c:pt>
                <c:pt idx="6417">
                  <c:v>23238</c:v>
                </c:pt>
                <c:pt idx="6418">
                  <c:v>23239</c:v>
                </c:pt>
                <c:pt idx="6419">
                  <c:v>23242</c:v>
                </c:pt>
                <c:pt idx="6420">
                  <c:v>23243</c:v>
                </c:pt>
                <c:pt idx="6421">
                  <c:v>23244</c:v>
                </c:pt>
                <c:pt idx="6422">
                  <c:v>23245</c:v>
                </c:pt>
                <c:pt idx="6423">
                  <c:v>23246</c:v>
                </c:pt>
                <c:pt idx="6424">
                  <c:v>23249</c:v>
                </c:pt>
                <c:pt idx="6425">
                  <c:v>23250</c:v>
                </c:pt>
                <c:pt idx="6426">
                  <c:v>23251</c:v>
                </c:pt>
                <c:pt idx="6427">
                  <c:v>23252</c:v>
                </c:pt>
                <c:pt idx="6428">
                  <c:v>23253</c:v>
                </c:pt>
                <c:pt idx="6429">
                  <c:v>23257</c:v>
                </c:pt>
                <c:pt idx="6430">
                  <c:v>23258</c:v>
                </c:pt>
                <c:pt idx="6431">
                  <c:v>23259</c:v>
                </c:pt>
                <c:pt idx="6432">
                  <c:v>23260</c:v>
                </c:pt>
                <c:pt idx="6433">
                  <c:v>23263</c:v>
                </c:pt>
                <c:pt idx="6434">
                  <c:v>23264</c:v>
                </c:pt>
                <c:pt idx="6435">
                  <c:v>23265</c:v>
                </c:pt>
                <c:pt idx="6436">
                  <c:v>23266</c:v>
                </c:pt>
                <c:pt idx="6437">
                  <c:v>23267</c:v>
                </c:pt>
                <c:pt idx="6438">
                  <c:v>23270</c:v>
                </c:pt>
                <c:pt idx="6439">
                  <c:v>23271</c:v>
                </c:pt>
                <c:pt idx="6440">
                  <c:v>23272</c:v>
                </c:pt>
                <c:pt idx="6441">
                  <c:v>23273</c:v>
                </c:pt>
                <c:pt idx="6442">
                  <c:v>23274</c:v>
                </c:pt>
                <c:pt idx="6443">
                  <c:v>23277</c:v>
                </c:pt>
                <c:pt idx="6444">
                  <c:v>23278</c:v>
                </c:pt>
                <c:pt idx="6445">
                  <c:v>23279</c:v>
                </c:pt>
                <c:pt idx="6446">
                  <c:v>23280</c:v>
                </c:pt>
                <c:pt idx="6447">
                  <c:v>23281</c:v>
                </c:pt>
                <c:pt idx="6448">
                  <c:v>23284</c:v>
                </c:pt>
                <c:pt idx="6449">
                  <c:v>23285</c:v>
                </c:pt>
                <c:pt idx="6450">
                  <c:v>23286</c:v>
                </c:pt>
                <c:pt idx="6451">
                  <c:v>23287</c:v>
                </c:pt>
                <c:pt idx="6452">
                  <c:v>23288</c:v>
                </c:pt>
                <c:pt idx="6453">
                  <c:v>23291</c:v>
                </c:pt>
                <c:pt idx="6454">
                  <c:v>23292</c:v>
                </c:pt>
                <c:pt idx="6455">
                  <c:v>23293</c:v>
                </c:pt>
                <c:pt idx="6456">
                  <c:v>23294</c:v>
                </c:pt>
                <c:pt idx="6457">
                  <c:v>23295</c:v>
                </c:pt>
                <c:pt idx="6458">
                  <c:v>23298</c:v>
                </c:pt>
                <c:pt idx="6459">
                  <c:v>23299</c:v>
                </c:pt>
                <c:pt idx="6460">
                  <c:v>23300</c:v>
                </c:pt>
                <c:pt idx="6461">
                  <c:v>23301</c:v>
                </c:pt>
                <c:pt idx="6462">
                  <c:v>23302</c:v>
                </c:pt>
                <c:pt idx="6463">
                  <c:v>23305</c:v>
                </c:pt>
                <c:pt idx="6464">
                  <c:v>23306</c:v>
                </c:pt>
                <c:pt idx="6465">
                  <c:v>23307</c:v>
                </c:pt>
                <c:pt idx="6466">
                  <c:v>23308</c:v>
                </c:pt>
                <c:pt idx="6467">
                  <c:v>23309</c:v>
                </c:pt>
                <c:pt idx="6468">
                  <c:v>23312</c:v>
                </c:pt>
                <c:pt idx="6469">
                  <c:v>23313</c:v>
                </c:pt>
                <c:pt idx="6470">
                  <c:v>23314</c:v>
                </c:pt>
                <c:pt idx="6471">
                  <c:v>23315</c:v>
                </c:pt>
                <c:pt idx="6472">
                  <c:v>23316</c:v>
                </c:pt>
                <c:pt idx="6473">
                  <c:v>23319</c:v>
                </c:pt>
                <c:pt idx="6474">
                  <c:v>23321</c:v>
                </c:pt>
                <c:pt idx="6475">
                  <c:v>23322</c:v>
                </c:pt>
                <c:pt idx="6476">
                  <c:v>23323</c:v>
                </c:pt>
                <c:pt idx="6477">
                  <c:v>23326</c:v>
                </c:pt>
                <c:pt idx="6478">
                  <c:v>23327</c:v>
                </c:pt>
                <c:pt idx="6479">
                  <c:v>23328</c:v>
                </c:pt>
                <c:pt idx="6480">
                  <c:v>23329</c:v>
                </c:pt>
                <c:pt idx="6481">
                  <c:v>23330</c:v>
                </c:pt>
                <c:pt idx="6482">
                  <c:v>23333</c:v>
                </c:pt>
                <c:pt idx="6483">
                  <c:v>23334</c:v>
                </c:pt>
                <c:pt idx="6484">
                  <c:v>23335</c:v>
                </c:pt>
                <c:pt idx="6485">
                  <c:v>23336</c:v>
                </c:pt>
                <c:pt idx="6486">
                  <c:v>23337</c:v>
                </c:pt>
                <c:pt idx="6487">
                  <c:v>23341</c:v>
                </c:pt>
                <c:pt idx="6488">
                  <c:v>23342</c:v>
                </c:pt>
                <c:pt idx="6489">
                  <c:v>23344</c:v>
                </c:pt>
                <c:pt idx="6490">
                  <c:v>23347</c:v>
                </c:pt>
                <c:pt idx="6491">
                  <c:v>23348</c:v>
                </c:pt>
                <c:pt idx="6492">
                  <c:v>23349</c:v>
                </c:pt>
                <c:pt idx="6493">
                  <c:v>23350</c:v>
                </c:pt>
                <c:pt idx="6494">
                  <c:v>23351</c:v>
                </c:pt>
                <c:pt idx="6495">
                  <c:v>23354</c:v>
                </c:pt>
                <c:pt idx="6496">
                  <c:v>23355</c:v>
                </c:pt>
                <c:pt idx="6497">
                  <c:v>23356</c:v>
                </c:pt>
                <c:pt idx="6498">
                  <c:v>23357</c:v>
                </c:pt>
                <c:pt idx="6499">
                  <c:v>23358</c:v>
                </c:pt>
                <c:pt idx="6500">
                  <c:v>23361</c:v>
                </c:pt>
                <c:pt idx="6501">
                  <c:v>23362</c:v>
                </c:pt>
                <c:pt idx="6502">
                  <c:v>23363</c:v>
                </c:pt>
                <c:pt idx="6503">
                  <c:v>23364</c:v>
                </c:pt>
                <c:pt idx="6504">
                  <c:v>23365</c:v>
                </c:pt>
                <c:pt idx="6505">
                  <c:v>23368</c:v>
                </c:pt>
                <c:pt idx="6506">
                  <c:v>23369</c:v>
                </c:pt>
                <c:pt idx="6507">
                  <c:v>23371</c:v>
                </c:pt>
                <c:pt idx="6508">
                  <c:v>23372</c:v>
                </c:pt>
                <c:pt idx="6509">
                  <c:v>23375</c:v>
                </c:pt>
                <c:pt idx="6510">
                  <c:v>23376</c:v>
                </c:pt>
                <c:pt idx="6511">
                  <c:v>23378</c:v>
                </c:pt>
                <c:pt idx="6512">
                  <c:v>23379</c:v>
                </c:pt>
                <c:pt idx="6513">
                  <c:v>23382</c:v>
                </c:pt>
                <c:pt idx="6514">
                  <c:v>23383</c:v>
                </c:pt>
                <c:pt idx="6515">
                  <c:v>23384</c:v>
                </c:pt>
                <c:pt idx="6516">
                  <c:v>23385</c:v>
                </c:pt>
                <c:pt idx="6517">
                  <c:v>23386</c:v>
                </c:pt>
                <c:pt idx="6518">
                  <c:v>23389</c:v>
                </c:pt>
                <c:pt idx="6519">
                  <c:v>23390</c:v>
                </c:pt>
                <c:pt idx="6520">
                  <c:v>23391</c:v>
                </c:pt>
                <c:pt idx="6521">
                  <c:v>23392</c:v>
                </c:pt>
                <c:pt idx="6522">
                  <c:v>23393</c:v>
                </c:pt>
                <c:pt idx="6523">
                  <c:v>23396</c:v>
                </c:pt>
                <c:pt idx="6524">
                  <c:v>23397</c:v>
                </c:pt>
                <c:pt idx="6525">
                  <c:v>23398</c:v>
                </c:pt>
                <c:pt idx="6526">
                  <c:v>23399</c:v>
                </c:pt>
                <c:pt idx="6527">
                  <c:v>23400</c:v>
                </c:pt>
                <c:pt idx="6528">
                  <c:v>23403</c:v>
                </c:pt>
                <c:pt idx="6529">
                  <c:v>23404</c:v>
                </c:pt>
                <c:pt idx="6530">
                  <c:v>23405</c:v>
                </c:pt>
                <c:pt idx="6531">
                  <c:v>23406</c:v>
                </c:pt>
                <c:pt idx="6532">
                  <c:v>23407</c:v>
                </c:pt>
                <c:pt idx="6533">
                  <c:v>23410</c:v>
                </c:pt>
                <c:pt idx="6534">
                  <c:v>23411</c:v>
                </c:pt>
                <c:pt idx="6535">
                  <c:v>23412</c:v>
                </c:pt>
                <c:pt idx="6536">
                  <c:v>23413</c:v>
                </c:pt>
                <c:pt idx="6537">
                  <c:v>23414</c:v>
                </c:pt>
                <c:pt idx="6538">
                  <c:v>23417</c:v>
                </c:pt>
                <c:pt idx="6539">
                  <c:v>23418</c:v>
                </c:pt>
                <c:pt idx="6540">
                  <c:v>23419</c:v>
                </c:pt>
                <c:pt idx="6541">
                  <c:v>23420</c:v>
                </c:pt>
                <c:pt idx="6542">
                  <c:v>23421</c:v>
                </c:pt>
                <c:pt idx="6543">
                  <c:v>23424</c:v>
                </c:pt>
                <c:pt idx="6544">
                  <c:v>23425</c:v>
                </c:pt>
                <c:pt idx="6545">
                  <c:v>23426</c:v>
                </c:pt>
                <c:pt idx="6546">
                  <c:v>23427</c:v>
                </c:pt>
                <c:pt idx="6547">
                  <c:v>23431</c:v>
                </c:pt>
                <c:pt idx="6548">
                  <c:v>23432</c:v>
                </c:pt>
                <c:pt idx="6549">
                  <c:v>23433</c:v>
                </c:pt>
                <c:pt idx="6550">
                  <c:v>23434</c:v>
                </c:pt>
                <c:pt idx="6551">
                  <c:v>23435</c:v>
                </c:pt>
                <c:pt idx="6552">
                  <c:v>23438</c:v>
                </c:pt>
                <c:pt idx="6553">
                  <c:v>23439</c:v>
                </c:pt>
                <c:pt idx="6554">
                  <c:v>23440</c:v>
                </c:pt>
                <c:pt idx="6555">
                  <c:v>23441</c:v>
                </c:pt>
                <c:pt idx="6556">
                  <c:v>23442</c:v>
                </c:pt>
                <c:pt idx="6557">
                  <c:v>23445</c:v>
                </c:pt>
                <c:pt idx="6558">
                  <c:v>23446</c:v>
                </c:pt>
                <c:pt idx="6559">
                  <c:v>23447</c:v>
                </c:pt>
                <c:pt idx="6560">
                  <c:v>23448</c:v>
                </c:pt>
                <c:pt idx="6561">
                  <c:v>23449</c:v>
                </c:pt>
                <c:pt idx="6562">
                  <c:v>23452</c:v>
                </c:pt>
                <c:pt idx="6563">
                  <c:v>23453</c:v>
                </c:pt>
                <c:pt idx="6564">
                  <c:v>23454</c:v>
                </c:pt>
                <c:pt idx="6565">
                  <c:v>23455</c:v>
                </c:pt>
                <c:pt idx="6566">
                  <c:v>23456</c:v>
                </c:pt>
                <c:pt idx="6567">
                  <c:v>23459</c:v>
                </c:pt>
                <c:pt idx="6568">
                  <c:v>23460</c:v>
                </c:pt>
                <c:pt idx="6569">
                  <c:v>23461</c:v>
                </c:pt>
                <c:pt idx="6570">
                  <c:v>23462</c:v>
                </c:pt>
                <c:pt idx="6571">
                  <c:v>23466</c:v>
                </c:pt>
                <c:pt idx="6572">
                  <c:v>23467</c:v>
                </c:pt>
                <c:pt idx="6573">
                  <c:v>23468</c:v>
                </c:pt>
                <c:pt idx="6574">
                  <c:v>23469</c:v>
                </c:pt>
                <c:pt idx="6575">
                  <c:v>23470</c:v>
                </c:pt>
                <c:pt idx="6576">
                  <c:v>23473</c:v>
                </c:pt>
                <c:pt idx="6577">
                  <c:v>23474</c:v>
                </c:pt>
                <c:pt idx="6578">
                  <c:v>23475</c:v>
                </c:pt>
                <c:pt idx="6579">
                  <c:v>23476</c:v>
                </c:pt>
                <c:pt idx="6580">
                  <c:v>23477</c:v>
                </c:pt>
                <c:pt idx="6581">
                  <c:v>23480</c:v>
                </c:pt>
                <c:pt idx="6582">
                  <c:v>23481</c:v>
                </c:pt>
                <c:pt idx="6583">
                  <c:v>23482</c:v>
                </c:pt>
                <c:pt idx="6584">
                  <c:v>23483</c:v>
                </c:pt>
                <c:pt idx="6585">
                  <c:v>23484</c:v>
                </c:pt>
                <c:pt idx="6586">
                  <c:v>23487</c:v>
                </c:pt>
                <c:pt idx="6587">
                  <c:v>23488</c:v>
                </c:pt>
                <c:pt idx="6588">
                  <c:v>23489</c:v>
                </c:pt>
                <c:pt idx="6589">
                  <c:v>23490</c:v>
                </c:pt>
                <c:pt idx="6590">
                  <c:v>23491</c:v>
                </c:pt>
                <c:pt idx="6591">
                  <c:v>23494</c:v>
                </c:pt>
                <c:pt idx="6592">
                  <c:v>23495</c:v>
                </c:pt>
                <c:pt idx="6593">
                  <c:v>23496</c:v>
                </c:pt>
                <c:pt idx="6594">
                  <c:v>23497</c:v>
                </c:pt>
                <c:pt idx="6595">
                  <c:v>23498</c:v>
                </c:pt>
                <c:pt idx="6596">
                  <c:v>23501</c:v>
                </c:pt>
                <c:pt idx="6597">
                  <c:v>23502</c:v>
                </c:pt>
                <c:pt idx="6598">
                  <c:v>23503</c:v>
                </c:pt>
                <c:pt idx="6599">
                  <c:v>23504</c:v>
                </c:pt>
                <c:pt idx="6600">
                  <c:v>23505</c:v>
                </c:pt>
                <c:pt idx="6601">
                  <c:v>23508</c:v>
                </c:pt>
                <c:pt idx="6602">
                  <c:v>23509</c:v>
                </c:pt>
                <c:pt idx="6603">
                  <c:v>23510</c:v>
                </c:pt>
                <c:pt idx="6604">
                  <c:v>23511</c:v>
                </c:pt>
                <c:pt idx="6605">
                  <c:v>23512</c:v>
                </c:pt>
                <c:pt idx="6606">
                  <c:v>23515</c:v>
                </c:pt>
                <c:pt idx="6607">
                  <c:v>23516</c:v>
                </c:pt>
                <c:pt idx="6608">
                  <c:v>23517</c:v>
                </c:pt>
                <c:pt idx="6609">
                  <c:v>23518</c:v>
                </c:pt>
                <c:pt idx="6610">
                  <c:v>23519</c:v>
                </c:pt>
                <c:pt idx="6611">
                  <c:v>23522</c:v>
                </c:pt>
                <c:pt idx="6612">
                  <c:v>23523</c:v>
                </c:pt>
                <c:pt idx="6613">
                  <c:v>23524</c:v>
                </c:pt>
                <c:pt idx="6614">
                  <c:v>23525</c:v>
                </c:pt>
                <c:pt idx="6615">
                  <c:v>23529</c:v>
                </c:pt>
                <c:pt idx="6616">
                  <c:v>23530</c:v>
                </c:pt>
                <c:pt idx="6617">
                  <c:v>23531</c:v>
                </c:pt>
                <c:pt idx="6618">
                  <c:v>23532</c:v>
                </c:pt>
                <c:pt idx="6619">
                  <c:v>23533</c:v>
                </c:pt>
                <c:pt idx="6620">
                  <c:v>23536</c:v>
                </c:pt>
                <c:pt idx="6621">
                  <c:v>23537</c:v>
                </c:pt>
                <c:pt idx="6622">
                  <c:v>23538</c:v>
                </c:pt>
                <c:pt idx="6623">
                  <c:v>23539</c:v>
                </c:pt>
                <c:pt idx="6624">
                  <c:v>23540</c:v>
                </c:pt>
                <c:pt idx="6625">
                  <c:v>23543</c:v>
                </c:pt>
                <c:pt idx="6626">
                  <c:v>23544</c:v>
                </c:pt>
                <c:pt idx="6627">
                  <c:v>23545</c:v>
                </c:pt>
                <c:pt idx="6628">
                  <c:v>23546</c:v>
                </c:pt>
                <c:pt idx="6629">
                  <c:v>23547</c:v>
                </c:pt>
                <c:pt idx="6630">
                  <c:v>23550</c:v>
                </c:pt>
                <c:pt idx="6631">
                  <c:v>23551</c:v>
                </c:pt>
                <c:pt idx="6632">
                  <c:v>23552</c:v>
                </c:pt>
                <c:pt idx="6633">
                  <c:v>23553</c:v>
                </c:pt>
                <c:pt idx="6634">
                  <c:v>23554</c:v>
                </c:pt>
                <c:pt idx="6635">
                  <c:v>23557</c:v>
                </c:pt>
                <c:pt idx="6636">
                  <c:v>23558</c:v>
                </c:pt>
                <c:pt idx="6637">
                  <c:v>23559</c:v>
                </c:pt>
                <c:pt idx="6638">
                  <c:v>23560</c:v>
                </c:pt>
                <c:pt idx="6639">
                  <c:v>23564</c:v>
                </c:pt>
                <c:pt idx="6640">
                  <c:v>23565</c:v>
                </c:pt>
                <c:pt idx="6641">
                  <c:v>23566</c:v>
                </c:pt>
                <c:pt idx="6642">
                  <c:v>23567</c:v>
                </c:pt>
                <c:pt idx="6643">
                  <c:v>23568</c:v>
                </c:pt>
                <c:pt idx="6644">
                  <c:v>23571</c:v>
                </c:pt>
                <c:pt idx="6645">
                  <c:v>23572</c:v>
                </c:pt>
                <c:pt idx="6646">
                  <c:v>23573</c:v>
                </c:pt>
                <c:pt idx="6647">
                  <c:v>23574</c:v>
                </c:pt>
                <c:pt idx="6648">
                  <c:v>23575</c:v>
                </c:pt>
                <c:pt idx="6649">
                  <c:v>23578</c:v>
                </c:pt>
                <c:pt idx="6650">
                  <c:v>23579</c:v>
                </c:pt>
                <c:pt idx="6651">
                  <c:v>23580</c:v>
                </c:pt>
                <c:pt idx="6652">
                  <c:v>23581</c:v>
                </c:pt>
                <c:pt idx="6653">
                  <c:v>23582</c:v>
                </c:pt>
                <c:pt idx="6654">
                  <c:v>23585</c:v>
                </c:pt>
                <c:pt idx="6655">
                  <c:v>23586</c:v>
                </c:pt>
                <c:pt idx="6656">
                  <c:v>23587</c:v>
                </c:pt>
                <c:pt idx="6657">
                  <c:v>23588</c:v>
                </c:pt>
                <c:pt idx="6658">
                  <c:v>23589</c:v>
                </c:pt>
                <c:pt idx="6659">
                  <c:v>23592</c:v>
                </c:pt>
                <c:pt idx="6660">
                  <c:v>23593</c:v>
                </c:pt>
                <c:pt idx="6661">
                  <c:v>23594</c:v>
                </c:pt>
                <c:pt idx="6662">
                  <c:v>23595</c:v>
                </c:pt>
                <c:pt idx="6663">
                  <c:v>23596</c:v>
                </c:pt>
                <c:pt idx="6664">
                  <c:v>23599</c:v>
                </c:pt>
                <c:pt idx="6665">
                  <c:v>23600</c:v>
                </c:pt>
                <c:pt idx="6666">
                  <c:v>23601</c:v>
                </c:pt>
                <c:pt idx="6667">
                  <c:v>23602</c:v>
                </c:pt>
                <c:pt idx="6668">
                  <c:v>23603</c:v>
                </c:pt>
                <c:pt idx="6669">
                  <c:v>23606</c:v>
                </c:pt>
                <c:pt idx="6670">
                  <c:v>23607</c:v>
                </c:pt>
                <c:pt idx="6671">
                  <c:v>23608</c:v>
                </c:pt>
                <c:pt idx="6672">
                  <c:v>23609</c:v>
                </c:pt>
                <c:pt idx="6673">
                  <c:v>23610</c:v>
                </c:pt>
                <c:pt idx="6674">
                  <c:v>23613</c:v>
                </c:pt>
                <c:pt idx="6675">
                  <c:v>23614</c:v>
                </c:pt>
                <c:pt idx="6676">
                  <c:v>23615</c:v>
                </c:pt>
                <c:pt idx="6677">
                  <c:v>23616</c:v>
                </c:pt>
                <c:pt idx="6678">
                  <c:v>23617</c:v>
                </c:pt>
                <c:pt idx="6679">
                  <c:v>23620</c:v>
                </c:pt>
                <c:pt idx="6680">
                  <c:v>23621</c:v>
                </c:pt>
                <c:pt idx="6681">
                  <c:v>23622</c:v>
                </c:pt>
                <c:pt idx="6682">
                  <c:v>23623</c:v>
                </c:pt>
                <c:pt idx="6683">
                  <c:v>23624</c:v>
                </c:pt>
                <c:pt idx="6684">
                  <c:v>23628</c:v>
                </c:pt>
                <c:pt idx="6685">
                  <c:v>23629</c:v>
                </c:pt>
                <c:pt idx="6686">
                  <c:v>23630</c:v>
                </c:pt>
                <c:pt idx="6687">
                  <c:v>23631</c:v>
                </c:pt>
                <c:pt idx="6688">
                  <c:v>23634</c:v>
                </c:pt>
                <c:pt idx="6689">
                  <c:v>23635</c:v>
                </c:pt>
                <c:pt idx="6690">
                  <c:v>23636</c:v>
                </c:pt>
                <c:pt idx="6691">
                  <c:v>23637</c:v>
                </c:pt>
                <c:pt idx="6692">
                  <c:v>23638</c:v>
                </c:pt>
                <c:pt idx="6693">
                  <c:v>23641</c:v>
                </c:pt>
                <c:pt idx="6694">
                  <c:v>23642</c:v>
                </c:pt>
                <c:pt idx="6695">
                  <c:v>23643</c:v>
                </c:pt>
                <c:pt idx="6696">
                  <c:v>23644</c:v>
                </c:pt>
                <c:pt idx="6697">
                  <c:v>23645</c:v>
                </c:pt>
                <c:pt idx="6698">
                  <c:v>23648</c:v>
                </c:pt>
                <c:pt idx="6699">
                  <c:v>23649</c:v>
                </c:pt>
                <c:pt idx="6700">
                  <c:v>23650</c:v>
                </c:pt>
                <c:pt idx="6701">
                  <c:v>23651</c:v>
                </c:pt>
                <c:pt idx="6702">
                  <c:v>23652</c:v>
                </c:pt>
                <c:pt idx="6703">
                  <c:v>23655</c:v>
                </c:pt>
                <c:pt idx="6704">
                  <c:v>23656</c:v>
                </c:pt>
                <c:pt idx="6705">
                  <c:v>23657</c:v>
                </c:pt>
                <c:pt idx="6706">
                  <c:v>23658</c:v>
                </c:pt>
                <c:pt idx="6707">
                  <c:v>23659</c:v>
                </c:pt>
                <c:pt idx="6708">
                  <c:v>23662</c:v>
                </c:pt>
                <c:pt idx="6709">
                  <c:v>23663</c:v>
                </c:pt>
                <c:pt idx="6710">
                  <c:v>23664</c:v>
                </c:pt>
                <c:pt idx="6711">
                  <c:v>23665</c:v>
                </c:pt>
                <c:pt idx="6712">
                  <c:v>23666</c:v>
                </c:pt>
                <c:pt idx="6713">
                  <c:v>23669</c:v>
                </c:pt>
                <c:pt idx="6714">
                  <c:v>23670</c:v>
                </c:pt>
                <c:pt idx="6715">
                  <c:v>23671</c:v>
                </c:pt>
                <c:pt idx="6716">
                  <c:v>23672</c:v>
                </c:pt>
                <c:pt idx="6717">
                  <c:v>23673</c:v>
                </c:pt>
                <c:pt idx="6718">
                  <c:v>23676</c:v>
                </c:pt>
                <c:pt idx="6719">
                  <c:v>23677</c:v>
                </c:pt>
                <c:pt idx="6720">
                  <c:v>23678</c:v>
                </c:pt>
                <c:pt idx="6721">
                  <c:v>23679</c:v>
                </c:pt>
                <c:pt idx="6722">
                  <c:v>23680</c:v>
                </c:pt>
                <c:pt idx="6723">
                  <c:v>23683</c:v>
                </c:pt>
                <c:pt idx="6724">
                  <c:v>23685</c:v>
                </c:pt>
                <c:pt idx="6725">
                  <c:v>23686</c:v>
                </c:pt>
                <c:pt idx="6726">
                  <c:v>23687</c:v>
                </c:pt>
                <c:pt idx="6727">
                  <c:v>23690</c:v>
                </c:pt>
                <c:pt idx="6728">
                  <c:v>23691</c:v>
                </c:pt>
                <c:pt idx="6729">
                  <c:v>23692</c:v>
                </c:pt>
                <c:pt idx="6730">
                  <c:v>23693</c:v>
                </c:pt>
                <c:pt idx="6731">
                  <c:v>23694</c:v>
                </c:pt>
                <c:pt idx="6732">
                  <c:v>23697</c:v>
                </c:pt>
                <c:pt idx="6733">
                  <c:v>23698</c:v>
                </c:pt>
                <c:pt idx="6734">
                  <c:v>23699</c:v>
                </c:pt>
                <c:pt idx="6735">
                  <c:v>23700</c:v>
                </c:pt>
                <c:pt idx="6736">
                  <c:v>23701</c:v>
                </c:pt>
                <c:pt idx="6737">
                  <c:v>23704</c:v>
                </c:pt>
                <c:pt idx="6738">
                  <c:v>23705</c:v>
                </c:pt>
                <c:pt idx="6739">
                  <c:v>23706</c:v>
                </c:pt>
                <c:pt idx="6740">
                  <c:v>23708</c:v>
                </c:pt>
                <c:pt idx="6741">
                  <c:v>23711</c:v>
                </c:pt>
                <c:pt idx="6742">
                  <c:v>23712</c:v>
                </c:pt>
                <c:pt idx="6743">
                  <c:v>23713</c:v>
                </c:pt>
                <c:pt idx="6744">
                  <c:v>23714</c:v>
                </c:pt>
                <c:pt idx="6745">
                  <c:v>23715</c:v>
                </c:pt>
                <c:pt idx="6746">
                  <c:v>23718</c:v>
                </c:pt>
                <c:pt idx="6747">
                  <c:v>23719</c:v>
                </c:pt>
                <c:pt idx="6748">
                  <c:v>23720</c:v>
                </c:pt>
                <c:pt idx="6749">
                  <c:v>23721</c:v>
                </c:pt>
                <c:pt idx="6750">
                  <c:v>23722</c:v>
                </c:pt>
                <c:pt idx="6751">
                  <c:v>23725</c:v>
                </c:pt>
                <c:pt idx="6752">
                  <c:v>23726</c:v>
                </c:pt>
                <c:pt idx="6753">
                  <c:v>23727</c:v>
                </c:pt>
                <c:pt idx="6754">
                  <c:v>23728</c:v>
                </c:pt>
                <c:pt idx="6755">
                  <c:v>23729</c:v>
                </c:pt>
                <c:pt idx="6756">
                  <c:v>23732</c:v>
                </c:pt>
                <c:pt idx="6757">
                  <c:v>23733</c:v>
                </c:pt>
                <c:pt idx="6758">
                  <c:v>23734</c:v>
                </c:pt>
                <c:pt idx="6759">
                  <c:v>23735</c:v>
                </c:pt>
                <c:pt idx="6760">
                  <c:v>23739</c:v>
                </c:pt>
                <c:pt idx="6761">
                  <c:v>23740</c:v>
                </c:pt>
                <c:pt idx="6762">
                  <c:v>23741</c:v>
                </c:pt>
                <c:pt idx="6763">
                  <c:v>23742</c:v>
                </c:pt>
                <c:pt idx="6764">
                  <c:v>23746</c:v>
                </c:pt>
                <c:pt idx="6765">
                  <c:v>23747</c:v>
                </c:pt>
                <c:pt idx="6766">
                  <c:v>23748</c:v>
                </c:pt>
                <c:pt idx="6767">
                  <c:v>23749</c:v>
                </c:pt>
                <c:pt idx="6768">
                  <c:v>23750</c:v>
                </c:pt>
                <c:pt idx="6769">
                  <c:v>23753</c:v>
                </c:pt>
                <c:pt idx="6770">
                  <c:v>23754</c:v>
                </c:pt>
                <c:pt idx="6771">
                  <c:v>23755</c:v>
                </c:pt>
                <c:pt idx="6772">
                  <c:v>23756</c:v>
                </c:pt>
                <c:pt idx="6773">
                  <c:v>23757</c:v>
                </c:pt>
                <c:pt idx="6774">
                  <c:v>23760</c:v>
                </c:pt>
                <c:pt idx="6775">
                  <c:v>23761</c:v>
                </c:pt>
                <c:pt idx="6776">
                  <c:v>23762</c:v>
                </c:pt>
                <c:pt idx="6777">
                  <c:v>23763</c:v>
                </c:pt>
                <c:pt idx="6778">
                  <c:v>23764</c:v>
                </c:pt>
                <c:pt idx="6779">
                  <c:v>23767</c:v>
                </c:pt>
                <c:pt idx="6780">
                  <c:v>23768</c:v>
                </c:pt>
                <c:pt idx="6781">
                  <c:v>23769</c:v>
                </c:pt>
                <c:pt idx="6782">
                  <c:v>23770</c:v>
                </c:pt>
                <c:pt idx="6783">
                  <c:v>23771</c:v>
                </c:pt>
                <c:pt idx="6784">
                  <c:v>23774</c:v>
                </c:pt>
                <c:pt idx="6785">
                  <c:v>23775</c:v>
                </c:pt>
                <c:pt idx="6786">
                  <c:v>23776</c:v>
                </c:pt>
                <c:pt idx="6787">
                  <c:v>23777</c:v>
                </c:pt>
                <c:pt idx="6788">
                  <c:v>23778</c:v>
                </c:pt>
                <c:pt idx="6789">
                  <c:v>23781</c:v>
                </c:pt>
                <c:pt idx="6790">
                  <c:v>23782</c:v>
                </c:pt>
                <c:pt idx="6791">
                  <c:v>23783</c:v>
                </c:pt>
                <c:pt idx="6792">
                  <c:v>23784</c:v>
                </c:pt>
                <c:pt idx="6793">
                  <c:v>23785</c:v>
                </c:pt>
                <c:pt idx="6794">
                  <c:v>23788</c:v>
                </c:pt>
                <c:pt idx="6795">
                  <c:v>23789</c:v>
                </c:pt>
                <c:pt idx="6796">
                  <c:v>23790</c:v>
                </c:pt>
                <c:pt idx="6797">
                  <c:v>23791</c:v>
                </c:pt>
                <c:pt idx="6798">
                  <c:v>23792</c:v>
                </c:pt>
                <c:pt idx="6799">
                  <c:v>23796</c:v>
                </c:pt>
                <c:pt idx="6800">
                  <c:v>23797</c:v>
                </c:pt>
                <c:pt idx="6801">
                  <c:v>23798</c:v>
                </c:pt>
                <c:pt idx="6802">
                  <c:v>23799</c:v>
                </c:pt>
                <c:pt idx="6803">
                  <c:v>23802</c:v>
                </c:pt>
                <c:pt idx="6804">
                  <c:v>23803</c:v>
                </c:pt>
                <c:pt idx="6805">
                  <c:v>23804</c:v>
                </c:pt>
                <c:pt idx="6806">
                  <c:v>23805</c:v>
                </c:pt>
                <c:pt idx="6807">
                  <c:v>23806</c:v>
                </c:pt>
                <c:pt idx="6808">
                  <c:v>23809</c:v>
                </c:pt>
                <c:pt idx="6809">
                  <c:v>23810</c:v>
                </c:pt>
                <c:pt idx="6810">
                  <c:v>23811</c:v>
                </c:pt>
                <c:pt idx="6811">
                  <c:v>23812</c:v>
                </c:pt>
                <c:pt idx="6812">
                  <c:v>23813</c:v>
                </c:pt>
                <c:pt idx="6813">
                  <c:v>23816</c:v>
                </c:pt>
                <c:pt idx="6814">
                  <c:v>23817</c:v>
                </c:pt>
                <c:pt idx="6815">
                  <c:v>23818</c:v>
                </c:pt>
                <c:pt idx="6816">
                  <c:v>23819</c:v>
                </c:pt>
                <c:pt idx="6817">
                  <c:v>23820</c:v>
                </c:pt>
                <c:pt idx="6818">
                  <c:v>23823</c:v>
                </c:pt>
                <c:pt idx="6819">
                  <c:v>23824</c:v>
                </c:pt>
                <c:pt idx="6820">
                  <c:v>23825</c:v>
                </c:pt>
                <c:pt idx="6821">
                  <c:v>23826</c:v>
                </c:pt>
                <c:pt idx="6822">
                  <c:v>23827</c:v>
                </c:pt>
                <c:pt idx="6823">
                  <c:v>23830</c:v>
                </c:pt>
                <c:pt idx="6824">
                  <c:v>23831</c:v>
                </c:pt>
                <c:pt idx="6825">
                  <c:v>23832</c:v>
                </c:pt>
                <c:pt idx="6826">
                  <c:v>23833</c:v>
                </c:pt>
                <c:pt idx="6827">
                  <c:v>23834</c:v>
                </c:pt>
                <c:pt idx="6828">
                  <c:v>23837</c:v>
                </c:pt>
                <c:pt idx="6829">
                  <c:v>23838</c:v>
                </c:pt>
                <c:pt idx="6830">
                  <c:v>23839</c:v>
                </c:pt>
                <c:pt idx="6831">
                  <c:v>23840</c:v>
                </c:pt>
                <c:pt idx="6832">
                  <c:v>23841</c:v>
                </c:pt>
                <c:pt idx="6833">
                  <c:v>23844</c:v>
                </c:pt>
                <c:pt idx="6834">
                  <c:v>23845</c:v>
                </c:pt>
                <c:pt idx="6835">
                  <c:v>23846</c:v>
                </c:pt>
                <c:pt idx="6836">
                  <c:v>23847</c:v>
                </c:pt>
                <c:pt idx="6837">
                  <c:v>23851</c:v>
                </c:pt>
                <c:pt idx="6838">
                  <c:v>23852</c:v>
                </c:pt>
                <c:pt idx="6839">
                  <c:v>23853</c:v>
                </c:pt>
                <c:pt idx="6840">
                  <c:v>23854</c:v>
                </c:pt>
                <c:pt idx="6841">
                  <c:v>23855</c:v>
                </c:pt>
                <c:pt idx="6842">
                  <c:v>23858</c:v>
                </c:pt>
                <c:pt idx="6843">
                  <c:v>23859</c:v>
                </c:pt>
                <c:pt idx="6844">
                  <c:v>23860</c:v>
                </c:pt>
                <c:pt idx="6845">
                  <c:v>23861</c:v>
                </c:pt>
                <c:pt idx="6846">
                  <c:v>23862</c:v>
                </c:pt>
                <c:pt idx="6847">
                  <c:v>23865</c:v>
                </c:pt>
                <c:pt idx="6848">
                  <c:v>23866</c:v>
                </c:pt>
                <c:pt idx="6849">
                  <c:v>23867</c:v>
                </c:pt>
                <c:pt idx="6850">
                  <c:v>23868</c:v>
                </c:pt>
                <c:pt idx="6851">
                  <c:v>23869</c:v>
                </c:pt>
                <c:pt idx="6852">
                  <c:v>23872</c:v>
                </c:pt>
                <c:pt idx="6853">
                  <c:v>23873</c:v>
                </c:pt>
                <c:pt idx="6854">
                  <c:v>23874</c:v>
                </c:pt>
                <c:pt idx="6855">
                  <c:v>23875</c:v>
                </c:pt>
                <c:pt idx="6856">
                  <c:v>23876</c:v>
                </c:pt>
                <c:pt idx="6857">
                  <c:v>23879</c:v>
                </c:pt>
                <c:pt idx="6858">
                  <c:v>23880</c:v>
                </c:pt>
                <c:pt idx="6859">
                  <c:v>23881</c:v>
                </c:pt>
                <c:pt idx="6860">
                  <c:v>23882</c:v>
                </c:pt>
                <c:pt idx="6861">
                  <c:v>23883</c:v>
                </c:pt>
                <c:pt idx="6862">
                  <c:v>23886</c:v>
                </c:pt>
                <c:pt idx="6863">
                  <c:v>23887</c:v>
                </c:pt>
                <c:pt idx="6864">
                  <c:v>23888</c:v>
                </c:pt>
                <c:pt idx="6865">
                  <c:v>23889</c:v>
                </c:pt>
                <c:pt idx="6866">
                  <c:v>23890</c:v>
                </c:pt>
                <c:pt idx="6867">
                  <c:v>23894</c:v>
                </c:pt>
                <c:pt idx="6868">
                  <c:v>23895</c:v>
                </c:pt>
                <c:pt idx="6869">
                  <c:v>23896</c:v>
                </c:pt>
                <c:pt idx="6870">
                  <c:v>23897</c:v>
                </c:pt>
                <c:pt idx="6871">
                  <c:v>23900</c:v>
                </c:pt>
                <c:pt idx="6872">
                  <c:v>23901</c:v>
                </c:pt>
                <c:pt idx="6873">
                  <c:v>23902</c:v>
                </c:pt>
                <c:pt idx="6874">
                  <c:v>23903</c:v>
                </c:pt>
                <c:pt idx="6875">
                  <c:v>23904</c:v>
                </c:pt>
                <c:pt idx="6876">
                  <c:v>23907</c:v>
                </c:pt>
                <c:pt idx="6877">
                  <c:v>23908</c:v>
                </c:pt>
                <c:pt idx="6878">
                  <c:v>23909</c:v>
                </c:pt>
                <c:pt idx="6879">
                  <c:v>23910</c:v>
                </c:pt>
                <c:pt idx="6880">
                  <c:v>23911</c:v>
                </c:pt>
                <c:pt idx="6881">
                  <c:v>23914</c:v>
                </c:pt>
                <c:pt idx="6882">
                  <c:v>23915</c:v>
                </c:pt>
                <c:pt idx="6883">
                  <c:v>23916</c:v>
                </c:pt>
                <c:pt idx="6884">
                  <c:v>23917</c:v>
                </c:pt>
                <c:pt idx="6885">
                  <c:v>23918</c:v>
                </c:pt>
                <c:pt idx="6886">
                  <c:v>23921</c:v>
                </c:pt>
                <c:pt idx="6887">
                  <c:v>23922</c:v>
                </c:pt>
                <c:pt idx="6888">
                  <c:v>23923</c:v>
                </c:pt>
                <c:pt idx="6889">
                  <c:v>23924</c:v>
                </c:pt>
                <c:pt idx="6890">
                  <c:v>23925</c:v>
                </c:pt>
                <c:pt idx="6891">
                  <c:v>23929</c:v>
                </c:pt>
                <c:pt idx="6892">
                  <c:v>23930</c:v>
                </c:pt>
                <c:pt idx="6893">
                  <c:v>23931</c:v>
                </c:pt>
                <c:pt idx="6894">
                  <c:v>23932</c:v>
                </c:pt>
                <c:pt idx="6895">
                  <c:v>23935</c:v>
                </c:pt>
                <c:pt idx="6896">
                  <c:v>23936</c:v>
                </c:pt>
                <c:pt idx="6897">
                  <c:v>23937</c:v>
                </c:pt>
                <c:pt idx="6898">
                  <c:v>23938</c:v>
                </c:pt>
                <c:pt idx="6899">
                  <c:v>23939</c:v>
                </c:pt>
                <c:pt idx="6900">
                  <c:v>23942</c:v>
                </c:pt>
                <c:pt idx="6901">
                  <c:v>23943</c:v>
                </c:pt>
                <c:pt idx="6902">
                  <c:v>23944</c:v>
                </c:pt>
                <c:pt idx="6903">
                  <c:v>23945</c:v>
                </c:pt>
                <c:pt idx="6904">
                  <c:v>23946</c:v>
                </c:pt>
                <c:pt idx="6905">
                  <c:v>23949</c:v>
                </c:pt>
                <c:pt idx="6906">
                  <c:v>23950</c:v>
                </c:pt>
                <c:pt idx="6907">
                  <c:v>23951</c:v>
                </c:pt>
                <c:pt idx="6908">
                  <c:v>23952</c:v>
                </c:pt>
                <c:pt idx="6909">
                  <c:v>23953</c:v>
                </c:pt>
                <c:pt idx="6910">
                  <c:v>23956</c:v>
                </c:pt>
                <c:pt idx="6911">
                  <c:v>23957</c:v>
                </c:pt>
                <c:pt idx="6912">
                  <c:v>23958</c:v>
                </c:pt>
                <c:pt idx="6913">
                  <c:v>23959</c:v>
                </c:pt>
                <c:pt idx="6914">
                  <c:v>23960</c:v>
                </c:pt>
                <c:pt idx="6915">
                  <c:v>23963</c:v>
                </c:pt>
                <c:pt idx="6916">
                  <c:v>23964</c:v>
                </c:pt>
                <c:pt idx="6917">
                  <c:v>23965</c:v>
                </c:pt>
                <c:pt idx="6918">
                  <c:v>23966</c:v>
                </c:pt>
                <c:pt idx="6919">
                  <c:v>23967</c:v>
                </c:pt>
                <c:pt idx="6920">
                  <c:v>23970</c:v>
                </c:pt>
                <c:pt idx="6921">
                  <c:v>23971</c:v>
                </c:pt>
                <c:pt idx="6922">
                  <c:v>23972</c:v>
                </c:pt>
                <c:pt idx="6923">
                  <c:v>23973</c:v>
                </c:pt>
                <c:pt idx="6924">
                  <c:v>23974</c:v>
                </c:pt>
                <c:pt idx="6925">
                  <c:v>23977</c:v>
                </c:pt>
                <c:pt idx="6926">
                  <c:v>23978</c:v>
                </c:pt>
                <c:pt idx="6927">
                  <c:v>23979</c:v>
                </c:pt>
                <c:pt idx="6928">
                  <c:v>23980</c:v>
                </c:pt>
                <c:pt idx="6929">
                  <c:v>23981</c:v>
                </c:pt>
                <c:pt idx="6930">
                  <c:v>23984</c:v>
                </c:pt>
                <c:pt idx="6931">
                  <c:v>23985</c:v>
                </c:pt>
                <c:pt idx="6932">
                  <c:v>23986</c:v>
                </c:pt>
                <c:pt idx="6933">
                  <c:v>23987</c:v>
                </c:pt>
                <c:pt idx="6934">
                  <c:v>23988</c:v>
                </c:pt>
                <c:pt idx="6935">
                  <c:v>23992</c:v>
                </c:pt>
                <c:pt idx="6936">
                  <c:v>23993</c:v>
                </c:pt>
                <c:pt idx="6937">
                  <c:v>23994</c:v>
                </c:pt>
                <c:pt idx="6938">
                  <c:v>23995</c:v>
                </c:pt>
                <c:pt idx="6939">
                  <c:v>23998</c:v>
                </c:pt>
                <c:pt idx="6940">
                  <c:v>23999</c:v>
                </c:pt>
                <c:pt idx="6941">
                  <c:v>24000</c:v>
                </c:pt>
                <c:pt idx="6942">
                  <c:v>24001</c:v>
                </c:pt>
                <c:pt idx="6943">
                  <c:v>24002</c:v>
                </c:pt>
                <c:pt idx="6944">
                  <c:v>24005</c:v>
                </c:pt>
                <c:pt idx="6945">
                  <c:v>24006</c:v>
                </c:pt>
                <c:pt idx="6946">
                  <c:v>24007</c:v>
                </c:pt>
                <c:pt idx="6947">
                  <c:v>24008</c:v>
                </c:pt>
                <c:pt idx="6948">
                  <c:v>24009</c:v>
                </c:pt>
                <c:pt idx="6949">
                  <c:v>24012</c:v>
                </c:pt>
                <c:pt idx="6950">
                  <c:v>24013</c:v>
                </c:pt>
                <c:pt idx="6951">
                  <c:v>24014</c:v>
                </c:pt>
                <c:pt idx="6952">
                  <c:v>24015</c:v>
                </c:pt>
                <c:pt idx="6953">
                  <c:v>24016</c:v>
                </c:pt>
                <c:pt idx="6954">
                  <c:v>24019</c:v>
                </c:pt>
                <c:pt idx="6955">
                  <c:v>24020</c:v>
                </c:pt>
                <c:pt idx="6956">
                  <c:v>24021</c:v>
                </c:pt>
                <c:pt idx="6957">
                  <c:v>24022</c:v>
                </c:pt>
                <c:pt idx="6958">
                  <c:v>24023</c:v>
                </c:pt>
                <c:pt idx="6959">
                  <c:v>24026</c:v>
                </c:pt>
                <c:pt idx="6960">
                  <c:v>24027</c:v>
                </c:pt>
                <c:pt idx="6961">
                  <c:v>24028</c:v>
                </c:pt>
                <c:pt idx="6962">
                  <c:v>24029</c:v>
                </c:pt>
                <c:pt idx="6963">
                  <c:v>24030</c:v>
                </c:pt>
                <c:pt idx="6964">
                  <c:v>24033</c:v>
                </c:pt>
                <c:pt idx="6965">
                  <c:v>24034</c:v>
                </c:pt>
                <c:pt idx="6966">
                  <c:v>24035</c:v>
                </c:pt>
                <c:pt idx="6967">
                  <c:v>24036</c:v>
                </c:pt>
                <c:pt idx="6968">
                  <c:v>24037</c:v>
                </c:pt>
                <c:pt idx="6969">
                  <c:v>24040</c:v>
                </c:pt>
                <c:pt idx="6970">
                  <c:v>24041</c:v>
                </c:pt>
                <c:pt idx="6971">
                  <c:v>24042</c:v>
                </c:pt>
                <c:pt idx="6972">
                  <c:v>24043</c:v>
                </c:pt>
                <c:pt idx="6973">
                  <c:v>24044</c:v>
                </c:pt>
                <c:pt idx="6974">
                  <c:v>24047</c:v>
                </c:pt>
                <c:pt idx="6975">
                  <c:v>24049</c:v>
                </c:pt>
                <c:pt idx="6976">
                  <c:v>24050</c:v>
                </c:pt>
                <c:pt idx="6977">
                  <c:v>24051</c:v>
                </c:pt>
                <c:pt idx="6978">
                  <c:v>24054</c:v>
                </c:pt>
                <c:pt idx="6979">
                  <c:v>24055</c:v>
                </c:pt>
                <c:pt idx="6980">
                  <c:v>24056</c:v>
                </c:pt>
                <c:pt idx="6981">
                  <c:v>24057</c:v>
                </c:pt>
                <c:pt idx="6982">
                  <c:v>24058</c:v>
                </c:pt>
                <c:pt idx="6983">
                  <c:v>24061</c:v>
                </c:pt>
                <c:pt idx="6984">
                  <c:v>24062</c:v>
                </c:pt>
                <c:pt idx="6985">
                  <c:v>24063</c:v>
                </c:pt>
                <c:pt idx="6986">
                  <c:v>24064</c:v>
                </c:pt>
                <c:pt idx="6987">
                  <c:v>24065</c:v>
                </c:pt>
                <c:pt idx="6988">
                  <c:v>24068</c:v>
                </c:pt>
                <c:pt idx="6989">
                  <c:v>24069</c:v>
                </c:pt>
                <c:pt idx="6990">
                  <c:v>24070</c:v>
                </c:pt>
                <c:pt idx="6991">
                  <c:v>24072</c:v>
                </c:pt>
                <c:pt idx="6992">
                  <c:v>24075</c:v>
                </c:pt>
                <c:pt idx="6993">
                  <c:v>24076</c:v>
                </c:pt>
                <c:pt idx="6994">
                  <c:v>24077</c:v>
                </c:pt>
                <c:pt idx="6995">
                  <c:v>24078</c:v>
                </c:pt>
                <c:pt idx="6996">
                  <c:v>24079</c:v>
                </c:pt>
                <c:pt idx="6997">
                  <c:v>24082</c:v>
                </c:pt>
                <c:pt idx="6998">
                  <c:v>24083</c:v>
                </c:pt>
                <c:pt idx="6999">
                  <c:v>24084</c:v>
                </c:pt>
                <c:pt idx="7000">
                  <c:v>24085</c:v>
                </c:pt>
                <c:pt idx="7001">
                  <c:v>24086</c:v>
                </c:pt>
                <c:pt idx="7002">
                  <c:v>24089</c:v>
                </c:pt>
                <c:pt idx="7003">
                  <c:v>24090</c:v>
                </c:pt>
                <c:pt idx="7004">
                  <c:v>24091</c:v>
                </c:pt>
                <c:pt idx="7005">
                  <c:v>24092</c:v>
                </c:pt>
                <c:pt idx="7006">
                  <c:v>24093</c:v>
                </c:pt>
                <c:pt idx="7007">
                  <c:v>24096</c:v>
                </c:pt>
                <c:pt idx="7008">
                  <c:v>24097</c:v>
                </c:pt>
                <c:pt idx="7009">
                  <c:v>24098</c:v>
                </c:pt>
                <c:pt idx="7010">
                  <c:v>24099</c:v>
                </c:pt>
                <c:pt idx="7011">
                  <c:v>24103</c:v>
                </c:pt>
                <c:pt idx="7012">
                  <c:v>24104</c:v>
                </c:pt>
                <c:pt idx="7013">
                  <c:v>24105</c:v>
                </c:pt>
                <c:pt idx="7014">
                  <c:v>24106</c:v>
                </c:pt>
                <c:pt idx="7015">
                  <c:v>24107</c:v>
                </c:pt>
                <c:pt idx="7016">
                  <c:v>24110</c:v>
                </c:pt>
                <c:pt idx="7017">
                  <c:v>24111</c:v>
                </c:pt>
                <c:pt idx="7018">
                  <c:v>24112</c:v>
                </c:pt>
                <c:pt idx="7019">
                  <c:v>24113</c:v>
                </c:pt>
                <c:pt idx="7020">
                  <c:v>24114</c:v>
                </c:pt>
                <c:pt idx="7021">
                  <c:v>24117</c:v>
                </c:pt>
                <c:pt idx="7022">
                  <c:v>24118</c:v>
                </c:pt>
                <c:pt idx="7023">
                  <c:v>24119</c:v>
                </c:pt>
                <c:pt idx="7024">
                  <c:v>24120</c:v>
                </c:pt>
                <c:pt idx="7025">
                  <c:v>24121</c:v>
                </c:pt>
                <c:pt idx="7026">
                  <c:v>24124</c:v>
                </c:pt>
                <c:pt idx="7027">
                  <c:v>24125</c:v>
                </c:pt>
                <c:pt idx="7028">
                  <c:v>24126</c:v>
                </c:pt>
                <c:pt idx="7029">
                  <c:v>24127</c:v>
                </c:pt>
                <c:pt idx="7030">
                  <c:v>24128</c:v>
                </c:pt>
                <c:pt idx="7031">
                  <c:v>24131</c:v>
                </c:pt>
                <c:pt idx="7032">
                  <c:v>24132</c:v>
                </c:pt>
                <c:pt idx="7033">
                  <c:v>24133</c:v>
                </c:pt>
                <c:pt idx="7034">
                  <c:v>24134</c:v>
                </c:pt>
                <c:pt idx="7035">
                  <c:v>24135</c:v>
                </c:pt>
                <c:pt idx="7036">
                  <c:v>24138</c:v>
                </c:pt>
                <c:pt idx="7037">
                  <c:v>24139</c:v>
                </c:pt>
                <c:pt idx="7038">
                  <c:v>24140</c:v>
                </c:pt>
                <c:pt idx="7039">
                  <c:v>24141</c:v>
                </c:pt>
                <c:pt idx="7040">
                  <c:v>24142</c:v>
                </c:pt>
                <c:pt idx="7041">
                  <c:v>24145</c:v>
                </c:pt>
                <c:pt idx="7042">
                  <c:v>24146</c:v>
                </c:pt>
                <c:pt idx="7043">
                  <c:v>24147</c:v>
                </c:pt>
                <c:pt idx="7044">
                  <c:v>24148</c:v>
                </c:pt>
                <c:pt idx="7045">
                  <c:v>24149</c:v>
                </c:pt>
                <c:pt idx="7046">
                  <c:v>24152</c:v>
                </c:pt>
                <c:pt idx="7047">
                  <c:v>24153</c:v>
                </c:pt>
                <c:pt idx="7048">
                  <c:v>24154</c:v>
                </c:pt>
                <c:pt idx="7049">
                  <c:v>24155</c:v>
                </c:pt>
                <c:pt idx="7050">
                  <c:v>24156</c:v>
                </c:pt>
                <c:pt idx="7051">
                  <c:v>24159</c:v>
                </c:pt>
                <c:pt idx="7052">
                  <c:v>24161</c:v>
                </c:pt>
                <c:pt idx="7053">
                  <c:v>24162</c:v>
                </c:pt>
                <c:pt idx="7054">
                  <c:v>24163</c:v>
                </c:pt>
                <c:pt idx="7055">
                  <c:v>24166</c:v>
                </c:pt>
                <c:pt idx="7056">
                  <c:v>24167</c:v>
                </c:pt>
                <c:pt idx="7057">
                  <c:v>24168</c:v>
                </c:pt>
                <c:pt idx="7058">
                  <c:v>24169</c:v>
                </c:pt>
                <c:pt idx="7059">
                  <c:v>24170</c:v>
                </c:pt>
                <c:pt idx="7060">
                  <c:v>24173</c:v>
                </c:pt>
                <c:pt idx="7061">
                  <c:v>24174</c:v>
                </c:pt>
                <c:pt idx="7062">
                  <c:v>24175</c:v>
                </c:pt>
                <c:pt idx="7063">
                  <c:v>24176</c:v>
                </c:pt>
                <c:pt idx="7064">
                  <c:v>24177</c:v>
                </c:pt>
                <c:pt idx="7065">
                  <c:v>24180</c:v>
                </c:pt>
                <c:pt idx="7066">
                  <c:v>24181</c:v>
                </c:pt>
                <c:pt idx="7067">
                  <c:v>24182</c:v>
                </c:pt>
                <c:pt idx="7068">
                  <c:v>24183</c:v>
                </c:pt>
                <c:pt idx="7069">
                  <c:v>24184</c:v>
                </c:pt>
                <c:pt idx="7070">
                  <c:v>24187</c:v>
                </c:pt>
                <c:pt idx="7071">
                  <c:v>24188</c:v>
                </c:pt>
                <c:pt idx="7072">
                  <c:v>24189</c:v>
                </c:pt>
                <c:pt idx="7073">
                  <c:v>24190</c:v>
                </c:pt>
                <c:pt idx="7074">
                  <c:v>24191</c:v>
                </c:pt>
                <c:pt idx="7075">
                  <c:v>24194</c:v>
                </c:pt>
                <c:pt idx="7076">
                  <c:v>24195</c:v>
                </c:pt>
                <c:pt idx="7077">
                  <c:v>24196</c:v>
                </c:pt>
                <c:pt idx="7078">
                  <c:v>24197</c:v>
                </c:pt>
                <c:pt idx="7079">
                  <c:v>24198</c:v>
                </c:pt>
                <c:pt idx="7080">
                  <c:v>24201</c:v>
                </c:pt>
                <c:pt idx="7081">
                  <c:v>24202</c:v>
                </c:pt>
                <c:pt idx="7082">
                  <c:v>24203</c:v>
                </c:pt>
                <c:pt idx="7083">
                  <c:v>24204</c:v>
                </c:pt>
                <c:pt idx="7084">
                  <c:v>24208</c:v>
                </c:pt>
                <c:pt idx="7085">
                  <c:v>24209</c:v>
                </c:pt>
                <c:pt idx="7086">
                  <c:v>24210</c:v>
                </c:pt>
                <c:pt idx="7087">
                  <c:v>24211</c:v>
                </c:pt>
                <c:pt idx="7088">
                  <c:v>24212</c:v>
                </c:pt>
                <c:pt idx="7089">
                  <c:v>24215</c:v>
                </c:pt>
                <c:pt idx="7090">
                  <c:v>24216</c:v>
                </c:pt>
                <c:pt idx="7091">
                  <c:v>24217</c:v>
                </c:pt>
                <c:pt idx="7092">
                  <c:v>24218</c:v>
                </c:pt>
                <c:pt idx="7093">
                  <c:v>24219</c:v>
                </c:pt>
                <c:pt idx="7094">
                  <c:v>24222</c:v>
                </c:pt>
                <c:pt idx="7095">
                  <c:v>24223</c:v>
                </c:pt>
                <c:pt idx="7096">
                  <c:v>24224</c:v>
                </c:pt>
                <c:pt idx="7097">
                  <c:v>24225</c:v>
                </c:pt>
                <c:pt idx="7098">
                  <c:v>24226</c:v>
                </c:pt>
                <c:pt idx="7099">
                  <c:v>24229</c:v>
                </c:pt>
                <c:pt idx="7100">
                  <c:v>24230</c:v>
                </c:pt>
                <c:pt idx="7101">
                  <c:v>24231</c:v>
                </c:pt>
                <c:pt idx="7102">
                  <c:v>24232</c:v>
                </c:pt>
                <c:pt idx="7103">
                  <c:v>24233</c:v>
                </c:pt>
                <c:pt idx="7104">
                  <c:v>24236</c:v>
                </c:pt>
                <c:pt idx="7105">
                  <c:v>24237</c:v>
                </c:pt>
                <c:pt idx="7106">
                  <c:v>24238</c:v>
                </c:pt>
                <c:pt idx="7107">
                  <c:v>24239</c:v>
                </c:pt>
                <c:pt idx="7108">
                  <c:v>24240</c:v>
                </c:pt>
                <c:pt idx="7109">
                  <c:v>24243</c:v>
                </c:pt>
                <c:pt idx="7110">
                  <c:v>24244</c:v>
                </c:pt>
                <c:pt idx="7111">
                  <c:v>24245</c:v>
                </c:pt>
                <c:pt idx="7112">
                  <c:v>24246</c:v>
                </c:pt>
                <c:pt idx="7113">
                  <c:v>24247</c:v>
                </c:pt>
                <c:pt idx="7114">
                  <c:v>24250</c:v>
                </c:pt>
                <c:pt idx="7115">
                  <c:v>24251</c:v>
                </c:pt>
                <c:pt idx="7116">
                  <c:v>24252</c:v>
                </c:pt>
                <c:pt idx="7117">
                  <c:v>24253</c:v>
                </c:pt>
                <c:pt idx="7118">
                  <c:v>24254</c:v>
                </c:pt>
                <c:pt idx="7119">
                  <c:v>24258</c:v>
                </c:pt>
                <c:pt idx="7120">
                  <c:v>24259</c:v>
                </c:pt>
                <c:pt idx="7121">
                  <c:v>24260</c:v>
                </c:pt>
                <c:pt idx="7122">
                  <c:v>24261</c:v>
                </c:pt>
                <c:pt idx="7123">
                  <c:v>24264</c:v>
                </c:pt>
                <c:pt idx="7124">
                  <c:v>24265</c:v>
                </c:pt>
                <c:pt idx="7125">
                  <c:v>24266</c:v>
                </c:pt>
                <c:pt idx="7126">
                  <c:v>24267</c:v>
                </c:pt>
                <c:pt idx="7127">
                  <c:v>24268</c:v>
                </c:pt>
                <c:pt idx="7128">
                  <c:v>24271</c:v>
                </c:pt>
                <c:pt idx="7129">
                  <c:v>24272</c:v>
                </c:pt>
                <c:pt idx="7130">
                  <c:v>24273</c:v>
                </c:pt>
                <c:pt idx="7131">
                  <c:v>24274</c:v>
                </c:pt>
                <c:pt idx="7132">
                  <c:v>24275</c:v>
                </c:pt>
                <c:pt idx="7133">
                  <c:v>24278</c:v>
                </c:pt>
                <c:pt idx="7134">
                  <c:v>24279</c:v>
                </c:pt>
                <c:pt idx="7135">
                  <c:v>24280</c:v>
                </c:pt>
                <c:pt idx="7136">
                  <c:v>24281</c:v>
                </c:pt>
                <c:pt idx="7137">
                  <c:v>24282</c:v>
                </c:pt>
                <c:pt idx="7138">
                  <c:v>24285</c:v>
                </c:pt>
                <c:pt idx="7139">
                  <c:v>24286</c:v>
                </c:pt>
                <c:pt idx="7140">
                  <c:v>24287</c:v>
                </c:pt>
                <c:pt idx="7141">
                  <c:v>24288</c:v>
                </c:pt>
                <c:pt idx="7142">
                  <c:v>24289</c:v>
                </c:pt>
                <c:pt idx="7143">
                  <c:v>24293</c:v>
                </c:pt>
                <c:pt idx="7144">
                  <c:v>24294</c:v>
                </c:pt>
                <c:pt idx="7145">
                  <c:v>24295</c:v>
                </c:pt>
                <c:pt idx="7146">
                  <c:v>24296</c:v>
                </c:pt>
                <c:pt idx="7147">
                  <c:v>24299</c:v>
                </c:pt>
                <c:pt idx="7148">
                  <c:v>24300</c:v>
                </c:pt>
                <c:pt idx="7149">
                  <c:v>24301</c:v>
                </c:pt>
                <c:pt idx="7150">
                  <c:v>24302</c:v>
                </c:pt>
                <c:pt idx="7151">
                  <c:v>24303</c:v>
                </c:pt>
                <c:pt idx="7152">
                  <c:v>24306</c:v>
                </c:pt>
                <c:pt idx="7153">
                  <c:v>24307</c:v>
                </c:pt>
                <c:pt idx="7154">
                  <c:v>24308</c:v>
                </c:pt>
                <c:pt idx="7155">
                  <c:v>24309</c:v>
                </c:pt>
                <c:pt idx="7156">
                  <c:v>24310</c:v>
                </c:pt>
                <c:pt idx="7157">
                  <c:v>24313</c:v>
                </c:pt>
                <c:pt idx="7158">
                  <c:v>24314</c:v>
                </c:pt>
                <c:pt idx="7159">
                  <c:v>24315</c:v>
                </c:pt>
                <c:pt idx="7160">
                  <c:v>24316</c:v>
                </c:pt>
                <c:pt idx="7161">
                  <c:v>24317</c:v>
                </c:pt>
                <c:pt idx="7162">
                  <c:v>24320</c:v>
                </c:pt>
                <c:pt idx="7163">
                  <c:v>24321</c:v>
                </c:pt>
                <c:pt idx="7164">
                  <c:v>24322</c:v>
                </c:pt>
                <c:pt idx="7165">
                  <c:v>24323</c:v>
                </c:pt>
                <c:pt idx="7166">
                  <c:v>24324</c:v>
                </c:pt>
                <c:pt idx="7167">
                  <c:v>24327</c:v>
                </c:pt>
                <c:pt idx="7168">
                  <c:v>24328</c:v>
                </c:pt>
                <c:pt idx="7169">
                  <c:v>24329</c:v>
                </c:pt>
                <c:pt idx="7170">
                  <c:v>24330</c:v>
                </c:pt>
                <c:pt idx="7171">
                  <c:v>24331</c:v>
                </c:pt>
                <c:pt idx="7172">
                  <c:v>24334</c:v>
                </c:pt>
                <c:pt idx="7173">
                  <c:v>24335</c:v>
                </c:pt>
                <c:pt idx="7174">
                  <c:v>24336</c:v>
                </c:pt>
                <c:pt idx="7175">
                  <c:v>24337</c:v>
                </c:pt>
                <c:pt idx="7176">
                  <c:v>24338</c:v>
                </c:pt>
                <c:pt idx="7177">
                  <c:v>24341</c:v>
                </c:pt>
                <c:pt idx="7178">
                  <c:v>24342</c:v>
                </c:pt>
                <c:pt idx="7179">
                  <c:v>24343</c:v>
                </c:pt>
                <c:pt idx="7180">
                  <c:v>24344</c:v>
                </c:pt>
                <c:pt idx="7181">
                  <c:v>24345</c:v>
                </c:pt>
                <c:pt idx="7182">
                  <c:v>24348</c:v>
                </c:pt>
                <c:pt idx="7183">
                  <c:v>24349</c:v>
                </c:pt>
                <c:pt idx="7184">
                  <c:v>24350</c:v>
                </c:pt>
                <c:pt idx="7185">
                  <c:v>24351</c:v>
                </c:pt>
                <c:pt idx="7186">
                  <c:v>24352</c:v>
                </c:pt>
                <c:pt idx="7187">
                  <c:v>24356</c:v>
                </c:pt>
                <c:pt idx="7188">
                  <c:v>24357</c:v>
                </c:pt>
                <c:pt idx="7189">
                  <c:v>24358</c:v>
                </c:pt>
                <c:pt idx="7190">
                  <c:v>24359</c:v>
                </c:pt>
                <c:pt idx="7191">
                  <c:v>24362</c:v>
                </c:pt>
                <c:pt idx="7192">
                  <c:v>24363</c:v>
                </c:pt>
                <c:pt idx="7193">
                  <c:v>24364</c:v>
                </c:pt>
                <c:pt idx="7194">
                  <c:v>24365</c:v>
                </c:pt>
                <c:pt idx="7195">
                  <c:v>24366</c:v>
                </c:pt>
                <c:pt idx="7196">
                  <c:v>24369</c:v>
                </c:pt>
                <c:pt idx="7197">
                  <c:v>24370</c:v>
                </c:pt>
                <c:pt idx="7198">
                  <c:v>24371</c:v>
                </c:pt>
                <c:pt idx="7199">
                  <c:v>24372</c:v>
                </c:pt>
                <c:pt idx="7200">
                  <c:v>24373</c:v>
                </c:pt>
                <c:pt idx="7201">
                  <c:v>24376</c:v>
                </c:pt>
                <c:pt idx="7202">
                  <c:v>24377</c:v>
                </c:pt>
                <c:pt idx="7203">
                  <c:v>24378</c:v>
                </c:pt>
                <c:pt idx="7204">
                  <c:v>24379</c:v>
                </c:pt>
                <c:pt idx="7205">
                  <c:v>24380</c:v>
                </c:pt>
                <c:pt idx="7206">
                  <c:v>24383</c:v>
                </c:pt>
                <c:pt idx="7207">
                  <c:v>24384</c:v>
                </c:pt>
                <c:pt idx="7208">
                  <c:v>24385</c:v>
                </c:pt>
                <c:pt idx="7209">
                  <c:v>24386</c:v>
                </c:pt>
                <c:pt idx="7210">
                  <c:v>24387</c:v>
                </c:pt>
                <c:pt idx="7211">
                  <c:v>24390</c:v>
                </c:pt>
                <c:pt idx="7212">
                  <c:v>24391</c:v>
                </c:pt>
                <c:pt idx="7213">
                  <c:v>24392</c:v>
                </c:pt>
                <c:pt idx="7214">
                  <c:v>24393</c:v>
                </c:pt>
                <c:pt idx="7215">
                  <c:v>24394</c:v>
                </c:pt>
                <c:pt idx="7216">
                  <c:v>24397</c:v>
                </c:pt>
                <c:pt idx="7217">
                  <c:v>24398</c:v>
                </c:pt>
                <c:pt idx="7218">
                  <c:v>24399</c:v>
                </c:pt>
                <c:pt idx="7219">
                  <c:v>24400</c:v>
                </c:pt>
                <c:pt idx="7220">
                  <c:v>24401</c:v>
                </c:pt>
                <c:pt idx="7221">
                  <c:v>24404</c:v>
                </c:pt>
                <c:pt idx="7222">
                  <c:v>24405</c:v>
                </c:pt>
                <c:pt idx="7223">
                  <c:v>24406</c:v>
                </c:pt>
                <c:pt idx="7224">
                  <c:v>24407</c:v>
                </c:pt>
                <c:pt idx="7225">
                  <c:v>24408</c:v>
                </c:pt>
                <c:pt idx="7226">
                  <c:v>24411</c:v>
                </c:pt>
                <c:pt idx="7227">
                  <c:v>24412</c:v>
                </c:pt>
                <c:pt idx="7228">
                  <c:v>24413</c:v>
                </c:pt>
                <c:pt idx="7229">
                  <c:v>24414</c:v>
                </c:pt>
                <c:pt idx="7230">
                  <c:v>24415</c:v>
                </c:pt>
                <c:pt idx="7231">
                  <c:v>24418</c:v>
                </c:pt>
                <c:pt idx="7232">
                  <c:v>24420</c:v>
                </c:pt>
                <c:pt idx="7233">
                  <c:v>24421</c:v>
                </c:pt>
                <c:pt idx="7234">
                  <c:v>24422</c:v>
                </c:pt>
                <c:pt idx="7235">
                  <c:v>24425</c:v>
                </c:pt>
                <c:pt idx="7236">
                  <c:v>24426</c:v>
                </c:pt>
                <c:pt idx="7237">
                  <c:v>24427</c:v>
                </c:pt>
                <c:pt idx="7238">
                  <c:v>24428</c:v>
                </c:pt>
                <c:pt idx="7239">
                  <c:v>24429</c:v>
                </c:pt>
                <c:pt idx="7240">
                  <c:v>24432</c:v>
                </c:pt>
                <c:pt idx="7241">
                  <c:v>24433</c:v>
                </c:pt>
                <c:pt idx="7242">
                  <c:v>24434</c:v>
                </c:pt>
                <c:pt idx="7243">
                  <c:v>24436</c:v>
                </c:pt>
                <c:pt idx="7244">
                  <c:v>24439</c:v>
                </c:pt>
                <c:pt idx="7245">
                  <c:v>24440</c:v>
                </c:pt>
                <c:pt idx="7246">
                  <c:v>24441</c:v>
                </c:pt>
                <c:pt idx="7247">
                  <c:v>24442</c:v>
                </c:pt>
                <c:pt idx="7248">
                  <c:v>24443</c:v>
                </c:pt>
                <c:pt idx="7249">
                  <c:v>24446</c:v>
                </c:pt>
                <c:pt idx="7250">
                  <c:v>24447</c:v>
                </c:pt>
                <c:pt idx="7251">
                  <c:v>24448</c:v>
                </c:pt>
                <c:pt idx="7252">
                  <c:v>24449</c:v>
                </c:pt>
                <c:pt idx="7253">
                  <c:v>24450</c:v>
                </c:pt>
                <c:pt idx="7254">
                  <c:v>24453</c:v>
                </c:pt>
                <c:pt idx="7255">
                  <c:v>24454</c:v>
                </c:pt>
                <c:pt idx="7256">
                  <c:v>24455</c:v>
                </c:pt>
                <c:pt idx="7257">
                  <c:v>24456</c:v>
                </c:pt>
                <c:pt idx="7258">
                  <c:v>24457</c:v>
                </c:pt>
                <c:pt idx="7259">
                  <c:v>24460</c:v>
                </c:pt>
                <c:pt idx="7260">
                  <c:v>24461</c:v>
                </c:pt>
                <c:pt idx="7261">
                  <c:v>24462</c:v>
                </c:pt>
                <c:pt idx="7262">
                  <c:v>24463</c:v>
                </c:pt>
                <c:pt idx="7263">
                  <c:v>24464</c:v>
                </c:pt>
                <c:pt idx="7264">
                  <c:v>24468</c:v>
                </c:pt>
                <c:pt idx="7265">
                  <c:v>24469</c:v>
                </c:pt>
                <c:pt idx="7266">
                  <c:v>24470</c:v>
                </c:pt>
                <c:pt idx="7267">
                  <c:v>24471</c:v>
                </c:pt>
                <c:pt idx="7268">
                  <c:v>24475</c:v>
                </c:pt>
                <c:pt idx="7269">
                  <c:v>24476</c:v>
                </c:pt>
                <c:pt idx="7270">
                  <c:v>24477</c:v>
                </c:pt>
                <c:pt idx="7271">
                  <c:v>24478</c:v>
                </c:pt>
                <c:pt idx="7272">
                  <c:v>24481</c:v>
                </c:pt>
                <c:pt idx="7273">
                  <c:v>24482</c:v>
                </c:pt>
                <c:pt idx="7274">
                  <c:v>24483</c:v>
                </c:pt>
                <c:pt idx="7275">
                  <c:v>24484</c:v>
                </c:pt>
                <c:pt idx="7276">
                  <c:v>24485</c:v>
                </c:pt>
                <c:pt idx="7277">
                  <c:v>24488</c:v>
                </c:pt>
                <c:pt idx="7278">
                  <c:v>24489</c:v>
                </c:pt>
                <c:pt idx="7279">
                  <c:v>24490</c:v>
                </c:pt>
                <c:pt idx="7280">
                  <c:v>24491</c:v>
                </c:pt>
                <c:pt idx="7281">
                  <c:v>24492</c:v>
                </c:pt>
                <c:pt idx="7282">
                  <c:v>24495</c:v>
                </c:pt>
                <c:pt idx="7283">
                  <c:v>24496</c:v>
                </c:pt>
                <c:pt idx="7284">
                  <c:v>24497</c:v>
                </c:pt>
                <c:pt idx="7285">
                  <c:v>24498</c:v>
                </c:pt>
                <c:pt idx="7286">
                  <c:v>24499</c:v>
                </c:pt>
                <c:pt idx="7287">
                  <c:v>24502</c:v>
                </c:pt>
                <c:pt idx="7288">
                  <c:v>24503</c:v>
                </c:pt>
                <c:pt idx="7289">
                  <c:v>24504</c:v>
                </c:pt>
                <c:pt idx="7290">
                  <c:v>24505</c:v>
                </c:pt>
                <c:pt idx="7291">
                  <c:v>24506</c:v>
                </c:pt>
                <c:pt idx="7292">
                  <c:v>24509</c:v>
                </c:pt>
                <c:pt idx="7293">
                  <c:v>24510</c:v>
                </c:pt>
                <c:pt idx="7294">
                  <c:v>24511</c:v>
                </c:pt>
                <c:pt idx="7295">
                  <c:v>24512</c:v>
                </c:pt>
                <c:pt idx="7296">
                  <c:v>24513</c:v>
                </c:pt>
                <c:pt idx="7297">
                  <c:v>24516</c:v>
                </c:pt>
                <c:pt idx="7298">
                  <c:v>24517</c:v>
                </c:pt>
                <c:pt idx="7299">
                  <c:v>24518</c:v>
                </c:pt>
                <c:pt idx="7300">
                  <c:v>24519</c:v>
                </c:pt>
                <c:pt idx="7301">
                  <c:v>24520</c:v>
                </c:pt>
                <c:pt idx="7302">
                  <c:v>24523</c:v>
                </c:pt>
                <c:pt idx="7303">
                  <c:v>24524</c:v>
                </c:pt>
                <c:pt idx="7304">
                  <c:v>24526</c:v>
                </c:pt>
                <c:pt idx="7305">
                  <c:v>24527</c:v>
                </c:pt>
                <c:pt idx="7306">
                  <c:v>24530</c:v>
                </c:pt>
                <c:pt idx="7307">
                  <c:v>24531</c:v>
                </c:pt>
                <c:pt idx="7308">
                  <c:v>24532</c:v>
                </c:pt>
                <c:pt idx="7309">
                  <c:v>24533</c:v>
                </c:pt>
                <c:pt idx="7310">
                  <c:v>24534</c:v>
                </c:pt>
                <c:pt idx="7311">
                  <c:v>24537</c:v>
                </c:pt>
                <c:pt idx="7312">
                  <c:v>24538</c:v>
                </c:pt>
                <c:pt idx="7313">
                  <c:v>24539</c:v>
                </c:pt>
                <c:pt idx="7314">
                  <c:v>24540</c:v>
                </c:pt>
                <c:pt idx="7315">
                  <c:v>24541</c:v>
                </c:pt>
                <c:pt idx="7316">
                  <c:v>24544</c:v>
                </c:pt>
                <c:pt idx="7317">
                  <c:v>24545</c:v>
                </c:pt>
                <c:pt idx="7318">
                  <c:v>24546</c:v>
                </c:pt>
                <c:pt idx="7319">
                  <c:v>24547</c:v>
                </c:pt>
                <c:pt idx="7320">
                  <c:v>24548</c:v>
                </c:pt>
                <c:pt idx="7321">
                  <c:v>24551</c:v>
                </c:pt>
                <c:pt idx="7322">
                  <c:v>24552</c:v>
                </c:pt>
                <c:pt idx="7323">
                  <c:v>24553</c:v>
                </c:pt>
                <c:pt idx="7324">
                  <c:v>24554</c:v>
                </c:pt>
                <c:pt idx="7325">
                  <c:v>24558</c:v>
                </c:pt>
                <c:pt idx="7326">
                  <c:v>24559</c:v>
                </c:pt>
                <c:pt idx="7327">
                  <c:v>24560</c:v>
                </c:pt>
                <c:pt idx="7328">
                  <c:v>24561</c:v>
                </c:pt>
                <c:pt idx="7329">
                  <c:v>24562</c:v>
                </c:pt>
                <c:pt idx="7330">
                  <c:v>24565</c:v>
                </c:pt>
                <c:pt idx="7331">
                  <c:v>24566</c:v>
                </c:pt>
                <c:pt idx="7332">
                  <c:v>24567</c:v>
                </c:pt>
                <c:pt idx="7333">
                  <c:v>24568</c:v>
                </c:pt>
                <c:pt idx="7334">
                  <c:v>24569</c:v>
                </c:pt>
                <c:pt idx="7335">
                  <c:v>24572</c:v>
                </c:pt>
                <c:pt idx="7336">
                  <c:v>24573</c:v>
                </c:pt>
                <c:pt idx="7337">
                  <c:v>24574</c:v>
                </c:pt>
                <c:pt idx="7338">
                  <c:v>24575</c:v>
                </c:pt>
                <c:pt idx="7339">
                  <c:v>24576</c:v>
                </c:pt>
                <c:pt idx="7340">
                  <c:v>24579</c:v>
                </c:pt>
                <c:pt idx="7341">
                  <c:v>24580</c:v>
                </c:pt>
                <c:pt idx="7342">
                  <c:v>24581</c:v>
                </c:pt>
                <c:pt idx="7343">
                  <c:v>24582</c:v>
                </c:pt>
                <c:pt idx="7344">
                  <c:v>24583</c:v>
                </c:pt>
                <c:pt idx="7345">
                  <c:v>24586</c:v>
                </c:pt>
                <c:pt idx="7346">
                  <c:v>24587</c:v>
                </c:pt>
                <c:pt idx="7347">
                  <c:v>24588</c:v>
                </c:pt>
                <c:pt idx="7348">
                  <c:v>24589</c:v>
                </c:pt>
                <c:pt idx="7349">
                  <c:v>24590</c:v>
                </c:pt>
                <c:pt idx="7350">
                  <c:v>24593</c:v>
                </c:pt>
                <c:pt idx="7351">
                  <c:v>24594</c:v>
                </c:pt>
                <c:pt idx="7352">
                  <c:v>24595</c:v>
                </c:pt>
                <c:pt idx="7353">
                  <c:v>24596</c:v>
                </c:pt>
                <c:pt idx="7354">
                  <c:v>24597</c:v>
                </c:pt>
                <c:pt idx="7355">
                  <c:v>24600</c:v>
                </c:pt>
                <c:pt idx="7356">
                  <c:v>24601</c:v>
                </c:pt>
                <c:pt idx="7357">
                  <c:v>24602</c:v>
                </c:pt>
                <c:pt idx="7358">
                  <c:v>24603</c:v>
                </c:pt>
                <c:pt idx="7359">
                  <c:v>24604</c:v>
                </c:pt>
                <c:pt idx="7360">
                  <c:v>24607</c:v>
                </c:pt>
                <c:pt idx="7361">
                  <c:v>24608</c:v>
                </c:pt>
                <c:pt idx="7362">
                  <c:v>24609</c:v>
                </c:pt>
                <c:pt idx="7363">
                  <c:v>24610</c:v>
                </c:pt>
                <c:pt idx="7364">
                  <c:v>24611</c:v>
                </c:pt>
                <c:pt idx="7365">
                  <c:v>24614</c:v>
                </c:pt>
                <c:pt idx="7366">
                  <c:v>24615</c:v>
                </c:pt>
                <c:pt idx="7367">
                  <c:v>24616</c:v>
                </c:pt>
                <c:pt idx="7368">
                  <c:v>24617</c:v>
                </c:pt>
                <c:pt idx="7369">
                  <c:v>24618</c:v>
                </c:pt>
                <c:pt idx="7370">
                  <c:v>24621</c:v>
                </c:pt>
                <c:pt idx="7371">
                  <c:v>24623</c:v>
                </c:pt>
                <c:pt idx="7372">
                  <c:v>24624</c:v>
                </c:pt>
                <c:pt idx="7373">
                  <c:v>24625</c:v>
                </c:pt>
                <c:pt idx="7374">
                  <c:v>24628</c:v>
                </c:pt>
                <c:pt idx="7375">
                  <c:v>24629</c:v>
                </c:pt>
                <c:pt idx="7376">
                  <c:v>24630</c:v>
                </c:pt>
                <c:pt idx="7377">
                  <c:v>24631</c:v>
                </c:pt>
                <c:pt idx="7378">
                  <c:v>24632</c:v>
                </c:pt>
                <c:pt idx="7379">
                  <c:v>24635</c:v>
                </c:pt>
                <c:pt idx="7380">
                  <c:v>24636</c:v>
                </c:pt>
                <c:pt idx="7381">
                  <c:v>24637</c:v>
                </c:pt>
                <c:pt idx="7382">
                  <c:v>24638</c:v>
                </c:pt>
                <c:pt idx="7383">
                  <c:v>24639</c:v>
                </c:pt>
                <c:pt idx="7384">
                  <c:v>24642</c:v>
                </c:pt>
                <c:pt idx="7385">
                  <c:v>24643</c:v>
                </c:pt>
                <c:pt idx="7386">
                  <c:v>24644</c:v>
                </c:pt>
                <c:pt idx="7387">
                  <c:v>24645</c:v>
                </c:pt>
                <c:pt idx="7388">
                  <c:v>24646</c:v>
                </c:pt>
                <c:pt idx="7389">
                  <c:v>24649</c:v>
                </c:pt>
                <c:pt idx="7390">
                  <c:v>24650</c:v>
                </c:pt>
                <c:pt idx="7391">
                  <c:v>24651</c:v>
                </c:pt>
                <c:pt idx="7392">
                  <c:v>24652</c:v>
                </c:pt>
                <c:pt idx="7393">
                  <c:v>24653</c:v>
                </c:pt>
                <c:pt idx="7394">
                  <c:v>24656</c:v>
                </c:pt>
                <c:pt idx="7395">
                  <c:v>24658</c:v>
                </c:pt>
                <c:pt idx="7396">
                  <c:v>24659</c:v>
                </c:pt>
                <c:pt idx="7397">
                  <c:v>24660</c:v>
                </c:pt>
                <c:pt idx="7398">
                  <c:v>24663</c:v>
                </c:pt>
                <c:pt idx="7399">
                  <c:v>24664</c:v>
                </c:pt>
                <c:pt idx="7400">
                  <c:v>24665</c:v>
                </c:pt>
                <c:pt idx="7401">
                  <c:v>24666</c:v>
                </c:pt>
                <c:pt idx="7402">
                  <c:v>24667</c:v>
                </c:pt>
                <c:pt idx="7403">
                  <c:v>24670</c:v>
                </c:pt>
                <c:pt idx="7404">
                  <c:v>24671</c:v>
                </c:pt>
                <c:pt idx="7405">
                  <c:v>24672</c:v>
                </c:pt>
                <c:pt idx="7406">
                  <c:v>24673</c:v>
                </c:pt>
                <c:pt idx="7407">
                  <c:v>24674</c:v>
                </c:pt>
                <c:pt idx="7408">
                  <c:v>24677</c:v>
                </c:pt>
                <c:pt idx="7409">
                  <c:v>24678</c:v>
                </c:pt>
                <c:pt idx="7410">
                  <c:v>24679</c:v>
                </c:pt>
                <c:pt idx="7411">
                  <c:v>24680</c:v>
                </c:pt>
                <c:pt idx="7412">
                  <c:v>24681</c:v>
                </c:pt>
                <c:pt idx="7413">
                  <c:v>24684</c:v>
                </c:pt>
                <c:pt idx="7414">
                  <c:v>24685</c:v>
                </c:pt>
                <c:pt idx="7415">
                  <c:v>24686</c:v>
                </c:pt>
                <c:pt idx="7416">
                  <c:v>24687</c:v>
                </c:pt>
                <c:pt idx="7417">
                  <c:v>24688</c:v>
                </c:pt>
                <c:pt idx="7418">
                  <c:v>24691</c:v>
                </c:pt>
                <c:pt idx="7419">
                  <c:v>24692</c:v>
                </c:pt>
                <c:pt idx="7420">
                  <c:v>24693</c:v>
                </c:pt>
                <c:pt idx="7421">
                  <c:v>24694</c:v>
                </c:pt>
                <c:pt idx="7422">
                  <c:v>24695</c:v>
                </c:pt>
                <c:pt idx="7423">
                  <c:v>24698</c:v>
                </c:pt>
                <c:pt idx="7424">
                  <c:v>24699</c:v>
                </c:pt>
                <c:pt idx="7425">
                  <c:v>24700</c:v>
                </c:pt>
                <c:pt idx="7426">
                  <c:v>24701</c:v>
                </c:pt>
                <c:pt idx="7427">
                  <c:v>24702</c:v>
                </c:pt>
                <c:pt idx="7428">
                  <c:v>24705</c:v>
                </c:pt>
                <c:pt idx="7429">
                  <c:v>24706</c:v>
                </c:pt>
                <c:pt idx="7430">
                  <c:v>24707</c:v>
                </c:pt>
                <c:pt idx="7431">
                  <c:v>24708</c:v>
                </c:pt>
                <c:pt idx="7432">
                  <c:v>24709</c:v>
                </c:pt>
                <c:pt idx="7433">
                  <c:v>24712</c:v>
                </c:pt>
                <c:pt idx="7434">
                  <c:v>24713</c:v>
                </c:pt>
                <c:pt idx="7435">
                  <c:v>24714</c:v>
                </c:pt>
                <c:pt idx="7436">
                  <c:v>24715</c:v>
                </c:pt>
                <c:pt idx="7437">
                  <c:v>24716</c:v>
                </c:pt>
                <c:pt idx="7438">
                  <c:v>24720</c:v>
                </c:pt>
                <c:pt idx="7439">
                  <c:v>24721</c:v>
                </c:pt>
                <c:pt idx="7440">
                  <c:v>24722</c:v>
                </c:pt>
                <c:pt idx="7441">
                  <c:v>24723</c:v>
                </c:pt>
                <c:pt idx="7442">
                  <c:v>24726</c:v>
                </c:pt>
                <c:pt idx="7443">
                  <c:v>24727</c:v>
                </c:pt>
                <c:pt idx="7444">
                  <c:v>24728</c:v>
                </c:pt>
                <c:pt idx="7445">
                  <c:v>24729</c:v>
                </c:pt>
                <c:pt idx="7446">
                  <c:v>24730</c:v>
                </c:pt>
                <c:pt idx="7447">
                  <c:v>24733</c:v>
                </c:pt>
                <c:pt idx="7448">
                  <c:v>24734</c:v>
                </c:pt>
                <c:pt idx="7449">
                  <c:v>24735</c:v>
                </c:pt>
                <c:pt idx="7450">
                  <c:v>24736</c:v>
                </c:pt>
                <c:pt idx="7451">
                  <c:v>24737</c:v>
                </c:pt>
                <c:pt idx="7452">
                  <c:v>24740</c:v>
                </c:pt>
                <c:pt idx="7453">
                  <c:v>24741</c:v>
                </c:pt>
                <c:pt idx="7454">
                  <c:v>24742</c:v>
                </c:pt>
                <c:pt idx="7455">
                  <c:v>24743</c:v>
                </c:pt>
                <c:pt idx="7456">
                  <c:v>24744</c:v>
                </c:pt>
                <c:pt idx="7457">
                  <c:v>24747</c:v>
                </c:pt>
                <c:pt idx="7458">
                  <c:v>24748</c:v>
                </c:pt>
                <c:pt idx="7459">
                  <c:v>24749</c:v>
                </c:pt>
                <c:pt idx="7460">
                  <c:v>24750</c:v>
                </c:pt>
                <c:pt idx="7461">
                  <c:v>24751</c:v>
                </c:pt>
                <c:pt idx="7462">
                  <c:v>24754</c:v>
                </c:pt>
                <c:pt idx="7463">
                  <c:v>24755</c:v>
                </c:pt>
                <c:pt idx="7464">
                  <c:v>24756</c:v>
                </c:pt>
                <c:pt idx="7465">
                  <c:v>24757</c:v>
                </c:pt>
                <c:pt idx="7466">
                  <c:v>24758</c:v>
                </c:pt>
                <c:pt idx="7467">
                  <c:v>24761</c:v>
                </c:pt>
                <c:pt idx="7468">
                  <c:v>24762</c:v>
                </c:pt>
                <c:pt idx="7469">
                  <c:v>24763</c:v>
                </c:pt>
                <c:pt idx="7470">
                  <c:v>24764</c:v>
                </c:pt>
                <c:pt idx="7471">
                  <c:v>24765</c:v>
                </c:pt>
                <c:pt idx="7472">
                  <c:v>24768</c:v>
                </c:pt>
                <c:pt idx="7473">
                  <c:v>24769</c:v>
                </c:pt>
                <c:pt idx="7474">
                  <c:v>24770</c:v>
                </c:pt>
                <c:pt idx="7475">
                  <c:v>24771</c:v>
                </c:pt>
                <c:pt idx="7476">
                  <c:v>24772</c:v>
                </c:pt>
                <c:pt idx="7477">
                  <c:v>24775</c:v>
                </c:pt>
                <c:pt idx="7478">
                  <c:v>24776</c:v>
                </c:pt>
                <c:pt idx="7479">
                  <c:v>24777</c:v>
                </c:pt>
                <c:pt idx="7480">
                  <c:v>24778</c:v>
                </c:pt>
                <c:pt idx="7481">
                  <c:v>24779</c:v>
                </c:pt>
                <c:pt idx="7482">
                  <c:v>24782</c:v>
                </c:pt>
                <c:pt idx="7483">
                  <c:v>24784</c:v>
                </c:pt>
                <c:pt idx="7484">
                  <c:v>24785</c:v>
                </c:pt>
                <c:pt idx="7485">
                  <c:v>24786</c:v>
                </c:pt>
                <c:pt idx="7486">
                  <c:v>24789</c:v>
                </c:pt>
                <c:pt idx="7487">
                  <c:v>24790</c:v>
                </c:pt>
                <c:pt idx="7488">
                  <c:v>24791</c:v>
                </c:pt>
                <c:pt idx="7489">
                  <c:v>24792</c:v>
                </c:pt>
                <c:pt idx="7490">
                  <c:v>24793</c:v>
                </c:pt>
                <c:pt idx="7491">
                  <c:v>24796</c:v>
                </c:pt>
                <c:pt idx="7492">
                  <c:v>24797</c:v>
                </c:pt>
                <c:pt idx="7493">
                  <c:v>24798</c:v>
                </c:pt>
                <c:pt idx="7494">
                  <c:v>24800</c:v>
                </c:pt>
                <c:pt idx="7495">
                  <c:v>24803</c:v>
                </c:pt>
                <c:pt idx="7496">
                  <c:v>24804</c:v>
                </c:pt>
                <c:pt idx="7497">
                  <c:v>24805</c:v>
                </c:pt>
                <c:pt idx="7498">
                  <c:v>24806</c:v>
                </c:pt>
                <c:pt idx="7499">
                  <c:v>24807</c:v>
                </c:pt>
                <c:pt idx="7500">
                  <c:v>24810</c:v>
                </c:pt>
                <c:pt idx="7501">
                  <c:v>24811</c:v>
                </c:pt>
                <c:pt idx="7502">
                  <c:v>24812</c:v>
                </c:pt>
                <c:pt idx="7503">
                  <c:v>24813</c:v>
                </c:pt>
                <c:pt idx="7504">
                  <c:v>24814</c:v>
                </c:pt>
                <c:pt idx="7505">
                  <c:v>24817</c:v>
                </c:pt>
                <c:pt idx="7506">
                  <c:v>24818</c:v>
                </c:pt>
                <c:pt idx="7507">
                  <c:v>24819</c:v>
                </c:pt>
                <c:pt idx="7508">
                  <c:v>24820</c:v>
                </c:pt>
                <c:pt idx="7509">
                  <c:v>24821</c:v>
                </c:pt>
                <c:pt idx="7510">
                  <c:v>24824</c:v>
                </c:pt>
                <c:pt idx="7511">
                  <c:v>24825</c:v>
                </c:pt>
                <c:pt idx="7512">
                  <c:v>24826</c:v>
                </c:pt>
                <c:pt idx="7513">
                  <c:v>24827</c:v>
                </c:pt>
                <c:pt idx="7514">
                  <c:v>24828</c:v>
                </c:pt>
                <c:pt idx="7515">
                  <c:v>24832</c:v>
                </c:pt>
                <c:pt idx="7516">
                  <c:v>24833</c:v>
                </c:pt>
                <c:pt idx="7517">
                  <c:v>24834</c:v>
                </c:pt>
                <c:pt idx="7518">
                  <c:v>24835</c:v>
                </c:pt>
                <c:pt idx="7519">
                  <c:v>24839</c:v>
                </c:pt>
                <c:pt idx="7520">
                  <c:v>24840</c:v>
                </c:pt>
                <c:pt idx="7521">
                  <c:v>24841</c:v>
                </c:pt>
                <c:pt idx="7522">
                  <c:v>24842</c:v>
                </c:pt>
                <c:pt idx="7523">
                  <c:v>24845</c:v>
                </c:pt>
                <c:pt idx="7524">
                  <c:v>24846</c:v>
                </c:pt>
                <c:pt idx="7525">
                  <c:v>24847</c:v>
                </c:pt>
                <c:pt idx="7526">
                  <c:v>24848</c:v>
                </c:pt>
                <c:pt idx="7527">
                  <c:v>24849</c:v>
                </c:pt>
                <c:pt idx="7528">
                  <c:v>24852</c:v>
                </c:pt>
                <c:pt idx="7529">
                  <c:v>24853</c:v>
                </c:pt>
                <c:pt idx="7530">
                  <c:v>24854</c:v>
                </c:pt>
                <c:pt idx="7531">
                  <c:v>24855</c:v>
                </c:pt>
                <c:pt idx="7532">
                  <c:v>24856</c:v>
                </c:pt>
                <c:pt idx="7533">
                  <c:v>24859</c:v>
                </c:pt>
                <c:pt idx="7534">
                  <c:v>24860</c:v>
                </c:pt>
                <c:pt idx="7535">
                  <c:v>24861</c:v>
                </c:pt>
                <c:pt idx="7536">
                  <c:v>24862</c:v>
                </c:pt>
                <c:pt idx="7537">
                  <c:v>24863</c:v>
                </c:pt>
                <c:pt idx="7538">
                  <c:v>24866</c:v>
                </c:pt>
                <c:pt idx="7539">
                  <c:v>24867</c:v>
                </c:pt>
                <c:pt idx="7540">
                  <c:v>24868</c:v>
                </c:pt>
                <c:pt idx="7541">
                  <c:v>24869</c:v>
                </c:pt>
                <c:pt idx="7542">
                  <c:v>24870</c:v>
                </c:pt>
                <c:pt idx="7543">
                  <c:v>24873</c:v>
                </c:pt>
                <c:pt idx="7544">
                  <c:v>24874</c:v>
                </c:pt>
                <c:pt idx="7545">
                  <c:v>24875</c:v>
                </c:pt>
                <c:pt idx="7546">
                  <c:v>24876</c:v>
                </c:pt>
                <c:pt idx="7547">
                  <c:v>24877</c:v>
                </c:pt>
                <c:pt idx="7548">
                  <c:v>24881</c:v>
                </c:pt>
                <c:pt idx="7549">
                  <c:v>24882</c:v>
                </c:pt>
                <c:pt idx="7550">
                  <c:v>24883</c:v>
                </c:pt>
                <c:pt idx="7551">
                  <c:v>24884</c:v>
                </c:pt>
                <c:pt idx="7552">
                  <c:v>24887</c:v>
                </c:pt>
                <c:pt idx="7553">
                  <c:v>24888</c:v>
                </c:pt>
                <c:pt idx="7554">
                  <c:v>24889</c:v>
                </c:pt>
                <c:pt idx="7555">
                  <c:v>24891</c:v>
                </c:pt>
                <c:pt idx="7556">
                  <c:v>24894</c:v>
                </c:pt>
                <c:pt idx="7557">
                  <c:v>24895</c:v>
                </c:pt>
                <c:pt idx="7558">
                  <c:v>24896</c:v>
                </c:pt>
                <c:pt idx="7559">
                  <c:v>24897</c:v>
                </c:pt>
                <c:pt idx="7560">
                  <c:v>24898</c:v>
                </c:pt>
                <c:pt idx="7561">
                  <c:v>24901</c:v>
                </c:pt>
                <c:pt idx="7562">
                  <c:v>24902</c:v>
                </c:pt>
                <c:pt idx="7563">
                  <c:v>24903</c:v>
                </c:pt>
                <c:pt idx="7564">
                  <c:v>24904</c:v>
                </c:pt>
                <c:pt idx="7565">
                  <c:v>24905</c:v>
                </c:pt>
                <c:pt idx="7566">
                  <c:v>24908</c:v>
                </c:pt>
                <c:pt idx="7567">
                  <c:v>24909</c:v>
                </c:pt>
                <c:pt idx="7568">
                  <c:v>24910</c:v>
                </c:pt>
                <c:pt idx="7569">
                  <c:v>24911</c:v>
                </c:pt>
                <c:pt idx="7570">
                  <c:v>24912</c:v>
                </c:pt>
                <c:pt idx="7571">
                  <c:v>24915</c:v>
                </c:pt>
                <c:pt idx="7572">
                  <c:v>24916</c:v>
                </c:pt>
                <c:pt idx="7573">
                  <c:v>24917</c:v>
                </c:pt>
                <c:pt idx="7574">
                  <c:v>24918</c:v>
                </c:pt>
                <c:pt idx="7575">
                  <c:v>24919</c:v>
                </c:pt>
                <c:pt idx="7576">
                  <c:v>24922</c:v>
                </c:pt>
                <c:pt idx="7577">
                  <c:v>24923</c:v>
                </c:pt>
                <c:pt idx="7578">
                  <c:v>24924</c:v>
                </c:pt>
                <c:pt idx="7579">
                  <c:v>24925</c:v>
                </c:pt>
                <c:pt idx="7580">
                  <c:v>24926</c:v>
                </c:pt>
                <c:pt idx="7581">
                  <c:v>24929</c:v>
                </c:pt>
                <c:pt idx="7582">
                  <c:v>24930</c:v>
                </c:pt>
                <c:pt idx="7583">
                  <c:v>24931</c:v>
                </c:pt>
                <c:pt idx="7584">
                  <c:v>24932</c:v>
                </c:pt>
                <c:pt idx="7585">
                  <c:v>24933</c:v>
                </c:pt>
                <c:pt idx="7586">
                  <c:v>24936</c:v>
                </c:pt>
                <c:pt idx="7587">
                  <c:v>24938</c:v>
                </c:pt>
                <c:pt idx="7588">
                  <c:v>24939</c:v>
                </c:pt>
                <c:pt idx="7589">
                  <c:v>24943</c:v>
                </c:pt>
                <c:pt idx="7590">
                  <c:v>24944</c:v>
                </c:pt>
                <c:pt idx="7591">
                  <c:v>24945</c:v>
                </c:pt>
                <c:pt idx="7592">
                  <c:v>24946</c:v>
                </c:pt>
                <c:pt idx="7593">
                  <c:v>24947</c:v>
                </c:pt>
                <c:pt idx="7594">
                  <c:v>24950</c:v>
                </c:pt>
                <c:pt idx="7595">
                  <c:v>24951</c:v>
                </c:pt>
                <c:pt idx="7596">
                  <c:v>24952</c:v>
                </c:pt>
                <c:pt idx="7597">
                  <c:v>24953</c:v>
                </c:pt>
                <c:pt idx="7598">
                  <c:v>24954</c:v>
                </c:pt>
                <c:pt idx="7599">
                  <c:v>24957</c:v>
                </c:pt>
                <c:pt idx="7600">
                  <c:v>24958</c:v>
                </c:pt>
                <c:pt idx="7601">
                  <c:v>24959</c:v>
                </c:pt>
                <c:pt idx="7602">
                  <c:v>24960</c:v>
                </c:pt>
                <c:pt idx="7603">
                  <c:v>24961</c:v>
                </c:pt>
                <c:pt idx="7604">
                  <c:v>24964</c:v>
                </c:pt>
                <c:pt idx="7605">
                  <c:v>24965</c:v>
                </c:pt>
                <c:pt idx="7606">
                  <c:v>24966</c:v>
                </c:pt>
                <c:pt idx="7607">
                  <c:v>24967</c:v>
                </c:pt>
                <c:pt idx="7608">
                  <c:v>24968</c:v>
                </c:pt>
                <c:pt idx="7609">
                  <c:v>24971</c:v>
                </c:pt>
                <c:pt idx="7610">
                  <c:v>24972</c:v>
                </c:pt>
                <c:pt idx="7611">
                  <c:v>24973</c:v>
                </c:pt>
                <c:pt idx="7612">
                  <c:v>24974</c:v>
                </c:pt>
                <c:pt idx="7613">
                  <c:v>24975</c:v>
                </c:pt>
                <c:pt idx="7614">
                  <c:v>24978</c:v>
                </c:pt>
                <c:pt idx="7615">
                  <c:v>24979</c:v>
                </c:pt>
                <c:pt idx="7616">
                  <c:v>24980</c:v>
                </c:pt>
                <c:pt idx="7617">
                  <c:v>24981</c:v>
                </c:pt>
                <c:pt idx="7618">
                  <c:v>24982</c:v>
                </c:pt>
                <c:pt idx="7619">
                  <c:v>24985</c:v>
                </c:pt>
                <c:pt idx="7620">
                  <c:v>24986</c:v>
                </c:pt>
                <c:pt idx="7621">
                  <c:v>24987</c:v>
                </c:pt>
                <c:pt idx="7622">
                  <c:v>24989</c:v>
                </c:pt>
                <c:pt idx="7623">
                  <c:v>24992</c:v>
                </c:pt>
                <c:pt idx="7624">
                  <c:v>24993</c:v>
                </c:pt>
                <c:pt idx="7625">
                  <c:v>24994</c:v>
                </c:pt>
                <c:pt idx="7626">
                  <c:v>24995</c:v>
                </c:pt>
                <c:pt idx="7627">
                  <c:v>24996</c:v>
                </c:pt>
                <c:pt idx="7628">
                  <c:v>24999</c:v>
                </c:pt>
                <c:pt idx="7629">
                  <c:v>25000</c:v>
                </c:pt>
                <c:pt idx="7630">
                  <c:v>25002</c:v>
                </c:pt>
                <c:pt idx="7631">
                  <c:v>25003</c:v>
                </c:pt>
                <c:pt idx="7632">
                  <c:v>25006</c:v>
                </c:pt>
                <c:pt idx="7633">
                  <c:v>25007</c:v>
                </c:pt>
                <c:pt idx="7634">
                  <c:v>25009</c:v>
                </c:pt>
                <c:pt idx="7635">
                  <c:v>25010</c:v>
                </c:pt>
                <c:pt idx="7636">
                  <c:v>25013</c:v>
                </c:pt>
                <c:pt idx="7637">
                  <c:v>25014</c:v>
                </c:pt>
                <c:pt idx="7638">
                  <c:v>25016</c:v>
                </c:pt>
                <c:pt idx="7639">
                  <c:v>25017</c:v>
                </c:pt>
                <c:pt idx="7640">
                  <c:v>25020</c:v>
                </c:pt>
                <c:pt idx="7641">
                  <c:v>25021</c:v>
                </c:pt>
                <c:pt idx="7642">
                  <c:v>25022</c:v>
                </c:pt>
                <c:pt idx="7643">
                  <c:v>25027</c:v>
                </c:pt>
                <c:pt idx="7644">
                  <c:v>25028</c:v>
                </c:pt>
                <c:pt idx="7645">
                  <c:v>25030</c:v>
                </c:pt>
                <c:pt idx="7646">
                  <c:v>25031</c:v>
                </c:pt>
                <c:pt idx="7647">
                  <c:v>25034</c:v>
                </c:pt>
                <c:pt idx="7648">
                  <c:v>25035</c:v>
                </c:pt>
                <c:pt idx="7649">
                  <c:v>25037</c:v>
                </c:pt>
                <c:pt idx="7650">
                  <c:v>25038</c:v>
                </c:pt>
                <c:pt idx="7651">
                  <c:v>25041</c:v>
                </c:pt>
                <c:pt idx="7652">
                  <c:v>25042</c:v>
                </c:pt>
                <c:pt idx="7653">
                  <c:v>25044</c:v>
                </c:pt>
                <c:pt idx="7654">
                  <c:v>25045</c:v>
                </c:pt>
                <c:pt idx="7655">
                  <c:v>25048</c:v>
                </c:pt>
                <c:pt idx="7656">
                  <c:v>25049</c:v>
                </c:pt>
                <c:pt idx="7657">
                  <c:v>25051</c:v>
                </c:pt>
                <c:pt idx="7658">
                  <c:v>25052</c:v>
                </c:pt>
                <c:pt idx="7659">
                  <c:v>25055</c:v>
                </c:pt>
                <c:pt idx="7660">
                  <c:v>25056</c:v>
                </c:pt>
                <c:pt idx="7661">
                  <c:v>25058</c:v>
                </c:pt>
                <c:pt idx="7662">
                  <c:v>25059</c:v>
                </c:pt>
                <c:pt idx="7663">
                  <c:v>25062</c:v>
                </c:pt>
                <c:pt idx="7664">
                  <c:v>25063</c:v>
                </c:pt>
                <c:pt idx="7665">
                  <c:v>25065</c:v>
                </c:pt>
                <c:pt idx="7666">
                  <c:v>25066</c:v>
                </c:pt>
                <c:pt idx="7667">
                  <c:v>25069</c:v>
                </c:pt>
                <c:pt idx="7668">
                  <c:v>25070</c:v>
                </c:pt>
                <c:pt idx="7669">
                  <c:v>25072</c:v>
                </c:pt>
                <c:pt idx="7670">
                  <c:v>25073</c:v>
                </c:pt>
                <c:pt idx="7671">
                  <c:v>25076</c:v>
                </c:pt>
                <c:pt idx="7672">
                  <c:v>25077</c:v>
                </c:pt>
                <c:pt idx="7673">
                  <c:v>25079</c:v>
                </c:pt>
                <c:pt idx="7674">
                  <c:v>25080</c:v>
                </c:pt>
                <c:pt idx="7675">
                  <c:v>25084</c:v>
                </c:pt>
                <c:pt idx="7676">
                  <c:v>25085</c:v>
                </c:pt>
                <c:pt idx="7677">
                  <c:v>25086</c:v>
                </c:pt>
                <c:pt idx="7678">
                  <c:v>25087</c:v>
                </c:pt>
                <c:pt idx="7679">
                  <c:v>25090</c:v>
                </c:pt>
                <c:pt idx="7680">
                  <c:v>25091</c:v>
                </c:pt>
                <c:pt idx="7681">
                  <c:v>25093</c:v>
                </c:pt>
                <c:pt idx="7682">
                  <c:v>25094</c:v>
                </c:pt>
                <c:pt idx="7683">
                  <c:v>25097</c:v>
                </c:pt>
                <c:pt idx="7684">
                  <c:v>25098</c:v>
                </c:pt>
                <c:pt idx="7685">
                  <c:v>25100</c:v>
                </c:pt>
                <c:pt idx="7686">
                  <c:v>25101</c:v>
                </c:pt>
                <c:pt idx="7687">
                  <c:v>25104</c:v>
                </c:pt>
                <c:pt idx="7688">
                  <c:v>25105</c:v>
                </c:pt>
                <c:pt idx="7689">
                  <c:v>25107</c:v>
                </c:pt>
                <c:pt idx="7690">
                  <c:v>25108</c:v>
                </c:pt>
                <c:pt idx="7691">
                  <c:v>25111</c:v>
                </c:pt>
                <c:pt idx="7692">
                  <c:v>25112</c:v>
                </c:pt>
                <c:pt idx="7693">
                  <c:v>25114</c:v>
                </c:pt>
                <c:pt idx="7694">
                  <c:v>25115</c:v>
                </c:pt>
                <c:pt idx="7695">
                  <c:v>25118</c:v>
                </c:pt>
                <c:pt idx="7696">
                  <c:v>25119</c:v>
                </c:pt>
                <c:pt idx="7697">
                  <c:v>25121</c:v>
                </c:pt>
                <c:pt idx="7698">
                  <c:v>25122</c:v>
                </c:pt>
                <c:pt idx="7699">
                  <c:v>25125</c:v>
                </c:pt>
                <c:pt idx="7700">
                  <c:v>25126</c:v>
                </c:pt>
                <c:pt idx="7701">
                  <c:v>25128</c:v>
                </c:pt>
                <c:pt idx="7702">
                  <c:v>25129</c:v>
                </c:pt>
                <c:pt idx="7703">
                  <c:v>25132</c:v>
                </c:pt>
                <c:pt idx="7704">
                  <c:v>25133</c:v>
                </c:pt>
                <c:pt idx="7705">
                  <c:v>25135</c:v>
                </c:pt>
                <c:pt idx="7706">
                  <c:v>25136</c:v>
                </c:pt>
                <c:pt idx="7707">
                  <c:v>25139</c:v>
                </c:pt>
                <c:pt idx="7708">
                  <c:v>25140</c:v>
                </c:pt>
                <c:pt idx="7709">
                  <c:v>25142</c:v>
                </c:pt>
                <c:pt idx="7710">
                  <c:v>25143</c:v>
                </c:pt>
                <c:pt idx="7711">
                  <c:v>25146</c:v>
                </c:pt>
                <c:pt idx="7712">
                  <c:v>25148</c:v>
                </c:pt>
                <c:pt idx="7713">
                  <c:v>25149</c:v>
                </c:pt>
                <c:pt idx="7714">
                  <c:v>25150</c:v>
                </c:pt>
                <c:pt idx="7715">
                  <c:v>25154</c:v>
                </c:pt>
                <c:pt idx="7716">
                  <c:v>25155</c:v>
                </c:pt>
                <c:pt idx="7717">
                  <c:v>25156</c:v>
                </c:pt>
                <c:pt idx="7718">
                  <c:v>25157</c:v>
                </c:pt>
                <c:pt idx="7719">
                  <c:v>25160</c:v>
                </c:pt>
                <c:pt idx="7720">
                  <c:v>25161</c:v>
                </c:pt>
                <c:pt idx="7721">
                  <c:v>25163</c:v>
                </c:pt>
                <c:pt idx="7722">
                  <c:v>25164</c:v>
                </c:pt>
                <c:pt idx="7723">
                  <c:v>25167</c:v>
                </c:pt>
                <c:pt idx="7724">
                  <c:v>25168</c:v>
                </c:pt>
                <c:pt idx="7725">
                  <c:v>25169</c:v>
                </c:pt>
                <c:pt idx="7726">
                  <c:v>25171</c:v>
                </c:pt>
                <c:pt idx="7727">
                  <c:v>25174</c:v>
                </c:pt>
                <c:pt idx="7728">
                  <c:v>25175</c:v>
                </c:pt>
                <c:pt idx="7729">
                  <c:v>25177</c:v>
                </c:pt>
                <c:pt idx="7730">
                  <c:v>25178</c:v>
                </c:pt>
                <c:pt idx="7731">
                  <c:v>25181</c:v>
                </c:pt>
                <c:pt idx="7732">
                  <c:v>25182</c:v>
                </c:pt>
                <c:pt idx="7733">
                  <c:v>25184</c:v>
                </c:pt>
                <c:pt idx="7734">
                  <c:v>25185</c:v>
                </c:pt>
                <c:pt idx="7735">
                  <c:v>25188</c:v>
                </c:pt>
                <c:pt idx="7736">
                  <c:v>25189</c:v>
                </c:pt>
                <c:pt idx="7737">
                  <c:v>25191</c:v>
                </c:pt>
                <c:pt idx="7738">
                  <c:v>25192</c:v>
                </c:pt>
                <c:pt idx="7739">
                  <c:v>25195</c:v>
                </c:pt>
                <c:pt idx="7740">
                  <c:v>25196</c:v>
                </c:pt>
                <c:pt idx="7741">
                  <c:v>25198</c:v>
                </c:pt>
                <c:pt idx="7742">
                  <c:v>25199</c:v>
                </c:pt>
                <c:pt idx="7743">
                  <c:v>25202</c:v>
                </c:pt>
                <c:pt idx="7744">
                  <c:v>25203</c:v>
                </c:pt>
                <c:pt idx="7745">
                  <c:v>25205</c:v>
                </c:pt>
                <c:pt idx="7746">
                  <c:v>25206</c:v>
                </c:pt>
                <c:pt idx="7747">
                  <c:v>25209</c:v>
                </c:pt>
                <c:pt idx="7748">
                  <c:v>25210</c:v>
                </c:pt>
                <c:pt idx="7749">
                  <c:v>25211</c:v>
                </c:pt>
                <c:pt idx="7750">
                  <c:v>25212</c:v>
                </c:pt>
                <c:pt idx="7751">
                  <c:v>25213</c:v>
                </c:pt>
                <c:pt idx="7752">
                  <c:v>25216</c:v>
                </c:pt>
                <c:pt idx="7753">
                  <c:v>25217</c:v>
                </c:pt>
                <c:pt idx="7754">
                  <c:v>25218</c:v>
                </c:pt>
                <c:pt idx="7755">
                  <c:v>25219</c:v>
                </c:pt>
                <c:pt idx="7756">
                  <c:v>25220</c:v>
                </c:pt>
                <c:pt idx="7757">
                  <c:v>25223</c:v>
                </c:pt>
                <c:pt idx="7758">
                  <c:v>25224</c:v>
                </c:pt>
                <c:pt idx="7759">
                  <c:v>25225</c:v>
                </c:pt>
                <c:pt idx="7760">
                  <c:v>25226</c:v>
                </c:pt>
                <c:pt idx="7761">
                  <c:v>25227</c:v>
                </c:pt>
                <c:pt idx="7762">
                  <c:v>25230</c:v>
                </c:pt>
                <c:pt idx="7763">
                  <c:v>25231</c:v>
                </c:pt>
                <c:pt idx="7764">
                  <c:v>25232</c:v>
                </c:pt>
                <c:pt idx="7765">
                  <c:v>25233</c:v>
                </c:pt>
                <c:pt idx="7766">
                  <c:v>25234</c:v>
                </c:pt>
                <c:pt idx="7767">
                  <c:v>25237</c:v>
                </c:pt>
                <c:pt idx="7768">
                  <c:v>25238</c:v>
                </c:pt>
                <c:pt idx="7769">
                  <c:v>25239</c:v>
                </c:pt>
                <c:pt idx="7770">
                  <c:v>25240</c:v>
                </c:pt>
                <c:pt idx="7771">
                  <c:v>25241</c:v>
                </c:pt>
                <c:pt idx="7772">
                  <c:v>25245</c:v>
                </c:pt>
                <c:pt idx="7773">
                  <c:v>25246</c:v>
                </c:pt>
                <c:pt idx="7774">
                  <c:v>25247</c:v>
                </c:pt>
                <c:pt idx="7775">
                  <c:v>25248</c:v>
                </c:pt>
                <c:pt idx="7776">
                  <c:v>25251</c:v>
                </c:pt>
                <c:pt idx="7777">
                  <c:v>25252</c:v>
                </c:pt>
                <c:pt idx="7778">
                  <c:v>25253</c:v>
                </c:pt>
                <c:pt idx="7779">
                  <c:v>25254</c:v>
                </c:pt>
                <c:pt idx="7780">
                  <c:v>25258</c:v>
                </c:pt>
                <c:pt idx="7781">
                  <c:v>25259</c:v>
                </c:pt>
                <c:pt idx="7782">
                  <c:v>25260</c:v>
                </c:pt>
                <c:pt idx="7783">
                  <c:v>25261</c:v>
                </c:pt>
                <c:pt idx="7784">
                  <c:v>25262</c:v>
                </c:pt>
                <c:pt idx="7785">
                  <c:v>25265</c:v>
                </c:pt>
                <c:pt idx="7786">
                  <c:v>25266</c:v>
                </c:pt>
                <c:pt idx="7787">
                  <c:v>25267</c:v>
                </c:pt>
                <c:pt idx="7788">
                  <c:v>25268</c:v>
                </c:pt>
                <c:pt idx="7789">
                  <c:v>25269</c:v>
                </c:pt>
                <c:pt idx="7790">
                  <c:v>25272</c:v>
                </c:pt>
                <c:pt idx="7791">
                  <c:v>25273</c:v>
                </c:pt>
                <c:pt idx="7792">
                  <c:v>25274</c:v>
                </c:pt>
                <c:pt idx="7793">
                  <c:v>25275</c:v>
                </c:pt>
                <c:pt idx="7794">
                  <c:v>25276</c:v>
                </c:pt>
                <c:pt idx="7795">
                  <c:v>25279</c:v>
                </c:pt>
                <c:pt idx="7796">
                  <c:v>25280</c:v>
                </c:pt>
                <c:pt idx="7797">
                  <c:v>25281</c:v>
                </c:pt>
                <c:pt idx="7798">
                  <c:v>25282</c:v>
                </c:pt>
                <c:pt idx="7799">
                  <c:v>25283</c:v>
                </c:pt>
                <c:pt idx="7800">
                  <c:v>25286</c:v>
                </c:pt>
                <c:pt idx="7801">
                  <c:v>25287</c:v>
                </c:pt>
                <c:pt idx="7802">
                  <c:v>25288</c:v>
                </c:pt>
                <c:pt idx="7803">
                  <c:v>25289</c:v>
                </c:pt>
                <c:pt idx="7804">
                  <c:v>25290</c:v>
                </c:pt>
                <c:pt idx="7805">
                  <c:v>25294</c:v>
                </c:pt>
                <c:pt idx="7806">
                  <c:v>25295</c:v>
                </c:pt>
                <c:pt idx="7807">
                  <c:v>25296</c:v>
                </c:pt>
                <c:pt idx="7808">
                  <c:v>25300</c:v>
                </c:pt>
                <c:pt idx="7809">
                  <c:v>25301</c:v>
                </c:pt>
                <c:pt idx="7810">
                  <c:v>25302</c:v>
                </c:pt>
                <c:pt idx="7811">
                  <c:v>25303</c:v>
                </c:pt>
                <c:pt idx="7812">
                  <c:v>25304</c:v>
                </c:pt>
                <c:pt idx="7813">
                  <c:v>25307</c:v>
                </c:pt>
                <c:pt idx="7814">
                  <c:v>25308</c:v>
                </c:pt>
                <c:pt idx="7815">
                  <c:v>25309</c:v>
                </c:pt>
                <c:pt idx="7816">
                  <c:v>25310</c:v>
                </c:pt>
                <c:pt idx="7817">
                  <c:v>25311</c:v>
                </c:pt>
                <c:pt idx="7818">
                  <c:v>25314</c:v>
                </c:pt>
                <c:pt idx="7819">
                  <c:v>25315</c:v>
                </c:pt>
                <c:pt idx="7820">
                  <c:v>25316</c:v>
                </c:pt>
                <c:pt idx="7821">
                  <c:v>25317</c:v>
                </c:pt>
                <c:pt idx="7822">
                  <c:v>25318</c:v>
                </c:pt>
                <c:pt idx="7823">
                  <c:v>25321</c:v>
                </c:pt>
                <c:pt idx="7824">
                  <c:v>25322</c:v>
                </c:pt>
                <c:pt idx="7825">
                  <c:v>25323</c:v>
                </c:pt>
                <c:pt idx="7826">
                  <c:v>25324</c:v>
                </c:pt>
                <c:pt idx="7827">
                  <c:v>25325</c:v>
                </c:pt>
                <c:pt idx="7828">
                  <c:v>25328</c:v>
                </c:pt>
                <c:pt idx="7829">
                  <c:v>25329</c:v>
                </c:pt>
                <c:pt idx="7830">
                  <c:v>25330</c:v>
                </c:pt>
                <c:pt idx="7831">
                  <c:v>25331</c:v>
                </c:pt>
                <c:pt idx="7832">
                  <c:v>25332</c:v>
                </c:pt>
                <c:pt idx="7833">
                  <c:v>25335</c:v>
                </c:pt>
                <c:pt idx="7834">
                  <c:v>25336</c:v>
                </c:pt>
                <c:pt idx="7835">
                  <c:v>25337</c:v>
                </c:pt>
                <c:pt idx="7836">
                  <c:v>25338</c:v>
                </c:pt>
                <c:pt idx="7837">
                  <c:v>25339</c:v>
                </c:pt>
                <c:pt idx="7838">
                  <c:v>25342</c:v>
                </c:pt>
                <c:pt idx="7839">
                  <c:v>25343</c:v>
                </c:pt>
                <c:pt idx="7840">
                  <c:v>25344</c:v>
                </c:pt>
                <c:pt idx="7841">
                  <c:v>25345</c:v>
                </c:pt>
                <c:pt idx="7842">
                  <c:v>25346</c:v>
                </c:pt>
                <c:pt idx="7843">
                  <c:v>25349</c:v>
                </c:pt>
                <c:pt idx="7844">
                  <c:v>25350</c:v>
                </c:pt>
                <c:pt idx="7845">
                  <c:v>25351</c:v>
                </c:pt>
                <c:pt idx="7846">
                  <c:v>25352</c:v>
                </c:pt>
                <c:pt idx="7847">
                  <c:v>25356</c:v>
                </c:pt>
                <c:pt idx="7848">
                  <c:v>25357</c:v>
                </c:pt>
                <c:pt idx="7849">
                  <c:v>25358</c:v>
                </c:pt>
                <c:pt idx="7850">
                  <c:v>25359</c:v>
                </c:pt>
                <c:pt idx="7851">
                  <c:v>25360</c:v>
                </c:pt>
                <c:pt idx="7852">
                  <c:v>25363</c:v>
                </c:pt>
                <c:pt idx="7853">
                  <c:v>25364</c:v>
                </c:pt>
                <c:pt idx="7854">
                  <c:v>25365</c:v>
                </c:pt>
                <c:pt idx="7855">
                  <c:v>25366</c:v>
                </c:pt>
                <c:pt idx="7856">
                  <c:v>25367</c:v>
                </c:pt>
                <c:pt idx="7857">
                  <c:v>25370</c:v>
                </c:pt>
                <c:pt idx="7858">
                  <c:v>25371</c:v>
                </c:pt>
                <c:pt idx="7859">
                  <c:v>25372</c:v>
                </c:pt>
                <c:pt idx="7860">
                  <c:v>25373</c:v>
                </c:pt>
                <c:pt idx="7861">
                  <c:v>25374</c:v>
                </c:pt>
                <c:pt idx="7862">
                  <c:v>25377</c:v>
                </c:pt>
                <c:pt idx="7863">
                  <c:v>25378</c:v>
                </c:pt>
                <c:pt idx="7864">
                  <c:v>25379</c:v>
                </c:pt>
                <c:pt idx="7865">
                  <c:v>25380</c:v>
                </c:pt>
                <c:pt idx="7866">
                  <c:v>25381</c:v>
                </c:pt>
                <c:pt idx="7867">
                  <c:v>25384</c:v>
                </c:pt>
                <c:pt idx="7868">
                  <c:v>25385</c:v>
                </c:pt>
                <c:pt idx="7869">
                  <c:v>25386</c:v>
                </c:pt>
                <c:pt idx="7870">
                  <c:v>25387</c:v>
                </c:pt>
                <c:pt idx="7871">
                  <c:v>25391</c:v>
                </c:pt>
                <c:pt idx="7872">
                  <c:v>25392</c:v>
                </c:pt>
                <c:pt idx="7873">
                  <c:v>25393</c:v>
                </c:pt>
                <c:pt idx="7874">
                  <c:v>25394</c:v>
                </c:pt>
                <c:pt idx="7875">
                  <c:v>25395</c:v>
                </c:pt>
                <c:pt idx="7876">
                  <c:v>25398</c:v>
                </c:pt>
                <c:pt idx="7877">
                  <c:v>25399</c:v>
                </c:pt>
                <c:pt idx="7878">
                  <c:v>25400</c:v>
                </c:pt>
                <c:pt idx="7879">
                  <c:v>25401</c:v>
                </c:pt>
                <c:pt idx="7880">
                  <c:v>25402</c:v>
                </c:pt>
                <c:pt idx="7881">
                  <c:v>25406</c:v>
                </c:pt>
                <c:pt idx="7882">
                  <c:v>25407</c:v>
                </c:pt>
                <c:pt idx="7883">
                  <c:v>25408</c:v>
                </c:pt>
                <c:pt idx="7884">
                  <c:v>25409</c:v>
                </c:pt>
                <c:pt idx="7885">
                  <c:v>25412</c:v>
                </c:pt>
                <c:pt idx="7886">
                  <c:v>25413</c:v>
                </c:pt>
                <c:pt idx="7887">
                  <c:v>25414</c:v>
                </c:pt>
                <c:pt idx="7888">
                  <c:v>25415</c:v>
                </c:pt>
                <c:pt idx="7889">
                  <c:v>25416</c:v>
                </c:pt>
                <c:pt idx="7890">
                  <c:v>25419</c:v>
                </c:pt>
                <c:pt idx="7891">
                  <c:v>25420</c:v>
                </c:pt>
                <c:pt idx="7892">
                  <c:v>25421</c:v>
                </c:pt>
                <c:pt idx="7893">
                  <c:v>25422</c:v>
                </c:pt>
                <c:pt idx="7894">
                  <c:v>25423</c:v>
                </c:pt>
                <c:pt idx="7895">
                  <c:v>25426</c:v>
                </c:pt>
                <c:pt idx="7896">
                  <c:v>25427</c:v>
                </c:pt>
                <c:pt idx="7897">
                  <c:v>25428</c:v>
                </c:pt>
                <c:pt idx="7898">
                  <c:v>25429</c:v>
                </c:pt>
                <c:pt idx="7899">
                  <c:v>25430</c:v>
                </c:pt>
                <c:pt idx="7900">
                  <c:v>25433</c:v>
                </c:pt>
                <c:pt idx="7901">
                  <c:v>25434</c:v>
                </c:pt>
                <c:pt idx="7902">
                  <c:v>25435</c:v>
                </c:pt>
                <c:pt idx="7903">
                  <c:v>25436</c:v>
                </c:pt>
                <c:pt idx="7904">
                  <c:v>25437</c:v>
                </c:pt>
                <c:pt idx="7905">
                  <c:v>25440</c:v>
                </c:pt>
                <c:pt idx="7906">
                  <c:v>25441</c:v>
                </c:pt>
                <c:pt idx="7907">
                  <c:v>25442</c:v>
                </c:pt>
                <c:pt idx="7908">
                  <c:v>25443</c:v>
                </c:pt>
                <c:pt idx="7909">
                  <c:v>25444</c:v>
                </c:pt>
                <c:pt idx="7910">
                  <c:v>25448</c:v>
                </c:pt>
                <c:pt idx="7911">
                  <c:v>25449</c:v>
                </c:pt>
                <c:pt idx="7912">
                  <c:v>25450</c:v>
                </c:pt>
                <c:pt idx="7913">
                  <c:v>25451</c:v>
                </c:pt>
                <c:pt idx="7914">
                  <c:v>25454</c:v>
                </c:pt>
                <c:pt idx="7915">
                  <c:v>25455</c:v>
                </c:pt>
                <c:pt idx="7916">
                  <c:v>25456</c:v>
                </c:pt>
                <c:pt idx="7917">
                  <c:v>25457</c:v>
                </c:pt>
                <c:pt idx="7918">
                  <c:v>25458</c:v>
                </c:pt>
                <c:pt idx="7919">
                  <c:v>25461</c:v>
                </c:pt>
                <c:pt idx="7920">
                  <c:v>25462</c:v>
                </c:pt>
                <c:pt idx="7921">
                  <c:v>25463</c:v>
                </c:pt>
                <c:pt idx="7922">
                  <c:v>25464</c:v>
                </c:pt>
                <c:pt idx="7923">
                  <c:v>25465</c:v>
                </c:pt>
                <c:pt idx="7924">
                  <c:v>25468</c:v>
                </c:pt>
                <c:pt idx="7925">
                  <c:v>25469</c:v>
                </c:pt>
                <c:pt idx="7926">
                  <c:v>25470</c:v>
                </c:pt>
                <c:pt idx="7927">
                  <c:v>25471</c:v>
                </c:pt>
                <c:pt idx="7928">
                  <c:v>25472</c:v>
                </c:pt>
                <c:pt idx="7929">
                  <c:v>25475</c:v>
                </c:pt>
                <c:pt idx="7930">
                  <c:v>25476</c:v>
                </c:pt>
                <c:pt idx="7931">
                  <c:v>25477</c:v>
                </c:pt>
                <c:pt idx="7932">
                  <c:v>25478</c:v>
                </c:pt>
                <c:pt idx="7933">
                  <c:v>25479</c:v>
                </c:pt>
                <c:pt idx="7934">
                  <c:v>25482</c:v>
                </c:pt>
                <c:pt idx="7935">
                  <c:v>25483</c:v>
                </c:pt>
                <c:pt idx="7936">
                  <c:v>25484</c:v>
                </c:pt>
                <c:pt idx="7937">
                  <c:v>25485</c:v>
                </c:pt>
                <c:pt idx="7938">
                  <c:v>25486</c:v>
                </c:pt>
                <c:pt idx="7939">
                  <c:v>25489</c:v>
                </c:pt>
                <c:pt idx="7940">
                  <c:v>25490</c:v>
                </c:pt>
                <c:pt idx="7941">
                  <c:v>25491</c:v>
                </c:pt>
                <c:pt idx="7942">
                  <c:v>25492</c:v>
                </c:pt>
                <c:pt idx="7943">
                  <c:v>25493</c:v>
                </c:pt>
                <c:pt idx="7944">
                  <c:v>25496</c:v>
                </c:pt>
                <c:pt idx="7945">
                  <c:v>25497</c:v>
                </c:pt>
                <c:pt idx="7946">
                  <c:v>25498</c:v>
                </c:pt>
                <c:pt idx="7947">
                  <c:v>25499</c:v>
                </c:pt>
                <c:pt idx="7948">
                  <c:v>25500</c:v>
                </c:pt>
                <c:pt idx="7949">
                  <c:v>25503</c:v>
                </c:pt>
                <c:pt idx="7950">
                  <c:v>25504</c:v>
                </c:pt>
                <c:pt idx="7951">
                  <c:v>25505</c:v>
                </c:pt>
                <c:pt idx="7952">
                  <c:v>25506</c:v>
                </c:pt>
                <c:pt idx="7953">
                  <c:v>25507</c:v>
                </c:pt>
                <c:pt idx="7954">
                  <c:v>25510</c:v>
                </c:pt>
                <c:pt idx="7955">
                  <c:v>25511</c:v>
                </c:pt>
                <c:pt idx="7956">
                  <c:v>25512</c:v>
                </c:pt>
                <c:pt idx="7957">
                  <c:v>25513</c:v>
                </c:pt>
                <c:pt idx="7958">
                  <c:v>25514</c:v>
                </c:pt>
                <c:pt idx="7959">
                  <c:v>25517</c:v>
                </c:pt>
                <c:pt idx="7960">
                  <c:v>25518</c:v>
                </c:pt>
                <c:pt idx="7961">
                  <c:v>25519</c:v>
                </c:pt>
                <c:pt idx="7962">
                  <c:v>25520</c:v>
                </c:pt>
                <c:pt idx="7963">
                  <c:v>25521</c:v>
                </c:pt>
                <c:pt idx="7964">
                  <c:v>25524</c:v>
                </c:pt>
                <c:pt idx="7965">
                  <c:v>25525</c:v>
                </c:pt>
                <c:pt idx="7966">
                  <c:v>25526</c:v>
                </c:pt>
                <c:pt idx="7967">
                  <c:v>25527</c:v>
                </c:pt>
                <c:pt idx="7968">
                  <c:v>25528</c:v>
                </c:pt>
                <c:pt idx="7969">
                  <c:v>25531</c:v>
                </c:pt>
                <c:pt idx="7970">
                  <c:v>25532</c:v>
                </c:pt>
                <c:pt idx="7971">
                  <c:v>25533</c:v>
                </c:pt>
                <c:pt idx="7972">
                  <c:v>25535</c:v>
                </c:pt>
                <c:pt idx="7973">
                  <c:v>25538</c:v>
                </c:pt>
                <c:pt idx="7974">
                  <c:v>25539</c:v>
                </c:pt>
                <c:pt idx="7975">
                  <c:v>25540</c:v>
                </c:pt>
                <c:pt idx="7976">
                  <c:v>25541</c:v>
                </c:pt>
                <c:pt idx="7977">
                  <c:v>25542</c:v>
                </c:pt>
                <c:pt idx="7978">
                  <c:v>25545</c:v>
                </c:pt>
                <c:pt idx="7979">
                  <c:v>25546</c:v>
                </c:pt>
                <c:pt idx="7980">
                  <c:v>25547</c:v>
                </c:pt>
                <c:pt idx="7981">
                  <c:v>25548</c:v>
                </c:pt>
                <c:pt idx="7982">
                  <c:v>25549</c:v>
                </c:pt>
                <c:pt idx="7983">
                  <c:v>25552</c:v>
                </c:pt>
                <c:pt idx="7984">
                  <c:v>25553</c:v>
                </c:pt>
                <c:pt idx="7985">
                  <c:v>25554</c:v>
                </c:pt>
                <c:pt idx="7986">
                  <c:v>25555</c:v>
                </c:pt>
                <c:pt idx="7987">
                  <c:v>25556</c:v>
                </c:pt>
                <c:pt idx="7988">
                  <c:v>25559</c:v>
                </c:pt>
                <c:pt idx="7989">
                  <c:v>25560</c:v>
                </c:pt>
                <c:pt idx="7990">
                  <c:v>25561</c:v>
                </c:pt>
                <c:pt idx="7991">
                  <c:v>25563</c:v>
                </c:pt>
                <c:pt idx="7992">
                  <c:v>25566</c:v>
                </c:pt>
                <c:pt idx="7993">
                  <c:v>25567</c:v>
                </c:pt>
                <c:pt idx="7994">
                  <c:v>25568</c:v>
                </c:pt>
                <c:pt idx="7995">
                  <c:v>25570</c:v>
                </c:pt>
                <c:pt idx="7996">
                  <c:v>25573</c:v>
                </c:pt>
                <c:pt idx="7997">
                  <c:v>25574</c:v>
                </c:pt>
                <c:pt idx="7998">
                  <c:v>25575</c:v>
                </c:pt>
                <c:pt idx="7999">
                  <c:v>25576</c:v>
                </c:pt>
                <c:pt idx="8000">
                  <c:v>25577</c:v>
                </c:pt>
                <c:pt idx="8001">
                  <c:v>25580</c:v>
                </c:pt>
                <c:pt idx="8002">
                  <c:v>25581</c:v>
                </c:pt>
                <c:pt idx="8003">
                  <c:v>25582</c:v>
                </c:pt>
                <c:pt idx="8004">
                  <c:v>25583</c:v>
                </c:pt>
                <c:pt idx="8005">
                  <c:v>25584</c:v>
                </c:pt>
                <c:pt idx="8006">
                  <c:v>25587</c:v>
                </c:pt>
                <c:pt idx="8007">
                  <c:v>25588</c:v>
                </c:pt>
                <c:pt idx="8008">
                  <c:v>25589</c:v>
                </c:pt>
                <c:pt idx="8009">
                  <c:v>25590</c:v>
                </c:pt>
                <c:pt idx="8010">
                  <c:v>25591</c:v>
                </c:pt>
                <c:pt idx="8011">
                  <c:v>25594</c:v>
                </c:pt>
                <c:pt idx="8012">
                  <c:v>25595</c:v>
                </c:pt>
                <c:pt idx="8013">
                  <c:v>25596</c:v>
                </c:pt>
                <c:pt idx="8014">
                  <c:v>25597</c:v>
                </c:pt>
                <c:pt idx="8015">
                  <c:v>25598</c:v>
                </c:pt>
                <c:pt idx="8016">
                  <c:v>25601</c:v>
                </c:pt>
                <c:pt idx="8017">
                  <c:v>25602</c:v>
                </c:pt>
                <c:pt idx="8018">
                  <c:v>25603</c:v>
                </c:pt>
                <c:pt idx="8019">
                  <c:v>25604</c:v>
                </c:pt>
                <c:pt idx="8020">
                  <c:v>25605</c:v>
                </c:pt>
                <c:pt idx="8021">
                  <c:v>25608</c:v>
                </c:pt>
                <c:pt idx="8022">
                  <c:v>25609</c:v>
                </c:pt>
                <c:pt idx="8023">
                  <c:v>25610</c:v>
                </c:pt>
                <c:pt idx="8024">
                  <c:v>25611</c:v>
                </c:pt>
                <c:pt idx="8025">
                  <c:v>25612</c:v>
                </c:pt>
                <c:pt idx="8026">
                  <c:v>25615</c:v>
                </c:pt>
                <c:pt idx="8027">
                  <c:v>25616</c:v>
                </c:pt>
                <c:pt idx="8028">
                  <c:v>25617</c:v>
                </c:pt>
                <c:pt idx="8029">
                  <c:v>25618</c:v>
                </c:pt>
                <c:pt idx="8030">
                  <c:v>25619</c:v>
                </c:pt>
                <c:pt idx="8031">
                  <c:v>25623</c:v>
                </c:pt>
                <c:pt idx="8032">
                  <c:v>25624</c:v>
                </c:pt>
                <c:pt idx="8033">
                  <c:v>25625</c:v>
                </c:pt>
                <c:pt idx="8034">
                  <c:v>25626</c:v>
                </c:pt>
                <c:pt idx="8035">
                  <c:v>25629</c:v>
                </c:pt>
                <c:pt idx="8036">
                  <c:v>25630</c:v>
                </c:pt>
                <c:pt idx="8037">
                  <c:v>25631</c:v>
                </c:pt>
                <c:pt idx="8038">
                  <c:v>25632</c:v>
                </c:pt>
                <c:pt idx="8039">
                  <c:v>25633</c:v>
                </c:pt>
                <c:pt idx="8040">
                  <c:v>25636</c:v>
                </c:pt>
                <c:pt idx="8041">
                  <c:v>25637</c:v>
                </c:pt>
                <c:pt idx="8042">
                  <c:v>25638</c:v>
                </c:pt>
                <c:pt idx="8043">
                  <c:v>25639</c:v>
                </c:pt>
                <c:pt idx="8044">
                  <c:v>25640</c:v>
                </c:pt>
                <c:pt idx="8045">
                  <c:v>25643</c:v>
                </c:pt>
                <c:pt idx="8046">
                  <c:v>25644</c:v>
                </c:pt>
                <c:pt idx="8047">
                  <c:v>25645</c:v>
                </c:pt>
                <c:pt idx="8048">
                  <c:v>25646</c:v>
                </c:pt>
                <c:pt idx="8049">
                  <c:v>25647</c:v>
                </c:pt>
                <c:pt idx="8050">
                  <c:v>25650</c:v>
                </c:pt>
                <c:pt idx="8051">
                  <c:v>25651</c:v>
                </c:pt>
                <c:pt idx="8052">
                  <c:v>25652</c:v>
                </c:pt>
                <c:pt idx="8053">
                  <c:v>25653</c:v>
                </c:pt>
                <c:pt idx="8054">
                  <c:v>25657</c:v>
                </c:pt>
                <c:pt idx="8055">
                  <c:v>25658</c:v>
                </c:pt>
                <c:pt idx="8056">
                  <c:v>25659</c:v>
                </c:pt>
                <c:pt idx="8057">
                  <c:v>25660</c:v>
                </c:pt>
                <c:pt idx="8058">
                  <c:v>25661</c:v>
                </c:pt>
                <c:pt idx="8059">
                  <c:v>25664</c:v>
                </c:pt>
                <c:pt idx="8060">
                  <c:v>25665</c:v>
                </c:pt>
                <c:pt idx="8061">
                  <c:v>25666</c:v>
                </c:pt>
                <c:pt idx="8062">
                  <c:v>25667</c:v>
                </c:pt>
                <c:pt idx="8063">
                  <c:v>25668</c:v>
                </c:pt>
                <c:pt idx="8064">
                  <c:v>25671</c:v>
                </c:pt>
                <c:pt idx="8065">
                  <c:v>25672</c:v>
                </c:pt>
                <c:pt idx="8066">
                  <c:v>25673</c:v>
                </c:pt>
                <c:pt idx="8067">
                  <c:v>25674</c:v>
                </c:pt>
                <c:pt idx="8068">
                  <c:v>25675</c:v>
                </c:pt>
                <c:pt idx="8069">
                  <c:v>25678</c:v>
                </c:pt>
                <c:pt idx="8070">
                  <c:v>25679</c:v>
                </c:pt>
                <c:pt idx="8071">
                  <c:v>25680</c:v>
                </c:pt>
                <c:pt idx="8072">
                  <c:v>25681</c:v>
                </c:pt>
                <c:pt idx="8073">
                  <c:v>25682</c:v>
                </c:pt>
                <c:pt idx="8074">
                  <c:v>25685</c:v>
                </c:pt>
                <c:pt idx="8075">
                  <c:v>25686</c:v>
                </c:pt>
                <c:pt idx="8076">
                  <c:v>25687</c:v>
                </c:pt>
                <c:pt idx="8077">
                  <c:v>25688</c:v>
                </c:pt>
                <c:pt idx="8078">
                  <c:v>25689</c:v>
                </c:pt>
                <c:pt idx="8079">
                  <c:v>25692</c:v>
                </c:pt>
                <c:pt idx="8080">
                  <c:v>25693</c:v>
                </c:pt>
                <c:pt idx="8081">
                  <c:v>25694</c:v>
                </c:pt>
                <c:pt idx="8082">
                  <c:v>25695</c:v>
                </c:pt>
                <c:pt idx="8083">
                  <c:v>25696</c:v>
                </c:pt>
                <c:pt idx="8084">
                  <c:v>25699</c:v>
                </c:pt>
                <c:pt idx="8085">
                  <c:v>25700</c:v>
                </c:pt>
                <c:pt idx="8086">
                  <c:v>25701</c:v>
                </c:pt>
                <c:pt idx="8087">
                  <c:v>25702</c:v>
                </c:pt>
                <c:pt idx="8088">
                  <c:v>25703</c:v>
                </c:pt>
                <c:pt idx="8089">
                  <c:v>25706</c:v>
                </c:pt>
                <c:pt idx="8090">
                  <c:v>25707</c:v>
                </c:pt>
                <c:pt idx="8091">
                  <c:v>25708</c:v>
                </c:pt>
                <c:pt idx="8092">
                  <c:v>25709</c:v>
                </c:pt>
                <c:pt idx="8093">
                  <c:v>25710</c:v>
                </c:pt>
                <c:pt idx="8094">
                  <c:v>25713</c:v>
                </c:pt>
                <c:pt idx="8095">
                  <c:v>25714</c:v>
                </c:pt>
                <c:pt idx="8096">
                  <c:v>25715</c:v>
                </c:pt>
                <c:pt idx="8097">
                  <c:v>25716</c:v>
                </c:pt>
                <c:pt idx="8098">
                  <c:v>25717</c:v>
                </c:pt>
                <c:pt idx="8099">
                  <c:v>25720</c:v>
                </c:pt>
                <c:pt idx="8100">
                  <c:v>25721</c:v>
                </c:pt>
                <c:pt idx="8101">
                  <c:v>25722</c:v>
                </c:pt>
                <c:pt idx="8102">
                  <c:v>25723</c:v>
                </c:pt>
                <c:pt idx="8103">
                  <c:v>25724</c:v>
                </c:pt>
                <c:pt idx="8104">
                  <c:v>25727</c:v>
                </c:pt>
                <c:pt idx="8105">
                  <c:v>25728</c:v>
                </c:pt>
                <c:pt idx="8106">
                  <c:v>25729</c:v>
                </c:pt>
                <c:pt idx="8107">
                  <c:v>25730</c:v>
                </c:pt>
                <c:pt idx="8108">
                  <c:v>25731</c:v>
                </c:pt>
                <c:pt idx="8109">
                  <c:v>25734</c:v>
                </c:pt>
                <c:pt idx="8110">
                  <c:v>25735</c:v>
                </c:pt>
                <c:pt idx="8111">
                  <c:v>25736</c:v>
                </c:pt>
                <c:pt idx="8112">
                  <c:v>25737</c:v>
                </c:pt>
                <c:pt idx="8113">
                  <c:v>25738</c:v>
                </c:pt>
                <c:pt idx="8114">
                  <c:v>25741</c:v>
                </c:pt>
                <c:pt idx="8115">
                  <c:v>25742</c:v>
                </c:pt>
                <c:pt idx="8116">
                  <c:v>25743</c:v>
                </c:pt>
                <c:pt idx="8117">
                  <c:v>25744</c:v>
                </c:pt>
                <c:pt idx="8118">
                  <c:v>25745</c:v>
                </c:pt>
                <c:pt idx="8119">
                  <c:v>25748</c:v>
                </c:pt>
                <c:pt idx="8120">
                  <c:v>25749</c:v>
                </c:pt>
                <c:pt idx="8121">
                  <c:v>25750</c:v>
                </c:pt>
                <c:pt idx="8122">
                  <c:v>25751</c:v>
                </c:pt>
                <c:pt idx="8123">
                  <c:v>25755</c:v>
                </c:pt>
                <c:pt idx="8124">
                  <c:v>25756</c:v>
                </c:pt>
                <c:pt idx="8125">
                  <c:v>25757</c:v>
                </c:pt>
                <c:pt idx="8126">
                  <c:v>25758</c:v>
                </c:pt>
                <c:pt idx="8127">
                  <c:v>25759</c:v>
                </c:pt>
                <c:pt idx="8128">
                  <c:v>25762</c:v>
                </c:pt>
                <c:pt idx="8129">
                  <c:v>25763</c:v>
                </c:pt>
                <c:pt idx="8130">
                  <c:v>25764</c:v>
                </c:pt>
                <c:pt idx="8131">
                  <c:v>25765</c:v>
                </c:pt>
                <c:pt idx="8132">
                  <c:v>25766</c:v>
                </c:pt>
                <c:pt idx="8133">
                  <c:v>25769</c:v>
                </c:pt>
                <c:pt idx="8134">
                  <c:v>25770</c:v>
                </c:pt>
                <c:pt idx="8135">
                  <c:v>25771</c:v>
                </c:pt>
                <c:pt idx="8136">
                  <c:v>25772</c:v>
                </c:pt>
                <c:pt idx="8137">
                  <c:v>25773</c:v>
                </c:pt>
                <c:pt idx="8138">
                  <c:v>25776</c:v>
                </c:pt>
                <c:pt idx="8139">
                  <c:v>25777</c:v>
                </c:pt>
                <c:pt idx="8140">
                  <c:v>25778</c:v>
                </c:pt>
                <c:pt idx="8141">
                  <c:v>25779</c:v>
                </c:pt>
                <c:pt idx="8142">
                  <c:v>25780</c:v>
                </c:pt>
                <c:pt idx="8143">
                  <c:v>25783</c:v>
                </c:pt>
                <c:pt idx="8144">
                  <c:v>25784</c:v>
                </c:pt>
                <c:pt idx="8145">
                  <c:v>25785</c:v>
                </c:pt>
                <c:pt idx="8146">
                  <c:v>25786</c:v>
                </c:pt>
                <c:pt idx="8147">
                  <c:v>25787</c:v>
                </c:pt>
                <c:pt idx="8148">
                  <c:v>25790</c:v>
                </c:pt>
                <c:pt idx="8149">
                  <c:v>25791</c:v>
                </c:pt>
                <c:pt idx="8150">
                  <c:v>25792</c:v>
                </c:pt>
                <c:pt idx="8151">
                  <c:v>25793</c:v>
                </c:pt>
                <c:pt idx="8152">
                  <c:v>25794</c:v>
                </c:pt>
                <c:pt idx="8153">
                  <c:v>25797</c:v>
                </c:pt>
                <c:pt idx="8154">
                  <c:v>25798</c:v>
                </c:pt>
                <c:pt idx="8155">
                  <c:v>25799</c:v>
                </c:pt>
                <c:pt idx="8156">
                  <c:v>25800</c:v>
                </c:pt>
                <c:pt idx="8157">
                  <c:v>25801</c:v>
                </c:pt>
                <c:pt idx="8158">
                  <c:v>25804</c:v>
                </c:pt>
                <c:pt idx="8159">
                  <c:v>25805</c:v>
                </c:pt>
                <c:pt idx="8160">
                  <c:v>25806</c:v>
                </c:pt>
                <c:pt idx="8161">
                  <c:v>25807</c:v>
                </c:pt>
                <c:pt idx="8162">
                  <c:v>25808</c:v>
                </c:pt>
                <c:pt idx="8163">
                  <c:v>25811</c:v>
                </c:pt>
                <c:pt idx="8164">
                  <c:v>25812</c:v>
                </c:pt>
                <c:pt idx="8165">
                  <c:v>25813</c:v>
                </c:pt>
                <c:pt idx="8166">
                  <c:v>25814</c:v>
                </c:pt>
                <c:pt idx="8167">
                  <c:v>25815</c:v>
                </c:pt>
                <c:pt idx="8168">
                  <c:v>25819</c:v>
                </c:pt>
                <c:pt idx="8169">
                  <c:v>25820</c:v>
                </c:pt>
                <c:pt idx="8170">
                  <c:v>25821</c:v>
                </c:pt>
                <c:pt idx="8171">
                  <c:v>25822</c:v>
                </c:pt>
                <c:pt idx="8172">
                  <c:v>25825</c:v>
                </c:pt>
                <c:pt idx="8173">
                  <c:v>25826</c:v>
                </c:pt>
                <c:pt idx="8174">
                  <c:v>25827</c:v>
                </c:pt>
                <c:pt idx="8175">
                  <c:v>25828</c:v>
                </c:pt>
                <c:pt idx="8176">
                  <c:v>25829</c:v>
                </c:pt>
                <c:pt idx="8177">
                  <c:v>25832</c:v>
                </c:pt>
                <c:pt idx="8178">
                  <c:v>25833</c:v>
                </c:pt>
                <c:pt idx="8179">
                  <c:v>25834</c:v>
                </c:pt>
                <c:pt idx="8180">
                  <c:v>25835</c:v>
                </c:pt>
                <c:pt idx="8181">
                  <c:v>25836</c:v>
                </c:pt>
                <c:pt idx="8182">
                  <c:v>25839</c:v>
                </c:pt>
                <c:pt idx="8183">
                  <c:v>25840</c:v>
                </c:pt>
                <c:pt idx="8184">
                  <c:v>25841</c:v>
                </c:pt>
                <c:pt idx="8185">
                  <c:v>25842</c:v>
                </c:pt>
                <c:pt idx="8186">
                  <c:v>25843</c:v>
                </c:pt>
                <c:pt idx="8187">
                  <c:v>25846</c:v>
                </c:pt>
                <c:pt idx="8188">
                  <c:v>25847</c:v>
                </c:pt>
                <c:pt idx="8189">
                  <c:v>25848</c:v>
                </c:pt>
                <c:pt idx="8190">
                  <c:v>25849</c:v>
                </c:pt>
                <c:pt idx="8191">
                  <c:v>25850</c:v>
                </c:pt>
                <c:pt idx="8192">
                  <c:v>25853</c:v>
                </c:pt>
                <c:pt idx="8193">
                  <c:v>25854</c:v>
                </c:pt>
                <c:pt idx="8194">
                  <c:v>25855</c:v>
                </c:pt>
                <c:pt idx="8195">
                  <c:v>25856</c:v>
                </c:pt>
                <c:pt idx="8196">
                  <c:v>25857</c:v>
                </c:pt>
                <c:pt idx="8197">
                  <c:v>25860</c:v>
                </c:pt>
                <c:pt idx="8198">
                  <c:v>25861</c:v>
                </c:pt>
                <c:pt idx="8199">
                  <c:v>25862</c:v>
                </c:pt>
                <c:pt idx="8200">
                  <c:v>25863</c:v>
                </c:pt>
                <c:pt idx="8201">
                  <c:v>25864</c:v>
                </c:pt>
                <c:pt idx="8202">
                  <c:v>25867</c:v>
                </c:pt>
                <c:pt idx="8203">
                  <c:v>25868</c:v>
                </c:pt>
                <c:pt idx="8204">
                  <c:v>25869</c:v>
                </c:pt>
                <c:pt idx="8205">
                  <c:v>25870</c:v>
                </c:pt>
                <c:pt idx="8206">
                  <c:v>25871</c:v>
                </c:pt>
                <c:pt idx="8207">
                  <c:v>25874</c:v>
                </c:pt>
                <c:pt idx="8208">
                  <c:v>25875</c:v>
                </c:pt>
                <c:pt idx="8209">
                  <c:v>25876</c:v>
                </c:pt>
                <c:pt idx="8210">
                  <c:v>25877</c:v>
                </c:pt>
                <c:pt idx="8211">
                  <c:v>25878</c:v>
                </c:pt>
                <c:pt idx="8212">
                  <c:v>25881</c:v>
                </c:pt>
                <c:pt idx="8213">
                  <c:v>25882</c:v>
                </c:pt>
                <c:pt idx="8214">
                  <c:v>25883</c:v>
                </c:pt>
                <c:pt idx="8215">
                  <c:v>25884</c:v>
                </c:pt>
                <c:pt idx="8216">
                  <c:v>25885</c:v>
                </c:pt>
                <c:pt idx="8217">
                  <c:v>25888</c:v>
                </c:pt>
                <c:pt idx="8218">
                  <c:v>25889</c:v>
                </c:pt>
                <c:pt idx="8219">
                  <c:v>25890</c:v>
                </c:pt>
                <c:pt idx="8220">
                  <c:v>25891</c:v>
                </c:pt>
                <c:pt idx="8221">
                  <c:v>25892</c:v>
                </c:pt>
                <c:pt idx="8222">
                  <c:v>25895</c:v>
                </c:pt>
                <c:pt idx="8223">
                  <c:v>25896</c:v>
                </c:pt>
                <c:pt idx="8224">
                  <c:v>25897</c:v>
                </c:pt>
                <c:pt idx="8225">
                  <c:v>25899</c:v>
                </c:pt>
                <c:pt idx="8226">
                  <c:v>25902</c:v>
                </c:pt>
                <c:pt idx="8227">
                  <c:v>25903</c:v>
                </c:pt>
                <c:pt idx="8228">
                  <c:v>25904</c:v>
                </c:pt>
                <c:pt idx="8229">
                  <c:v>25905</c:v>
                </c:pt>
                <c:pt idx="8230">
                  <c:v>25906</c:v>
                </c:pt>
                <c:pt idx="8231">
                  <c:v>25909</c:v>
                </c:pt>
                <c:pt idx="8232">
                  <c:v>25910</c:v>
                </c:pt>
                <c:pt idx="8233">
                  <c:v>25911</c:v>
                </c:pt>
                <c:pt idx="8234">
                  <c:v>25912</c:v>
                </c:pt>
                <c:pt idx="8235">
                  <c:v>25913</c:v>
                </c:pt>
                <c:pt idx="8236">
                  <c:v>25916</c:v>
                </c:pt>
                <c:pt idx="8237">
                  <c:v>25917</c:v>
                </c:pt>
                <c:pt idx="8238">
                  <c:v>25918</c:v>
                </c:pt>
                <c:pt idx="8239">
                  <c:v>25919</c:v>
                </c:pt>
                <c:pt idx="8240">
                  <c:v>25920</c:v>
                </c:pt>
                <c:pt idx="8241">
                  <c:v>25923</c:v>
                </c:pt>
                <c:pt idx="8242">
                  <c:v>25924</c:v>
                </c:pt>
                <c:pt idx="8243">
                  <c:v>25925</c:v>
                </c:pt>
                <c:pt idx="8244">
                  <c:v>25926</c:v>
                </c:pt>
                <c:pt idx="8245">
                  <c:v>25930</c:v>
                </c:pt>
                <c:pt idx="8246">
                  <c:v>25931</c:v>
                </c:pt>
                <c:pt idx="8247">
                  <c:v>25932</c:v>
                </c:pt>
                <c:pt idx="8248">
                  <c:v>25933</c:v>
                </c:pt>
                <c:pt idx="8249">
                  <c:v>25937</c:v>
                </c:pt>
                <c:pt idx="8250">
                  <c:v>25938</c:v>
                </c:pt>
                <c:pt idx="8251">
                  <c:v>25939</c:v>
                </c:pt>
                <c:pt idx="8252">
                  <c:v>25940</c:v>
                </c:pt>
                <c:pt idx="8253">
                  <c:v>25941</c:v>
                </c:pt>
                <c:pt idx="8254">
                  <c:v>25944</c:v>
                </c:pt>
                <c:pt idx="8255">
                  <c:v>25945</c:v>
                </c:pt>
                <c:pt idx="8256">
                  <c:v>25946</c:v>
                </c:pt>
                <c:pt idx="8257">
                  <c:v>25947</c:v>
                </c:pt>
                <c:pt idx="8258">
                  <c:v>25948</c:v>
                </c:pt>
                <c:pt idx="8259">
                  <c:v>25951</c:v>
                </c:pt>
                <c:pt idx="8260">
                  <c:v>25952</c:v>
                </c:pt>
                <c:pt idx="8261">
                  <c:v>25953</c:v>
                </c:pt>
                <c:pt idx="8262">
                  <c:v>25954</c:v>
                </c:pt>
                <c:pt idx="8263">
                  <c:v>25955</c:v>
                </c:pt>
                <c:pt idx="8264">
                  <c:v>25958</c:v>
                </c:pt>
                <c:pt idx="8265">
                  <c:v>25959</c:v>
                </c:pt>
                <c:pt idx="8266">
                  <c:v>25960</c:v>
                </c:pt>
                <c:pt idx="8267">
                  <c:v>25961</c:v>
                </c:pt>
                <c:pt idx="8268">
                  <c:v>25962</c:v>
                </c:pt>
                <c:pt idx="8269">
                  <c:v>25965</c:v>
                </c:pt>
                <c:pt idx="8270">
                  <c:v>25966</c:v>
                </c:pt>
                <c:pt idx="8271">
                  <c:v>25967</c:v>
                </c:pt>
                <c:pt idx="8272">
                  <c:v>25968</c:v>
                </c:pt>
                <c:pt idx="8273">
                  <c:v>25969</c:v>
                </c:pt>
                <c:pt idx="8274">
                  <c:v>25972</c:v>
                </c:pt>
                <c:pt idx="8275">
                  <c:v>25973</c:v>
                </c:pt>
                <c:pt idx="8276">
                  <c:v>25974</c:v>
                </c:pt>
                <c:pt idx="8277">
                  <c:v>25975</c:v>
                </c:pt>
                <c:pt idx="8278">
                  <c:v>25976</c:v>
                </c:pt>
                <c:pt idx="8279">
                  <c:v>25980</c:v>
                </c:pt>
                <c:pt idx="8280">
                  <c:v>25981</c:v>
                </c:pt>
                <c:pt idx="8281">
                  <c:v>25982</c:v>
                </c:pt>
                <c:pt idx="8282">
                  <c:v>25983</c:v>
                </c:pt>
                <c:pt idx="8283">
                  <c:v>25986</c:v>
                </c:pt>
                <c:pt idx="8284">
                  <c:v>25987</c:v>
                </c:pt>
                <c:pt idx="8285">
                  <c:v>25988</c:v>
                </c:pt>
                <c:pt idx="8286">
                  <c:v>25989</c:v>
                </c:pt>
                <c:pt idx="8287">
                  <c:v>25990</c:v>
                </c:pt>
                <c:pt idx="8288">
                  <c:v>25993</c:v>
                </c:pt>
                <c:pt idx="8289">
                  <c:v>25994</c:v>
                </c:pt>
                <c:pt idx="8290">
                  <c:v>25995</c:v>
                </c:pt>
                <c:pt idx="8291">
                  <c:v>25996</c:v>
                </c:pt>
                <c:pt idx="8292">
                  <c:v>25997</c:v>
                </c:pt>
                <c:pt idx="8293">
                  <c:v>26000</c:v>
                </c:pt>
                <c:pt idx="8294">
                  <c:v>26001</c:v>
                </c:pt>
                <c:pt idx="8295">
                  <c:v>26002</c:v>
                </c:pt>
                <c:pt idx="8296">
                  <c:v>26003</c:v>
                </c:pt>
                <c:pt idx="8297">
                  <c:v>26004</c:v>
                </c:pt>
                <c:pt idx="8298">
                  <c:v>26007</c:v>
                </c:pt>
                <c:pt idx="8299">
                  <c:v>26008</c:v>
                </c:pt>
                <c:pt idx="8300">
                  <c:v>26009</c:v>
                </c:pt>
                <c:pt idx="8301">
                  <c:v>26010</c:v>
                </c:pt>
                <c:pt idx="8302">
                  <c:v>26011</c:v>
                </c:pt>
                <c:pt idx="8303">
                  <c:v>26014</c:v>
                </c:pt>
                <c:pt idx="8304">
                  <c:v>26015</c:v>
                </c:pt>
                <c:pt idx="8305">
                  <c:v>26016</c:v>
                </c:pt>
                <c:pt idx="8306">
                  <c:v>26017</c:v>
                </c:pt>
                <c:pt idx="8307">
                  <c:v>26018</c:v>
                </c:pt>
                <c:pt idx="8308">
                  <c:v>26021</c:v>
                </c:pt>
                <c:pt idx="8309">
                  <c:v>26022</c:v>
                </c:pt>
                <c:pt idx="8310">
                  <c:v>26023</c:v>
                </c:pt>
                <c:pt idx="8311">
                  <c:v>26024</c:v>
                </c:pt>
                <c:pt idx="8312">
                  <c:v>26025</c:v>
                </c:pt>
                <c:pt idx="8313">
                  <c:v>26028</c:v>
                </c:pt>
                <c:pt idx="8314">
                  <c:v>26029</c:v>
                </c:pt>
                <c:pt idx="8315">
                  <c:v>26030</c:v>
                </c:pt>
                <c:pt idx="8316">
                  <c:v>26031</c:v>
                </c:pt>
                <c:pt idx="8317">
                  <c:v>26035</c:v>
                </c:pt>
                <c:pt idx="8318">
                  <c:v>26036</c:v>
                </c:pt>
                <c:pt idx="8319">
                  <c:v>26037</c:v>
                </c:pt>
                <c:pt idx="8320">
                  <c:v>26038</c:v>
                </c:pt>
                <c:pt idx="8321">
                  <c:v>26039</c:v>
                </c:pt>
                <c:pt idx="8322">
                  <c:v>26042</c:v>
                </c:pt>
                <c:pt idx="8323">
                  <c:v>26043</c:v>
                </c:pt>
                <c:pt idx="8324">
                  <c:v>26044</c:v>
                </c:pt>
                <c:pt idx="8325">
                  <c:v>26045</c:v>
                </c:pt>
                <c:pt idx="8326">
                  <c:v>26046</c:v>
                </c:pt>
                <c:pt idx="8327">
                  <c:v>26049</c:v>
                </c:pt>
                <c:pt idx="8328">
                  <c:v>26050</c:v>
                </c:pt>
                <c:pt idx="8329">
                  <c:v>26051</c:v>
                </c:pt>
                <c:pt idx="8330">
                  <c:v>26052</c:v>
                </c:pt>
                <c:pt idx="8331">
                  <c:v>26053</c:v>
                </c:pt>
                <c:pt idx="8332">
                  <c:v>26056</c:v>
                </c:pt>
                <c:pt idx="8333">
                  <c:v>26057</c:v>
                </c:pt>
                <c:pt idx="8334">
                  <c:v>26058</c:v>
                </c:pt>
                <c:pt idx="8335">
                  <c:v>26059</c:v>
                </c:pt>
                <c:pt idx="8336">
                  <c:v>26060</c:v>
                </c:pt>
                <c:pt idx="8337">
                  <c:v>26063</c:v>
                </c:pt>
                <c:pt idx="8338">
                  <c:v>26064</c:v>
                </c:pt>
                <c:pt idx="8339">
                  <c:v>26065</c:v>
                </c:pt>
                <c:pt idx="8340">
                  <c:v>26066</c:v>
                </c:pt>
                <c:pt idx="8341">
                  <c:v>26067</c:v>
                </c:pt>
                <c:pt idx="8342">
                  <c:v>26070</c:v>
                </c:pt>
                <c:pt idx="8343">
                  <c:v>26071</c:v>
                </c:pt>
                <c:pt idx="8344">
                  <c:v>26072</c:v>
                </c:pt>
                <c:pt idx="8345">
                  <c:v>26073</c:v>
                </c:pt>
                <c:pt idx="8346">
                  <c:v>26074</c:v>
                </c:pt>
                <c:pt idx="8347">
                  <c:v>26077</c:v>
                </c:pt>
                <c:pt idx="8348">
                  <c:v>26078</c:v>
                </c:pt>
                <c:pt idx="8349">
                  <c:v>26079</c:v>
                </c:pt>
                <c:pt idx="8350">
                  <c:v>26080</c:v>
                </c:pt>
                <c:pt idx="8351">
                  <c:v>26081</c:v>
                </c:pt>
                <c:pt idx="8352">
                  <c:v>26085</c:v>
                </c:pt>
                <c:pt idx="8353">
                  <c:v>26086</c:v>
                </c:pt>
                <c:pt idx="8354">
                  <c:v>26087</c:v>
                </c:pt>
                <c:pt idx="8355">
                  <c:v>26088</c:v>
                </c:pt>
                <c:pt idx="8356">
                  <c:v>26091</c:v>
                </c:pt>
                <c:pt idx="8357">
                  <c:v>26092</c:v>
                </c:pt>
                <c:pt idx="8358">
                  <c:v>26093</c:v>
                </c:pt>
                <c:pt idx="8359">
                  <c:v>26094</c:v>
                </c:pt>
                <c:pt idx="8360">
                  <c:v>26095</c:v>
                </c:pt>
                <c:pt idx="8361">
                  <c:v>26098</c:v>
                </c:pt>
                <c:pt idx="8362">
                  <c:v>26099</c:v>
                </c:pt>
                <c:pt idx="8363">
                  <c:v>26100</c:v>
                </c:pt>
                <c:pt idx="8364">
                  <c:v>26101</c:v>
                </c:pt>
                <c:pt idx="8365">
                  <c:v>26102</c:v>
                </c:pt>
                <c:pt idx="8366">
                  <c:v>26105</c:v>
                </c:pt>
                <c:pt idx="8367">
                  <c:v>26106</c:v>
                </c:pt>
                <c:pt idx="8368">
                  <c:v>26107</c:v>
                </c:pt>
                <c:pt idx="8369">
                  <c:v>26108</c:v>
                </c:pt>
                <c:pt idx="8370">
                  <c:v>26109</c:v>
                </c:pt>
                <c:pt idx="8371">
                  <c:v>26112</c:v>
                </c:pt>
                <c:pt idx="8372">
                  <c:v>26113</c:v>
                </c:pt>
                <c:pt idx="8373">
                  <c:v>26114</c:v>
                </c:pt>
                <c:pt idx="8374">
                  <c:v>26115</c:v>
                </c:pt>
                <c:pt idx="8375">
                  <c:v>26116</c:v>
                </c:pt>
                <c:pt idx="8376">
                  <c:v>26120</c:v>
                </c:pt>
                <c:pt idx="8377">
                  <c:v>26121</c:v>
                </c:pt>
                <c:pt idx="8378">
                  <c:v>26122</c:v>
                </c:pt>
                <c:pt idx="8379">
                  <c:v>26123</c:v>
                </c:pt>
                <c:pt idx="8380">
                  <c:v>26126</c:v>
                </c:pt>
                <c:pt idx="8381">
                  <c:v>26127</c:v>
                </c:pt>
                <c:pt idx="8382">
                  <c:v>26128</c:v>
                </c:pt>
                <c:pt idx="8383">
                  <c:v>26129</c:v>
                </c:pt>
                <c:pt idx="8384">
                  <c:v>26130</c:v>
                </c:pt>
                <c:pt idx="8385">
                  <c:v>26133</c:v>
                </c:pt>
                <c:pt idx="8386">
                  <c:v>26134</c:v>
                </c:pt>
                <c:pt idx="8387">
                  <c:v>26135</c:v>
                </c:pt>
                <c:pt idx="8388">
                  <c:v>26136</c:v>
                </c:pt>
                <c:pt idx="8389">
                  <c:v>26137</c:v>
                </c:pt>
                <c:pt idx="8390">
                  <c:v>26140</c:v>
                </c:pt>
                <c:pt idx="8391">
                  <c:v>26141</c:v>
                </c:pt>
                <c:pt idx="8392">
                  <c:v>26142</c:v>
                </c:pt>
                <c:pt idx="8393">
                  <c:v>26143</c:v>
                </c:pt>
                <c:pt idx="8394">
                  <c:v>26144</c:v>
                </c:pt>
                <c:pt idx="8395">
                  <c:v>26147</c:v>
                </c:pt>
                <c:pt idx="8396">
                  <c:v>26148</c:v>
                </c:pt>
                <c:pt idx="8397">
                  <c:v>26149</c:v>
                </c:pt>
                <c:pt idx="8398">
                  <c:v>26150</c:v>
                </c:pt>
                <c:pt idx="8399">
                  <c:v>26151</c:v>
                </c:pt>
                <c:pt idx="8400">
                  <c:v>26154</c:v>
                </c:pt>
                <c:pt idx="8401">
                  <c:v>26155</c:v>
                </c:pt>
                <c:pt idx="8402">
                  <c:v>26156</c:v>
                </c:pt>
                <c:pt idx="8403">
                  <c:v>26157</c:v>
                </c:pt>
                <c:pt idx="8404">
                  <c:v>26158</c:v>
                </c:pt>
                <c:pt idx="8405">
                  <c:v>26161</c:v>
                </c:pt>
                <c:pt idx="8406">
                  <c:v>26162</c:v>
                </c:pt>
                <c:pt idx="8407">
                  <c:v>26163</c:v>
                </c:pt>
                <c:pt idx="8408">
                  <c:v>26164</c:v>
                </c:pt>
                <c:pt idx="8409">
                  <c:v>26165</c:v>
                </c:pt>
                <c:pt idx="8410">
                  <c:v>26168</c:v>
                </c:pt>
                <c:pt idx="8411">
                  <c:v>26169</c:v>
                </c:pt>
                <c:pt idx="8412">
                  <c:v>26170</c:v>
                </c:pt>
                <c:pt idx="8413">
                  <c:v>26171</c:v>
                </c:pt>
                <c:pt idx="8414">
                  <c:v>26172</c:v>
                </c:pt>
                <c:pt idx="8415">
                  <c:v>26175</c:v>
                </c:pt>
                <c:pt idx="8416">
                  <c:v>26176</c:v>
                </c:pt>
                <c:pt idx="8417">
                  <c:v>26177</c:v>
                </c:pt>
                <c:pt idx="8418">
                  <c:v>26178</c:v>
                </c:pt>
                <c:pt idx="8419">
                  <c:v>26179</c:v>
                </c:pt>
                <c:pt idx="8420">
                  <c:v>26183</c:v>
                </c:pt>
                <c:pt idx="8421">
                  <c:v>26184</c:v>
                </c:pt>
                <c:pt idx="8422">
                  <c:v>26185</c:v>
                </c:pt>
                <c:pt idx="8423">
                  <c:v>26186</c:v>
                </c:pt>
                <c:pt idx="8424">
                  <c:v>26189</c:v>
                </c:pt>
                <c:pt idx="8425">
                  <c:v>26190</c:v>
                </c:pt>
                <c:pt idx="8426">
                  <c:v>26191</c:v>
                </c:pt>
                <c:pt idx="8427">
                  <c:v>26192</c:v>
                </c:pt>
                <c:pt idx="8428">
                  <c:v>26193</c:v>
                </c:pt>
                <c:pt idx="8429">
                  <c:v>26196</c:v>
                </c:pt>
                <c:pt idx="8430">
                  <c:v>26197</c:v>
                </c:pt>
                <c:pt idx="8431">
                  <c:v>26198</c:v>
                </c:pt>
                <c:pt idx="8432">
                  <c:v>26199</c:v>
                </c:pt>
                <c:pt idx="8433">
                  <c:v>26200</c:v>
                </c:pt>
                <c:pt idx="8434">
                  <c:v>26203</c:v>
                </c:pt>
                <c:pt idx="8435">
                  <c:v>26204</c:v>
                </c:pt>
                <c:pt idx="8436">
                  <c:v>26205</c:v>
                </c:pt>
                <c:pt idx="8437">
                  <c:v>26206</c:v>
                </c:pt>
                <c:pt idx="8438">
                  <c:v>26207</c:v>
                </c:pt>
                <c:pt idx="8439">
                  <c:v>26210</c:v>
                </c:pt>
                <c:pt idx="8440">
                  <c:v>26211</c:v>
                </c:pt>
                <c:pt idx="8441">
                  <c:v>26212</c:v>
                </c:pt>
                <c:pt idx="8442">
                  <c:v>26213</c:v>
                </c:pt>
                <c:pt idx="8443">
                  <c:v>26214</c:v>
                </c:pt>
                <c:pt idx="8444">
                  <c:v>26217</c:v>
                </c:pt>
                <c:pt idx="8445">
                  <c:v>26218</c:v>
                </c:pt>
                <c:pt idx="8446">
                  <c:v>26219</c:v>
                </c:pt>
                <c:pt idx="8447">
                  <c:v>26220</c:v>
                </c:pt>
                <c:pt idx="8448">
                  <c:v>26221</c:v>
                </c:pt>
                <c:pt idx="8449">
                  <c:v>26224</c:v>
                </c:pt>
                <c:pt idx="8450">
                  <c:v>26225</c:v>
                </c:pt>
                <c:pt idx="8451">
                  <c:v>26226</c:v>
                </c:pt>
                <c:pt idx="8452">
                  <c:v>26227</c:v>
                </c:pt>
                <c:pt idx="8453">
                  <c:v>26228</c:v>
                </c:pt>
                <c:pt idx="8454">
                  <c:v>26231</c:v>
                </c:pt>
                <c:pt idx="8455">
                  <c:v>26232</c:v>
                </c:pt>
                <c:pt idx="8456">
                  <c:v>26233</c:v>
                </c:pt>
                <c:pt idx="8457">
                  <c:v>26234</c:v>
                </c:pt>
                <c:pt idx="8458">
                  <c:v>26235</c:v>
                </c:pt>
                <c:pt idx="8459">
                  <c:v>26238</c:v>
                </c:pt>
                <c:pt idx="8460">
                  <c:v>26239</c:v>
                </c:pt>
                <c:pt idx="8461">
                  <c:v>26240</c:v>
                </c:pt>
                <c:pt idx="8462">
                  <c:v>26241</c:v>
                </c:pt>
                <c:pt idx="8463">
                  <c:v>26242</c:v>
                </c:pt>
                <c:pt idx="8464">
                  <c:v>26245</c:v>
                </c:pt>
                <c:pt idx="8465">
                  <c:v>26246</c:v>
                </c:pt>
                <c:pt idx="8466">
                  <c:v>26247</c:v>
                </c:pt>
                <c:pt idx="8467">
                  <c:v>26248</c:v>
                </c:pt>
                <c:pt idx="8468">
                  <c:v>26249</c:v>
                </c:pt>
                <c:pt idx="8469">
                  <c:v>26252</c:v>
                </c:pt>
                <c:pt idx="8470">
                  <c:v>26253</c:v>
                </c:pt>
                <c:pt idx="8471">
                  <c:v>26254</c:v>
                </c:pt>
                <c:pt idx="8472">
                  <c:v>26255</c:v>
                </c:pt>
                <c:pt idx="8473">
                  <c:v>26256</c:v>
                </c:pt>
                <c:pt idx="8474">
                  <c:v>26259</c:v>
                </c:pt>
                <c:pt idx="8475">
                  <c:v>26260</c:v>
                </c:pt>
                <c:pt idx="8476">
                  <c:v>26261</c:v>
                </c:pt>
                <c:pt idx="8477">
                  <c:v>26263</c:v>
                </c:pt>
                <c:pt idx="8478">
                  <c:v>26266</c:v>
                </c:pt>
                <c:pt idx="8479">
                  <c:v>26267</c:v>
                </c:pt>
                <c:pt idx="8480">
                  <c:v>26268</c:v>
                </c:pt>
                <c:pt idx="8481">
                  <c:v>26269</c:v>
                </c:pt>
                <c:pt idx="8482">
                  <c:v>26270</c:v>
                </c:pt>
                <c:pt idx="8483">
                  <c:v>26273</c:v>
                </c:pt>
                <c:pt idx="8484">
                  <c:v>26274</c:v>
                </c:pt>
                <c:pt idx="8485">
                  <c:v>26275</c:v>
                </c:pt>
                <c:pt idx="8486">
                  <c:v>26276</c:v>
                </c:pt>
                <c:pt idx="8487">
                  <c:v>26277</c:v>
                </c:pt>
                <c:pt idx="8488">
                  <c:v>26280</c:v>
                </c:pt>
                <c:pt idx="8489">
                  <c:v>26281</c:v>
                </c:pt>
                <c:pt idx="8490">
                  <c:v>26282</c:v>
                </c:pt>
                <c:pt idx="8491">
                  <c:v>26283</c:v>
                </c:pt>
                <c:pt idx="8492">
                  <c:v>26284</c:v>
                </c:pt>
                <c:pt idx="8493">
                  <c:v>26287</c:v>
                </c:pt>
                <c:pt idx="8494">
                  <c:v>26288</c:v>
                </c:pt>
                <c:pt idx="8495">
                  <c:v>26289</c:v>
                </c:pt>
                <c:pt idx="8496">
                  <c:v>26290</c:v>
                </c:pt>
                <c:pt idx="8497">
                  <c:v>26294</c:v>
                </c:pt>
                <c:pt idx="8498">
                  <c:v>26295</c:v>
                </c:pt>
                <c:pt idx="8499">
                  <c:v>26296</c:v>
                </c:pt>
                <c:pt idx="8500">
                  <c:v>26297</c:v>
                </c:pt>
                <c:pt idx="8501">
                  <c:v>26298</c:v>
                </c:pt>
                <c:pt idx="8502">
                  <c:v>26301</c:v>
                </c:pt>
                <c:pt idx="8503">
                  <c:v>26302</c:v>
                </c:pt>
                <c:pt idx="8504">
                  <c:v>26303</c:v>
                </c:pt>
                <c:pt idx="8505">
                  <c:v>26304</c:v>
                </c:pt>
                <c:pt idx="8506">
                  <c:v>26305</c:v>
                </c:pt>
                <c:pt idx="8507">
                  <c:v>26308</c:v>
                </c:pt>
                <c:pt idx="8508">
                  <c:v>26309</c:v>
                </c:pt>
                <c:pt idx="8509">
                  <c:v>26310</c:v>
                </c:pt>
                <c:pt idx="8510">
                  <c:v>26311</c:v>
                </c:pt>
                <c:pt idx="8511">
                  <c:v>26312</c:v>
                </c:pt>
                <c:pt idx="8512">
                  <c:v>26315</c:v>
                </c:pt>
                <c:pt idx="8513">
                  <c:v>26316</c:v>
                </c:pt>
                <c:pt idx="8514">
                  <c:v>26317</c:v>
                </c:pt>
                <c:pt idx="8515">
                  <c:v>26318</c:v>
                </c:pt>
                <c:pt idx="8516">
                  <c:v>26319</c:v>
                </c:pt>
                <c:pt idx="8517">
                  <c:v>26322</c:v>
                </c:pt>
                <c:pt idx="8518">
                  <c:v>26323</c:v>
                </c:pt>
                <c:pt idx="8519">
                  <c:v>26324</c:v>
                </c:pt>
                <c:pt idx="8520">
                  <c:v>26325</c:v>
                </c:pt>
                <c:pt idx="8521">
                  <c:v>26326</c:v>
                </c:pt>
                <c:pt idx="8522">
                  <c:v>26329</c:v>
                </c:pt>
                <c:pt idx="8523">
                  <c:v>26330</c:v>
                </c:pt>
                <c:pt idx="8524">
                  <c:v>26331</c:v>
                </c:pt>
                <c:pt idx="8525">
                  <c:v>26332</c:v>
                </c:pt>
                <c:pt idx="8526">
                  <c:v>26333</c:v>
                </c:pt>
                <c:pt idx="8527">
                  <c:v>26336</c:v>
                </c:pt>
                <c:pt idx="8528">
                  <c:v>26337</c:v>
                </c:pt>
                <c:pt idx="8529">
                  <c:v>26338</c:v>
                </c:pt>
                <c:pt idx="8530">
                  <c:v>26339</c:v>
                </c:pt>
                <c:pt idx="8531">
                  <c:v>26340</c:v>
                </c:pt>
                <c:pt idx="8532">
                  <c:v>26343</c:v>
                </c:pt>
                <c:pt idx="8533">
                  <c:v>26344</c:v>
                </c:pt>
                <c:pt idx="8534">
                  <c:v>26345</c:v>
                </c:pt>
                <c:pt idx="8535">
                  <c:v>26346</c:v>
                </c:pt>
                <c:pt idx="8536">
                  <c:v>26347</c:v>
                </c:pt>
                <c:pt idx="8537">
                  <c:v>26351</c:v>
                </c:pt>
                <c:pt idx="8538">
                  <c:v>26352</c:v>
                </c:pt>
                <c:pt idx="8539">
                  <c:v>26353</c:v>
                </c:pt>
                <c:pt idx="8540">
                  <c:v>26354</c:v>
                </c:pt>
                <c:pt idx="8541">
                  <c:v>26357</c:v>
                </c:pt>
                <c:pt idx="8542">
                  <c:v>26358</c:v>
                </c:pt>
                <c:pt idx="8543">
                  <c:v>26359</c:v>
                </c:pt>
                <c:pt idx="8544">
                  <c:v>26360</c:v>
                </c:pt>
                <c:pt idx="8545">
                  <c:v>26361</c:v>
                </c:pt>
                <c:pt idx="8546">
                  <c:v>26364</c:v>
                </c:pt>
                <c:pt idx="8547">
                  <c:v>26365</c:v>
                </c:pt>
                <c:pt idx="8548">
                  <c:v>26366</c:v>
                </c:pt>
                <c:pt idx="8549">
                  <c:v>26367</c:v>
                </c:pt>
                <c:pt idx="8550">
                  <c:v>26368</c:v>
                </c:pt>
                <c:pt idx="8551">
                  <c:v>26371</c:v>
                </c:pt>
                <c:pt idx="8552">
                  <c:v>26372</c:v>
                </c:pt>
                <c:pt idx="8553">
                  <c:v>26373</c:v>
                </c:pt>
                <c:pt idx="8554">
                  <c:v>26374</c:v>
                </c:pt>
                <c:pt idx="8555">
                  <c:v>26375</c:v>
                </c:pt>
                <c:pt idx="8556">
                  <c:v>26378</c:v>
                </c:pt>
                <c:pt idx="8557">
                  <c:v>26379</c:v>
                </c:pt>
                <c:pt idx="8558">
                  <c:v>26380</c:v>
                </c:pt>
                <c:pt idx="8559">
                  <c:v>26381</c:v>
                </c:pt>
                <c:pt idx="8560">
                  <c:v>26382</c:v>
                </c:pt>
                <c:pt idx="8561">
                  <c:v>26385</c:v>
                </c:pt>
                <c:pt idx="8562">
                  <c:v>26386</c:v>
                </c:pt>
                <c:pt idx="8563">
                  <c:v>26387</c:v>
                </c:pt>
                <c:pt idx="8564">
                  <c:v>26388</c:v>
                </c:pt>
                <c:pt idx="8565">
                  <c:v>26392</c:v>
                </c:pt>
                <c:pt idx="8566">
                  <c:v>26393</c:v>
                </c:pt>
                <c:pt idx="8567">
                  <c:v>26394</c:v>
                </c:pt>
                <c:pt idx="8568">
                  <c:v>26395</c:v>
                </c:pt>
                <c:pt idx="8569">
                  <c:v>26396</c:v>
                </c:pt>
                <c:pt idx="8570">
                  <c:v>26399</c:v>
                </c:pt>
                <c:pt idx="8571">
                  <c:v>26400</c:v>
                </c:pt>
                <c:pt idx="8572">
                  <c:v>26401</c:v>
                </c:pt>
                <c:pt idx="8573">
                  <c:v>26402</c:v>
                </c:pt>
                <c:pt idx="8574">
                  <c:v>26403</c:v>
                </c:pt>
                <c:pt idx="8575">
                  <c:v>26406</c:v>
                </c:pt>
                <c:pt idx="8576">
                  <c:v>26407</c:v>
                </c:pt>
                <c:pt idx="8577">
                  <c:v>26408</c:v>
                </c:pt>
                <c:pt idx="8578">
                  <c:v>26409</c:v>
                </c:pt>
                <c:pt idx="8579">
                  <c:v>26410</c:v>
                </c:pt>
                <c:pt idx="8580">
                  <c:v>26413</c:v>
                </c:pt>
                <c:pt idx="8581">
                  <c:v>26414</c:v>
                </c:pt>
                <c:pt idx="8582">
                  <c:v>26415</c:v>
                </c:pt>
                <c:pt idx="8583">
                  <c:v>26416</c:v>
                </c:pt>
                <c:pt idx="8584">
                  <c:v>26417</c:v>
                </c:pt>
                <c:pt idx="8585">
                  <c:v>26420</c:v>
                </c:pt>
                <c:pt idx="8586">
                  <c:v>26421</c:v>
                </c:pt>
                <c:pt idx="8587">
                  <c:v>26422</c:v>
                </c:pt>
                <c:pt idx="8588">
                  <c:v>26423</c:v>
                </c:pt>
                <c:pt idx="8589">
                  <c:v>26424</c:v>
                </c:pt>
                <c:pt idx="8590">
                  <c:v>26427</c:v>
                </c:pt>
                <c:pt idx="8591">
                  <c:v>26428</c:v>
                </c:pt>
                <c:pt idx="8592">
                  <c:v>26429</c:v>
                </c:pt>
                <c:pt idx="8593">
                  <c:v>26430</c:v>
                </c:pt>
                <c:pt idx="8594">
                  <c:v>26431</c:v>
                </c:pt>
                <c:pt idx="8595">
                  <c:v>26434</c:v>
                </c:pt>
                <c:pt idx="8596">
                  <c:v>26435</c:v>
                </c:pt>
                <c:pt idx="8597">
                  <c:v>26436</c:v>
                </c:pt>
                <c:pt idx="8598">
                  <c:v>26437</c:v>
                </c:pt>
                <c:pt idx="8599">
                  <c:v>26438</c:v>
                </c:pt>
                <c:pt idx="8600">
                  <c:v>26441</c:v>
                </c:pt>
                <c:pt idx="8601">
                  <c:v>26442</c:v>
                </c:pt>
                <c:pt idx="8602">
                  <c:v>26443</c:v>
                </c:pt>
                <c:pt idx="8603">
                  <c:v>26444</c:v>
                </c:pt>
                <c:pt idx="8604">
                  <c:v>26445</c:v>
                </c:pt>
                <c:pt idx="8605">
                  <c:v>26449</c:v>
                </c:pt>
                <c:pt idx="8606">
                  <c:v>26450</c:v>
                </c:pt>
                <c:pt idx="8607">
                  <c:v>26451</c:v>
                </c:pt>
                <c:pt idx="8608">
                  <c:v>26452</c:v>
                </c:pt>
                <c:pt idx="8609">
                  <c:v>26455</c:v>
                </c:pt>
                <c:pt idx="8610">
                  <c:v>26456</c:v>
                </c:pt>
                <c:pt idx="8611">
                  <c:v>26457</c:v>
                </c:pt>
                <c:pt idx="8612">
                  <c:v>26458</c:v>
                </c:pt>
                <c:pt idx="8613">
                  <c:v>26459</c:v>
                </c:pt>
                <c:pt idx="8614">
                  <c:v>26462</c:v>
                </c:pt>
                <c:pt idx="8615">
                  <c:v>26463</c:v>
                </c:pt>
                <c:pt idx="8616">
                  <c:v>26464</c:v>
                </c:pt>
                <c:pt idx="8617">
                  <c:v>26465</c:v>
                </c:pt>
                <c:pt idx="8618">
                  <c:v>26466</c:v>
                </c:pt>
                <c:pt idx="8619">
                  <c:v>26469</c:v>
                </c:pt>
                <c:pt idx="8620">
                  <c:v>26470</c:v>
                </c:pt>
                <c:pt idx="8621">
                  <c:v>26471</c:v>
                </c:pt>
                <c:pt idx="8622">
                  <c:v>26472</c:v>
                </c:pt>
                <c:pt idx="8623">
                  <c:v>26473</c:v>
                </c:pt>
                <c:pt idx="8624">
                  <c:v>26476</c:v>
                </c:pt>
                <c:pt idx="8625">
                  <c:v>26477</c:v>
                </c:pt>
                <c:pt idx="8626">
                  <c:v>26478</c:v>
                </c:pt>
                <c:pt idx="8627">
                  <c:v>26479</c:v>
                </c:pt>
                <c:pt idx="8628">
                  <c:v>26480</c:v>
                </c:pt>
                <c:pt idx="8629">
                  <c:v>26483</c:v>
                </c:pt>
                <c:pt idx="8630">
                  <c:v>26485</c:v>
                </c:pt>
                <c:pt idx="8631">
                  <c:v>26486</c:v>
                </c:pt>
                <c:pt idx="8632">
                  <c:v>26487</c:v>
                </c:pt>
                <c:pt idx="8633">
                  <c:v>26490</c:v>
                </c:pt>
                <c:pt idx="8634">
                  <c:v>26491</c:v>
                </c:pt>
                <c:pt idx="8635">
                  <c:v>26492</c:v>
                </c:pt>
                <c:pt idx="8636">
                  <c:v>26493</c:v>
                </c:pt>
                <c:pt idx="8637">
                  <c:v>26494</c:v>
                </c:pt>
                <c:pt idx="8638">
                  <c:v>26497</c:v>
                </c:pt>
                <c:pt idx="8639">
                  <c:v>26498</c:v>
                </c:pt>
                <c:pt idx="8640">
                  <c:v>26499</c:v>
                </c:pt>
                <c:pt idx="8641">
                  <c:v>26500</c:v>
                </c:pt>
                <c:pt idx="8642">
                  <c:v>26501</c:v>
                </c:pt>
                <c:pt idx="8643">
                  <c:v>26504</c:v>
                </c:pt>
                <c:pt idx="8644">
                  <c:v>26505</c:v>
                </c:pt>
                <c:pt idx="8645">
                  <c:v>26506</c:v>
                </c:pt>
                <c:pt idx="8646">
                  <c:v>26507</c:v>
                </c:pt>
                <c:pt idx="8647">
                  <c:v>26508</c:v>
                </c:pt>
                <c:pt idx="8648">
                  <c:v>26511</c:v>
                </c:pt>
                <c:pt idx="8649">
                  <c:v>26512</c:v>
                </c:pt>
                <c:pt idx="8650">
                  <c:v>26513</c:v>
                </c:pt>
                <c:pt idx="8651">
                  <c:v>26514</c:v>
                </c:pt>
                <c:pt idx="8652">
                  <c:v>26515</c:v>
                </c:pt>
                <c:pt idx="8653">
                  <c:v>26518</c:v>
                </c:pt>
                <c:pt idx="8654">
                  <c:v>26519</c:v>
                </c:pt>
                <c:pt idx="8655">
                  <c:v>26520</c:v>
                </c:pt>
                <c:pt idx="8656">
                  <c:v>26521</c:v>
                </c:pt>
                <c:pt idx="8657">
                  <c:v>26522</c:v>
                </c:pt>
                <c:pt idx="8658">
                  <c:v>26525</c:v>
                </c:pt>
                <c:pt idx="8659">
                  <c:v>26526</c:v>
                </c:pt>
                <c:pt idx="8660">
                  <c:v>26527</c:v>
                </c:pt>
                <c:pt idx="8661">
                  <c:v>26528</c:v>
                </c:pt>
                <c:pt idx="8662">
                  <c:v>26529</c:v>
                </c:pt>
                <c:pt idx="8663">
                  <c:v>26532</c:v>
                </c:pt>
                <c:pt idx="8664">
                  <c:v>26533</c:v>
                </c:pt>
                <c:pt idx="8665">
                  <c:v>26534</c:v>
                </c:pt>
                <c:pt idx="8666">
                  <c:v>26535</c:v>
                </c:pt>
                <c:pt idx="8667">
                  <c:v>26536</c:v>
                </c:pt>
                <c:pt idx="8668">
                  <c:v>26539</c:v>
                </c:pt>
                <c:pt idx="8669">
                  <c:v>26540</c:v>
                </c:pt>
                <c:pt idx="8670">
                  <c:v>26541</c:v>
                </c:pt>
                <c:pt idx="8671">
                  <c:v>26542</c:v>
                </c:pt>
                <c:pt idx="8672">
                  <c:v>26543</c:v>
                </c:pt>
                <c:pt idx="8673">
                  <c:v>26547</c:v>
                </c:pt>
                <c:pt idx="8674">
                  <c:v>26548</c:v>
                </c:pt>
                <c:pt idx="8675">
                  <c:v>26549</c:v>
                </c:pt>
                <c:pt idx="8676">
                  <c:v>26550</c:v>
                </c:pt>
                <c:pt idx="8677">
                  <c:v>26553</c:v>
                </c:pt>
                <c:pt idx="8678">
                  <c:v>26554</c:v>
                </c:pt>
                <c:pt idx="8679">
                  <c:v>26555</c:v>
                </c:pt>
                <c:pt idx="8680">
                  <c:v>26556</c:v>
                </c:pt>
                <c:pt idx="8681">
                  <c:v>26557</c:v>
                </c:pt>
                <c:pt idx="8682">
                  <c:v>26560</c:v>
                </c:pt>
                <c:pt idx="8683">
                  <c:v>26561</c:v>
                </c:pt>
                <c:pt idx="8684">
                  <c:v>26562</c:v>
                </c:pt>
                <c:pt idx="8685">
                  <c:v>26563</c:v>
                </c:pt>
                <c:pt idx="8686">
                  <c:v>26564</c:v>
                </c:pt>
                <c:pt idx="8687">
                  <c:v>26567</c:v>
                </c:pt>
                <c:pt idx="8688">
                  <c:v>26568</c:v>
                </c:pt>
                <c:pt idx="8689">
                  <c:v>26569</c:v>
                </c:pt>
                <c:pt idx="8690">
                  <c:v>26570</c:v>
                </c:pt>
                <c:pt idx="8691">
                  <c:v>26571</c:v>
                </c:pt>
                <c:pt idx="8692">
                  <c:v>26574</c:v>
                </c:pt>
                <c:pt idx="8693">
                  <c:v>26575</c:v>
                </c:pt>
                <c:pt idx="8694">
                  <c:v>26576</c:v>
                </c:pt>
                <c:pt idx="8695">
                  <c:v>26577</c:v>
                </c:pt>
                <c:pt idx="8696">
                  <c:v>26578</c:v>
                </c:pt>
                <c:pt idx="8697">
                  <c:v>26581</c:v>
                </c:pt>
                <c:pt idx="8698">
                  <c:v>26582</c:v>
                </c:pt>
                <c:pt idx="8699">
                  <c:v>26583</c:v>
                </c:pt>
                <c:pt idx="8700">
                  <c:v>26584</c:v>
                </c:pt>
                <c:pt idx="8701">
                  <c:v>26585</c:v>
                </c:pt>
                <c:pt idx="8702">
                  <c:v>26588</c:v>
                </c:pt>
                <c:pt idx="8703">
                  <c:v>26589</c:v>
                </c:pt>
                <c:pt idx="8704">
                  <c:v>26590</c:v>
                </c:pt>
                <c:pt idx="8705">
                  <c:v>26591</c:v>
                </c:pt>
                <c:pt idx="8706">
                  <c:v>26592</c:v>
                </c:pt>
                <c:pt idx="8707">
                  <c:v>26595</c:v>
                </c:pt>
                <c:pt idx="8708">
                  <c:v>26596</c:v>
                </c:pt>
                <c:pt idx="8709">
                  <c:v>26597</c:v>
                </c:pt>
                <c:pt idx="8710">
                  <c:v>26598</c:v>
                </c:pt>
                <c:pt idx="8711">
                  <c:v>26599</c:v>
                </c:pt>
                <c:pt idx="8712">
                  <c:v>26602</c:v>
                </c:pt>
                <c:pt idx="8713">
                  <c:v>26603</c:v>
                </c:pt>
                <c:pt idx="8714">
                  <c:v>26604</c:v>
                </c:pt>
                <c:pt idx="8715">
                  <c:v>26605</c:v>
                </c:pt>
                <c:pt idx="8716">
                  <c:v>26606</c:v>
                </c:pt>
                <c:pt idx="8717">
                  <c:v>26609</c:v>
                </c:pt>
                <c:pt idx="8718">
                  <c:v>26611</c:v>
                </c:pt>
                <c:pt idx="8719">
                  <c:v>26612</c:v>
                </c:pt>
                <c:pt idx="8720">
                  <c:v>26613</c:v>
                </c:pt>
                <c:pt idx="8721">
                  <c:v>26616</c:v>
                </c:pt>
                <c:pt idx="8722">
                  <c:v>26617</c:v>
                </c:pt>
                <c:pt idx="8723">
                  <c:v>26618</c:v>
                </c:pt>
                <c:pt idx="8724">
                  <c:v>26619</c:v>
                </c:pt>
                <c:pt idx="8725">
                  <c:v>26620</c:v>
                </c:pt>
                <c:pt idx="8726">
                  <c:v>26623</c:v>
                </c:pt>
                <c:pt idx="8727">
                  <c:v>26624</c:v>
                </c:pt>
                <c:pt idx="8728">
                  <c:v>26625</c:v>
                </c:pt>
                <c:pt idx="8729">
                  <c:v>26627</c:v>
                </c:pt>
                <c:pt idx="8730">
                  <c:v>26630</c:v>
                </c:pt>
                <c:pt idx="8731">
                  <c:v>26631</c:v>
                </c:pt>
                <c:pt idx="8732">
                  <c:v>26632</c:v>
                </c:pt>
                <c:pt idx="8733">
                  <c:v>26633</c:v>
                </c:pt>
                <c:pt idx="8734">
                  <c:v>26634</c:v>
                </c:pt>
                <c:pt idx="8735">
                  <c:v>26637</c:v>
                </c:pt>
                <c:pt idx="8736">
                  <c:v>26638</c:v>
                </c:pt>
                <c:pt idx="8737">
                  <c:v>26639</c:v>
                </c:pt>
                <c:pt idx="8738">
                  <c:v>26640</c:v>
                </c:pt>
                <c:pt idx="8739">
                  <c:v>26641</c:v>
                </c:pt>
                <c:pt idx="8740">
                  <c:v>26644</c:v>
                </c:pt>
                <c:pt idx="8741">
                  <c:v>26645</c:v>
                </c:pt>
                <c:pt idx="8742">
                  <c:v>26646</c:v>
                </c:pt>
                <c:pt idx="8743">
                  <c:v>26647</c:v>
                </c:pt>
                <c:pt idx="8744">
                  <c:v>26648</c:v>
                </c:pt>
                <c:pt idx="8745">
                  <c:v>26651</c:v>
                </c:pt>
                <c:pt idx="8746">
                  <c:v>26652</c:v>
                </c:pt>
                <c:pt idx="8747">
                  <c:v>26653</c:v>
                </c:pt>
                <c:pt idx="8748">
                  <c:v>26654</c:v>
                </c:pt>
                <c:pt idx="8749">
                  <c:v>26655</c:v>
                </c:pt>
                <c:pt idx="8750">
                  <c:v>26659</c:v>
                </c:pt>
                <c:pt idx="8751">
                  <c:v>26660</c:v>
                </c:pt>
                <c:pt idx="8752">
                  <c:v>26662</c:v>
                </c:pt>
                <c:pt idx="8753">
                  <c:v>26666</c:v>
                </c:pt>
                <c:pt idx="8754">
                  <c:v>26667</c:v>
                </c:pt>
                <c:pt idx="8755">
                  <c:v>26668</c:v>
                </c:pt>
                <c:pt idx="8756">
                  <c:v>26669</c:v>
                </c:pt>
                <c:pt idx="8757">
                  <c:v>26672</c:v>
                </c:pt>
                <c:pt idx="8758">
                  <c:v>26673</c:v>
                </c:pt>
                <c:pt idx="8759">
                  <c:v>26674</c:v>
                </c:pt>
                <c:pt idx="8760">
                  <c:v>26675</c:v>
                </c:pt>
                <c:pt idx="8761">
                  <c:v>26676</c:v>
                </c:pt>
                <c:pt idx="8762">
                  <c:v>26679</c:v>
                </c:pt>
                <c:pt idx="8763">
                  <c:v>26680</c:v>
                </c:pt>
                <c:pt idx="8764">
                  <c:v>26681</c:v>
                </c:pt>
                <c:pt idx="8765">
                  <c:v>26682</c:v>
                </c:pt>
                <c:pt idx="8766">
                  <c:v>26683</c:v>
                </c:pt>
                <c:pt idx="8767">
                  <c:v>26686</c:v>
                </c:pt>
                <c:pt idx="8768">
                  <c:v>26687</c:v>
                </c:pt>
                <c:pt idx="8769">
                  <c:v>26688</c:v>
                </c:pt>
                <c:pt idx="8770">
                  <c:v>26690</c:v>
                </c:pt>
                <c:pt idx="8771">
                  <c:v>26693</c:v>
                </c:pt>
                <c:pt idx="8772">
                  <c:v>26694</c:v>
                </c:pt>
                <c:pt idx="8773">
                  <c:v>26695</c:v>
                </c:pt>
                <c:pt idx="8774">
                  <c:v>26696</c:v>
                </c:pt>
                <c:pt idx="8775">
                  <c:v>26697</c:v>
                </c:pt>
                <c:pt idx="8776">
                  <c:v>26700</c:v>
                </c:pt>
                <c:pt idx="8777">
                  <c:v>26701</c:v>
                </c:pt>
                <c:pt idx="8778">
                  <c:v>26702</c:v>
                </c:pt>
                <c:pt idx="8779">
                  <c:v>26703</c:v>
                </c:pt>
                <c:pt idx="8780">
                  <c:v>26704</c:v>
                </c:pt>
                <c:pt idx="8781">
                  <c:v>26707</c:v>
                </c:pt>
                <c:pt idx="8782">
                  <c:v>26708</c:v>
                </c:pt>
                <c:pt idx="8783">
                  <c:v>26709</c:v>
                </c:pt>
                <c:pt idx="8784">
                  <c:v>26710</c:v>
                </c:pt>
                <c:pt idx="8785">
                  <c:v>26711</c:v>
                </c:pt>
                <c:pt idx="8786">
                  <c:v>26715</c:v>
                </c:pt>
                <c:pt idx="8787">
                  <c:v>26716</c:v>
                </c:pt>
                <c:pt idx="8788">
                  <c:v>26717</c:v>
                </c:pt>
                <c:pt idx="8789">
                  <c:v>26718</c:v>
                </c:pt>
                <c:pt idx="8790">
                  <c:v>26721</c:v>
                </c:pt>
                <c:pt idx="8791">
                  <c:v>26722</c:v>
                </c:pt>
                <c:pt idx="8792">
                  <c:v>26723</c:v>
                </c:pt>
                <c:pt idx="8793">
                  <c:v>26724</c:v>
                </c:pt>
                <c:pt idx="8794">
                  <c:v>26725</c:v>
                </c:pt>
                <c:pt idx="8795">
                  <c:v>26728</c:v>
                </c:pt>
                <c:pt idx="8796">
                  <c:v>26729</c:v>
                </c:pt>
                <c:pt idx="8797">
                  <c:v>26730</c:v>
                </c:pt>
                <c:pt idx="8798">
                  <c:v>26731</c:v>
                </c:pt>
                <c:pt idx="8799">
                  <c:v>26732</c:v>
                </c:pt>
                <c:pt idx="8800">
                  <c:v>26735</c:v>
                </c:pt>
                <c:pt idx="8801">
                  <c:v>26736</c:v>
                </c:pt>
                <c:pt idx="8802">
                  <c:v>26737</c:v>
                </c:pt>
                <c:pt idx="8803">
                  <c:v>26738</c:v>
                </c:pt>
                <c:pt idx="8804">
                  <c:v>26739</c:v>
                </c:pt>
                <c:pt idx="8805">
                  <c:v>26742</c:v>
                </c:pt>
                <c:pt idx="8806">
                  <c:v>26743</c:v>
                </c:pt>
                <c:pt idx="8807">
                  <c:v>26744</c:v>
                </c:pt>
                <c:pt idx="8808">
                  <c:v>26745</c:v>
                </c:pt>
                <c:pt idx="8809">
                  <c:v>26746</c:v>
                </c:pt>
                <c:pt idx="8810">
                  <c:v>26749</c:v>
                </c:pt>
                <c:pt idx="8811">
                  <c:v>26750</c:v>
                </c:pt>
                <c:pt idx="8812">
                  <c:v>26751</c:v>
                </c:pt>
                <c:pt idx="8813">
                  <c:v>26752</c:v>
                </c:pt>
                <c:pt idx="8814">
                  <c:v>26753</c:v>
                </c:pt>
                <c:pt idx="8815">
                  <c:v>26756</c:v>
                </c:pt>
                <c:pt idx="8816">
                  <c:v>26757</c:v>
                </c:pt>
                <c:pt idx="8817">
                  <c:v>26758</c:v>
                </c:pt>
                <c:pt idx="8818">
                  <c:v>26759</c:v>
                </c:pt>
                <c:pt idx="8819">
                  <c:v>26760</c:v>
                </c:pt>
                <c:pt idx="8820">
                  <c:v>26763</c:v>
                </c:pt>
                <c:pt idx="8821">
                  <c:v>26764</c:v>
                </c:pt>
                <c:pt idx="8822">
                  <c:v>26765</c:v>
                </c:pt>
                <c:pt idx="8823">
                  <c:v>26766</c:v>
                </c:pt>
                <c:pt idx="8824">
                  <c:v>26767</c:v>
                </c:pt>
                <c:pt idx="8825">
                  <c:v>26770</c:v>
                </c:pt>
                <c:pt idx="8826">
                  <c:v>26771</c:v>
                </c:pt>
                <c:pt idx="8827">
                  <c:v>26772</c:v>
                </c:pt>
                <c:pt idx="8828">
                  <c:v>26773</c:v>
                </c:pt>
                <c:pt idx="8829">
                  <c:v>26777</c:v>
                </c:pt>
                <c:pt idx="8830">
                  <c:v>26778</c:v>
                </c:pt>
                <c:pt idx="8831">
                  <c:v>26779</c:v>
                </c:pt>
                <c:pt idx="8832">
                  <c:v>26780</c:v>
                </c:pt>
                <c:pt idx="8833">
                  <c:v>26781</c:v>
                </c:pt>
                <c:pt idx="8834">
                  <c:v>26784</c:v>
                </c:pt>
                <c:pt idx="8835">
                  <c:v>26785</c:v>
                </c:pt>
                <c:pt idx="8836">
                  <c:v>26786</c:v>
                </c:pt>
                <c:pt idx="8837">
                  <c:v>26787</c:v>
                </c:pt>
                <c:pt idx="8838">
                  <c:v>26788</c:v>
                </c:pt>
                <c:pt idx="8839">
                  <c:v>26791</c:v>
                </c:pt>
                <c:pt idx="8840">
                  <c:v>26792</c:v>
                </c:pt>
                <c:pt idx="8841">
                  <c:v>26793</c:v>
                </c:pt>
                <c:pt idx="8842">
                  <c:v>26794</c:v>
                </c:pt>
                <c:pt idx="8843">
                  <c:v>26795</c:v>
                </c:pt>
                <c:pt idx="8844">
                  <c:v>26798</c:v>
                </c:pt>
                <c:pt idx="8845">
                  <c:v>26799</c:v>
                </c:pt>
                <c:pt idx="8846">
                  <c:v>26800</c:v>
                </c:pt>
                <c:pt idx="8847">
                  <c:v>26801</c:v>
                </c:pt>
                <c:pt idx="8848">
                  <c:v>26802</c:v>
                </c:pt>
                <c:pt idx="8849">
                  <c:v>26805</c:v>
                </c:pt>
                <c:pt idx="8850">
                  <c:v>26806</c:v>
                </c:pt>
                <c:pt idx="8851">
                  <c:v>26807</c:v>
                </c:pt>
                <c:pt idx="8852">
                  <c:v>26808</c:v>
                </c:pt>
                <c:pt idx="8853">
                  <c:v>26809</c:v>
                </c:pt>
                <c:pt idx="8854">
                  <c:v>26813</c:v>
                </c:pt>
                <c:pt idx="8855">
                  <c:v>26814</c:v>
                </c:pt>
                <c:pt idx="8856">
                  <c:v>26815</c:v>
                </c:pt>
                <c:pt idx="8857">
                  <c:v>26816</c:v>
                </c:pt>
                <c:pt idx="8858">
                  <c:v>26819</c:v>
                </c:pt>
                <c:pt idx="8859">
                  <c:v>26820</c:v>
                </c:pt>
                <c:pt idx="8860">
                  <c:v>26821</c:v>
                </c:pt>
                <c:pt idx="8861">
                  <c:v>26822</c:v>
                </c:pt>
                <c:pt idx="8862">
                  <c:v>26823</c:v>
                </c:pt>
                <c:pt idx="8863">
                  <c:v>26826</c:v>
                </c:pt>
                <c:pt idx="8864">
                  <c:v>26827</c:v>
                </c:pt>
                <c:pt idx="8865">
                  <c:v>26828</c:v>
                </c:pt>
                <c:pt idx="8866">
                  <c:v>26829</c:v>
                </c:pt>
                <c:pt idx="8867">
                  <c:v>26830</c:v>
                </c:pt>
                <c:pt idx="8868">
                  <c:v>26833</c:v>
                </c:pt>
                <c:pt idx="8869">
                  <c:v>26834</c:v>
                </c:pt>
                <c:pt idx="8870">
                  <c:v>26835</c:v>
                </c:pt>
                <c:pt idx="8871">
                  <c:v>26836</c:v>
                </c:pt>
                <c:pt idx="8872">
                  <c:v>26837</c:v>
                </c:pt>
                <c:pt idx="8873">
                  <c:v>26840</c:v>
                </c:pt>
                <c:pt idx="8874">
                  <c:v>26841</c:v>
                </c:pt>
                <c:pt idx="8875">
                  <c:v>26842</c:v>
                </c:pt>
                <c:pt idx="8876">
                  <c:v>26843</c:v>
                </c:pt>
                <c:pt idx="8877">
                  <c:v>26844</c:v>
                </c:pt>
                <c:pt idx="8878">
                  <c:v>26847</c:v>
                </c:pt>
                <c:pt idx="8879">
                  <c:v>26848</c:v>
                </c:pt>
                <c:pt idx="8880">
                  <c:v>26850</c:v>
                </c:pt>
                <c:pt idx="8881">
                  <c:v>26851</c:v>
                </c:pt>
                <c:pt idx="8882">
                  <c:v>26854</c:v>
                </c:pt>
                <c:pt idx="8883">
                  <c:v>26855</c:v>
                </c:pt>
                <c:pt idx="8884">
                  <c:v>26856</c:v>
                </c:pt>
                <c:pt idx="8885">
                  <c:v>26857</c:v>
                </c:pt>
                <c:pt idx="8886">
                  <c:v>26858</c:v>
                </c:pt>
                <c:pt idx="8887">
                  <c:v>26861</c:v>
                </c:pt>
                <c:pt idx="8888">
                  <c:v>26862</c:v>
                </c:pt>
                <c:pt idx="8889">
                  <c:v>26863</c:v>
                </c:pt>
                <c:pt idx="8890">
                  <c:v>26864</c:v>
                </c:pt>
                <c:pt idx="8891">
                  <c:v>26865</c:v>
                </c:pt>
                <c:pt idx="8892">
                  <c:v>26868</c:v>
                </c:pt>
                <c:pt idx="8893">
                  <c:v>26869</c:v>
                </c:pt>
                <c:pt idx="8894">
                  <c:v>26870</c:v>
                </c:pt>
                <c:pt idx="8895">
                  <c:v>26871</c:v>
                </c:pt>
                <c:pt idx="8896">
                  <c:v>26872</c:v>
                </c:pt>
                <c:pt idx="8897">
                  <c:v>26875</c:v>
                </c:pt>
                <c:pt idx="8898">
                  <c:v>26876</c:v>
                </c:pt>
                <c:pt idx="8899">
                  <c:v>26877</c:v>
                </c:pt>
                <c:pt idx="8900">
                  <c:v>26878</c:v>
                </c:pt>
                <c:pt idx="8901">
                  <c:v>26879</c:v>
                </c:pt>
                <c:pt idx="8902">
                  <c:v>26882</c:v>
                </c:pt>
                <c:pt idx="8903">
                  <c:v>26883</c:v>
                </c:pt>
                <c:pt idx="8904">
                  <c:v>26884</c:v>
                </c:pt>
                <c:pt idx="8905">
                  <c:v>26885</c:v>
                </c:pt>
                <c:pt idx="8906">
                  <c:v>26886</c:v>
                </c:pt>
                <c:pt idx="8907">
                  <c:v>26889</c:v>
                </c:pt>
                <c:pt idx="8908">
                  <c:v>26890</c:v>
                </c:pt>
                <c:pt idx="8909">
                  <c:v>26891</c:v>
                </c:pt>
                <c:pt idx="8910">
                  <c:v>26892</c:v>
                </c:pt>
                <c:pt idx="8911">
                  <c:v>26893</c:v>
                </c:pt>
                <c:pt idx="8912">
                  <c:v>26896</c:v>
                </c:pt>
                <c:pt idx="8913">
                  <c:v>26897</c:v>
                </c:pt>
                <c:pt idx="8914">
                  <c:v>26898</c:v>
                </c:pt>
                <c:pt idx="8915">
                  <c:v>26899</c:v>
                </c:pt>
                <c:pt idx="8916">
                  <c:v>26900</c:v>
                </c:pt>
                <c:pt idx="8917">
                  <c:v>26903</c:v>
                </c:pt>
                <c:pt idx="8918">
                  <c:v>26904</c:v>
                </c:pt>
                <c:pt idx="8919">
                  <c:v>26905</c:v>
                </c:pt>
                <c:pt idx="8920">
                  <c:v>26906</c:v>
                </c:pt>
                <c:pt idx="8921">
                  <c:v>26907</c:v>
                </c:pt>
                <c:pt idx="8922">
                  <c:v>26911</c:v>
                </c:pt>
                <c:pt idx="8923">
                  <c:v>26912</c:v>
                </c:pt>
                <c:pt idx="8924">
                  <c:v>26913</c:v>
                </c:pt>
                <c:pt idx="8925">
                  <c:v>26914</c:v>
                </c:pt>
                <c:pt idx="8926">
                  <c:v>26917</c:v>
                </c:pt>
                <c:pt idx="8927">
                  <c:v>26918</c:v>
                </c:pt>
                <c:pt idx="8928">
                  <c:v>26919</c:v>
                </c:pt>
                <c:pt idx="8929">
                  <c:v>26920</c:v>
                </c:pt>
                <c:pt idx="8930">
                  <c:v>26921</c:v>
                </c:pt>
                <c:pt idx="8931">
                  <c:v>26924</c:v>
                </c:pt>
                <c:pt idx="8932">
                  <c:v>26925</c:v>
                </c:pt>
                <c:pt idx="8933">
                  <c:v>26926</c:v>
                </c:pt>
                <c:pt idx="8934">
                  <c:v>26927</c:v>
                </c:pt>
                <c:pt idx="8935">
                  <c:v>26928</c:v>
                </c:pt>
                <c:pt idx="8936">
                  <c:v>26931</c:v>
                </c:pt>
                <c:pt idx="8937">
                  <c:v>26932</c:v>
                </c:pt>
                <c:pt idx="8938">
                  <c:v>26933</c:v>
                </c:pt>
                <c:pt idx="8939">
                  <c:v>26934</c:v>
                </c:pt>
                <c:pt idx="8940">
                  <c:v>26935</c:v>
                </c:pt>
                <c:pt idx="8941">
                  <c:v>26938</c:v>
                </c:pt>
                <c:pt idx="8942">
                  <c:v>26939</c:v>
                </c:pt>
                <c:pt idx="8943">
                  <c:v>26940</c:v>
                </c:pt>
                <c:pt idx="8944">
                  <c:v>26941</c:v>
                </c:pt>
                <c:pt idx="8945">
                  <c:v>26942</c:v>
                </c:pt>
                <c:pt idx="8946">
                  <c:v>26945</c:v>
                </c:pt>
                <c:pt idx="8947">
                  <c:v>26946</c:v>
                </c:pt>
                <c:pt idx="8948">
                  <c:v>26947</c:v>
                </c:pt>
                <c:pt idx="8949">
                  <c:v>26948</c:v>
                </c:pt>
                <c:pt idx="8950">
                  <c:v>26949</c:v>
                </c:pt>
                <c:pt idx="8951">
                  <c:v>26952</c:v>
                </c:pt>
                <c:pt idx="8952">
                  <c:v>26953</c:v>
                </c:pt>
                <c:pt idx="8953">
                  <c:v>26954</c:v>
                </c:pt>
                <c:pt idx="8954">
                  <c:v>26955</c:v>
                </c:pt>
                <c:pt idx="8955">
                  <c:v>26956</c:v>
                </c:pt>
                <c:pt idx="8956">
                  <c:v>26959</c:v>
                </c:pt>
                <c:pt idx="8957">
                  <c:v>26960</c:v>
                </c:pt>
                <c:pt idx="8958">
                  <c:v>26961</c:v>
                </c:pt>
                <c:pt idx="8959">
                  <c:v>26962</c:v>
                </c:pt>
                <c:pt idx="8960">
                  <c:v>26963</c:v>
                </c:pt>
                <c:pt idx="8961">
                  <c:v>26966</c:v>
                </c:pt>
                <c:pt idx="8962">
                  <c:v>26967</c:v>
                </c:pt>
                <c:pt idx="8963">
                  <c:v>26968</c:v>
                </c:pt>
                <c:pt idx="8964">
                  <c:v>26969</c:v>
                </c:pt>
                <c:pt idx="8965">
                  <c:v>26970</c:v>
                </c:pt>
                <c:pt idx="8966">
                  <c:v>26973</c:v>
                </c:pt>
                <c:pt idx="8967">
                  <c:v>26974</c:v>
                </c:pt>
                <c:pt idx="8968">
                  <c:v>26975</c:v>
                </c:pt>
                <c:pt idx="8969">
                  <c:v>26976</c:v>
                </c:pt>
                <c:pt idx="8970">
                  <c:v>26977</c:v>
                </c:pt>
                <c:pt idx="8971">
                  <c:v>26980</c:v>
                </c:pt>
                <c:pt idx="8972">
                  <c:v>26981</c:v>
                </c:pt>
                <c:pt idx="8973">
                  <c:v>26982</c:v>
                </c:pt>
                <c:pt idx="8974">
                  <c:v>26983</c:v>
                </c:pt>
                <c:pt idx="8975">
                  <c:v>26984</c:v>
                </c:pt>
                <c:pt idx="8976">
                  <c:v>26987</c:v>
                </c:pt>
                <c:pt idx="8977">
                  <c:v>26988</c:v>
                </c:pt>
                <c:pt idx="8978">
                  <c:v>26989</c:v>
                </c:pt>
                <c:pt idx="8979">
                  <c:v>26991</c:v>
                </c:pt>
                <c:pt idx="8980">
                  <c:v>26994</c:v>
                </c:pt>
                <c:pt idx="8981">
                  <c:v>26995</c:v>
                </c:pt>
                <c:pt idx="8982">
                  <c:v>26996</c:v>
                </c:pt>
                <c:pt idx="8983">
                  <c:v>26997</c:v>
                </c:pt>
                <c:pt idx="8984">
                  <c:v>26998</c:v>
                </c:pt>
                <c:pt idx="8985">
                  <c:v>27001</c:v>
                </c:pt>
                <c:pt idx="8986">
                  <c:v>27002</c:v>
                </c:pt>
                <c:pt idx="8987">
                  <c:v>27003</c:v>
                </c:pt>
                <c:pt idx="8988">
                  <c:v>27004</c:v>
                </c:pt>
                <c:pt idx="8989">
                  <c:v>27005</c:v>
                </c:pt>
                <c:pt idx="8990">
                  <c:v>27008</c:v>
                </c:pt>
                <c:pt idx="8991">
                  <c:v>27009</c:v>
                </c:pt>
                <c:pt idx="8992">
                  <c:v>27010</c:v>
                </c:pt>
                <c:pt idx="8993">
                  <c:v>27011</c:v>
                </c:pt>
                <c:pt idx="8994">
                  <c:v>27012</c:v>
                </c:pt>
                <c:pt idx="8995">
                  <c:v>27015</c:v>
                </c:pt>
                <c:pt idx="8996">
                  <c:v>27016</c:v>
                </c:pt>
                <c:pt idx="8997">
                  <c:v>27017</c:v>
                </c:pt>
                <c:pt idx="8998">
                  <c:v>27018</c:v>
                </c:pt>
                <c:pt idx="8999">
                  <c:v>27019</c:v>
                </c:pt>
                <c:pt idx="9000">
                  <c:v>27022</c:v>
                </c:pt>
                <c:pt idx="9001">
                  <c:v>27024</c:v>
                </c:pt>
                <c:pt idx="9002">
                  <c:v>27025</c:v>
                </c:pt>
                <c:pt idx="9003">
                  <c:v>27026</c:v>
                </c:pt>
                <c:pt idx="9004">
                  <c:v>27029</c:v>
                </c:pt>
                <c:pt idx="9005">
                  <c:v>27031</c:v>
                </c:pt>
                <c:pt idx="9006">
                  <c:v>27032</c:v>
                </c:pt>
                <c:pt idx="9007">
                  <c:v>27033</c:v>
                </c:pt>
                <c:pt idx="9008">
                  <c:v>27036</c:v>
                </c:pt>
                <c:pt idx="9009">
                  <c:v>27037</c:v>
                </c:pt>
                <c:pt idx="9010">
                  <c:v>27038</c:v>
                </c:pt>
                <c:pt idx="9011">
                  <c:v>27039</c:v>
                </c:pt>
                <c:pt idx="9012">
                  <c:v>27040</c:v>
                </c:pt>
                <c:pt idx="9013">
                  <c:v>27043</c:v>
                </c:pt>
                <c:pt idx="9014">
                  <c:v>27044</c:v>
                </c:pt>
                <c:pt idx="9015">
                  <c:v>27045</c:v>
                </c:pt>
                <c:pt idx="9016">
                  <c:v>27046</c:v>
                </c:pt>
                <c:pt idx="9017">
                  <c:v>27047</c:v>
                </c:pt>
                <c:pt idx="9018">
                  <c:v>27050</c:v>
                </c:pt>
                <c:pt idx="9019">
                  <c:v>27051</c:v>
                </c:pt>
                <c:pt idx="9020">
                  <c:v>27052</c:v>
                </c:pt>
                <c:pt idx="9021">
                  <c:v>27053</c:v>
                </c:pt>
                <c:pt idx="9022">
                  <c:v>27054</c:v>
                </c:pt>
                <c:pt idx="9023">
                  <c:v>27057</c:v>
                </c:pt>
                <c:pt idx="9024">
                  <c:v>27058</c:v>
                </c:pt>
                <c:pt idx="9025">
                  <c:v>27059</c:v>
                </c:pt>
                <c:pt idx="9026">
                  <c:v>27060</c:v>
                </c:pt>
                <c:pt idx="9027">
                  <c:v>27061</c:v>
                </c:pt>
                <c:pt idx="9028">
                  <c:v>27064</c:v>
                </c:pt>
                <c:pt idx="9029">
                  <c:v>27065</c:v>
                </c:pt>
                <c:pt idx="9030">
                  <c:v>27066</c:v>
                </c:pt>
                <c:pt idx="9031">
                  <c:v>27067</c:v>
                </c:pt>
                <c:pt idx="9032">
                  <c:v>27068</c:v>
                </c:pt>
                <c:pt idx="9033">
                  <c:v>27071</c:v>
                </c:pt>
                <c:pt idx="9034">
                  <c:v>27072</c:v>
                </c:pt>
                <c:pt idx="9035">
                  <c:v>27073</c:v>
                </c:pt>
                <c:pt idx="9036">
                  <c:v>27074</c:v>
                </c:pt>
                <c:pt idx="9037">
                  <c:v>27075</c:v>
                </c:pt>
                <c:pt idx="9038">
                  <c:v>27079</c:v>
                </c:pt>
                <c:pt idx="9039">
                  <c:v>27080</c:v>
                </c:pt>
                <c:pt idx="9040">
                  <c:v>27081</c:v>
                </c:pt>
                <c:pt idx="9041">
                  <c:v>27082</c:v>
                </c:pt>
                <c:pt idx="9042">
                  <c:v>27085</c:v>
                </c:pt>
                <c:pt idx="9043">
                  <c:v>27086</c:v>
                </c:pt>
                <c:pt idx="9044">
                  <c:v>27087</c:v>
                </c:pt>
                <c:pt idx="9045">
                  <c:v>27088</c:v>
                </c:pt>
                <c:pt idx="9046">
                  <c:v>27089</c:v>
                </c:pt>
                <c:pt idx="9047">
                  <c:v>27092</c:v>
                </c:pt>
                <c:pt idx="9048">
                  <c:v>27093</c:v>
                </c:pt>
                <c:pt idx="9049">
                  <c:v>27094</c:v>
                </c:pt>
                <c:pt idx="9050">
                  <c:v>27095</c:v>
                </c:pt>
                <c:pt idx="9051">
                  <c:v>27096</c:v>
                </c:pt>
                <c:pt idx="9052">
                  <c:v>27099</c:v>
                </c:pt>
                <c:pt idx="9053">
                  <c:v>27100</c:v>
                </c:pt>
                <c:pt idx="9054">
                  <c:v>27101</c:v>
                </c:pt>
                <c:pt idx="9055">
                  <c:v>27102</c:v>
                </c:pt>
                <c:pt idx="9056">
                  <c:v>27103</c:v>
                </c:pt>
                <c:pt idx="9057">
                  <c:v>27106</c:v>
                </c:pt>
                <c:pt idx="9058">
                  <c:v>27107</c:v>
                </c:pt>
                <c:pt idx="9059">
                  <c:v>27108</c:v>
                </c:pt>
                <c:pt idx="9060">
                  <c:v>27109</c:v>
                </c:pt>
                <c:pt idx="9061">
                  <c:v>27110</c:v>
                </c:pt>
                <c:pt idx="9062">
                  <c:v>27113</c:v>
                </c:pt>
                <c:pt idx="9063">
                  <c:v>27114</c:v>
                </c:pt>
                <c:pt idx="9064">
                  <c:v>27115</c:v>
                </c:pt>
                <c:pt idx="9065">
                  <c:v>27116</c:v>
                </c:pt>
                <c:pt idx="9066">
                  <c:v>27117</c:v>
                </c:pt>
                <c:pt idx="9067">
                  <c:v>27120</c:v>
                </c:pt>
                <c:pt idx="9068">
                  <c:v>27121</c:v>
                </c:pt>
                <c:pt idx="9069">
                  <c:v>27122</c:v>
                </c:pt>
                <c:pt idx="9070">
                  <c:v>27123</c:v>
                </c:pt>
                <c:pt idx="9071">
                  <c:v>27124</c:v>
                </c:pt>
                <c:pt idx="9072">
                  <c:v>27127</c:v>
                </c:pt>
                <c:pt idx="9073">
                  <c:v>27128</c:v>
                </c:pt>
                <c:pt idx="9074">
                  <c:v>27129</c:v>
                </c:pt>
                <c:pt idx="9075">
                  <c:v>27130</c:v>
                </c:pt>
                <c:pt idx="9076">
                  <c:v>27134</c:v>
                </c:pt>
                <c:pt idx="9077">
                  <c:v>27135</c:v>
                </c:pt>
                <c:pt idx="9078">
                  <c:v>27136</c:v>
                </c:pt>
                <c:pt idx="9079">
                  <c:v>27137</c:v>
                </c:pt>
                <c:pt idx="9080">
                  <c:v>27138</c:v>
                </c:pt>
                <c:pt idx="9081">
                  <c:v>27141</c:v>
                </c:pt>
                <c:pt idx="9082">
                  <c:v>27142</c:v>
                </c:pt>
                <c:pt idx="9083">
                  <c:v>27143</c:v>
                </c:pt>
                <c:pt idx="9084">
                  <c:v>27144</c:v>
                </c:pt>
                <c:pt idx="9085">
                  <c:v>27145</c:v>
                </c:pt>
                <c:pt idx="9086">
                  <c:v>27148</c:v>
                </c:pt>
                <c:pt idx="9087">
                  <c:v>27149</c:v>
                </c:pt>
                <c:pt idx="9088">
                  <c:v>27150</c:v>
                </c:pt>
                <c:pt idx="9089">
                  <c:v>27151</c:v>
                </c:pt>
                <c:pt idx="9090">
                  <c:v>27152</c:v>
                </c:pt>
                <c:pt idx="9091">
                  <c:v>27155</c:v>
                </c:pt>
                <c:pt idx="9092">
                  <c:v>27156</c:v>
                </c:pt>
                <c:pt idx="9093">
                  <c:v>27157</c:v>
                </c:pt>
                <c:pt idx="9094">
                  <c:v>27158</c:v>
                </c:pt>
                <c:pt idx="9095">
                  <c:v>27159</c:v>
                </c:pt>
                <c:pt idx="9096">
                  <c:v>27162</c:v>
                </c:pt>
                <c:pt idx="9097">
                  <c:v>27163</c:v>
                </c:pt>
                <c:pt idx="9098">
                  <c:v>27164</c:v>
                </c:pt>
                <c:pt idx="9099">
                  <c:v>27165</c:v>
                </c:pt>
                <c:pt idx="9100">
                  <c:v>27166</c:v>
                </c:pt>
                <c:pt idx="9101">
                  <c:v>27169</c:v>
                </c:pt>
                <c:pt idx="9102">
                  <c:v>27170</c:v>
                </c:pt>
                <c:pt idx="9103">
                  <c:v>27171</c:v>
                </c:pt>
                <c:pt idx="9104">
                  <c:v>27172</c:v>
                </c:pt>
                <c:pt idx="9105">
                  <c:v>27173</c:v>
                </c:pt>
                <c:pt idx="9106">
                  <c:v>27177</c:v>
                </c:pt>
                <c:pt idx="9107">
                  <c:v>27178</c:v>
                </c:pt>
                <c:pt idx="9108">
                  <c:v>27179</c:v>
                </c:pt>
                <c:pt idx="9109">
                  <c:v>27180</c:v>
                </c:pt>
                <c:pt idx="9110">
                  <c:v>27183</c:v>
                </c:pt>
                <c:pt idx="9111">
                  <c:v>27184</c:v>
                </c:pt>
                <c:pt idx="9112">
                  <c:v>27185</c:v>
                </c:pt>
                <c:pt idx="9113">
                  <c:v>27186</c:v>
                </c:pt>
                <c:pt idx="9114">
                  <c:v>27187</c:v>
                </c:pt>
                <c:pt idx="9115">
                  <c:v>27190</c:v>
                </c:pt>
                <c:pt idx="9116">
                  <c:v>27191</c:v>
                </c:pt>
                <c:pt idx="9117">
                  <c:v>27192</c:v>
                </c:pt>
                <c:pt idx="9118">
                  <c:v>27193</c:v>
                </c:pt>
                <c:pt idx="9119">
                  <c:v>27194</c:v>
                </c:pt>
                <c:pt idx="9120">
                  <c:v>27197</c:v>
                </c:pt>
                <c:pt idx="9121">
                  <c:v>27198</c:v>
                </c:pt>
                <c:pt idx="9122">
                  <c:v>27199</c:v>
                </c:pt>
                <c:pt idx="9123">
                  <c:v>27200</c:v>
                </c:pt>
                <c:pt idx="9124">
                  <c:v>27201</c:v>
                </c:pt>
                <c:pt idx="9125">
                  <c:v>27204</c:v>
                </c:pt>
                <c:pt idx="9126">
                  <c:v>27205</c:v>
                </c:pt>
                <c:pt idx="9127">
                  <c:v>27206</c:v>
                </c:pt>
                <c:pt idx="9128">
                  <c:v>27207</c:v>
                </c:pt>
                <c:pt idx="9129">
                  <c:v>27208</c:v>
                </c:pt>
                <c:pt idx="9130">
                  <c:v>27211</c:v>
                </c:pt>
                <c:pt idx="9131">
                  <c:v>27212</c:v>
                </c:pt>
                <c:pt idx="9132">
                  <c:v>27213</c:v>
                </c:pt>
                <c:pt idx="9133">
                  <c:v>27215</c:v>
                </c:pt>
                <c:pt idx="9134">
                  <c:v>27218</c:v>
                </c:pt>
                <c:pt idx="9135">
                  <c:v>27219</c:v>
                </c:pt>
                <c:pt idx="9136">
                  <c:v>27220</c:v>
                </c:pt>
                <c:pt idx="9137">
                  <c:v>27221</c:v>
                </c:pt>
                <c:pt idx="9138">
                  <c:v>27222</c:v>
                </c:pt>
                <c:pt idx="9139">
                  <c:v>27225</c:v>
                </c:pt>
                <c:pt idx="9140">
                  <c:v>27226</c:v>
                </c:pt>
                <c:pt idx="9141">
                  <c:v>27227</c:v>
                </c:pt>
                <c:pt idx="9142">
                  <c:v>27228</c:v>
                </c:pt>
                <c:pt idx="9143">
                  <c:v>27229</c:v>
                </c:pt>
                <c:pt idx="9144">
                  <c:v>27232</c:v>
                </c:pt>
                <c:pt idx="9145">
                  <c:v>27233</c:v>
                </c:pt>
                <c:pt idx="9146">
                  <c:v>27234</c:v>
                </c:pt>
                <c:pt idx="9147">
                  <c:v>27235</c:v>
                </c:pt>
                <c:pt idx="9148">
                  <c:v>27236</c:v>
                </c:pt>
                <c:pt idx="9149">
                  <c:v>27239</c:v>
                </c:pt>
                <c:pt idx="9150">
                  <c:v>27240</c:v>
                </c:pt>
                <c:pt idx="9151">
                  <c:v>27241</c:v>
                </c:pt>
                <c:pt idx="9152">
                  <c:v>27242</c:v>
                </c:pt>
                <c:pt idx="9153">
                  <c:v>27243</c:v>
                </c:pt>
                <c:pt idx="9154">
                  <c:v>27246</c:v>
                </c:pt>
                <c:pt idx="9155">
                  <c:v>27247</c:v>
                </c:pt>
                <c:pt idx="9156">
                  <c:v>27248</c:v>
                </c:pt>
                <c:pt idx="9157">
                  <c:v>27249</c:v>
                </c:pt>
                <c:pt idx="9158">
                  <c:v>27250</c:v>
                </c:pt>
                <c:pt idx="9159">
                  <c:v>27253</c:v>
                </c:pt>
                <c:pt idx="9160">
                  <c:v>27254</c:v>
                </c:pt>
                <c:pt idx="9161">
                  <c:v>27255</c:v>
                </c:pt>
                <c:pt idx="9162">
                  <c:v>27256</c:v>
                </c:pt>
                <c:pt idx="9163">
                  <c:v>27257</c:v>
                </c:pt>
                <c:pt idx="9164">
                  <c:v>27260</c:v>
                </c:pt>
                <c:pt idx="9165">
                  <c:v>27261</c:v>
                </c:pt>
                <c:pt idx="9166">
                  <c:v>27262</c:v>
                </c:pt>
                <c:pt idx="9167">
                  <c:v>27263</c:v>
                </c:pt>
                <c:pt idx="9168">
                  <c:v>27264</c:v>
                </c:pt>
                <c:pt idx="9169">
                  <c:v>27267</c:v>
                </c:pt>
                <c:pt idx="9170">
                  <c:v>27268</c:v>
                </c:pt>
                <c:pt idx="9171">
                  <c:v>27269</c:v>
                </c:pt>
                <c:pt idx="9172">
                  <c:v>27270</c:v>
                </c:pt>
                <c:pt idx="9173">
                  <c:v>27271</c:v>
                </c:pt>
                <c:pt idx="9174">
                  <c:v>27275</c:v>
                </c:pt>
                <c:pt idx="9175">
                  <c:v>27276</c:v>
                </c:pt>
                <c:pt idx="9176">
                  <c:v>27277</c:v>
                </c:pt>
                <c:pt idx="9177">
                  <c:v>27278</c:v>
                </c:pt>
                <c:pt idx="9178">
                  <c:v>27281</c:v>
                </c:pt>
                <c:pt idx="9179">
                  <c:v>27282</c:v>
                </c:pt>
                <c:pt idx="9180">
                  <c:v>27283</c:v>
                </c:pt>
                <c:pt idx="9181">
                  <c:v>27284</c:v>
                </c:pt>
                <c:pt idx="9182">
                  <c:v>27285</c:v>
                </c:pt>
                <c:pt idx="9183">
                  <c:v>27288</c:v>
                </c:pt>
                <c:pt idx="9184">
                  <c:v>27289</c:v>
                </c:pt>
                <c:pt idx="9185">
                  <c:v>27290</c:v>
                </c:pt>
                <c:pt idx="9186">
                  <c:v>27291</c:v>
                </c:pt>
                <c:pt idx="9187">
                  <c:v>27292</c:v>
                </c:pt>
                <c:pt idx="9188">
                  <c:v>27295</c:v>
                </c:pt>
                <c:pt idx="9189">
                  <c:v>27296</c:v>
                </c:pt>
                <c:pt idx="9190">
                  <c:v>27297</c:v>
                </c:pt>
                <c:pt idx="9191">
                  <c:v>27298</c:v>
                </c:pt>
                <c:pt idx="9192">
                  <c:v>27299</c:v>
                </c:pt>
                <c:pt idx="9193">
                  <c:v>27302</c:v>
                </c:pt>
                <c:pt idx="9194">
                  <c:v>27303</c:v>
                </c:pt>
                <c:pt idx="9195">
                  <c:v>27304</c:v>
                </c:pt>
                <c:pt idx="9196">
                  <c:v>27305</c:v>
                </c:pt>
                <c:pt idx="9197">
                  <c:v>27306</c:v>
                </c:pt>
                <c:pt idx="9198">
                  <c:v>27309</c:v>
                </c:pt>
                <c:pt idx="9199">
                  <c:v>27310</c:v>
                </c:pt>
                <c:pt idx="9200">
                  <c:v>27311</c:v>
                </c:pt>
                <c:pt idx="9201">
                  <c:v>27312</c:v>
                </c:pt>
                <c:pt idx="9202">
                  <c:v>27313</c:v>
                </c:pt>
                <c:pt idx="9203">
                  <c:v>27316</c:v>
                </c:pt>
                <c:pt idx="9204">
                  <c:v>27317</c:v>
                </c:pt>
                <c:pt idx="9205">
                  <c:v>27318</c:v>
                </c:pt>
                <c:pt idx="9206">
                  <c:v>27319</c:v>
                </c:pt>
                <c:pt idx="9207">
                  <c:v>27320</c:v>
                </c:pt>
                <c:pt idx="9208">
                  <c:v>27323</c:v>
                </c:pt>
                <c:pt idx="9209">
                  <c:v>27324</c:v>
                </c:pt>
                <c:pt idx="9210">
                  <c:v>27325</c:v>
                </c:pt>
                <c:pt idx="9211">
                  <c:v>27326</c:v>
                </c:pt>
                <c:pt idx="9212">
                  <c:v>27327</c:v>
                </c:pt>
                <c:pt idx="9213">
                  <c:v>27330</c:v>
                </c:pt>
                <c:pt idx="9214">
                  <c:v>27331</c:v>
                </c:pt>
                <c:pt idx="9215">
                  <c:v>27332</c:v>
                </c:pt>
                <c:pt idx="9216">
                  <c:v>27333</c:v>
                </c:pt>
                <c:pt idx="9217">
                  <c:v>27334</c:v>
                </c:pt>
                <c:pt idx="9218">
                  <c:v>27337</c:v>
                </c:pt>
                <c:pt idx="9219">
                  <c:v>27338</c:v>
                </c:pt>
                <c:pt idx="9220">
                  <c:v>27339</c:v>
                </c:pt>
                <c:pt idx="9221">
                  <c:v>27340</c:v>
                </c:pt>
                <c:pt idx="9222">
                  <c:v>27341</c:v>
                </c:pt>
                <c:pt idx="9223">
                  <c:v>27344</c:v>
                </c:pt>
                <c:pt idx="9224">
                  <c:v>27345</c:v>
                </c:pt>
                <c:pt idx="9225">
                  <c:v>27346</c:v>
                </c:pt>
                <c:pt idx="9226">
                  <c:v>27347</c:v>
                </c:pt>
                <c:pt idx="9227">
                  <c:v>27348</c:v>
                </c:pt>
                <c:pt idx="9228">
                  <c:v>27351</c:v>
                </c:pt>
                <c:pt idx="9229">
                  <c:v>27352</c:v>
                </c:pt>
                <c:pt idx="9230">
                  <c:v>27353</c:v>
                </c:pt>
                <c:pt idx="9231">
                  <c:v>27354</c:v>
                </c:pt>
                <c:pt idx="9232">
                  <c:v>27355</c:v>
                </c:pt>
                <c:pt idx="9233">
                  <c:v>27358</c:v>
                </c:pt>
                <c:pt idx="9234">
                  <c:v>27359</c:v>
                </c:pt>
                <c:pt idx="9235">
                  <c:v>27360</c:v>
                </c:pt>
                <c:pt idx="9236">
                  <c:v>27362</c:v>
                </c:pt>
                <c:pt idx="9237">
                  <c:v>27365</c:v>
                </c:pt>
                <c:pt idx="9238">
                  <c:v>27366</c:v>
                </c:pt>
                <c:pt idx="9239">
                  <c:v>27367</c:v>
                </c:pt>
                <c:pt idx="9240">
                  <c:v>27368</c:v>
                </c:pt>
                <c:pt idx="9241">
                  <c:v>27369</c:v>
                </c:pt>
                <c:pt idx="9242">
                  <c:v>27372</c:v>
                </c:pt>
                <c:pt idx="9243">
                  <c:v>27373</c:v>
                </c:pt>
                <c:pt idx="9244">
                  <c:v>27374</c:v>
                </c:pt>
                <c:pt idx="9245">
                  <c:v>27375</c:v>
                </c:pt>
                <c:pt idx="9246">
                  <c:v>27376</c:v>
                </c:pt>
                <c:pt idx="9247">
                  <c:v>27379</c:v>
                </c:pt>
                <c:pt idx="9248">
                  <c:v>27380</c:v>
                </c:pt>
                <c:pt idx="9249">
                  <c:v>27381</c:v>
                </c:pt>
                <c:pt idx="9250">
                  <c:v>27382</c:v>
                </c:pt>
                <c:pt idx="9251">
                  <c:v>27383</c:v>
                </c:pt>
                <c:pt idx="9252">
                  <c:v>27386</c:v>
                </c:pt>
                <c:pt idx="9253">
                  <c:v>27387</c:v>
                </c:pt>
                <c:pt idx="9254">
                  <c:v>27389</c:v>
                </c:pt>
                <c:pt idx="9255">
                  <c:v>27390</c:v>
                </c:pt>
                <c:pt idx="9256">
                  <c:v>27393</c:v>
                </c:pt>
                <c:pt idx="9257">
                  <c:v>27394</c:v>
                </c:pt>
                <c:pt idx="9258">
                  <c:v>27396</c:v>
                </c:pt>
                <c:pt idx="9259">
                  <c:v>27397</c:v>
                </c:pt>
                <c:pt idx="9260">
                  <c:v>27400</c:v>
                </c:pt>
                <c:pt idx="9261">
                  <c:v>27401</c:v>
                </c:pt>
                <c:pt idx="9262">
                  <c:v>27402</c:v>
                </c:pt>
                <c:pt idx="9263">
                  <c:v>27403</c:v>
                </c:pt>
                <c:pt idx="9264">
                  <c:v>27404</c:v>
                </c:pt>
                <c:pt idx="9265">
                  <c:v>27407</c:v>
                </c:pt>
                <c:pt idx="9266">
                  <c:v>27408</c:v>
                </c:pt>
                <c:pt idx="9267">
                  <c:v>27409</c:v>
                </c:pt>
                <c:pt idx="9268">
                  <c:v>27410</c:v>
                </c:pt>
                <c:pt idx="9269">
                  <c:v>27411</c:v>
                </c:pt>
                <c:pt idx="9270">
                  <c:v>27414</c:v>
                </c:pt>
                <c:pt idx="9271">
                  <c:v>27415</c:v>
                </c:pt>
                <c:pt idx="9272">
                  <c:v>27416</c:v>
                </c:pt>
                <c:pt idx="9273">
                  <c:v>27417</c:v>
                </c:pt>
                <c:pt idx="9274">
                  <c:v>27418</c:v>
                </c:pt>
                <c:pt idx="9275">
                  <c:v>27421</c:v>
                </c:pt>
                <c:pt idx="9276">
                  <c:v>27422</c:v>
                </c:pt>
                <c:pt idx="9277">
                  <c:v>27423</c:v>
                </c:pt>
                <c:pt idx="9278">
                  <c:v>27424</c:v>
                </c:pt>
                <c:pt idx="9279">
                  <c:v>27425</c:v>
                </c:pt>
                <c:pt idx="9280">
                  <c:v>27428</c:v>
                </c:pt>
                <c:pt idx="9281">
                  <c:v>27429</c:v>
                </c:pt>
                <c:pt idx="9282">
                  <c:v>27430</c:v>
                </c:pt>
                <c:pt idx="9283">
                  <c:v>27431</c:v>
                </c:pt>
                <c:pt idx="9284">
                  <c:v>27432</c:v>
                </c:pt>
                <c:pt idx="9285">
                  <c:v>27435</c:v>
                </c:pt>
                <c:pt idx="9286">
                  <c:v>27436</c:v>
                </c:pt>
                <c:pt idx="9287">
                  <c:v>27437</c:v>
                </c:pt>
                <c:pt idx="9288">
                  <c:v>27438</c:v>
                </c:pt>
                <c:pt idx="9289">
                  <c:v>27439</c:v>
                </c:pt>
                <c:pt idx="9290">
                  <c:v>27443</c:v>
                </c:pt>
                <c:pt idx="9291">
                  <c:v>27444</c:v>
                </c:pt>
                <c:pt idx="9292">
                  <c:v>27445</c:v>
                </c:pt>
                <c:pt idx="9293">
                  <c:v>27446</c:v>
                </c:pt>
                <c:pt idx="9294">
                  <c:v>27449</c:v>
                </c:pt>
                <c:pt idx="9295">
                  <c:v>27450</c:v>
                </c:pt>
                <c:pt idx="9296">
                  <c:v>27451</c:v>
                </c:pt>
                <c:pt idx="9297">
                  <c:v>27452</c:v>
                </c:pt>
                <c:pt idx="9298">
                  <c:v>27453</c:v>
                </c:pt>
                <c:pt idx="9299">
                  <c:v>27456</c:v>
                </c:pt>
                <c:pt idx="9300">
                  <c:v>27457</c:v>
                </c:pt>
                <c:pt idx="9301">
                  <c:v>27458</c:v>
                </c:pt>
                <c:pt idx="9302">
                  <c:v>27459</c:v>
                </c:pt>
                <c:pt idx="9303">
                  <c:v>27460</c:v>
                </c:pt>
                <c:pt idx="9304">
                  <c:v>27463</c:v>
                </c:pt>
                <c:pt idx="9305">
                  <c:v>27464</c:v>
                </c:pt>
                <c:pt idx="9306">
                  <c:v>27465</c:v>
                </c:pt>
                <c:pt idx="9307">
                  <c:v>27466</c:v>
                </c:pt>
                <c:pt idx="9308">
                  <c:v>27467</c:v>
                </c:pt>
                <c:pt idx="9309">
                  <c:v>27470</c:v>
                </c:pt>
                <c:pt idx="9310">
                  <c:v>27471</c:v>
                </c:pt>
                <c:pt idx="9311">
                  <c:v>27472</c:v>
                </c:pt>
                <c:pt idx="9312">
                  <c:v>27473</c:v>
                </c:pt>
                <c:pt idx="9313">
                  <c:v>27474</c:v>
                </c:pt>
                <c:pt idx="9314">
                  <c:v>27477</c:v>
                </c:pt>
                <c:pt idx="9315">
                  <c:v>27478</c:v>
                </c:pt>
                <c:pt idx="9316">
                  <c:v>27479</c:v>
                </c:pt>
                <c:pt idx="9317">
                  <c:v>27480</c:v>
                </c:pt>
                <c:pt idx="9318">
                  <c:v>27484</c:v>
                </c:pt>
                <c:pt idx="9319">
                  <c:v>27485</c:v>
                </c:pt>
                <c:pt idx="9320">
                  <c:v>27486</c:v>
                </c:pt>
                <c:pt idx="9321">
                  <c:v>27487</c:v>
                </c:pt>
                <c:pt idx="9322">
                  <c:v>27488</c:v>
                </c:pt>
                <c:pt idx="9323">
                  <c:v>27491</c:v>
                </c:pt>
                <c:pt idx="9324">
                  <c:v>27492</c:v>
                </c:pt>
                <c:pt idx="9325">
                  <c:v>27493</c:v>
                </c:pt>
                <c:pt idx="9326">
                  <c:v>27494</c:v>
                </c:pt>
                <c:pt idx="9327">
                  <c:v>27495</c:v>
                </c:pt>
                <c:pt idx="9328">
                  <c:v>27498</c:v>
                </c:pt>
                <c:pt idx="9329">
                  <c:v>27499</c:v>
                </c:pt>
                <c:pt idx="9330">
                  <c:v>27500</c:v>
                </c:pt>
                <c:pt idx="9331">
                  <c:v>27501</c:v>
                </c:pt>
                <c:pt idx="9332">
                  <c:v>27502</c:v>
                </c:pt>
                <c:pt idx="9333">
                  <c:v>27505</c:v>
                </c:pt>
                <c:pt idx="9334">
                  <c:v>27506</c:v>
                </c:pt>
                <c:pt idx="9335">
                  <c:v>27507</c:v>
                </c:pt>
                <c:pt idx="9336">
                  <c:v>27508</c:v>
                </c:pt>
                <c:pt idx="9337">
                  <c:v>27509</c:v>
                </c:pt>
                <c:pt idx="9338">
                  <c:v>27512</c:v>
                </c:pt>
                <c:pt idx="9339">
                  <c:v>27513</c:v>
                </c:pt>
                <c:pt idx="9340">
                  <c:v>27514</c:v>
                </c:pt>
                <c:pt idx="9341">
                  <c:v>27515</c:v>
                </c:pt>
                <c:pt idx="9342">
                  <c:v>27516</c:v>
                </c:pt>
                <c:pt idx="9343">
                  <c:v>27519</c:v>
                </c:pt>
                <c:pt idx="9344">
                  <c:v>27520</c:v>
                </c:pt>
                <c:pt idx="9345">
                  <c:v>27521</c:v>
                </c:pt>
                <c:pt idx="9346">
                  <c:v>27522</c:v>
                </c:pt>
                <c:pt idx="9347">
                  <c:v>27523</c:v>
                </c:pt>
                <c:pt idx="9348">
                  <c:v>27526</c:v>
                </c:pt>
                <c:pt idx="9349">
                  <c:v>27527</c:v>
                </c:pt>
                <c:pt idx="9350">
                  <c:v>27528</c:v>
                </c:pt>
                <c:pt idx="9351">
                  <c:v>27529</c:v>
                </c:pt>
                <c:pt idx="9352">
                  <c:v>27530</c:v>
                </c:pt>
                <c:pt idx="9353">
                  <c:v>27533</c:v>
                </c:pt>
                <c:pt idx="9354">
                  <c:v>27534</c:v>
                </c:pt>
                <c:pt idx="9355">
                  <c:v>27535</c:v>
                </c:pt>
                <c:pt idx="9356">
                  <c:v>27536</c:v>
                </c:pt>
                <c:pt idx="9357">
                  <c:v>27537</c:v>
                </c:pt>
                <c:pt idx="9358">
                  <c:v>27541</c:v>
                </c:pt>
                <c:pt idx="9359">
                  <c:v>27542</c:v>
                </c:pt>
                <c:pt idx="9360">
                  <c:v>27543</c:v>
                </c:pt>
                <c:pt idx="9361">
                  <c:v>27544</c:v>
                </c:pt>
                <c:pt idx="9362">
                  <c:v>27547</c:v>
                </c:pt>
                <c:pt idx="9363">
                  <c:v>27548</c:v>
                </c:pt>
                <c:pt idx="9364">
                  <c:v>27549</c:v>
                </c:pt>
                <c:pt idx="9365">
                  <c:v>27550</c:v>
                </c:pt>
                <c:pt idx="9366">
                  <c:v>27551</c:v>
                </c:pt>
                <c:pt idx="9367">
                  <c:v>27554</c:v>
                </c:pt>
                <c:pt idx="9368">
                  <c:v>27555</c:v>
                </c:pt>
                <c:pt idx="9369">
                  <c:v>27556</c:v>
                </c:pt>
                <c:pt idx="9370">
                  <c:v>27557</c:v>
                </c:pt>
                <c:pt idx="9371">
                  <c:v>27558</c:v>
                </c:pt>
                <c:pt idx="9372">
                  <c:v>27561</c:v>
                </c:pt>
                <c:pt idx="9373">
                  <c:v>27562</c:v>
                </c:pt>
                <c:pt idx="9374">
                  <c:v>27563</c:v>
                </c:pt>
                <c:pt idx="9375">
                  <c:v>27564</c:v>
                </c:pt>
                <c:pt idx="9376">
                  <c:v>27565</c:v>
                </c:pt>
                <c:pt idx="9377">
                  <c:v>27568</c:v>
                </c:pt>
                <c:pt idx="9378">
                  <c:v>27569</c:v>
                </c:pt>
                <c:pt idx="9379">
                  <c:v>27570</c:v>
                </c:pt>
                <c:pt idx="9380">
                  <c:v>27571</c:v>
                </c:pt>
                <c:pt idx="9381">
                  <c:v>27572</c:v>
                </c:pt>
                <c:pt idx="9382">
                  <c:v>27575</c:v>
                </c:pt>
                <c:pt idx="9383">
                  <c:v>27576</c:v>
                </c:pt>
                <c:pt idx="9384">
                  <c:v>27577</c:v>
                </c:pt>
                <c:pt idx="9385">
                  <c:v>27578</c:v>
                </c:pt>
                <c:pt idx="9386">
                  <c:v>27582</c:v>
                </c:pt>
                <c:pt idx="9387">
                  <c:v>27583</c:v>
                </c:pt>
                <c:pt idx="9388">
                  <c:v>27584</c:v>
                </c:pt>
                <c:pt idx="9389">
                  <c:v>27585</c:v>
                </c:pt>
                <c:pt idx="9390">
                  <c:v>27586</c:v>
                </c:pt>
                <c:pt idx="9391">
                  <c:v>27589</c:v>
                </c:pt>
                <c:pt idx="9392">
                  <c:v>27590</c:v>
                </c:pt>
                <c:pt idx="9393">
                  <c:v>27591</c:v>
                </c:pt>
                <c:pt idx="9394">
                  <c:v>27592</c:v>
                </c:pt>
                <c:pt idx="9395">
                  <c:v>27593</c:v>
                </c:pt>
                <c:pt idx="9396">
                  <c:v>27596</c:v>
                </c:pt>
                <c:pt idx="9397">
                  <c:v>27597</c:v>
                </c:pt>
                <c:pt idx="9398">
                  <c:v>27598</c:v>
                </c:pt>
                <c:pt idx="9399">
                  <c:v>27599</c:v>
                </c:pt>
                <c:pt idx="9400">
                  <c:v>27600</c:v>
                </c:pt>
                <c:pt idx="9401">
                  <c:v>27603</c:v>
                </c:pt>
                <c:pt idx="9402">
                  <c:v>27604</c:v>
                </c:pt>
                <c:pt idx="9403">
                  <c:v>27605</c:v>
                </c:pt>
                <c:pt idx="9404">
                  <c:v>27606</c:v>
                </c:pt>
                <c:pt idx="9405">
                  <c:v>27607</c:v>
                </c:pt>
                <c:pt idx="9406">
                  <c:v>27610</c:v>
                </c:pt>
                <c:pt idx="9407">
                  <c:v>27611</c:v>
                </c:pt>
                <c:pt idx="9408">
                  <c:v>27612</c:v>
                </c:pt>
                <c:pt idx="9409">
                  <c:v>27613</c:v>
                </c:pt>
                <c:pt idx="9410">
                  <c:v>27614</c:v>
                </c:pt>
                <c:pt idx="9411">
                  <c:v>27617</c:v>
                </c:pt>
                <c:pt idx="9412">
                  <c:v>27618</c:v>
                </c:pt>
                <c:pt idx="9413">
                  <c:v>27619</c:v>
                </c:pt>
                <c:pt idx="9414">
                  <c:v>27620</c:v>
                </c:pt>
                <c:pt idx="9415">
                  <c:v>27621</c:v>
                </c:pt>
                <c:pt idx="9416">
                  <c:v>27624</c:v>
                </c:pt>
                <c:pt idx="9417">
                  <c:v>27625</c:v>
                </c:pt>
                <c:pt idx="9418">
                  <c:v>27626</c:v>
                </c:pt>
                <c:pt idx="9419">
                  <c:v>27627</c:v>
                </c:pt>
                <c:pt idx="9420">
                  <c:v>27628</c:v>
                </c:pt>
                <c:pt idx="9421">
                  <c:v>27631</c:v>
                </c:pt>
                <c:pt idx="9422">
                  <c:v>27632</c:v>
                </c:pt>
                <c:pt idx="9423">
                  <c:v>27633</c:v>
                </c:pt>
                <c:pt idx="9424">
                  <c:v>27634</c:v>
                </c:pt>
                <c:pt idx="9425">
                  <c:v>27635</c:v>
                </c:pt>
                <c:pt idx="9426">
                  <c:v>27639</c:v>
                </c:pt>
                <c:pt idx="9427">
                  <c:v>27640</c:v>
                </c:pt>
                <c:pt idx="9428">
                  <c:v>27641</c:v>
                </c:pt>
                <c:pt idx="9429">
                  <c:v>27642</c:v>
                </c:pt>
                <c:pt idx="9430">
                  <c:v>27645</c:v>
                </c:pt>
                <c:pt idx="9431">
                  <c:v>27646</c:v>
                </c:pt>
                <c:pt idx="9432">
                  <c:v>27647</c:v>
                </c:pt>
                <c:pt idx="9433">
                  <c:v>27648</c:v>
                </c:pt>
                <c:pt idx="9434">
                  <c:v>27649</c:v>
                </c:pt>
                <c:pt idx="9435">
                  <c:v>27652</c:v>
                </c:pt>
                <c:pt idx="9436">
                  <c:v>27653</c:v>
                </c:pt>
                <c:pt idx="9437">
                  <c:v>27654</c:v>
                </c:pt>
                <c:pt idx="9438">
                  <c:v>27655</c:v>
                </c:pt>
                <c:pt idx="9439">
                  <c:v>27656</c:v>
                </c:pt>
                <c:pt idx="9440">
                  <c:v>27659</c:v>
                </c:pt>
                <c:pt idx="9441">
                  <c:v>27660</c:v>
                </c:pt>
                <c:pt idx="9442">
                  <c:v>27661</c:v>
                </c:pt>
                <c:pt idx="9443">
                  <c:v>27662</c:v>
                </c:pt>
                <c:pt idx="9444">
                  <c:v>27663</c:v>
                </c:pt>
                <c:pt idx="9445">
                  <c:v>27666</c:v>
                </c:pt>
                <c:pt idx="9446">
                  <c:v>27667</c:v>
                </c:pt>
                <c:pt idx="9447">
                  <c:v>27668</c:v>
                </c:pt>
                <c:pt idx="9448">
                  <c:v>27669</c:v>
                </c:pt>
                <c:pt idx="9449">
                  <c:v>27670</c:v>
                </c:pt>
                <c:pt idx="9450">
                  <c:v>27673</c:v>
                </c:pt>
                <c:pt idx="9451">
                  <c:v>27674</c:v>
                </c:pt>
                <c:pt idx="9452">
                  <c:v>27675</c:v>
                </c:pt>
                <c:pt idx="9453">
                  <c:v>27676</c:v>
                </c:pt>
                <c:pt idx="9454">
                  <c:v>27677</c:v>
                </c:pt>
                <c:pt idx="9455">
                  <c:v>27680</c:v>
                </c:pt>
                <c:pt idx="9456">
                  <c:v>27681</c:v>
                </c:pt>
                <c:pt idx="9457">
                  <c:v>27682</c:v>
                </c:pt>
                <c:pt idx="9458">
                  <c:v>27683</c:v>
                </c:pt>
                <c:pt idx="9459">
                  <c:v>27684</c:v>
                </c:pt>
                <c:pt idx="9460">
                  <c:v>27687</c:v>
                </c:pt>
                <c:pt idx="9461">
                  <c:v>27688</c:v>
                </c:pt>
                <c:pt idx="9462">
                  <c:v>27689</c:v>
                </c:pt>
                <c:pt idx="9463">
                  <c:v>27690</c:v>
                </c:pt>
                <c:pt idx="9464">
                  <c:v>27691</c:v>
                </c:pt>
                <c:pt idx="9465">
                  <c:v>27694</c:v>
                </c:pt>
                <c:pt idx="9466">
                  <c:v>27695</c:v>
                </c:pt>
                <c:pt idx="9467">
                  <c:v>27696</c:v>
                </c:pt>
                <c:pt idx="9468">
                  <c:v>27697</c:v>
                </c:pt>
                <c:pt idx="9469">
                  <c:v>27698</c:v>
                </c:pt>
                <c:pt idx="9470">
                  <c:v>27701</c:v>
                </c:pt>
                <c:pt idx="9471">
                  <c:v>27702</c:v>
                </c:pt>
                <c:pt idx="9472">
                  <c:v>27703</c:v>
                </c:pt>
                <c:pt idx="9473">
                  <c:v>27704</c:v>
                </c:pt>
                <c:pt idx="9474">
                  <c:v>27705</c:v>
                </c:pt>
                <c:pt idx="9475">
                  <c:v>27708</c:v>
                </c:pt>
                <c:pt idx="9476">
                  <c:v>27709</c:v>
                </c:pt>
                <c:pt idx="9477">
                  <c:v>27710</c:v>
                </c:pt>
                <c:pt idx="9478">
                  <c:v>27711</c:v>
                </c:pt>
                <c:pt idx="9479">
                  <c:v>27712</c:v>
                </c:pt>
                <c:pt idx="9480">
                  <c:v>27715</c:v>
                </c:pt>
                <c:pt idx="9481">
                  <c:v>27716</c:v>
                </c:pt>
                <c:pt idx="9482">
                  <c:v>27717</c:v>
                </c:pt>
                <c:pt idx="9483">
                  <c:v>27718</c:v>
                </c:pt>
                <c:pt idx="9484">
                  <c:v>27719</c:v>
                </c:pt>
                <c:pt idx="9485">
                  <c:v>27722</c:v>
                </c:pt>
                <c:pt idx="9486">
                  <c:v>27723</c:v>
                </c:pt>
                <c:pt idx="9487">
                  <c:v>27724</c:v>
                </c:pt>
                <c:pt idx="9488">
                  <c:v>27726</c:v>
                </c:pt>
                <c:pt idx="9489">
                  <c:v>27729</c:v>
                </c:pt>
                <c:pt idx="9490">
                  <c:v>27730</c:v>
                </c:pt>
                <c:pt idx="9491">
                  <c:v>27731</c:v>
                </c:pt>
                <c:pt idx="9492">
                  <c:v>27732</c:v>
                </c:pt>
                <c:pt idx="9493">
                  <c:v>27733</c:v>
                </c:pt>
                <c:pt idx="9494">
                  <c:v>27736</c:v>
                </c:pt>
                <c:pt idx="9495">
                  <c:v>27737</c:v>
                </c:pt>
                <c:pt idx="9496">
                  <c:v>27738</c:v>
                </c:pt>
                <c:pt idx="9497">
                  <c:v>27739</c:v>
                </c:pt>
                <c:pt idx="9498">
                  <c:v>27740</c:v>
                </c:pt>
                <c:pt idx="9499">
                  <c:v>27743</c:v>
                </c:pt>
                <c:pt idx="9500">
                  <c:v>27744</c:v>
                </c:pt>
                <c:pt idx="9501">
                  <c:v>27745</c:v>
                </c:pt>
                <c:pt idx="9502">
                  <c:v>27746</c:v>
                </c:pt>
                <c:pt idx="9503">
                  <c:v>27747</c:v>
                </c:pt>
                <c:pt idx="9504">
                  <c:v>27750</c:v>
                </c:pt>
                <c:pt idx="9505">
                  <c:v>27751</c:v>
                </c:pt>
                <c:pt idx="9506">
                  <c:v>27752</c:v>
                </c:pt>
                <c:pt idx="9507">
                  <c:v>27754</c:v>
                </c:pt>
                <c:pt idx="9508">
                  <c:v>27757</c:v>
                </c:pt>
                <c:pt idx="9509">
                  <c:v>27758</c:v>
                </c:pt>
                <c:pt idx="9510">
                  <c:v>27759</c:v>
                </c:pt>
                <c:pt idx="9511">
                  <c:v>27761</c:v>
                </c:pt>
                <c:pt idx="9512">
                  <c:v>27764</c:v>
                </c:pt>
                <c:pt idx="9513">
                  <c:v>27765</c:v>
                </c:pt>
                <c:pt idx="9514">
                  <c:v>27766</c:v>
                </c:pt>
                <c:pt idx="9515">
                  <c:v>27767</c:v>
                </c:pt>
                <c:pt idx="9516">
                  <c:v>27768</c:v>
                </c:pt>
                <c:pt idx="9517">
                  <c:v>27771</c:v>
                </c:pt>
                <c:pt idx="9518">
                  <c:v>27772</c:v>
                </c:pt>
                <c:pt idx="9519">
                  <c:v>27773</c:v>
                </c:pt>
                <c:pt idx="9520">
                  <c:v>27774</c:v>
                </c:pt>
                <c:pt idx="9521">
                  <c:v>27775</c:v>
                </c:pt>
                <c:pt idx="9522">
                  <c:v>27778</c:v>
                </c:pt>
                <c:pt idx="9523">
                  <c:v>27779</c:v>
                </c:pt>
                <c:pt idx="9524">
                  <c:v>27780</c:v>
                </c:pt>
                <c:pt idx="9525">
                  <c:v>27781</c:v>
                </c:pt>
                <c:pt idx="9526">
                  <c:v>27782</c:v>
                </c:pt>
                <c:pt idx="9527">
                  <c:v>27785</c:v>
                </c:pt>
                <c:pt idx="9528">
                  <c:v>27786</c:v>
                </c:pt>
                <c:pt idx="9529">
                  <c:v>27787</c:v>
                </c:pt>
                <c:pt idx="9530">
                  <c:v>27788</c:v>
                </c:pt>
                <c:pt idx="9531">
                  <c:v>27789</c:v>
                </c:pt>
                <c:pt idx="9532">
                  <c:v>27792</c:v>
                </c:pt>
                <c:pt idx="9533">
                  <c:v>27793</c:v>
                </c:pt>
                <c:pt idx="9534">
                  <c:v>27794</c:v>
                </c:pt>
                <c:pt idx="9535">
                  <c:v>27795</c:v>
                </c:pt>
                <c:pt idx="9536">
                  <c:v>27796</c:v>
                </c:pt>
                <c:pt idx="9537">
                  <c:v>27799</c:v>
                </c:pt>
                <c:pt idx="9538">
                  <c:v>27800</c:v>
                </c:pt>
                <c:pt idx="9539">
                  <c:v>27801</c:v>
                </c:pt>
                <c:pt idx="9540">
                  <c:v>27802</c:v>
                </c:pt>
                <c:pt idx="9541">
                  <c:v>27803</c:v>
                </c:pt>
                <c:pt idx="9542">
                  <c:v>27807</c:v>
                </c:pt>
                <c:pt idx="9543">
                  <c:v>27808</c:v>
                </c:pt>
                <c:pt idx="9544">
                  <c:v>27809</c:v>
                </c:pt>
                <c:pt idx="9545">
                  <c:v>27810</c:v>
                </c:pt>
                <c:pt idx="9546">
                  <c:v>27813</c:v>
                </c:pt>
                <c:pt idx="9547">
                  <c:v>27814</c:v>
                </c:pt>
                <c:pt idx="9548">
                  <c:v>27815</c:v>
                </c:pt>
                <c:pt idx="9549">
                  <c:v>27816</c:v>
                </c:pt>
                <c:pt idx="9550">
                  <c:v>27817</c:v>
                </c:pt>
                <c:pt idx="9551">
                  <c:v>27820</c:v>
                </c:pt>
                <c:pt idx="9552">
                  <c:v>27821</c:v>
                </c:pt>
                <c:pt idx="9553">
                  <c:v>27822</c:v>
                </c:pt>
                <c:pt idx="9554">
                  <c:v>27823</c:v>
                </c:pt>
                <c:pt idx="9555">
                  <c:v>27824</c:v>
                </c:pt>
                <c:pt idx="9556">
                  <c:v>27827</c:v>
                </c:pt>
                <c:pt idx="9557">
                  <c:v>27828</c:v>
                </c:pt>
                <c:pt idx="9558">
                  <c:v>27829</c:v>
                </c:pt>
                <c:pt idx="9559">
                  <c:v>27830</c:v>
                </c:pt>
                <c:pt idx="9560">
                  <c:v>27831</c:v>
                </c:pt>
                <c:pt idx="9561">
                  <c:v>27834</c:v>
                </c:pt>
                <c:pt idx="9562">
                  <c:v>27835</c:v>
                </c:pt>
                <c:pt idx="9563">
                  <c:v>27836</c:v>
                </c:pt>
                <c:pt idx="9564">
                  <c:v>27837</c:v>
                </c:pt>
                <c:pt idx="9565">
                  <c:v>27838</c:v>
                </c:pt>
                <c:pt idx="9566">
                  <c:v>27841</c:v>
                </c:pt>
                <c:pt idx="9567">
                  <c:v>27842</c:v>
                </c:pt>
                <c:pt idx="9568">
                  <c:v>27843</c:v>
                </c:pt>
                <c:pt idx="9569">
                  <c:v>27844</c:v>
                </c:pt>
                <c:pt idx="9570">
                  <c:v>27845</c:v>
                </c:pt>
                <c:pt idx="9571">
                  <c:v>27848</c:v>
                </c:pt>
                <c:pt idx="9572">
                  <c:v>27849</c:v>
                </c:pt>
                <c:pt idx="9573">
                  <c:v>27850</c:v>
                </c:pt>
                <c:pt idx="9574">
                  <c:v>27851</c:v>
                </c:pt>
                <c:pt idx="9575">
                  <c:v>27852</c:v>
                </c:pt>
                <c:pt idx="9576">
                  <c:v>27855</c:v>
                </c:pt>
                <c:pt idx="9577">
                  <c:v>27856</c:v>
                </c:pt>
                <c:pt idx="9578">
                  <c:v>27857</c:v>
                </c:pt>
                <c:pt idx="9579">
                  <c:v>27858</c:v>
                </c:pt>
                <c:pt idx="9580">
                  <c:v>27859</c:v>
                </c:pt>
                <c:pt idx="9581">
                  <c:v>27862</c:v>
                </c:pt>
                <c:pt idx="9582">
                  <c:v>27863</c:v>
                </c:pt>
                <c:pt idx="9583">
                  <c:v>27864</c:v>
                </c:pt>
                <c:pt idx="9584">
                  <c:v>27865</c:v>
                </c:pt>
                <c:pt idx="9585">
                  <c:v>27869</c:v>
                </c:pt>
                <c:pt idx="9586">
                  <c:v>27870</c:v>
                </c:pt>
                <c:pt idx="9587">
                  <c:v>27871</c:v>
                </c:pt>
                <c:pt idx="9588">
                  <c:v>27872</c:v>
                </c:pt>
                <c:pt idx="9589">
                  <c:v>27873</c:v>
                </c:pt>
                <c:pt idx="9590">
                  <c:v>27876</c:v>
                </c:pt>
                <c:pt idx="9591">
                  <c:v>27877</c:v>
                </c:pt>
                <c:pt idx="9592">
                  <c:v>27878</c:v>
                </c:pt>
                <c:pt idx="9593">
                  <c:v>27879</c:v>
                </c:pt>
                <c:pt idx="9594">
                  <c:v>27880</c:v>
                </c:pt>
                <c:pt idx="9595">
                  <c:v>27883</c:v>
                </c:pt>
                <c:pt idx="9596">
                  <c:v>27884</c:v>
                </c:pt>
                <c:pt idx="9597">
                  <c:v>27885</c:v>
                </c:pt>
                <c:pt idx="9598">
                  <c:v>27886</c:v>
                </c:pt>
                <c:pt idx="9599">
                  <c:v>27887</c:v>
                </c:pt>
                <c:pt idx="9600">
                  <c:v>27890</c:v>
                </c:pt>
                <c:pt idx="9601">
                  <c:v>27891</c:v>
                </c:pt>
                <c:pt idx="9602">
                  <c:v>27892</c:v>
                </c:pt>
                <c:pt idx="9603">
                  <c:v>27893</c:v>
                </c:pt>
                <c:pt idx="9604">
                  <c:v>27894</c:v>
                </c:pt>
                <c:pt idx="9605">
                  <c:v>27897</c:v>
                </c:pt>
                <c:pt idx="9606">
                  <c:v>27898</c:v>
                </c:pt>
                <c:pt idx="9607">
                  <c:v>27899</c:v>
                </c:pt>
                <c:pt idx="9608">
                  <c:v>27900</c:v>
                </c:pt>
                <c:pt idx="9609">
                  <c:v>27901</c:v>
                </c:pt>
                <c:pt idx="9610">
                  <c:v>27904</c:v>
                </c:pt>
                <c:pt idx="9611">
                  <c:v>27905</c:v>
                </c:pt>
                <c:pt idx="9612">
                  <c:v>27906</c:v>
                </c:pt>
                <c:pt idx="9613">
                  <c:v>27907</c:v>
                </c:pt>
                <c:pt idx="9614">
                  <c:v>27908</c:v>
                </c:pt>
                <c:pt idx="9615">
                  <c:v>27912</c:v>
                </c:pt>
                <c:pt idx="9616">
                  <c:v>27913</c:v>
                </c:pt>
                <c:pt idx="9617">
                  <c:v>27914</c:v>
                </c:pt>
                <c:pt idx="9618">
                  <c:v>27915</c:v>
                </c:pt>
                <c:pt idx="9619">
                  <c:v>27918</c:v>
                </c:pt>
                <c:pt idx="9620">
                  <c:v>27919</c:v>
                </c:pt>
                <c:pt idx="9621">
                  <c:v>27920</c:v>
                </c:pt>
                <c:pt idx="9622">
                  <c:v>27921</c:v>
                </c:pt>
                <c:pt idx="9623">
                  <c:v>27922</c:v>
                </c:pt>
                <c:pt idx="9624">
                  <c:v>27925</c:v>
                </c:pt>
                <c:pt idx="9625">
                  <c:v>27926</c:v>
                </c:pt>
                <c:pt idx="9626">
                  <c:v>27927</c:v>
                </c:pt>
                <c:pt idx="9627">
                  <c:v>27928</c:v>
                </c:pt>
                <c:pt idx="9628">
                  <c:v>27929</c:v>
                </c:pt>
                <c:pt idx="9629">
                  <c:v>27932</c:v>
                </c:pt>
                <c:pt idx="9630">
                  <c:v>27933</c:v>
                </c:pt>
                <c:pt idx="9631">
                  <c:v>27934</c:v>
                </c:pt>
                <c:pt idx="9632">
                  <c:v>27935</c:v>
                </c:pt>
                <c:pt idx="9633">
                  <c:v>27936</c:v>
                </c:pt>
                <c:pt idx="9634">
                  <c:v>27939</c:v>
                </c:pt>
                <c:pt idx="9635">
                  <c:v>27940</c:v>
                </c:pt>
                <c:pt idx="9636">
                  <c:v>27941</c:v>
                </c:pt>
                <c:pt idx="9637">
                  <c:v>27942</c:v>
                </c:pt>
                <c:pt idx="9638">
                  <c:v>27943</c:v>
                </c:pt>
                <c:pt idx="9639">
                  <c:v>27947</c:v>
                </c:pt>
                <c:pt idx="9640">
                  <c:v>27948</c:v>
                </c:pt>
                <c:pt idx="9641">
                  <c:v>27949</c:v>
                </c:pt>
                <c:pt idx="9642">
                  <c:v>27950</c:v>
                </c:pt>
                <c:pt idx="9643">
                  <c:v>27953</c:v>
                </c:pt>
                <c:pt idx="9644">
                  <c:v>27954</c:v>
                </c:pt>
                <c:pt idx="9645">
                  <c:v>27955</c:v>
                </c:pt>
                <c:pt idx="9646">
                  <c:v>27956</c:v>
                </c:pt>
                <c:pt idx="9647">
                  <c:v>27957</c:v>
                </c:pt>
                <c:pt idx="9648">
                  <c:v>27960</c:v>
                </c:pt>
                <c:pt idx="9649">
                  <c:v>27961</c:v>
                </c:pt>
                <c:pt idx="9650">
                  <c:v>27962</c:v>
                </c:pt>
                <c:pt idx="9651">
                  <c:v>27963</c:v>
                </c:pt>
                <c:pt idx="9652">
                  <c:v>27964</c:v>
                </c:pt>
                <c:pt idx="9653">
                  <c:v>27967</c:v>
                </c:pt>
                <c:pt idx="9654">
                  <c:v>27968</c:v>
                </c:pt>
                <c:pt idx="9655">
                  <c:v>27969</c:v>
                </c:pt>
                <c:pt idx="9656">
                  <c:v>27970</c:v>
                </c:pt>
                <c:pt idx="9657">
                  <c:v>27971</c:v>
                </c:pt>
                <c:pt idx="9658">
                  <c:v>27974</c:v>
                </c:pt>
                <c:pt idx="9659">
                  <c:v>27975</c:v>
                </c:pt>
                <c:pt idx="9660">
                  <c:v>27976</c:v>
                </c:pt>
                <c:pt idx="9661">
                  <c:v>27977</c:v>
                </c:pt>
                <c:pt idx="9662">
                  <c:v>27978</c:v>
                </c:pt>
                <c:pt idx="9663">
                  <c:v>27981</c:v>
                </c:pt>
                <c:pt idx="9664">
                  <c:v>27982</c:v>
                </c:pt>
                <c:pt idx="9665">
                  <c:v>27983</c:v>
                </c:pt>
                <c:pt idx="9666">
                  <c:v>27984</c:v>
                </c:pt>
                <c:pt idx="9667">
                  <c:v>27985</c:v>
                </c:pt>
                <c:pt idx="9668">
                  <c:v>27988</c:v>
                </c:pt>
                <c:pt idx="9669">
                  <c:v>27989</c:v>
                </c:pt>
                <c:pt idx="9670">
                  <c:v>27990</c:v>
                </c:pt>
                <c:pt idx="9671">
                  <c:v>27991</c:v>
                </c:pt>
                <c:pt idx="9672">
                  <c:v>27992</c:v>
                </c:pt>
                <c:pt idx="9673">
                  <c:v>27995</c:v>
                </c:pt>
                <c:pt idx="9674">
                  <c:v>27996</c:v>
                </c:pt>
                <c:pt idx="9675">
                  <c:v>27997</c:v>
                </c:pt>
                <c:pt idx="9676">
                  <c:v>27998</c:v>
                </c:pt>
                <c:pt idx="9677">
                  <c:v>27999</c:v>
                </c:pt>
                <c:pt idx="9678">
                  <c:v>28002</c:v>
                </c:pt>
                <c:pt idx="9679">
                  <c:v>28003</c:v>
                </c:pt>
                <c:pt idx="9680">
                  <c:v>28004</c:v>
                </c:pt>
                <c:pt idx="9681">
                  <c:v>28005</c:v>
                </c:pt>
                <c:pt idx="9682">
                  <c:v>28006</c:v>
                </c:pt>
                <c:pt idx="9683">
                  <c:v>28010</c:v>
                </c:pt>
                <c:pt idx="9684">
                  <c:v>28011</c:v>
                </c:pt>
                <c:pt idx="9685">
                  <c:v>28012</c:v>
                </c:pt>
                <c:pt idx="9686">
                  <c:v>28013</c:v>
                </c:pt>
                <c:pt idx="9687">
                  <c:v>28016</c:v>
                </c:pt>
                <c:pt idx="9688">
                  <c:v>28017</c:v>
                </c:pt>
                <c:pt idx="9689">
                  <c:v>28018</c:v>
                </c:pt>
                <c:pt idx="9690">
                  <c:v>28019</c:v>
                </c:pt>
                <c:pt idx="9691">
                  <c:v>28020</c:v>
                </c:pt>
                <c:pt idx="9692">
                  <c:v>28023</c:v>
                </c:pt>
                <c:pt idx="9693">
                  <c:v>28024</c:v>
                </c:pt>
                <c:pt idx="9694">
                  <c:v>28025</c:v>
                </c:pt>
                <c:pt idx="9695">
                  <c:v>28026</c:v>
                </c:pt>
                <c:pt idx="9696">
                  <c:v>28027</c:v>
                </c:pt>
                <c:pt idx="9697">
                  <c:v>28030</c:v>
                </c:pt>
                <c:pt idx="9698">
                  <c:v>28031</c:v>
                </c:pt>
                <c:pt idx="9699">
                  <c:v>28032</c:v>
                </c:pt>
                <c:pt idx="9700">
                  <c:v>28033</c:v>
                </c:pt>
                <c:pt idx="9701">
                  <c:v>28034</c:v>
                </c:pt>
                <c:pt idx="9702">
                  <c:v>28037</c:v>
                </c:pt>
                <c:pt idx="9703">
                  <c:v>28038</c:v>
                </c:pt>
                <c:pt idx="9704">
                  <c:v>28039</c:v>
                </c:pt>
                <c:pt idx="9705">
                  <c:v>28040</c:v>
                </c:pt>
                <c:pt idx="9706">
                  <c:v>28041</c:v>
                </c:pt>
                <c:pt idx="9707">
                  <c:v>28044</c:v>
                </c:pt>
                <c:pt idx="9708">
                  <c:v>28045</c:v>
                </c:pt>
                <c:pt idx="9709">
                  <c:v>28046</c:v>
                </c:pt>
                <c:pt idx="9710">
                  <c:v>28047</c:v>
                </c:pt>
                <c:pt idx="9711">
                  <c:v>28048</c:v>
                </c:pt>
                <c:pt idx="9712">
                  <c:v>28051</c:v>
                </c:pt>
                <c:pt idx="9713">
                  <c:v>28052</c:v>
                </c:pt>
                <c:pt idx="9714">
                  <c:v>28053</c:v>
                </c:pt>
                <c:pt idx="9715">
                  <c:v>28054</c:v>
                </c:pt>
                <c:pt idx="9716">
                  <c:v>28055</c:v>
                </c:pt>
                <c:pt idx="9717">
                  <c:v>28058</c:v>
                </c:pt>
                <c:pt idx="9718">
                  <c:v>28059</c:v>
                </c:pt>
                <c:pt idx="9719">
                  <c:v>28060</c:v>
                </c:pt>
                <c:pt idx="9720">
                  <c:v>28061</c:v>
                </c:pt>
                <c:pt idx="9721">
                  <c:v>28062</c:v>
                </c:pt>
                <c:pt idx="9722">
                  <c:v>28065</c:v>
                </c:pt>
                <c:pt idx="9723">
                  <c:v>28067</c:v>
                </c:pt>
                <c:pt idx="9724">
                  <c:v>28068</c:v>
                </c:pt>
                <c:pt idx="9725">
                  <c:v>28069</c:v>
                </c:pt>
                <c:pt idx="9726">
                  <c:v>28072</c:v>
                </c:pt>
                <c:pt idx="9727">
                  <c:v>28073</c:v>
                </c:pt>
                <c:pt idx="9728">
                  <c:v>28074</c:v>
                </c:pt>
                <c:pt idx="9729">
                  <c:v>28075</c:v>
                </c:pt>
                <c:pt idx="9730">
                  <c:v>28076</c:v>
                </c:pt>
                <c:pt idx="9731">
                  <c:v>28079</c:v>
                </c:pt>
                <c:pt idx="9732">
                  <c:v>28080</c:v>
                </c:pt>
                <c:pt idx="9733">
                  <c:v>28081</c:v>
                </c:pt>
                <c:pt idx="9734">
                  <c:v>28082</c:v>
                </c:pt>
                <c:pt idx="9735">
                  <c:v>28083</c:v>
                </c:pt>
                <c:pt idx="9736">
                  <c:v>28086</c:v>
                </c:pt>
                <c:pt idx="9737">
                  <c:v>28087</c:v>
                </c:pt>
                <c:pt idx="9738">
                  <c:v>28088</c:v>
                </c:pt>
                <c:pt idx="9739">
                  <c:v>28090</c:v>
                </c:pt>
                <c:pt idx="9740">
                  <c:v>28093</c:v>
                </c:pt>
                <c:pt idx="9741">
                  <c:v>28094</c:v>
                </c:pt>
                <c:pt idx="9742">
                  <c:v>28095</c:v>
                </c:pt>
                <c:pt idx="9743">
                  <c:v>28096</c:v>
                </c:pt>
                <c:pt idx="9744">
                  <c:v>28097</c:v>
                </c:pt>
                <c:pt idx="9745">
                  <c:v>28100</c:v>
                </c:pt>
                <c:pt idx="9746">
                  <c:v>28101</c:v>
                </c:pt>
                <c:pt idx="9747">
                  <c:v>28102</c:v>
                </c:pt>
                <c:pt idx="9748">
                  <c:v>28103</c:v>
                </c:pt>
                <c:pt idx="9749">
                  <c:v>28104</c:v>
                </c:pt>
                <c:pt idx="9750">
                  <c:v>28107</c:v>
                </c:pt>
                <c:pt idx="9751">
                  <c:v>28108</c:v>
                </c:pt>
                <c:pt idx="9752">
                  <c:v>28109</c:v>
                </c:pt>
                <c:pt idx="9753">
                  <c:v>28110</c:v>
                </c:pt>
                <c:pt idx="9754">
                  <c:v>28111</c:v>
                </c:pt>
                <c:pt idx="9755">
                  <c:v>28114</c:v>
                </c:pt>
                <c:pt idx="9756">
                  <c:v>28115</c:v>
                </c:pt>
                <c:pt idx="9757">
                  <c:v>28116</c:v>
                </c:pt>
                <c:pt idx="9758">
                  <c:v>28117</c:v>
                </c:pt>
                <c:pt idx="9759">
                  <c:v>28121</c:v>
                </c:pt>
                <c:pt idx="9760">
                  <c:v>28122</c:v>
                </c:pt>
                <c:pt idx="9761">
                  <c:v>28123</c:v>
                </c:pt>
                <c:pt idx="9762">
                  <c:v>28124</c:v>
                </c:pt>
                <c:pt idx="9763">
                  <c:v>28125</c:v>
                </c:pt>
                <c:pt idx="9764">
                  <c:v>28128</c:v>
                </c:pt>
                <c:pt idx="9765">
                  <c:v>28129</c:v>
                </c:pt>
                <c:pt idx="9766">
                  <c:v>28130</c:v>
                </c:pt>
                <c:pt idx="9767">
                  <c:v>28131</c:v>
                </c:pt>
                <c:pt idx="9768">
                  <c:v>28132</c:v>
                </c:pt>
                <c:pt idx="9769">
                  <c:v>28135</c:v>
                </c:pt>
                <c:pt idx="9770">
                  <c:v>28136</c:v>
                </c:pt>
                <c:pt idx="9771">
                  <c:v>28137</c:v>
                </c:pt>
                <c:pt idx="9772">
                  <c:v>28138</c:v>
                </c:pt>
                <c:pt idx="9773">
                  <c:v>28139</c:v>
                </c:pt>
                <c:pt idx="9774">
                  <c:v>28142</c:v>
                </c:pt>
                <c:pt idx="9775">
                  <c:v>28143</c:v>
                </c:pt>
                <c:pt idx="9776">
                  <c:v>28144</c:v>
                </c:pt>
                <c:pt idx="9777">
                  <c:v>28145</c:v>
                </c:pt>
                <c:pt idx="9778">
                  <c:v>28146</c:v>
                </c:pt>
                <c:pt idx="9779">
                  <c:v>28149</c:v>
                </c:pt>
                <c:pt idx="9780">
                  <c:v>28150</c:v>
                </c:pt>
                <c:pt idx="9781">
                  <c:v>28151</c:v>
                </c:pt>
                <c:pt idx="9782">
                  <c:v>28152</c:v>
                </c:pt>
                <c:pt idx="9783">
                  <c:v>28153</c:v>
                </c:pt>
                <c:pt idx="9784">
                  <c:v>28156</c:v>
                </c:pt>
                <c:pt idx="9785">
                  <c:v>28157</c:v>
                </c:pt>
                <c:pt idx="9786">
                  <c:v>28158</c:v>
                </c:pt>
                <c:pt idx="9787">
                  <c:v>28159</c:v>
                </c:pt>
                <c:pt idx="9788">
                  <c:v>28160</c:v>
                </c:pt>
                <c:pt idx="9789">
                  <c:v>28163</c:v>
                </c:pt>
                <c:pt idx="9790">
                  <c:v>28164</c:v>
                </c:pt>
                <c:pt idx="9791">
                  <c:v>28165</c:v>
                </c:pt>
                <c:pt idx="9792">
                  <c:v>28166</c:v>
                </c:pt>
                <c:pt idx="9793">
                  <c:v>28167</c:v>
                </c:pt>
                <c:pt idx="9794">
                  <c:v>28170</c:v>
                </c:pt>
                <c:pt idx="9795">
                  <c:v>28171</c:v>
                </c:pt>
                <c:pt idx="9796">
                  <c:v>28172</c:v>
                </c:pt>
                <c:pt idx="9797">
                  <c:v>28173</c:v>
                </c:pt>
                <c:pt idx="9798">
                  <c:v>28174</c:v>
                </c:pt>
                <c:pt idx="9799">
                  <c:v>28178</c:v>
                </c:pt>
                <c:pt idx="9800">
                  <c:v>28179</c:v>
                </c:pt>
                <c:pt idx="9801">
                  <c:v>28180</c:v>
                </c:pt>
                <c:pt idx="9802">
                  <c:v>28181</c:v>
                </c:pt>
                <c:pt idx="9803">
                  <c:v>28184</c:v>
                </c:pt>
                <c:pt idx="9804">
                  <c:v>28185</c:v>
                </c:pt>
                <c:pt idx="9805">
                  <c:v>28186</c:v>
                </c:pt>
                <c:pt idx="9806">
                  <c:v>28187</c:v>
                </c:pt>
                <c:pt idx="9807">
                  <c:v>28188</c:v>
                </c:pt>
                <c:pt idx="9808">
                  <c:v>28191</c:v>
                </c:pt>
                <c:pt idx="9809">
                  <c:v>28192</c:v>
                </c:pt>
                <c:pt idx="9810">
                  <c:v>28193</c:v>
                </c:pt>
                <c:pt idx="9811">
                  <c:v>28194</c:v>
                </c:pt>
                <c:pt idx="9812">
                  <c:v>28195</c:v>
                </c:pt>
                <c:pt idx="9813">
                  <c:v>28198</c:v>
                </c:pt>
                <c:pt idx="9814">
                  <c:v>28199</c:v>
                </c:pt>
                <c:pt idx="9815">
                  <c:v>28200</c:v>
                </c:pt>
                <c:pt idx="9816">
                  <c:v>28201</c:v>
                </c:pt>
                <c:pt idx="9817">
                  <c:v>28202</c:v>
                </c:pt>
                <c:pt idx="9818">
                  <c:v>28205</c:v>
                </c:pt>
                <c:pt idx="9819">
                  <c:v>28206</c:v>
                </c:pt>
                <c:pt idx="9820">
                  <c:v>28207</c:v>
                </c:pt>
                <c:pt idx="9821">
                  <c:v>28208</c:v>
                </c:pt>
                <c:pt idx="9822">
                  <c:v>28209</c:v>
                </c:pt>
                <c:pt idx="9823">
                  <c:v>28212</c:v>
                </c:pt>
                <c:pt idx="9824">
                  <c:v>28213</c:v>
                </c:pt>
                <c:pt idx="9825">
                  <c:v>28214</c:v>
                </c:pt>
                <c:pt idx="9826">
                  <c:v>28215</c:v>
                </c:pt>
                <c:pt idx="9827">
                  <c:v>28216</c:v>
                </c:pt>
                <c:pt idx="9828">
                  <c:v>28219</c:v>
                </c:pt>
                <c:pt idx="9829">
                  <c:v>28220</c:v>
                </c:pt>
                <c:pt idx="9830">
                  <c:v>28221</c:v>
                </c:pt>
                <c:pt idx="9831">
                  <c:v>28222</c:v>
                </c:pt>
                <c:pt idx="9832">
                  <c:v>28226</c:v>
                </c:pt>
                <c:pt idx="9833">
                  <c:v>28227</c:v>
                </c:pt>
                <c:pt idx="9834">
                  <c:v>28228</c:v>
                </c:pt>
                <c:pt idx="9835">
                  <c:v>28229</c:v>
                </c:pt>
                <c:pt idx="9836">
                  <c:v>28230</c:v>
                </c:pt>
                <c:pt idx="9837">
                  <c:v>28233</c:v>
                </c:pt>
                <c:pt idx="9838">
                  <c:v>28234</c:v>
                </c:pt>
                <c:pt idx="9839">
                  <c:v>28235</c:v>
                </c:pt>
                <c:pt idx="9840">
                  <c:v>28236</c:v>
                </c:pt>
                <c:pt idx="9841">
                  <c:v>28237</c:v>
                </c:pt>
                <c:pt idx="9842">
                  <c:v>28240</c:v>
                </c:pt>
                <c:pt idx="9843">
                  <c:v>28241</c:v>
                </c:pt>
                <c:pt idx="9844">
                  <c:v>28242</c:v>
                </c:pt>
                <c:pt idx="9845">
                  <c:v>28243</c:v>
                </c:pt>
                <c:pt idx="9846">
                  <c:v>28244</c:v>
                </c:pt>
                <c:pt idx="9847">
                  <c:v>28247</c:v>
                </c:pt>
                <c:pt idx="9848">
                  <c:v>28248</c:v>
                </c:pt>
                <c:pt idx="9849">
                  <c:v>28249</c:v>
                </c:pt>
                <c:pt idx="9850">
                  <c:v>28250</c:v>
                </c:pt>
                <c:pt idx="9851">
                  <c:v>28251</c:v>
                </c:pt>
                <c:pt idx="9852">
                  <c:v>28254</c:v>
                </c:pt>
                <c:pt idx="9853">
                  <c:v>28255</c:v>
                </c:pt>
                <c:pt idx="9854">
                  <c:v>28256</c:v>
                </c:pt>
                <c:pt idx="9855">
                  <c:v>28257</c:v>
                </c:pt>
                <c:pt idx="9856">
                  <c:v>28258</c:v>
                </c:pt>
                <c:pt idx="9857">
                  <c:v>28261</c:v>
                </c:pt>
                <c:pt idx="9858">
                  <c:v>28262</c:v>
                </c:pt>
                <c:pt idx="9859">
                  <c:v>28263</c:v>
                </c:pt>
                <c:pt idx="9860">
                  <c:v>28264</c:v>
                </c:pt>
                <c:pt idx="9861">
                  <c:v>28265</c:v>
                </c:pt>
                <c:pt idx="9862">
                  <c:v>28268</c:v>
                </c:pt>
                <c:pt idx="9863">
                  <c:v>28269</c:v>
                </c:pt>
                <c:pt idx="9864">
                  <c:v>28270</c:v>
                </c:pt>
                <c:pt idx="9865">
                  <c:v>28271</c:v>
                </c:pt>
                <c:pt idx="9866">
                  <c:v>28272</c:v>
                </c:pt>
                <c:pt idx="9867">
                  <c:v>28276</c:v>
                </c:pt>
                <c:pt idx="9868">
                  <c:v>28277</c:v>
                </c:pt>
                <c:pt idx="9869">
                  <c:v>28278</c:v>
                </c:pt>
                <c:pt idx="9870">
                  <c:v>28279</c:v>
                </c:pt>
                <c:pt idx="9871">
                  <c:v>28282</c:v>
                </c:pt>
                <c:pt idx="9872">
                  <c:v>28283</c:v>
                </c:pt>
                <c:pt idx="9873">
                  <c:v>28284</c:v>
                </c:pt>
                <c:pt idx="9874">
                  <c:v>28285</c:v>
                </c:pt>
                <c:pt idx="9875">
                  <c:v>28286</c:v>
                </c:pt>
                <c:pt idx="9876">
                  <c:v>28289</c:v>
                </c:pt>
                <c:pt idx="9877">
                  <c:v>28290</c:v>
                </c:pt>
                <c:pt idx="9878">
                  <c:v>28291</c:v>
                </c:pt>
                <c:pt idx="9879">
                  <c:v>28292</c:v>
                </c:pt>
                <c:pt idx="9880">
                  <c:v>28293</c:v>
                </c:pt>
                <c:pt idx="9881">
                  <c:v>28296</c:v>
                </c:pt>
                <c:pt idx="9882">
                  <c:v>28297</c:v>
                </c:pt>
                <c:pt idx="9883">
                  <c:v>28298</c:v>
                </c:pt>
                <c:pt idx="9884">
                  <c:v>28299</c:v>
                </c:pt>
                <c:pt idx="9885">
                  <c:v>28300</c:v>
                </c:pt>
                <c:pt idx="9886">
                  <c:v>28303</c:v>
                </c:pt>
                <c:pt idx="9887">
                  <c:v>28304</c:v>
                </c:pt>
                <c:pt idx="9888">
                  <c:v>28305</c:v>
                </c:pt>
                <c:pt idx="9889">
                  <c:v>28306</c:v>
                </c:pt>
                <c:pt idx="9890">
                  <c:v>28307</c:v>
                </c:pt>
                <c:pt idx="9891">
                  <c:v>28311</c:v>
                </c:pt>
                <c:pt idx="9892">
                  <c:v>28312</c:v>
                </c:pt>
                <c:pt idx="9893">
                  <c:v>28313</c:v>
                </c:pt>
                <c:pt idx="9894">
                  <c:v>28314</c:v>
                </c:pt>
                <c:pt idx="9895">
                  <c:v>28317</c:v>
                </c:pt>
                <c:pt idx="9896">
                  <c:v>28318</c:v>
                </c:pt>
                <c:pt idx="9897">
                  <c:v>28319</c:v>
                </c:pt>
                <c:pt idx="9898">
                  <c:v>28321</c:v>
                </c:pt>
                <c:pt idx="9899">
                  <c:v>28324</c:v>
                </c:pt>
                <c:pt idx="9900">
                  <c:v>28325</c:v>
                </c:pt>
                <c:pt idx="9901">
                  <c:v>28326</c:v>
                </c:pt>
                <c:pt idx="9902">
                  <c:v>28327</c:v>
                </c:pt>
                <c:pt idx="9903">
                  <c:v>28328</c:v>
                </c:pt>
                <c:pt idx="9904">
                  <c:v>28331</c:v>
                </c:pt>
                <c:pt idx="9905">
                  <c:v>28332</c:v>
                </c:pt>
                <c:pt idx="9906">
                  <c:v>28333</c:v>
                </c:pt>
                <c:pt idx="9907">
                  <c:v>28334</c:v>
                </c:pt>
                <c:pt idx="9908">
                  <c:v>28335</c:v>
                </c:pt>
                <c:pt idx="9909">
                  <c:v>28338</c:v>
                </c:pt>
                <c:pt idx="9910">
                  <c:v>28339</c:v>
                </c:pt>
                <c:pt idx="9911">
                  <c:v>28340</c:v>
                </c:pt>
                <c:pt idx="9912">
                  <c:v>28341</c:v>
                </c:pt>
                <c:pt idx="9913">
                  <c:v>28342</c:v>
                </c:pt>
                <c:pt idx="9914">
                  <c:v>28345</c:v>
                </c:pt>
                <c:pt idx="9915">
                  <c:v>28346</c:v>
                </c:pt>
                <c:pt idx="9916">
                  <c:v>28347</c:v>
                </c:pt>
                <c:pt idx="9917">
                  <c:v>28348</c:v>
                </c:pt>
                <c:pt idx="9918">
                  <c:v>28349</c:v>
                </c:pt>
                <c:pt idx="9919">
                  <c:v>28352</c:v>
                </c:pt>
                <c:pt idx="9920">
                  <c:v>28353</c:v>
                </c:pt>
                <c:pt idx="9921">
                  <c:v>28354</c:v>
                </c:pt>
                <c:pt idx="9922">
                  <c:v>28355</c:v>
                </c:pt>
                <c:pt idx="9923">
                  <c:v>28356</c:v>
                </c:pt>
                <c:pt idx="9924">
                  <c:v>28359</c:v>
                </c:pt>
                <c:pt idx="9925">
                  <c:v>28360</c:v>
                </c:pt>
                <c:pt idx="9926">
                  <c:v>28361</c:v>
                </c:pt>
                <c:pt idx="9927">
                  <c:v>28362</c:v>
                </c:pt>
                <c:pt idx="9928">
                  <c:v>28363</c:v>
                </c:pt>
                <c:pt idx="9929">
                  <c:v>28366</c:v>
                </c:pt>
                <c:pt idx="9930">
                  <c:v>28367</c:v>
                </c:pt>
                <c:pt idx="9931">
                  <c:v>28368</c:v>
                </c:pt>
                <c:pt idx="9932">
                  <c:v>28369</c:v>
                </c:pt>
                <c:pt idx="9933">
                  <c:v>28370</c:v>
                </c:pt>
                <c:pt idx="9934">
                  <c:v>28374</c:v>
                </c:pt>
                <c:pt idx="9935">
                  <c:v>28375</c:v>
                </c:pt>
                <c:pt idx="9936">
                  <c:v>28376</c:v>
                </c:pt>
                <c:pt idx="9937">
                  <c:v>28377</c:v>
                </c:pt>
                <c:pt idx="9938">
                  <c:v>28380</c:v>
                </c:pt>
                <c:pt idx="9939">
                  <c:v>28381</c:v>
                </c:pt>
                <c:pt idx="9940">
                  <c:v>28382</c:v>
                </c:pt>
                <c:pt idx="9941">
                  <c:v>28383</c:v>
                </c:pt>
                <c:pt idx="9942">
                  <c:v>28384</c:v>
                </c:pt>
                <c:pt idx="9943">
                  <c:v>28387</c:v>
                </c:pt>
                <c:pt idx="9944">
                  <c:v>28388</c:v>
                </c:pt>
                <c:pt idx="9945">
                  <c:v>28389</c:v>
                </c:pt>
                <c:pt idx="9946">
                  <c:v>28390</c:v>
                </c:pt>
                <c:pt idx="9947">
                  <c:v>28391</c:v>
                </c:pt>
                <c:pt idx="9948">
                  <c:v>28394</c:v>
                </c:pt>
                <c:pt idx="9949">
                  <c:v>28395</c:v>
                </c:pt>
                <c:pt idx="9950">
                  <c:v>28396</c:v>
                </c:pt>
                <c:pt idx="9951">
                  <c:v>28397</c:v>
                </c:pt>
                <c:pt idx="9952">
                  <c:v>28398</c:v>
                </c:pt>
                <c:pt idx="9953">
                  <c:v>28401</c:v>
                </c:pt>
                <c:pt idx="9954">
                  <c:v>28402</c:v>
                </c:pt>
                <c:pt idx="9955">
                  <c:v>28403</c:v>
                </c:pt>
                <c:pt idx="9956">
                  <c:v>28404</c:v>
                </c:pt>
                <c:pt idx="9957">
                  <c:v>28405</c:v>
                </c:pt>
                <c:pt idx="9958">
                  <c:v>28408</c:v>
                </c:pt>
                <c:pt idx="9959">
                  <c:v>28409</c:v>
                </c:pt>
                <c:pt idx="9960">
                  <c:v>28410</c:v>
                </c:pt>
                <c:pt idx="9961">
                  <c:v>28411</c:v>
                </c:pt>
                <c:pt idx="9962">
                  <c:v>28412</c:v>
                </c:pt>
                <c:pt idx="9963">
                  <c:v>28415</c:v>
                </c:pt>
                <c:pt idx="9964">
                  <c:v>28416</c:v>
                </c:pt>
                <c:pt idx="9965">
                  <c:v>28417</c:v>
                </c:pt>
                <c:pt idx="9966">
                  <c:v>28418</c:v>
                </c:pt>
                <c:pt idx="9967">
                  <c:v>28419</c:v>
                </c:pt>
                <c:pt idx="9968">
                  <c:v>28422</c:v>
                </c:pt>
                <c:pt idx="9969">
                  <c:v>28423</c:v>
                </c:pt>
                <c:pt idx="9970">
                  <c:v>28424</c:v>
                </c:pt>
                <c:pt idx="9971">
                  <c:v>28425</c:v>
                </c:pt>
                <c:pt idx="9972">
                  <c:v>28426</c:v>
                </c:pt>
                <c:pt idx="9973">
                  <c:v>28429</c:v>
                </c:pt>
                <c:pt idx="9974">
                  <c:v>28430</c:v>
                </c:pt>
                <c:pt idx="9975">
                  <c:v>28431</c:v>
                </c:pt>
                <c:pt idx="9976">
                  <c:v>28432</c:v>
                </c:pt>
                <c:pt idx="9977">
                  <c:v>28433</c:v>
                </c:pt>
                <c:pt idx="9978">
                  <c:v>28436</c:v>
                </c:pt>
                <c:pt idx="9979">
                  <c:v>28437</c:v>
                </c:pt>
                <c:pt idx="9980">
                  <c:v>28438</c:v>
                </c:pt>
                <c:pt idx="9981">
                  <c:v>28439</c:v>
                </c:pt>
                <c:pt idx="9982">
                  <c:v>28440</c:v>
                </c:pt>
                <c:pt idx="9983">
                  <c:v>28443</c:v>
                </c:pt>
                <c:pt idx="9984">
                  <c:v>28444</c:v>
                </c:pt>
                <c:pt idx="9985">
                  <c:v>28445</c:v>
                </c:pt>
                <c:pt idx="9986">
                  <c:v>28446</c:v>
                </c:pt>
                <c:pt idx="9987">
                  <c:v>28447</c:v>
                </c:pt>
                <c:pt idx="9988">
                  <c:v>28450</c:v>
                </c:pt>
                <c:pt idx="9989">
                  <c:v>28451</c:v>
                </c:pt>
                <c:pt idx="9990">
                  <c:v>28452</c:v>
                </c:pt>
                <c:pt idx="9991">
                  <c:v>28454</c:v>
                </c:pt>
                <c:pt idx="9992">
                  <c:v>28457</c:v>
                </c:pt>
                <c:pt idx="9993">
                  <c:v>28458</c:v>
                </c:pt>
                <c:pt idx="9994">
                  <c:v>28459</c:v>
                </c:pt>
                <c:pt idx="9995">
                  <c:v>28460</c:v>
                </c:pt>
                <c:pt idx="9996">
                  <c:v>28461</c:v>
                </c:pt>
                <c:pt idx="9997">
                  <c:v>28464</c:v>
                </c:pt>
                <c:pt idx="9998">
                  <c:v>28465</c:v>
                </c:pt>
                <c:pt idx="9999">
                  <c:v>28466</c:v>
                </c:pt>
                <c:pt idx="10000">
                  <c:v>28467</c:v>
                </c:pt>
                <c:pt idx="10001">
                  <c:v>28468</c:v>
                </c:pt>
                <c:pt idx="10002">
                  <c:v>28471</c:v>
                </c:pt>
                <c:pt idx="10003">
                  <c:v>28472</c:v>
                </c:pt>
                <c:pt idx="10004">
                  <c:v>28473</c:v>
                </c:pt>
                <c:pt idx="10005">
                  <c:v>28474</c:v>
                </c:pt>
                <c:pt idx="10006">
                  <c:v>28475</c:v>
                </c:pt>
                <c:pt idx="10007">
                  <c:v>28478</c:v>
                </c:pt>
                <c:pt idx="10008">
                  <c:v>28479</c:v>
                </c:pt>
                <c:pt idx="10009">
                  <c:v>28480</c:v>
                </c:pt>
                <c:pt idx="10010">
                  <c:v>28481</c:v>
                </c:pt>
                <c:pt idx="10011">
                  <c:v>28482</c:v>
                </c:pt>
                <c:pt idx="10012">
                  <c:v>28486</c:v>
                </c:pt>
                <c:pt idx="10013">
                  <c:v>28487</c:v>
                </c:pt>
                <c:pt idx="10014">
                  <c:v>28488</c:v>
                </c:pt>
                <c:pt idx="10015">
                  <c:v>28489</c:v>
                </c:pt>
                <c:pt idx="10016">
                  <c:v>28493</c:v>
                </c:pt>
                <c:pt idx="10017">
                  <c:v>28494</c:v>
                </c:pt>
                <c:pt idx="10018">
                  <c:v>28495</c:v>
                </c:pt>
                <c:pt idx="10019">
                  <c:v>28496</c:v>
                </c:pt>
                <c:pt idx="10020">
                  <c:v>28499</c:v>
                </c:pt>
                <c:pt idx="10021">
                  <c:v>28500</c:v>
                </c:pt>
                <c:pt idx="10022">
                  <c:v>28501</c:v>
                </c:pt>
                <c:pt idx="10023">
                  <c:v>28502</c:v>
                </c:pt>
                <c:pt idx="10024">
                  <c:v>28503</c:v>
                </c:pt>
                <c:pt idx="10025">
                  <c:v>28506</c:v>
                </c:pt>
                <c:pt idx="10026">
                  <c:v>28507</c:v>
                </c:pt>
                <c:pt idx="10027">
                  <c:v>28508</c:v>
                </c:pt>
                <c:pt idx="10028">
                  <c:v>28509</c:v>
                </c:pt>
                <c:pt idx="10029">
                  <c:v>28510</c:v>
                </c:pt>
                <c:pt idx="10030">
                  <c:v>28513</c:v>
                </c:pt>
                <c:pt idx="10031">
                  <c:v>28514</c:v>
                </c:pt>
                <c:pt idx="10032">
                  <c:v>28515</c:v>
                </c:pt>
                <c:pt idx="10033">
                  <c:v>28516</c:v>
                </c:pt>
                <c:pt idx="10034">
                  <c:v>28517</c:v>
                </c:pt>
                <c:pt idx="10035">
                  <c:v>28520</c:v>
                </c:pt>
                <c:pt idx="10036">
                  <c:v>28521</c:v>
                </c:pt>
                <c:pt idx="10037">
                  <c:v>28522</c:v>
                </c:pt>
                <c:pt idx="10038">
                  <c:v>28523</c:v>
                </c:pt>
                <c:pt idx="10039">
                  <c:v>28524</c:v>
                </c:pt>
                <c:pt idx="10040">
                  <c:v>28527</c:v>
                </c:pt>
                <c:pt idx="10041">
                  <c:v>28528</c:v>
                </c:pt>
                <c:pt idx="10042">
                  <c:v>28529</c:v>
                </c:pt>
                <c:pt idx="10043">
                  <c:v>28530</c:v>
                </c:pt>
                <c:pt idx="10044">
                  <c:v>28531</c:v>
                </c:pt>
                <c:pt idx="10045">
                  <c:v>28534</c:v>
                </c:pt>
                <c:pt idx="10046">
                  <c:v>28535</c:v>
                </c:pt>
                <c:pt idx="10047">
                  <c:v>28536</c:v>
                </c:pt>
                <c:pt idx="10048">
                  <c:v>28537</c:v>
                </c:pt>
                <c:pt idx="10049">
                  <c:v>28538</c:v>
                </c:pt>
                <c:pt idx="10050">
                  <c:v>28542</c:v>
                </c:pt>
                <c:pt idx="10051">
                  <c:v>28543</c:v>
                </c:pt>
                <c:pt idx="10052">
                  <c:v>28544</c:v>
                </c:pt>
                <c:pt idx="10053">
                  <c:v>28545</c:v>
                </c:pt>
                <c:pt idx="10054">
                  <c:v>28548</c:v>
                </c:pt>
                <c:pt idx="10055">
                  <c:v>28549</c:v>
                </c:pt>
                <c:pt idx="10056">
                  <c:v>28550</c:v>
                </c:pt>
                <c:pt idx="10057">
                  <c:v>28551</c:v>
                </c:pt>
                <c:pt idx="10058">
                  <c:v>28552</c:v>
                </c:pt>
                <c:pt idx="10059">
                  <c:v>28555</c:v>
                </c:pt>
                <c:pt idx="10060">
                  <c:v>28556</c:v>
                </c:pt>
                <c:pt idx="10061">
                  <c:v>28557</c:v>
                </c:pt>
                <c:pt idx="10062">
                  <c:v>28558</c:v>
                </c:pt>
                <c:pt idx="10063">
                  <c:v>28559</c:v>
                </c:pt>
                <c:pt idx="10064">
                  <c:v>28562</c:v>
                </c:pt>
                <c:pt idx="10065">
                  <c:v>28563</c:v>
                </c:pt>
                <c:pt idx="10066">
                  <c:v>28564</c:v>
                </c:pt>
                <c:pt idx="10067">
                  <c:v>28565</c:v>
                </c:pt>
                <c:pt idx="10068">
                  <c:v>28566</c:v>
                </c:pt>
                <c:pt idx="10069">
                  <c:v>28569</c:v>
                </c:pt>
                <c:pt idx="10070">
                  <c:v>28570</c:v>
                </c:pt>
                <c:pt idx="10071">
                  <c:v>28571</c:v>
                </c:pt>
                <c:pt idx="10072">
                  <c:v>28572</c:v>
                </c:pt>
                <c:pt idx="10073">
                  <c:v>28576</c:v>
                </c:pt>
                <c:pt idx="10074">
                  <c:v>28577</c:v>
                </c:pt>
                <c:pt idx="10075">
                  <c:v>28578</c:v>
                </c:pt>
                <c:pt idx="10076">
                  <c:v>28579</c:v>
                </c:pt>
                <c:pt idx="10077">
                  <c:v>28580</c:v>
                </c:pt>
                <c:pt idx="10078">
                  <c:v>28583</c:v>
                </c:pt>
                <c:pt idx="10079">
                  <c:v>28584</c:v>
                </c:pt>
                <c:pt idx="10080">
                  <c:v>28585</c:v>
                </c:pt>
                <c:pt idx="10081">
                  <c:v>28586</c:v>
                </c:pt>
                <c:pt idx="10082">
                  <c:v>28587</c:v>
                </c:pt>
                <c:pt idx="10083">
                  <c:v>28590</c:v>
                </c:pt>
                <c:pt idx="10084">
                  <c:v>28591</c:v>
                </c:pt>
                <c:pt idx="10085">
                  <c:v>28592</c:v>
                </c:pt>
                <c:pt idx="10086">
                  <c:v>28593</c:v>
                </c:pt>
                <c:pt idx="10087">
                  <c:v>28594</c:v>
                </c:pt>
                <c:pt idx="10088">
                  <c:v>28597</c:v>
                </c:pt>
                <c:pt idx="10089">
                  <c:v>28598</c:v>
                </c:pt>
                <c:pt idx="10090">
                  <c:v>28599</c:v>
                </c:pt>
                <c:pt idx="10091">
                  <c:v>28600</c:v>
                </c:pt>
                <c:pt idx="10092">
                  <c:v>28601</c:v>
                </c:pt>
                <c:pt idx="10093">
                  <c:v>28604</c:v>
                </c:pt>
                <c:pt idx="10094">
                  <c:v>28605</c:v>
                </c:pt>
                <c:pt idx="10095">
                  <c:v>28606</c:v>
                </c:pt>
                <c:pt idx="10096">
                  <c:v>28607</c:v>
                </c:pt>
                <c:pt idx="10097">
                  <c:v>28608</c:v>
                </c:pt>
                <c:pt idx="10098">
                  <c:v>28611</c:v>
                </c:pt>
                <c:pt idx="10099">
                  <c:v>28612</c:v>
                </c:pt>
                <c:pt idx="10100">
                  <c:v>28613</c:v>
                </c:pt>
                <c:pt idx="10101">
                  <c:v>28614</c:v>
                </c:pt>
                <c:pt idx="10102">
                  <c:v>28615</c:v>
                </c:pt>
                <c:pt idx="10103">
                  <c:v>28618</c:v>
                </c:pt>
                <c:pt idx="10104">
                  <c:v>28619</c:v>
                </c:pt>
                <c:pt idx="10105">
                  <c:v>28620</c:v>
                </c:pt>
                <c:pt idx="10106">
                  <c:v>28621</c:v>
                </c:pt>
                <c:pt idx="10107">
                  <c:v>28622</c:v>
                </c:pt>
                <c:pt idx="10108">
                  <c:v>28625</c:v>
                </c:pt>
                <c:pt idx="10109">
                  <c:v>28626</c:v>
                </c:pt>
                <c:pt idx="10110">
                  <c:v>28627</c:v>
                </c:pt>
                <c:pt idx="10111">
                  <c:v>28628</c:v>
                </c:pt>
                <c:pt idx="10112">
                  <c:v>28629</c:v>
                </c:pt>
                <c:pt idx="10113">
                  <c:v>28632</c:v>
                </c:pt>
                <c:pt idx="10114">
                  <c:v>28633</c:v>
                </c:pt>
                <c:pt idx="10115">
                  <c:v>28634</c:v>
                </c:pt>
                <c:pt idx="10116">
                  <c:v>28635</c:v>
                </c:pt>
                <c:pt idx="10117">
                  <c:v>28636</c:v>
                </c:pt>
                <c:pt idx="10118">
                  <c:v>28640</c:v>
                </c:pt>
                <c:pt idx="10119">
                  <c:v>28641</c:v>
                </c:pt>
                <c:pt idx="10120">
                  <c:v>28642</c:v>
                </c:pt>
                <c:pt idx="10121">
                  <c:v>28643</c:v>
                </c:pt>
                <c:pt idx="10122">
                  <c:v>28646</c:v>
                </c:pt>
                <c:pt idx="10123">
                  <c:v>28647</c:v>
                </c:pt>
                <c:pt idx="10124">
                  <c:v>28648</c:v>
                </c:pt>
                <c:pt idx="10125">
                  <c:v>28649</c:v>
                </c:pt>
                <c:pt idx="10126">
                  <c:v>28650</c:v>
                </c:pt>
                <c:pt idx="10127">
                  <c:v>28653</c:v>
                </c:pt>
                <c:pt idx="10128">
                  <c:v>28654</c:v>
                </c:pt>
                <c:pt idx="10129">
                  <c:v>28655</c:v>
                </c:pt>
                <c:pt idx="10130">
                  <c:v>28656</c:v>
                </c:pt>
                <c:pt idx="10131">
                  <c:v>28657</c:v>
                </c:pt>
                <c:pt idx="10132">
                  <c:v>28660</c:v>
                </c:pt>
                <c:pt idx="10133">
                  <c:v>28661</c:v>
                </c:pt>
                <c:pt idx="10134">
                  <c:v>28662</c:v>
                </c:pt>
                <c:pt idx="10135">
                  <c:v>28663</c:v>
                </c:pt>
                <c:pt idx="10136">
                  <c:v>28664</c:v>
                </c:pt>
                <c:pt idx="10137">
                  <c:v>28667</c:v>
                </c:pt>
                <c:pt idx="10138">
                  <c:v>28668</c:v>
                </c:pt>
                <c:pt idx="10139">
                  <c:v>28669</c:v>
                </c:pt>
                <c:pt idx="10140">
                  <c:v>28670</c:v>
                </c:pt>
                <c:pt idx="10141">
                  <c:v>28671</c:v>
                </c:pt>
                <c:pt idx="10142">
                  <c:v>28674</c:v>
                </c:pt>
                <c:pt idx="10143">
                  <c:v>28676</c:v>
                </c:pt>
                <c:pt idx="10144">
                  <c:v>28677</c:v>
                </c:pt>
                <c:pt idx="10145">
                  <c:v>28678</c:v>
                </c:pt>
                <c:pt idx="10146">
                  <c:v>28681</c:v>
                </c:pt>
                <c:pt idx="10147">
                  <c:v>28682</c:v>
                </c:pt>
                <c:pt idx="10148">
                  <c:v>28683</c:v>
                </c:pt>
                <c:pt idx="10149">
                  <c:v>28684</c:v>
                </c:pt>
                <c:pt idx="10150">
                  <c:v>28685</c:v>
                </c:pt>
                <c:pt idx="10151">
                  <c:v>28688</c:v>
                </c:pt>
                <c:pt idx="10152">
                  <c:v>28689</c:v>
                </c:pt>
                <c:pt idx="10153">
                  <c:v>28690</c:v>
                </c:pt>
                <c:pt idx="10154">
                  <c:v>28691</c:v>
                </c:pt>
                <c:pt idx="10155">
                  <c:v>28692</c:v>
                </c:pt>
                <c:pt idx="10156">
                  <c:v>28695</c:v>
                </c:pt>
                <c:pt idx="10157">
                  <c:v>28696</c:v>
                </c:pt>
                <c:pt idx="10158">
                  <c:v>28697</c:v>
                </c:pt>
                <c:pt idx="10159">
                  <c:v>28698</c:v>
                </c:pt>
                <c:pt idx="10160">
                  <c:v>28699</c:v>
                </c:pt>
                <c:pt idx="10161">
                  <c:v>28702</c:v>
                </c:pt>
                <c:pt idx="10162">
                  <c:v>28703</c:v>
                </c:pt>
                <c:pt idx="10163">
                  <c:v>28704</c:v>
                </c:pt>
                <c:pt idx="10164">
                  <c:v>28705</c:v>
                </c:pt>
                <c:pt idx="10165">
                  <c:v>28706</c:v>
                </c:pt>
                <c:pt idx="10166">
                  <c:v>28709</c:v>
                </c:pt>
                <c:pt idx="10167">
                  <c:v>28710</c:v>
                </c:pt>
                <c:pt idx="10168">
                  <c:v>28711</c:v>
                </c:pt>
                <c:pt idx="10169">
                  <c:v>28712</c:v>
                </c:pt>
                <c:pt idx="10170">
                  <c:v>28713</c:v>
                </c:pt>
                <c:pt idx="10171">
                  <c:v>28716</c:v>
                </c:pt>
                <c:pt idx="10172">
                  <c:v>28717</c:v>
                </c:pt>
                <c:pt idx="10173">
                  <c:v>28718</c:v>
                </c:pt>
                <c:pt idx="10174">
                  <c:v>28719</c:v>
                </c:pt>
                <c:pt idx="10175">
                  <c:v>28720</c:v>
                </c:pt>
                <c:pt idx="10176">
                  <c:v>28723</c:v>
                </c:pt>
                <c:pt idx="10177">
                  <c:v>28724</c:v>
                </c:pt>
                <c:pt idx="10178">
                  <c:v>28725</c:v>
                </c:pt>
                <c:pt idx="10179">
                  <c:v>28726</c:v>
                </c:pt>
                <c:pt idx="10180">
                  <c:v>28727</c:v>
                </c:pt>
                <c:pt idx="10181">
                  <c:v>28730</c:v>
                </c:pt>
                <c:pt idx="10182">
                  <c:v>28731</c:v>
                </c:pt>
                <c:pt idx="10183">
                  <c:v>28732</c:v>
                </c:pt>
                <c:pt idx="10184">
                  <c:v>28733</c:v>
                </c:pt>
                <c:pt idx="10185">
                  <c:v>28734</c:v>
                </c:pt>
                <c:pt idx="10186">
                  <c:v>28738</c:v>
                </c:pt>
                <c:pt idx="10187">
                  <c:v>28739</c:v>
                </c:pt>
                <c:pt idx="10188">
                  <c:v>28740</c:v>
                </c:pt>
                <c:pt idx="10189">
                  <c:v>28741</c:v>
                </c:pt>
                <c:pt idx="10190">
                  <c:v>28744</c:v>
                </c:pt>
                <c:pt idx="10191">
                  <c:v>28745</c:v>
                </c:pt>
                <c:pt idx="10192">
                  <c:v>28746</c:v>
                </c:pt>
                <c:pt idx="10193">
                  <c:v>28747</c:v>
                </c:pt>
                <c:pt idx="10194">
                  <c:v>28748</c:v>
                </c:pt>
                <c:pt idx="10195">
                  <c:v>28751</c:v>
                </c:pt>
                <c:pt idx="10196">
                  <c:v>28752</c:v>
                </c:pt>
                <c:pt idx="10197">
                  <c:v>28753</c:v>
                </c:pt>
                <c:pt idx="10198">
                  <c:v>28754</c:v>
                </c:pt>
                <c:pt idx="10199">
                  <c:v>28755</c:v>
                </c:pt>
                <c:pt idx="10200">
                  <c:v>28758</c:v>
                </c:pt>
                <c:pt idx="10201">
                  <c:v>28759</c:v>
                </c:pt>
                <c:pt idx="10202">
                  <c:v>28760</c:v>
                </c:pt>
                <c:pt idx="10203">
                  <c:v>28761</c:v>
                </c:pt>
                <c:pt idx="10204">
                  <c:v>28762</c:v>
                </c:pt>
                <c:pt idx="10205">
                  <c:v>28765</c:v>
                </c:pt>
                <c:pt idx="10206">
                  <c:v>28766</c:v>
                </c:pt>
                <c:pt idx="10207">
                  <c:v>28767</c:v>
                </c:pt>
                <c:pt idx="10208">
                  <c:v>28768</c:v>
                </c:pt>
                <c:pt idx="10209">
                  <c:v>28769</c:v>
                </c:pt>
                <c:pt idx="10210">
                  <c:v>28772</c:v>
                </c:pt>
                <c:pt idx="10211">
                  <c:v>28773</c:v>
                </c:pt>
                <c:pt idx="10212">
                  <c:v>28774</c:v>
                </c:pt>
                <c:pt idx="10213">
                  <c:v>28775</c:v>
                </c:pt>
                <c:pt idx="10214">
                  <c:v>28776</c:v>
                </c:pt>
                <c:pt idx="10215">
                  <c:v>28779</c:v>
                </c:pt>
                <c:pt idx="10216">
                  <c:v>28780</c:v>
                </c:pt>
                <c:pt idx="10217">
                  <c:v>28781</c:v>
                </c:pt>
                <c:pt idx="10218">
                  <c:v>28782</c:v>
                </c:pt>
                <c:pt idx="10219">
                  <c:v>28783</c:v>
                </c:pt>
                <c:pt idx="10220">
                  <c:v>28786</c:v>
                </c:pt>
                <c:pt idx="10221">
                  <c:v>28787</c:v>
                </c:pt>
                <c:pt idx="10222">
                  <c:v>28788</c:v>
                </c:pt>
                <c:pt idx="10223">
                  <c:v>28789</c:v>
                </c:pt>
                <c:pt idx="10224">
                  <c:v>28790</c:v>
                </c:pt>
                <c:pt idx="10225">
                  <c:v>28793</c:v>
                </c:pt>
                <c:pt idx="10226">
                  <c:v>28794</c:v>
                </c:pt>
                <c:pt idx="10227">
                  <c:v>28795</c:v>
                </c:pt>
                <c:pt idx="10228">
                  <c:v>28796</c:v>
                </c:pt>
                <c:pt idx="10229">
                  <c:v>28797</c:v>
                </c:pt>
                <c:pt idx="10230">
                  <c:v>28800</c:v>
                </c:pt>
                <c:pt idx="10231">
                  <c:v>28801</c:v>
                </c:pt>
                <c:pt idx="10232">
                  <c:v>28802</c:v>
                </c:pt>
                <c:pt idx="10233">
                  <c:v>28803</c:v>
                </c:pt>
                <c:pt idx="10234">
                  <c:v>28804</c:v>
                </c:pt>
                <c:pt idx="10235">
                  <c:v>28807</c:v>
                </c:pt>
                <c:pt idx="10236">
                  <c:v>28808</c:v>
                </c:pt>
                <c:pt idx="10237">
                  <c:v>28809</c:v>
                </c:pt>
                <c:pt idx="10238">
                  <c:v>28810</c:v>
                </c:pt>
                <c:pt idx="10239">
                  <c:v>28811</c:v>
                </c:pt>
                <c:pt idx="10240">
                  <c:v>28814</c:v>
                </c:pt>
                <c:pt idx="10241">
                  <c:v>28815</c:v>
                </c:pt>
                <c:pt idx="10242">
                  <c:v>28816</c:v>
                </c:pt>
                <c:pt idx="10243">
                  <c:v>28818</c:v>
                </c:pt>
                <c:pt idx="10244">
                  <c:v>28821</c:v>
                </c:pt>
                <c:pt idx="10245">
                  <c:v>28822</c:v>
                </c:pt>
                <c:pt idx="10246">
                  <c:v>28823</c:v>
                </c:pt>
                <c:pt idx="10247">
                  <c:v>28824</c:v>
                </c:pt>
                <c:pt idx="10248">
                  <c:v>28825</c:v>
                </c:pt>
                <c:pt idx="10249">
                  <c:v>28828</c:v>
                </c:pt>
                <c:pt idx="10250">
                  <c:v>28829</c:v>
                </c:pt>
                <c:pt idx="10251">
                  <c:v>28830</c:v>
                </c:pt>
                <c:pt idx="10252">
                  <c:v>28831</c:v>
                </c:pt>
                <c:pt idx="10253">
                  <c:v>28832</c:v>
                </c:pt>
                <c:pt idx="10254">
                  <c:v>28835</c:v>
                </c:pt>
                <c:pt idx="10255">
                  <c:v>28836</c:v>
                </c:pt>
                <c:pt idx="10256">
                  <c:v>28837</c:v>
                </c:pt>
                <c:pt idx="10257">
                  <c:v>28838</c:v>
                </c:pt>
                <c:pt idx="10258">
                  <c:v>28839</c:v>
                </c:pt>
                <c:pt idx="10259">
                  <c:v>28842</c:v>
                </c:pt>
                <c:pt idx="10260">
                  <c:v>28843</c:v>
                </c:pt>
                <c:pt idx="10261">
                  <c:v>28844</c:v>
                </c:pt>
                <c:pt idx="10262">
                  <c:v>28845</c:v>
                </c:pt>
                <c:pt idx="10263">
                  <c:v>28846</c:v>
                </c:pt>
                <c:pt idx="10264">
                  <c:v>28850</c:v>
                </c:pt>
                <c:pt idx="10265">
                  <c:v>28851</c:v>
                </c:pt>
                <c:pt idx="10266">
                  <c:v>28852</c:v>
                </c:pt>
                <c:pt idx="10267">
                  <c:v>28853</c:v>
                </c:pt>
                <c:pt idx="10268">
                  <c:v>28857</c:v>
                </c:pt>
                <c:pt idx="10269">
                  <c:v>28858</c:v>
                </c:pt>
                <c:pt idx="10270">
                  <c:v>28859</c:v>
                </c:pt>
                <c:pt idx="10271">
                  <c:v>28860</c:v>
                </c:pt>
                <c:pt idx="10272">
                  <c:v>28863</c:v>
                </c:pt>
                <c:pt idx="10273">
                  <c:v>28864</c:v>
                </c:pt>
                <c:pt idx="10274">
                  <c:v>28865</c:v>
                </c:pt>
                <c:pt idx="10275">
                  <c:v>28866</c:v>
                </c:pt>
                <c:pt idx="10276">
                  <c:v>28867</c:v>
                </c:pt>
                <c:pt idx="10277">
                  <c:v>28870</c:v>
                </c:pt>
                <c:pt idx="10278">
                  <c:v>28871</c:v>
                </c:pt>
                <c:pt idx="10279">
                  <c:v>28872</c:v>
                </c:pt>
                <c:pt idx="10280">
                  <c:v>28873</c:v>
                </c:pt>
                <c:pt idx="10281">
                  <c:v>28874</c:v>
                </c:pt>
                <c:pt idx="10282">
                  <c:v>28877</c:v>
                </c:pt>
                <c:pt idx="10283">
                  <c:v>28878</c:v>
                </c:pt>
                <c:pt idx="10284">
                  <c:v>28879</c:v>
                </c:pt>
                <c:pt idx="10285">
                  <c:v>28880</c:v>
                </c:pt>
                <c:pt idx="10286">
                  <c:v>28881</c:v>
                </c:pt>
                <c:pt idx="10287">
                  <c:v>28884</c:v>
                </c:pt>
                <c:pt idx="10288">
                  <c:v>28885</c:v>
                </c:pt>
                <c:pt idx="10289">
                  <c:v>28886</c:v>
                </c:pt>
                <c:pt idx="10290">
                  <c:v>28887</c:v>
                </c:pt>
                <c:pt idx="10291">
                  <c:v>28888</c:v>
                </c:pt>
                <c:pt idx="10292">
                  <c:v>28891</c:v>
                </c:pt>
                <c:pt idx="10293">
                  <c:v>28892</c:v>
                </c:pt>
                <c:pt idx="10294">
                  <c:v>28893</c:v>
                </c:pt>
                <c:pt idx="10295">
                  <c:v>28894</c:v>
                </c:pt>
                <c:pt idx="10296">
                  <c:v>28895</c:v>
                </c:pt>
                <c:pt idx="10297">
                  <c:v>28898</c:v>
                </c:pt>
                <c:pt idx="10298">
                  <c:v>28899</c:v>
                </c:pt>
                <c:pt idx="10299">
                  <c:v>28900</c:v>
                </c:pt>
                <c:pt idx="10300">
                  <c:v>28901</c:v>
                </c:pt>
                <c:pt idx="10301">
                  <c:v>28902</c:v>
                </c:pt>
                <c:pt idx="10302">
                  <c:v>28906</c:v>
                </c:pt>
                <c:pt idx="10303">
                  <c:v>28907</c:v>
                </c:pt>
                <c:pt idx="10304">
                  <c:v>28908</c:v>
                </c:pt>
                <c:pt idx="10305">
                  <c:v>28909</c:v>
                </c:pt>
                <c:pt idx="10306">
                  <c:v>28912</c:v>
                </c:pt>
                <c:pt idx="10307">
                  <c:v>28913</c:v>
                </c:pt>
                <c:pt idx="10308">
                  <c:v>28914</c:v>
                </c:pt>
                <c:pt idx="10309">
                  <c:v>28915</c:v>
                </c:pt>
                <c:pt idx="10310">
                  <c:v>28916</c:v>
                </c:pt>
                <c:pt idx="10311">
                  <c:v>28919</c:v>
                </c:pt>
                <c:pt idx="10312">
                  <c:v>28920</c:v>
                </c:pt>
                <c:pt idx="10313">
                  <c:v>28921</c:v>
                </c:pt>
                <c:pt idx="10314">
                  <c:v>28922</c:v>
                </c:pt>
                <c:pt idx="10315">
                  <c:v>28923</c:v>
                </c:pt>
                <c:pt idx="10316">
                  <c:v>28926</c:v>
                </c:pt>
                <c:pt idx="10317">
                  <c:v>28927</c:v>
                </c:pt>
                <c:pt idx="10318">
                  <c:v>28928</c:v>
                </c:pt>
                <c:pt idx="10319">
                  <c:v>28929</c:v>
                </c:pt>
                <c:pt idx="10320">
                  <c:v>28930</c:v>
                </c:pt>
                <c:pt idx="10321">
                  <c:v>28933</c:v>
                </c:pt>
                <c:pt idx="10322">
                  <c:v>28934</c:v>
                </c:pt>
                <c:pt idx="10323">
                  <c:v>28935</c:v>
                </c:pt>
                <c:pt idx="10324">
                  <c:v>28936</c:v>
                </c:pt>
                <c:pt idx="10325">
                  <c:v>28937</c:v>
                </c:pt>
                <c:pt idx="10326">
                  <c:v>28940</c:v>
                </c:pt>
                <c:pt idx="10327">
                  <c:v>28941</c:v>
                </c:pt>
                <c:pt idx="10328">
                  <c:v>28942</c:v>
                </c:pt>
                <c:pt idx="10329">
                  <c:v>28943</c:v>
                </c:pt>
                <c:pt idx="10330">
                  <c:v>28944</c:v>
                </c:pt>
                <c:pt idx="10331">
                  <c:v>28947</c:v>
                </c:pt>
                <c:pt idx="10332">
                  <c:v>28948</c:v>
                </c:pt>
                <c:pt idx="10333">
                  <c:v>28949</c:v>
                </c:pt>
                <c:pt idx="10334">
                  <c:v>28950</c:v>
                </c:pt>
                <c:pt idx="10335">
                  <c:v>28951</c:v>
                </c:pt>
                <c:pt idx="10336">
                  <c:v>28954</c:v>
                </c:pt>
                <c:pt idx="10337">
                  <c:v>28955</c:v>
                </c:pt>
                <c:pt idx="10338">
                  <c:v>28956</c:v>
                </c:pt>
                <c:pt idx="10339">
                  <c:v>28957</c:v>
                </c:pt>
                <c:pt idx="10340">
                  <c:v>28961</c:v>
                </c:pt>
                <c:pt idx="10341">
                  <c:v>28962</c:v>
                </c:pt>
                <c:pt idx="10342">
                  <c:v>28963</c:v>
                </c:pt>
                <c:pt idx="10343">
                  <c:v>28964</c:v>
                </c:pt>
                <c:pt idx="10344">
                  <c:v>28965</c:v>
                </c:pt>
                <c:pt idx="10345">
                  <c:v>28968</c:v>
                </c:pt>
                <c:pt idx="10346">
                  <c:v>28969</c:v>
                </c:pt>
                <c:pt idx="10347">
                  <c:v>28970</c:v>
                </c:pt>
                <c:pt idx="10348">
                  <c:v>28971</c:v>
                </c:pt>
                <c:pt idx="10349">
                  <c:v>28972</c:v>
                </c:pt>
                <c:pt idx="10350">
                  <c:v>28975</c:v>
                </c:pt>
                <c:pt idx="10351">
                  <c:v>28976</c:v>
                </c:pt>
                <c:pt idx="10352">
                  <c:v>28977</c:v>
                </c:pt>
                <c:pt idx="10353">
                  <c:v>28978</c:v>
                </c:pt>
                <c:pt idx="10354">
                  <c:v>28979</c:v>
                </c:pt>
                <c:pt idx="10355">
                  <c:v>28982</c:v>
                </c:pt>
                <c:pt idx="10356">
                  <c:v>28983</c:v>
                </c:pt>
                <c:pt idx="10357">
                  <c:v>28984</c:v>
                </c:pt>
                <c:pt idx="10358">
                  <c:v>28985</c:v>
                </c:pt>
                <c:pt idx="10359">
                  <c:v>28986</c:v>
                </c:pt>
                <c:pt idx="10360">
                  <c:v>28989</c:v>
                </c:pt>
                <c:pt idx="10361">
                  <c:v>28990</c:v>
                </c:pt>
                <c:pt idx="10362">
                  <c:v>28991</c:v>
                </c:pt>
                <c:pt idx="10363">
                  <c:v>28992</c:v>
                </c:pt>
                <c:pt idx="10364">
                  <c:v>28993</c:v>
                </c:pt>
                <c:pt idx="10365">
                  <c:v>28996</c:v>
                </c:pt>
                <c:pt idx="10366">
                  <c:v>28997</c:v>
                </c:pt>
                <c:pt idx="10367">
                  <c:v>28998</c:v>
                </c:pt>
                <c:pt idx="10368">
                  <c:v>28999</c:v>
                </c:pt>
                <c:pt idx="10369">
                  <c:v>29000</c:v>
                </c:pt>
                <c:pt idx="10370">
                  <c:v>29004</c:v>
                </c:pt>
                <c:pt idx="10371">
                  <c:v>29005</c:v>
                </c:pt>
                <c:pt idx="10372">
                  <c:v>29006</c:v>
                </c:pt>
                <c:pt idx="10373">
                  <c:v>29007</c:v>
                </c:pt>
                <c:pt idx="10374">
                  <c:v>29010</c:v>
                </c:pt>
                <c:pt idx="10375">
                  <c:v>29011</c:v>
                </c:pt>
                <c:pt idx="10376">
                  <c:v>29012</c:v>
                </c:pt>
                <c:pt idx="10377">
                  <c:v>29013</c:v>
                </c:pt>
                <c:pt idx="10378">
                  <c:v>29014</c:v>
                </c:pt>
                <c:pt idx="10379">
                  <c:v>29017</c:v>
                </c:pt>
                <c:pt idx="10380">
                  <c:v>29018</c:v>
                </c:pt>
                <c:pt idx="10381">
                  <c:v>29019</c:v>
                </c:pt>
                <c:pt idx="10382">
                  <c:v>29020</c:v>
                </c:pt>
                <c:pt idx="10383">
                  <c:v>29021</c:v>
                </c:pt>
                <c:pt idx="10384">
                  <c:v>29024</c:v>
                </c:pt>
                <c:pt idx="10385">
                  <c:v>29025</c:v>
                </c:pt>
                <c:pt idx="10386">
                  <c:v>29026</c:v>
                </c:pt>
                <c:pt idx="10387">
                  <c:v>29027</c:v>
                </c:pt>
                <c:pt idx="10388">
                  <c:v>29028</c:v>
                </c:pt>
                <c:pt idx="10389">
                  <c:v>29031</c:v>
                </c:pt>
                <c:pt idx="10390">
                  <c:v>29032</c:v>
                </c:pt>
                <c:pt idx="10391">
                  <c:v>29033</c:v>
                </c:pt>
                <c:pt idx="10392">
                  <c:v>29034</c:v>
                </c:pt>
                <c:pt idx="10393">
                  <c:v>29035</c:v>
                </c:pt>
                <c:pt idx="10394">
                  <c:v>29038</c:v>
                </c:pt>
                <c:pt idx="10395">
                  <c:v>29039</c:v>
                </c:pt>
                <c:pt idx="10396">
                  <c:v>29041</c:v>
                </c:pt>
                <c:pt idx="10397">
                  <c:v>29042</c:v>
                </c:pt>
                <c:pt idx="10398">
                  <c:v>29045</c:v>
                </c:pt>
                <c:pt idx="10399">
                  <c:v>29046</c:v>
                </c:pt>
                <c:pt idx="10400">
                  <c:v>29047</c:v>
                </c:pt>
                <c:pt idx="10401">
                  <c:v>29048</c:v>
                </c:pt>
                <c:pt idx="10402">
                  <c:v>29049</c:v>
                </c:pt>
                <c:pt idx="10403">
                  <c:v>29052</c:v>
                </c:pt>
                <c:pt idx="10404">
                  <c:v>29053</c:v>
                </c:pt>
                <c:pt idx="10405">
                  <c:v>29054</c:v>
                </c:pt>
                <c:pt idx="10406">
                  <c:v>29055</c:v>
                </c:pt>
                <c:pt idx="10407">
                  <c:v>29056</c:v>
                </c:pt>
                <c:pt idx="10408">
                  <c:v>29059</c:v>
                </c:pt>
                <c:pt idx="10409">
                  <c:v>29060</c:v>
                </c:pt>
                <c:pt idx="10410">
                  <c:v>29061</c:v>
                </c:pt>
                <c:pt idx="10411">
                  <c:v>29062</c:v>
                </c:pt>
                <c:pt idx="10412">
                  <c:v>29063</c:v>
                </c:pt>
                <c:pt idx="10413">
                  <c:v>29066</c:v>
                </c:pt>
                <c:pt idx="10414">
                  <c:v>29067</c:v>
                </c:pt>
                <c:pt idx="10415">
                  <c:v>29068</c:v>
                </c:pt>
                <c:pt idx="10416">
                  <c:v>29069</c:v>
                </c:pt>
                <c:pt idx="10417">
                  <c:v>29070</c:v>
                </c:pt>
                <c:pt idx="10418">
                  <c:v>29073</c:v>
                </c:pt>
                <c:pt idx="10419">
                  <c:v>29074</c:v>
                </c:pt>
                <c:pt idx="10420">
                  <c:v>29075</c:v>
                </c:pt>
                <c:pt idx="10421">
                  <c:v>29076</c:v>
                </c:pt>
                <c:pt idx="10422">
                  <c:v>29077</c:v>
                </c:pt>
                <c:pt idx="10423">
                  <c:v>29080</c:v>
                </c:pt>
                <c:pt idx="10424">
                  <c:v>29081</c:v>
                </c:pt>
                <c:pt idx="10425">
                  <c:v>29082</c:v>
                </c:pt>
                <c:pt idx="10426">
                  <c:v>29083</c:v>
                </c:pt>
                <c:pt idx="10427">
                  <c:v>29084</c:v>
                </c:pt>
                <c:pt idx="10428">
                  <c:v>29087</c:v>
                </c:pt>
                <c:pt idx="10429">
                  <c:v>29088</c:v>
                </c:pt>
                <c:pt idx="10430">
                  <c:v>29089</c:v>
                </c:pt>
                <c:pt idx="10431">
                  <c:v>29090</c:v>
                </c:pt>
                <c:pt idx="10432">
                  <c:v>29091</c:v>
                </c:pt>
                <c:pt idx="10433">
                  <c:v>29094</c:v>
                </c:pt>
                <c:pt idx="10434">
                  <c:v>29095</c:v>
                </c:pt>
                <c:pt idx="10435">
                  <c:v>29096</c:v>
                </c:pt>
                <c:pt idx="10436">
                  <c:v>29097</c:v>
                </c:pt>
                <c:pt idx="10437">
                  <c:v>29098</c:v>
                </c:pt>
                <c:pt idx="10438">
                  <c:v>29102</c:v>
                </c:pt>
                <c:pt idx="10439">
                  <c:v>29103</c:v>
                </c:pt>
                <c:pt idx="10440">
                  <c:v>29104</c:v>
                </c:pt>
                <c:pt idx="10441">
                  <c:v>29105</c:v>
                </c:pt>
                <c:pt idx="10442">
                  <c:v>29108</c:v>
                </c:pt>
                <c:pt idx="10443">
                  <c:v>29109</c:v>
                </c:pt>
                <c:pt idx="10444">
                  <c:v>29110</c:v>
                </c:pt>
                <c:pt idx="10445">
                  <c:v>29111</c:v>
                </c:pt>
                <c:pt idx="10446">
                  <c:v>29112</c:v>
                </c:pt>
                <c:pt idx="10447">
                  <c:v>29115</c:v>
                </c:pt>
                <c:pt idx="10448">
                  <c:v>29116</c:v>
                </c:pt>
                <c:pt idx="10449">
                  <c:v>29117</c:v>
                </c:pt>
                <c:pt idx="10450">
                  <c:v>29118</c:v>
                </c:pt>
                <c:pt idx="10451">
                  <c:v>29119</c:v>
                </c:pt>
                <c:pt idx="10452">
                  <c:v>29122</c:v>
                </c:pt>
                <c:pt idx="10453">
                  <c:v>29123</c:v>
                </c:pt>
                <c:pt idx="10454">
                  <c:v>29124</c:v>
                </c:pt>
                <c:pt idx="10455">
                  <c:v>29125</c:v>
                </c:pt>
                <c:pt idx="10456">
                  <c:v>29126</c:v>
                </c:pt>
                <c:pt idx="10457">
                  <c:v>29129</c:v>
                </c:pt>
                <c:pt idx="10458">
                  <c:v>29130</c:v>
                </c:pt>
                <c:pt idx="10459">
                  <c:v>29131</c:v>
                </c:pt>
                <c:pt idx="10460">
                  <c:v>29132</c:v>
                </c:pt>
                <c:pt idx="10461">
                  <c:v>29133</c:v>
                </c:pt>
                <c:pt idx="10462">
                  <c:v>29136</c:v>
                </c:pt>
                <c:pt idx="10463">
                  <c:v>29137</c:v>
                </c:pt>
                <c:pt idx="10464">
                  <c:v>29138</c:v>
                </c:pt>
                <c:pt idx="10465">
                  <c:v>29139</c:v>
                </c:pt>
                <c:pt idx="10466">
                  <c:v>29140</c:v>
                </c:pt>
                <c:pt idx="10467">
                  <c:v>29143</c:v>
                </c:pt>
                <c:pt idx="10468">
                  <c:v>29144</c:v>
                </c:pt>
                <c:pt idx="10469">
                  <c:v>29145</c:v>
                </c:pt>
                <c:pt idx="10470">
                  <c:v>29146</c:v>
                </c:pt>
                <c:pt idx="10471">
                  <c:v>29147</c:v>
                </c:pt>
                <c:pt idx="10472">
                  <c:v>29150</c:v>
                </c:pt>
                <c:pt idx="10473">
                  <c:v>29151</c:v>
                </c:pt>
                <c:pt idx="10474">
                  <c:v>29152</c:v>
                </c:pt>
                <c:pt idx="10475">
                  <c:v>29153</c:v>
                </c:pt>
                <c:pt idx="10476">
                  <c:v>29154</c:v>
                </c:pt>
                <c:pt idx="10477">
                  <c:v>29157</c:v>
                </c:pt>
                <c:pt idx="10478">
                  <c:v>29158</c:v>
                </c:pt>
                <c:pt idx="10479">
                  <c:v>29159</c:v>
                </c:pt>
                <c:pt idx="10480">
                  <c:v>29160</c:v>
                </c:pt>
                <c:pt idx="10481">
                  <c:v>29161</c:v>
                </c:pt>
                <c:pt idx="10482">
                  <c:v>29164</c:v>
                </c:pt>
                <c:pt idx="10483">
                  <c:v>29165</c:v>
                </c:pt>
                <c:pt idx="10484">
                  <c:v>29166</c:v>
                </c:pt>
                <c:pt idx="10485">
                  <c:v>29167</c:v>
                </c:pt>
                <c:pt idx="10486">
                  <c:v>29168</c:v>
                </c:pt>
                <c:pt idx="10487">
                  <c:v>29171</c:v>
                </c:pt>
                <c:pt idx="10488">
                  <c:v>29172</c:v>
                </c:pt>
                <c:pt idx="10489">
                  <c:v>29173</c:v>
                </c:pt>
                <c:pt idx="10490">
                  <c:v>29174</c:v>
                </c:pt>
                <c:pt idx="10491">
                  <c:v>29175</c:v>
                </c:pt>
                <c:pt idx="10492">
                  <c:v>29178</c:v>
                </c:pt>
                <c:pt idx="10493">
                  <c:v>29179</c:v>
                </c:pt>
                <c:pt idx="10494">
                  <c:v>29180</c:v>
                </c:pt>
                <c:pt idx="10495">
                  <c:v>29182</c:v>
                </c:pt>
                <c:pt idx="10496">
                  <c:v>29185</c:v>
                </c:pt>
                <c:pt idx="10497">
                  <c:v>29186</c:v>
                </c:pt>
                <c:pt idx="10498">
                  <c:v>29187</c:v>
                </c:pt>
                <c:pt idx="10499">
                  <c:v>29188</c:v>
                </c:pt>
                <c:pt idx="10500">
                  <c:v>29189</c:v>
                </c:pt>
                <c:pt idx="10501">
                  <c:v>29192</c:v>
                </c:pt>
                <c:pt idx="10502">
                  <c:v>29193</c:v>
                </c:pt>
                <c:pt idx="10503">
                  <c:v>29194</c:v>
                </c:pt>
                <c:pt idx="10504">
                  <c:v>29195</c:v>
                </c:pt>
                <c:pt idx="10505">
                  <c:v>29196</c:v>
                </c:pt>
                <c:pt idx="10506">
                  <c:v>29199</c:v>
                </c:pt>
                <c:pt idx="10507">
                  <c:v>29200</c:v>
                </c:pt>
                <c:pt idx="10508">
                  <c:v>29201</c:v>
                </c:pt>
                <c:pt idx="10509">
                  <c:v>29202</c:v>
                </c:pt>
                <c:pt idx="10510">
                  <c:v>29203</c:v>
                </c:pt>
                <c:pt idx="10511">
                  <c:v>29206</c:v>
                </c:pt>
                <c:pt idx="10512">
                  <c:v>29207</c:v>
                </c:pt>
                <c:pt idx="10513">
                  <c:v>29208</c:v>
                </c:pt>
                <c:pt idx="10514">
                  <c:v>29209</c:v>
                </c:pt>
                <c:pt idx="10515">
                  <c:v>29210</c:v>
                </c:pt>
                <c:pt idx="10516">
                  <c:v>29213</c:v>
                </c:pt>
                <c:pt idx="10517">
                  <c:v>29215</c:v>
                </c:pt>
                <c:pt idx="10518">
                  <c:v>29216</c:v>
                </c:pt>
                <c:pt idx="10519">
                  <c:v>29217</c:v>
                </c:pt>
                <c:pt idx="10520">
                  <c:v>29220</c:v>
                </c:pt>
                <c:pt idx="10521">
                  <c:v>29222</c:v>
                </c:pt>
                <c:pt idx="10522">
                  <c:v>29223</c:v>
                </c:pt>
                <c:pt idx="10523">
                  <c:v>29224</c:v>
                </c:pt>
                <c:pt idx="10524">
                  <c:v>29227</c:v>
                </c:pt>
                <c:pt idx="10525">
                  <c:v>29228</c:v>
                </c:pt>
                <c:pt idx="10526">
                  <c:v>29229</c:v>
                </c:pt>
                <c:pt idx="10527">
                  <c:v>29230</c:v>
                </c:pt>
                <c:pt idx="10528">
                  <c:v>29231</c:v>
                </c:pt>
                <c:pt idx="10529">
                  <c:v>29234</c:v>
                </c:pt>
                <c:pt idx="10530">
                  <c:v>29235</c:v>
                </c:pt>
                <c:pt idx="10531">
                  <c:v>29236</c:v>
                </c:pt>
                <c:pt idx="10532">
                  <c:v>29237</c:v>
                </c:pt>
                <c:pt idx="10533">
                  <c:v>29238</c:v>
                </c:pt>
                <c:pt idx="10534">
                  <c:v>29241</c:v>
                </c:pt>
                <c:pt idx="10535">
                  <c:v>29242</c:v>
                </c:pt>
                <c:pt idx="10536">
                  <c:v>29243</c:v>
                </c:pt>
                <c:pt idx="10537">
                  <c:v>29244</c:v>
                </c:pt>
                <c:pt idx="10538">
                  <c:v>29245</c:v>
                </c:pt>
                <c:pt idx="10539">
                  <c:v>29248</c:v>
                </c:pt>
                <c:pt idx="10540">
                  <c:v>29249</c:v>
                </c:pt>
                <c:pt idx="10541">
                  <c:v>29250</c:v>
                </c:pt>
                <c:pt idx="10542">
                  <c:v>29251</c:v>
                </c:pt>
                <c:pt idx="10543">
                  <c:v>29252</c:v>
                </c:pt>
                <c:pt idx="10544">
                  <c:v>29255</c:v>
                </c:pt>
                <c:pt idx="10545">
                  <c:v>29256</c:v>
                </c:pt>
                <c:pt idx="10546">
                  <c:v>29257</c:v>
                </c:pt>
                <c:pt idx="10547">
                  <c:v>29258</c:v>
                </c:pt>
                <c:pt idx="10548">
                  <c:v>29259</c:v>
                </c:pt>
                <c:pt idx="10549">
                  <c:v>29262</c:v>
                </c:pt>
                <c:pt idx="10550">
                  <c:v>29263</c:v>
                </c:pt>
                <c:pt idx="10551">
                  <c:v>29264</c:v>
                </c:pt>
                <c:pt idx="10552">
                  <c:v>29265</c:v>
                </c:pt>
                <c:pt idx="10553">
                  <c:v>29266</c:v>
                </c:pt>
                <c:pt idx="10554">
                  <c:v>29270</c:v>
                </c:pt>
                <c:pt idx="10555">
                  <c:v>29271</c:v>
                </c:pt>
                <c:pt idx="10556">
                  <c:v>29272</c:v>
                </c:pt>
                <c:pt idx="10557">
                  <c:v>29273</c:v>
                </c:pt>
                <c:pt idx="10558">
                  <c:v>29276</c:v>
                </c:pt>
                <c:pt idx="10559">
                  <c:v>29277</c:v>
                </c:pt>
                <c:pt idx="10560">
                  <c:v>29278</c:v>
                </c:pt>
                <c:pt idx="10561">
                  <c:v>29279</c:v>
                </c:pt>
                <c:pt idx="10562">
                  <c:v>29280</c:v>
                </c:pt>
                <c:pt idx="10563">
                  <c:v>29283</c:v>
                </c:pt>
                <c:pt idx="10564">
                  <c:v>29284</c:v>
                </c:pt>
                <c:pt idx="10565">
                  <c:v>29285</c:v>
                </c:pt>
                <c:pt idx="10566">
                  <c:v>29286</c:v>
                </c:pt>
                <c:pt idx="10567">
                  <c:v>29287</c:v>
                </c:pt>
                <c:pt idx="10568">
                  <c:v>29290</c:v>
                </c:pt>
                <c:pt idx="10569">
                  <c:v>29291</c:v>
                </c:pt>
                <c:pt idx="10570">
                  <c:v>29292</c:v>
                </c:pt>
                <c:pt idx="10571">
                  <c:v>29293</c:v>
                </c:pt>
                <c:pt idx="10572">
                  <c:v>29294</c:v>
                </c:pt>
                <c:pt idx="10573">
                  <c:v>29297</c:v>
                </c:pt>
                <c:pt idx="10574">
                  <c:v>29298</c:v>
                </c:pt>
                <c:pt idx="10575">
                  <c:v>29299</c:v>
                </c:pt>
                <c:pt idx="10576">
                  <c:v>29300</c:v>
                </c:pt>
                <c:pt idx="10577">
                  <c:v>29301</c:v>
                </c:pt>
                <c:pt idx="10578">
                  <c:v>29304</c:v>
                </c:pt>
                <c:pt idx="10579">
                  <c:v>29305</c:v>
                </c:pt>
                <c:pt idx="10580">
                  <c:v>29306</c:v>
                </c:pt>
                <c:pt idx="10581">
                  <c:v>29307</c:v>
                </c:pt>
                <c:pt idx="10582">
                  <c:v>29308</c:v>
                </c:pt>
                <c:pt idx="10583">
                  <c:v>29311</c:v>
                </c:pt>
                <c:pt idx="10584">
                  <c:v>29312</c:v>
                </c:pt>
                <c:pt idx="10585">
                  <c:v>29313</c:v>
                </c:pt>
                <c:pt idx="10586">
                  <c:v>29314</c:v>
                </c:pt>
                <c:pt idx="10587">
                  <c:v>29318</c:v>
                </c:pt>
                <c:pt idx="10588">
                  <c:v>29319</c:v>
                </c:pt>
                <c:pt idx="10589">
                  <c:v>29320</c:v>
                </c:pt>
                <c:pt idx="10590">
                  <c:v>29321</c:v>
                </c:pt>
                <c:pt idx="10591">
                  <c:v>29322</c:v>
                </c:pt>
                <c:pt idx="10592">
                  <c:v>29325</c:v>
                </c:pt>
                <c:pt idx="10593">
                  <c:v>29326</c:v>
                </c:pt>
                <c:pt idx="10594">
                  <c:v>29327</c:v>
                </c:pt>
                <c:pt idx="10595">
                  <c:v>29328</c:v>
                </c:pt>
                <c:pt idx="10596">
                  <c:v>29329</c:v>
                </c:pt>
                <c:pt idx="10597">
                  <c:v>29332</c:v>
                </c:pt>
                <c:pt idx="10598">
                  <c:v>29333</c:v>
                </c:pt>
                <c:pt idx="10599">
                  <c:v>29334</c:v>
                </c:pt>
                <c:pt idx="10600">
                  <c:v>29335</c:v>
                </c:pt>
                <c:pt idx="10601">
                  <c:v>29336</c:v>
                </c:pt>
                <c:pt idx="10602">
                  <c:v>29339</c:v>
                </c:pt>
                <c:pt idx="10603">
                  <c:v>29340</c:v>
                </c:pt>
                <c:pt idx="10604">
                  <c:v>29341</c:v>
                </c:pt>
                <c:pt idx="10605">
                  <c:v>29342</c:v>
                </c:pt>
                <c:pt idx="10606">
                  <c:v>29343</c:v>
                </c:pt>
                <c:pt idx="10607">
                  <c:v>29346</c:v>
                </c:pt>
                <c:pt idx="10608">
                  <c:v>29347</c:v>
                </c:pt>
                <c:pt idx="10609">
                  <c:v>29348</c:v>
                </c:pt>
                <c:pt idx="10610">
                  <c:v>29349</c:v>
                </c:pt>
                <c:pt idx="10611">
                  <c:v>29350</c:v>
                </c:pt>
                <c:pt idx="10612">
                  <c:v>29353</c:v>
                </c:pt>
                <c:pt idx="10613">
                  <c:v>29354</c:v>
                </c:pt>
                <c:pt idx="10614">
                  <c:v>29355</c:v>
                </c:pt>
                <c:pt idx="10615">
                  <c:v>29356</c:v>
                </c:pt>
                <c:pt idx="10616">
                  <c:v>29357</c:v>
                </c:pt>
                <c:pt idx="10617">
                  <c:v>29360</c:v>
                </c:pt>
                <c:pt idx="10618">
                  <c:v>29361</c:v>
                </c:pt>
                <c:pt idx="10619">
                  <c:v>29362</c:v>
                </c:pt>
                <c:pt idx="10620">
                  <c:v>29363</c:v>
                </c:pt>
                <c:pt idx="10621">
                  <c:v>29364</c:v>
                </c:pt>
                <c:pt idx="10622">
                  <c:v>29368</c:v>
                </c:pt>
                <c:pt idx="10623">
                  <c:v>29369</c:v>
                </c:pt>
                <c:pt idx="10624">
                  <c:v>29370</c:v>
                </c:pt>
                <c:pt idx="10625">
                  <c:v>29371</c:v>
                </c:pt>
                <c:pt idx="10626">
                  <c:v>29374</c:v>
                </c:pt>
                <c:pt idx="10627">
                  <c:v>29375</c:v>
                </c:pt>
                <c:pt idx="10628">
                  <c:v>29376</c:v>
                </c:pt>
                <c:pt idx="10629">
                  <c:v>29377</c:v>
                </c:pt>
                <c:pt idx="10630">
                  <c:v>29378</c:v>
                </c:pt>
                <c:pt idx="10631">
                  <c:v>29381</c:v>
                </c:pt>
                <c:pt idx="10632">
                  <c:v>29382</c:v>
                </c:pt>
                <c:pt idx="10633">
                  <c:v>29383</c:v>
                </c:pt>
                <c:pt idx="10634">
                  <c:v>29384</c:v>
                </c:pt>
                <c:pt idx="10635">
                  <c:v>29385</c:v>
                </c:pt>
                <c:pt idx="10636">
                  <c:v>29388</c:v>
                </c:pt>
                <c:pt idx="10637">
                  <c:v>29389</c:v>
                </c:pt>
                <c:pt idx="10638">
                  <c:v>29390</c:v>
                </c:pt>
                <c:pt idx="10639">
                  <c:v>29391</c:v>
                </c:pt>
                <c:pt idx="10640">
                  <c:v>29392</c:v>
                </c:pt>
                <c:pt idx="10641">
                  <c:v>29395</c:v>
                </c:pt>
                <c:pt idx="10642">
                  <c:v>29396</c:v>
                </c:pt>
                <c:pt idx="10643">
                  <c:v>29397</c:v>
                </c:pt>
                <c:pt idx="10644">
                  <c:v>29398</c:v>
                </c:pt>
                <c:pt idx="10645">
                  <c:v>29399</c:v>
                </c:pt>
                <c:pt idx="10646">
                  <c:v>29402</c:v>
                </c:pt>
                <c:pt idx="10647">
                  <c:v>29403</c:v>
                </c:pt>
                <c:pt idx="10648">
                  <c:v>29404</c:v>
                </c:pt>
                <c:pt idx="10649">
                  <c:v>29405</c:v>
                </c:pt>
                <c:pt idx="10650">
                  <c:v>29409</c:v>
                </c:pt>
                <c:pt idx="10651">
                  <c:v>29410</c:v>
                </c:pt>
                <c:pt idx="10652">
                  <c:v>29411</c:v>
                </c:pt>
                <c:pt idx="10653">
                  <c:v>29412</c:v>
                </c:pt>
                <c:pt idx="10654">
                  <c:v>29413</c:v>
                </c:pt>
                <c:pt idx="10655">
                  <c:v>29416</c:v>
                </c:pt>
                <c:pt idx="10656">
                  <c:v>29417</c:v>
                </c:pt>
                <c:pt idx="10657">
                  <c:v>29418</c:v>
                </c:pt>
                <c:pt idx="10658">
                  <c:v>29419</c:v>
                </c:pt>
                <c:pt idx="10659">
                  <c:v>29420</c:v>
                </c:pt>
                <c:pt idx="10660">
                  <c:v>29423</c:v>
                </c:pt>
                <c:pt idx="10661">
                  <c:v>29424</c:v>
                </c:pt>
                <c:pt idx="10662">
                  <c:v>29425</c:v>
                </c:pt>
                <c:pt idx="10663">
                  <c:v>29426</c:v>
                </c:pt>
                <c:pt idx="10664">
                  <c:v>29427</c:v>
                </c:pt>
                <c:pt idx="10665">
                  <c:v>29430</c:v>
                </c:pt>
                <c:pt idx="10666">
                  <c:v>29431</c:v>
                </c:pt>
                <c:pt idx="10667">
                  <c:v>29432</c:v>
                </c:pt>
                <c:pt idx="10668">
                  <c:v>29433</c:v>
                </c:pt>
                <c:pt idx="10669">
                  <c:v>29434</c:v>
                </c:pt>
                <c:pt idx="10670">
                  <c:v>29437</c:v>
                </c:pt>
                <c:pt idx="10671">
                  <c:v>29438</c:v>
                </c:pt>
                <c:pt idx="10672">
                  <c:v>29439</c:v>
                </c:pt>
                <c:pt idx="10673">
                  <c:v>29440</c:v>
                </c:pt>
                <c:pt idx="10674">
                  <c:v>29441</c:v>
                </c:pt>
                <c:pt idx="10675">
                  <c:v>29444</c:v>
                </c:pt>
                <c:pt idx="10676">
                  <c:v>29445</c:v>
                </c:pt>
                <c:pt idx="10677">
                  <c:v>29446</c:v>
                </c:pt>
                <c:pt idx="10678">
                  <c:v>29447</c:v>
                </c:pt>
                <c:pt idx="10679">
                  <c:v>29448</c:v>
                </c:pt>
                <c:pt idx="10680">
                  <c:v>29451</c:v>
                </c:pt>
                <c:pt idx="10681">
                  <c:v>29452</c:v>
                </c:pt>
                <c:pt idx="10682">
                  <c:v>29453</c:v>
                </c:pt>
                <c:pt idx="10683">
                  <c:v>29454</c:v>
                </c:pt>
                <c:pt idx="10684">
                  <c:v>29455</c:v>
                </c:pt>
                <c:pt idx="10685">
                  <c:v>29458</c:v>
                </c:pt>
                <c:pt idx="10686">
                  <c:v>29459</c:v>
                </c:pt>
                <c:pt idx="10687">
                  <c:v>29460</c:v>
                </c:pt>
                <c:pt idx="10688">
                  <c:v>29461</c:v>
                </c:pt>
                <c:pt idx="10689">
                  <c:v>29462</c:v>
                </c:pt>
                <c:pt idx="10690">
                  <c:v>29466</c:v>
                </c:pt>
                <c:pt idx="10691">
                  <c:v>29467</c:v>
                </c:pt>
                <c:pt idx="10692">
                  <c:v>29468</c:v>
                </c:pt>
                <c:pt idx="10693">
                  <c:v>29469</c:v>
                </c:pt>
                <c:pt idx="10694">
                  <c:v>29472</c:v>
                </c:pt>
                <c:pt idx="10695">
                  <c:v>29473</c:v>
                </c:pt>
                <c:pt idx="10696">
                  <c:v>29474</c:v>
                </c:pt>
                <c:pt idx="10697">
                  <c:v>29475</c:v>
                </c:pt>
                <c:pt idx="10698">
                  <c:v>29476</c:v>
                </c:pt>
                <c:pt idx="10699">
                  <c:v>29479</c:v>
                </c:pt>
                <c:pt idx="10700">
                  <c:v>29480</c:v>
                </c:pt>
                <c:pt idx="10701">
                  <c:v>29481</c:v>
                </c:pt>
                <c:pt idx="10702">
                  <c:v>29482</c:v>
                </c:pt>
                <c:pt idx="10703">
                  <c:v>29483</c:v>
                </c:pt>
                <c:pt idx="10704">
                  <c:v>29486</c:v>
                </c:pt>
                <c:pt idx="10705">
                  <c:v>29487</c:v>
                </c:pt>
                <c:pt idx="10706">
                  <c:v>29488</c:v>
                </c:pt>
                <c:pt idx="10707">
                  <c:v>29489</c:v>
                </c:pt>
                <c:pt idx="10708">
                  <c:v>29490</c:v>
                </c:pt>
                <c:pt idx="10709">
                  <c:v>29493</c:v>
                </c:pt>
                <c:pt idx="10710">
                  <c:v>29494</c:v>
                </c:pt>
                <c:pt idx="10711">
                  <c:v>29495</c:v>
                </c:pt>
                <c:pt idx="10712">
                  <c:v>29496</c:v>
                </c:pt>
                <c:pt idx="10713">
                  <c:v>29497</c:v>
                </c:pt>
                <c:pt idx="10714">
                  <c:v>29500</c:v>
                </c:pt>
                <c:pt idx="10715">
                  <c:v>29501</c:v>
                </c:pt>
                <c:pt idx="10716">
                  <c:v>29502</c:v>
                </c:pt>
                <c:pt idx="10717">
                  <c:v>29503</c:v>
                </c:pt>
                <c:pt idx="10718">
                  <c:v>29504</c:v>
                </c:pt>
                <c:pt idx="10719">
                  <c:v>29507</c:v>
                </c:pt>
                <c:pt idx="10720">
                  <c:v>29508</c:v>
                </c:pt>
                <c:pt idx="10721">
                  <c:v>29509</c:v>
                </c:pt>
                <c:pt idx="10722">
                  <c:v>29510</c:v>
                </c:pt>
                <c:pt idx="10723">
                  <c:v>29511</c:v>
                </c:pt>
                <c:pt idx="10724">
                  <c:v>29514</c:v>
                </c:pt>
                <c:pt idx="10725">
                  <c:v>29515</c:v>
                </c:pt>
                <c:pt idx="10726">
                  <c:v>29516</c:v>
                </c:pt>
                <c:pt idx="10727">
                  <c:v>29517</c:v>
                </c:pt>
                <c:pt idx="10728">
                  <c:v>29518</c:v>
                </c:pt>
                <c:pt idx="10729">
                  <c:v>29521</c:v>
                </c:pt>
                <c:pt idx="10730">
                  <c:v>29522</c:v>
                </c:pt>
                <c:pt idx="10731">
                  <c:v>29523</c:v>
                </c:pt>
                <c:pt idx="10732">
                  <c:v>29524</c:v>
                </c:pt>
                <c:pt idx="10733">
                  <c:v>29525</c:v>
                </c:pt>
                <c:pt idx="10734">
                  <c:v>29528</c:v>
                </c:pt>
                <c:pt idx="10735">
                  <c:v>29530</c:v>
                </c:pt>
                <c:pt idx="10736">
                  <c:v>29531</c:v>
                </c:pt>
                <c:pt idx="10737">
                  <c:v>29532</c:v>
                </c:pt>
                <c:pt idx="10738">
                  <c:v>29535</c:v>
                </c:pt>
                <c:pt idx="10739">
                  <c:v>29536</c:v>
                </c:pt>
                <c:pt idx="10740">
                  <c:v>29537</c:v>
                </c:pt>
                <c:pt idx="10741">
                  <c:v>29538</c:v>
                </c:pt>
                <c:pt idx="10742">
                  <c:v>29539</c:v>
                </c:pt>
                <c:pt idx="10743">
                  <c:v>29542</c:v>
                </c:pt>
                <c:pt idx="10744">
                  <c:v>29543</c:v>
                </c:pt>
                <c:pt idx="10745">
                  <c:v>29544</c:v>
                </c:pt>
                <c:pt idx="10746">
                  <c:v>29545</c:v>
                </c:pt>
                <c:pt idx="10747">
                  <c:v>29546</c:v>
                </c:pt>
                <c:pt idx="10748">
                  <c:v>29549</c:v>
                </c:pt>
                <c:pt idx="10749">
                  <c:v>29550</c:v>
                </c:pt>
                <c:pt idx="10750">
                  <c:v>29551</c:v>
                </c:pt>
                <c:pt idx="10751">
                  <c:v>29553</c:v>
                </c:pt>
                <c:pt idx="10752">
                  <c:v>29556</c:v>
                </c:pt>
                <c:pt idx="10753">
                  <c:v>29557</c:v>
                </c:pt>
                <c:pt idx="10754">
                  <c:v>29558</c:v>
                </c:pt>
                <c:pt idx="10755">
                  <c:v>29559</c:v>
                </c:pt>
                <c:pt idx="10756">
                  <c:v>29560</c:v>
                </c:pt>
                <c:pt idx="10757">
                  <c:v>29563</c:v>
                </c:pt>
                <c:pt idx="10758">
                  <c:v>29564</c:v>
                </c:pt>
                <c:pt idx="10759">
                  <c:v>29565</c:v>
                </c:pt>
                <c:pt idx="10760">
                  <c:v>29566</c:v>
                </c:pt>
                <c:pt idx="10761">
                  <c:v>29567</c:v>
                </c:pt>
                <c:pt idx="10762">
                  <c:v>29570</c:v>
                </c:pt>
                <c:pt idx="10763">
                  <c:v>29571</c:v>
                </c:pt>
                <c:pt idx="10764">
                  <c:v>29572</c:v>
                </c:pt>
                <c:pt idx="10765">
                  <c:v>29573</c:v>
                </c:pt>
                <c:pt idx="10766">
                  <c:v>29574</c:v>
                </c:pt>
                <c:pt idx="10767">
                  <c:v>29577</c:v>
                </c:pt>
                <c:pt idx="10768">
                  <c:v>29578</c:v>
                </c:pt>
                <c:pt idx="10769">
                  <c:v>29579</c:v>
                </c:pt>
                <c:pt idx="10770">
                  <c:v>29581</c:v>
                </c:pt>
                <c:pt idx="10771">
                  <c:v>29584</c:v>
                </c:pt>
                <c:pt idx="10772">
                  <c:v>29585</c:v>
                </c:pt>
                <c:pt idx="10773">
                  <c:v>29586</c:v>
                </c:pt>
                <c:pt idx="10774">
                  <c:v>29588</c:v>
                </c:pt>
                <c:pt idx="10775">
                  <c:v>29591</c:v>
                </c:pt>
                <c:pt idx="10776">
                  <c:v>29592</c:v>
                </c:pt>
                <c:pt idx="10777">
                  <c:v>29593</c:v>
                </c:pt>
                <c:pt idx="10778">
                  <c:v>29594</c:v>
                </c:pt>
                <c:pt idx="10779">
                  <c:v>29595</c:v>
                </c:pt>
                <c:pt idx="10780">
                  <c:v>29598</c:v>
                </c:pt>
                <c:pt idx="10781">
                  <c:v>29599</c:v>
                </c:pt>
                <c:pt idx="10782">
                  <c:v>29600</c:v>
                </c:pt>
                <c:pt idx="10783">
                  <c:v>29601</c:v>
                </c:pt>
                <c:pt idx="10784">
                  <c:v>29602</c:v>
                </c:pt>
                <c:pt idx="10785">
                  <c:v>29605</c:v>
                </c:pt>
                <c:pt idx="10786">
                  <c:v>29606</c:v>
                </c:pt>
                <c:pt idx="10787">
                  <c:v>29607</c:v>
                </c:pt>
                <c:pt idx="10788">
                  <c:v>29608</c:v>
                </c:pt>
                <c:pt idx="10789">
                  <c:v>29609</c:v>
                </c:pt>
                <c:pt idx="10790">
                  <c:v>29612</c:v>
                </c:pt>
                <c:pt idx="10791">
                  <c:v>29613</c:v>
                </c:pt>
                <c:pt idx="10792">
                  <c:v>29614</c:v>
                </c:pt>
                <c:pt idx="10793">
                  <c:v>29615</c:v>
                </c:pt>
                <c:pt idx="10794">
                  <c:v>29616</c:v>
                </c:pt>
                <c:pt idx="10795">
                  <c:v>29619</c:v>
                </c:pt>
                <c:pt idx="10796">
                  <c:v>29620</c:v>
                </c:pt>
                <c:pt idx="10797">
                  <c:v>29621</c:v>
                </c:pt>
                <c:pt idx="10798">
                  <c:v>29622</c:v>
                </c:pt>
                <c:pt idx="10799">
                  <c:v>29623</c:v>
                </c:pt>
                <c:pt idx="10800">
                  <c:v>29626</c:v>
                </c:pt>
                <c:pt idx="10801">
                  <c:v>29627</c:v>
                </c:pt>
                <c:pt idx="10802">
                  <c:v>29628</c:v>
                </c:pt>
                <c:pt idx="10803">
                  <c:v>29629</c:v>
                </c:pt>
                <c:pt idx="10804">
                  <c:v>29630</c:v>
                </c:pt>
                <c:pt idx="10805">
                  <c:v>29634</c:v>
                </c:pt>
                <c:pt idx="10806">
                  <c:v>29635</c:v>
                </c:pt>
                <c:pt idx="10807">
                  <c:v>29636</c:v>
                </c:pt>
                <c:pt idx="10808">
                  <c:v>29637</c:v>
                </c:pt>
                <c:pt idx="10809">
                  <c:v>29640</c:v>
                </c:pt>
                <c:pt idx="10810">
                  <c:v>29641</c:v>
                </c:pt>
                <c:pt idx="10811">
                  <c:v>29642</c:v>
                </c:pt>
                <c:pt idx="10812">
                  <c:v>29643</c:v>
                </c:pt>
                <c:pt idx="10813">
                  <c:v>29644</c:v>
                </c:pt>
                <c:pt idx="10814">
                  <c:v>29647</c:v>
                </c:pt>
                <c:pt idx="10815">
                  <c:v>29648</c:v>
                </c:pt>
                <c:pt idx="10816">
                  <c:v>29649</c:v>
                </c:pt>
                <c:pt idx="10817">
                  <c:v>29650</c:v>
                </c:pt>
                <c:pt idx="10818">
                  <c:v>29651</c:v>
                </c:pt>
                <c:pt idx="10819">
                  <c:v>29654</c:v>
                </c:pt>
                <c:pt idx="10820">
                  <c:v>29655</c:v>
                </c:pt>
                <c:pt idx="10821">
                  <c:v>29656</c:v>
                </c:pt>
                <c:pt idx="10822">
                  <c:v>29657</c:v>
                </c:pt>
                <c:pt idx="10823">
                  <c:v>29658</c:v>
                </c:pt>
                <c:pt idx="10824">
                  <c:v>29661</c:v>
                </c:pt>
                <c:pt idx="10825">
                  <c:v>29662</c:v>
                </c:pt>
                <c:pt idx="10826">
                  <c:v>29663</c:v>
                </c:pt>
                <c:pt idx="10827">
                  <c:v>29664</c:v>
                </c:pt>
                <c:pt idx="10828">
                  <c:v>29665</c:v>
                </c:pt>
                <c:pt idx="10829">
                  <c:v>29668</c:v>
                </c:pt>
                <c:pt idx="10830">
                  <c:v>29669</c:v>
                </c:pt>
                <c:pt idx="10831">
                  <c:v>29670</c:v>
                </c:pt>
                <c:pt idx="10832">
                  <c:v>29671</c:v>
                </c:pt>
                <c:pt idx="10833">
                  <c:v>29672</c:v>
                </c:pt>
                <c:pt idx="10834">
                  <c:v>29675</c:v>
                </c:pt>
                <c:pt idx="10835">
                  <c:v>29676</c:v>
                </c:pt>
                <c:pt idx="10836">
                  <c:v>29677</c:v>
                </c:pt>
                <c:pt idx="10837">
                  <c:v>29678</c:v>
                </c:pt>
                <c:pt idx="10838">
                  <c:v>29679</c:v>
                </c:pt>
                <c:pt idx="10839">
                  <c:v>29682</c:v>
                </c:pt>
                <c:pt idx="10840">
                  <c:v>29683</c:v>
                </c:pt>
                <c:pt idx="10841">
                  <c:v>29684</c:v>
                </c:pt>
                <c:pt idx="10842">
                  <c:v>29685</c:v>
                </c:pt>
                <c:pt idx="10843">
                  <c:v>29686</c:v>
                </c:pt>
                <c:pt idx="10844">
                  <c:v>29689</c:v>
                </c:pt>
                <c:pt idx="10845">
                  <c:v>29690</c:v>
                </c:pt>
                <c:pt idx="10846">
                  <c:v>29691</c:v>
                </c:pt>
                <c:pt idx="10847">
                  <c:v>29692</c:v>
                </c:pt>
                <c:pt idx="10848">
                  <c:v>29696</c:v>
                </c:pt>
                <c:pt idx="10849">
                  <c:v>29697</c:v>
                </c:pt>
                <c:pt idx="10850">
                  <c:v>29698</c:v>
                </c:pt>
                <c:pt idx="10851">
                  <c:v>29699</c:v>
                </c:pt>
                <c:pt idx="10852">
                  <c:v>29700</c:v>
                </c:pt>
                <c:pt idx="10853">
                  <c:v>29703</c:v>
                </c:pt>
                <c:pt idx="10854">
                  <c:v>29704</c:v>
                </c:pt>
                <c:pt idx="10855">
                  <c:v>29705</c:v>
                </c:pt>
                <c:pt idx="10856">
                  <c:v>29706</c:v>
                </c:pt>
                <c:pt idx="10857">
                  <c:v>29707</c:v>
                </c:pt>
                <c:pt idx="10858">
                  <c:v>29710</c:v>
                </c:pt>
                <c:pt idx="10859">
                  <c:v>29711</c:v>
                </c:pt>
                <c:pt idx="10860">
                  <c:v>29712</c:v>
                </c:pt>
                <c:pt idx="10861">
                  <c:v>29713</c:v>
                </c:pt>
                <c:pt idx="10862">
                  <c:v>29714</c:v>
                </c:pt>
                <c:pt idx="10863">
                  <c:v>29717</c:v>
                </c:pt>
                <c:pt idx="10864">
                  <c:v>29718</c:v>
                </c:pt>
                <c:pt idx="10865">
                  <c:v>29719</c:v>
                </c:pt>
                <c:pt idx="10866">
                  <c:v>29720</c:v>
                </c:pt>
                <c:pt idx="10867">
                  <c:v>29721</c:v>
                </c:pt>
                <c:pt idx="10868">
                  <c:v>29724</c:v>
                </c:pt>
                <c:pt idx="10869">
                  <c:v>29725</c:v>
                </c:pt>
                <c:pt idx="10870">
                  <c:v>29726</c:v>
                </c:pt>
                <c:pt idx="10871">
                  <c:v>29727</c:v>
                </c:pt>
                <c:pt idx="10872">
                  <c:v>29728</c:v>
                </c:pt>
                <c:pt idx="10873">
                  <c:v>29732</c:v>
                </c:pt>
                <c:pt idx="10874">
                  <c:v>29733</c:v>
                </c:pt>
                <c:pt idx="10875">
                  <c:v>29734</c:v>
                </c:pt>
                <c:pt idx="10876">
                  <c:v>29735</c:v>
                </c:pt>
                <c:pt idx="10877">
                  <c:v>29738</c:v>
                </c:pt>
                <c:pt idx="10878">
                  <c:v>29739</c:v>
                </c:pt>
                <c:pt idx="10879">
                  <c:v>29740</c:v>
                </c:pt>
                <c:pt idx="10880">
                  <c:v>29741</c:v>
                </c:pt>
                <c:pt idx="10881">
                  <c:v>29742</c:v>
                </c:pt>
                <c:pt idx="10882">
                  <c:v>29745</c:v>
                </c:pt>
                <c:pt idx="10883">
                  <c:v>29746</c:v>
                </c:pt>
                <c:pt idx="10884">
                  <c:v>29747</c:v>
                </c:pt>
                <c:pt idx="10885">
                  <c:v>29748</c:v>
                </c:pt>
                <c:pt idx="10886">
                  <c:v>29749</c:v>
                </c:pt>
                <c:pt idx="10887">
                  <c:v>29752</c:v>
                </c:pt>
                <c:pt idx="10888">
                  <c:v>29753</c:v>
                </c:pt>
                <c:pt idx="10889">
                  <c:v>29754</c:v>
                </c:pt>
                <c:pt idx="10890">
                  <c:v>29755</c:v>
                </c:pt>
                <c:pt idx="10891">
                  <c:v>29756</c:v>
                </c:pt>
                <c:pt idx="10892">
                  <c:v>29759</c:v>
                </c:pt>
                <c:pt idx="10893">
                  <c:v>29760</c:v>
                </c:pt>
                <c:pt idx="10894">
                  <c:v>29761</c:v>
                </c:pt>
                <c:pt idx="10895">
                  <c:v>29762</c:v>
                </c:pt>
                <c:pt idx="10896">
                  <c:v>29763</c:v>
                </c:pt>
                <c:pt idx="10897">
                  <c:v>29766</c:v>
                </c:pt>
                <c:pt idx="10898">
                  <c:v>29767</c:v>
                </c:pt>
                <c:pt idx="10899">
                  <c:v>29768</c:v>
                </c:pt>
                <c:pt idx="10900">
                  <c:v>29769</c:v>
                </c:pt>
                <c:pt idx="10901">
                  <c:v>29773</c:v>
                </c:pt>
                <c:pt idx="10902">
                  <c:v>29774</c:v>
                </c:pt>
                <c:pt idx="10903">
                  <c:v>29775</c:v>
                </c:pt>
                <c:pt idx="10904">
                  <c:v>29776</c:v>
                </c:pt>
                <c:pt idx="10905">
                  <c:v>29777</c:v>
                </c:pt>
                <c:pt idx="10906">
                  <c:v>29780</c:v>
                </c:pt>
                <c:pt idx="10907">
                  <c:v>29781</c:v>
                </c:pt>
                <c:pt idx="10908">
                  <c:v>29782</c:v>
                </c:pt>
                <c:pt idx="10909">
                  <c:v>29783</c:v>
                </c:pt>
                <c:pt idx="10910">
                  <c:v>29784</c:v>
                </c:pt>
                <c:pt idx="10911">
                  <c:v>29787</c:v>
                </c:pt>
                <c:pt idx="10912">
                  <c:v>29788</c:v>
                </c:pt>
                <c:pt idx="10913">
                  <c:v>29789</c:v>
                </c:pt>
                <c:pt idx="10914">
                  <c:v>29790</c:v>
                </c:pt>
                <c:pt idx="10915">
                  <c:v>29791</c:v>
                </c:pt>
                <c:pt idx="10916">
                  <c:v>29794</c:v>
                </c:pt>
                <c:pt idx="10917">
                  <c:v>29795</c:v>
                </c:pt>
                <c:pt idx="10918">
                  <c:v>29796</c:v>
                </c:pt>
                <c:pt idx="10919">
                  <c:v>29797</c:v>
                </c:pt>
                <c:pt idx="10920">
                  <c:v>29798</c:v>
                </c:pt>
                <c:pt idx="10921">
                  <c:v>29801</c:v>
                </c:pt>
                <c:pt idx="10922">
                  <c:v>29802</c:v>
                </c:pt>
                <c:pt idx="10923">
                  <c:v>29803</c:v>
                </c:pt>
                <c:pt idx="10924">
                  <c:v>29804</c:v>
                </c:pt>
                <c:pt idx="10925">
                  <c:v>29805</c:v>
                </c:pt>
                <c:pt idx="10926">
                  <c:v>29808</c:v>
                </c:pt>
                <c:pt idx="10927">
                  <c:v>29809</c:v>
                </c:pt>
                <c:pt idx="10928">
                  <c:v>29810</c:v>
                </c:pt>
                <c:pt idx="10929">
                  <c:v>29811</c:v>
                </c:pt>
                <c:pt idx="10930">
                  <c:v>29812</c:v>
                </c:pt>
                <c:pt idx="10931">
                  <c:v>29815</c:v>
                </c:pt>
                <c:pt idx="10932">
                  <c:v>29816</c:v>
                </c:pt>
                <c:pt idx="10933">
                  <c:v>29817</c:v>
                </c:pt>
                <c:pt idx="10934">
                  <c:v>29818</c:v>
                </c:pt>
                <c:pt idx="10935">
                  <c:v>29819</c:v>
                </c:pt>
                <c:pt idx="10936">
                  <c:v>29822</c:v>
                </c:pt>
                <c:pt idx="10937">
                  <c:v>29823</c:v>
                </c:pt>
                <c:pt idx="10938">
                  <c:v>29824</c:v>
                </c:pt>
                <c:pt idx="10939">
                  <c:v>29825</c:v>
                </c:pt>
                <c:pt idx="10940">
                  <c:v>29826</c:v>
                </c:pt>
                <c:pt idx="10941">
                  <c:v>29829</c:v>
                </c:pt>
                <c:pt idx="10942">
                  <c:v>29830</c:v>
                </c:pt>
                <c:pt idx="10943">
                  <c:v>29831</c:v>
                </c:pt>
                <c:pt idx="10944">
                  <c:v>29832</c:v>
                </c:pt>
                <c:pt idx="10945">
                  <c:v>29833</c:v>
                </c:pt>
                <c:pt idx="10946">
                  <c:v>29837</c:v>
                </c:pt>
                <c:pt idx="10947">
                  <c:v>29838</c:v>
                </c:pt>
                <c:pt idx="10948">
                  <c:v>29839</c:v>
                </c:pt>
                <c:pt idx="10949">
                  <c:v>29840</c:v>
                </c:pt>
                <c:pt idx="10950">
                  <c:v>29843</c:v>
                </c:pt>
                <c:pt idx="10951">
                  <c:v>29844</c:v>
                </c:pt>
                <c:pt idx="10952">
                  <c:v>29845</c:v>
                </c:pt>
                <c:pt idx="10953">
                  <c:v>29846</c:v>
                </c:pt>
                <c:pt idx="10954">
                  <c:v>29847</c:v>
                </c:pt>
                <c:pt idx="10955">
                  <c:v>29850</c:v>
                </c:pt>
                <c:pt idx="10956">
                  <c:v>29851</c:v>
                </c:pt>
                <c:pt idx="10957">
                  <c:v>29852</c:v>
                </c:pt>
                <c:pt idx="10958">
                  <c:v>29853</c:v>
                </c:pt>
                <c:pt idx="10959">
                  <c:v>29854</c:v>
                </c:pt>
                <c:pt idx="10960">
                  <c:v>29857</c:v>
                </c:pt>
                <c:pt idx="10961">
                  <c:v>29858</c:v>
                </c:pt>
                <c:pt idx="10962">
                  <c:v>29859</c:v>
                </c:pt>
                <c:pt idx="10963">
                  <c:v>29860</c:v>
                </c:pt>
                <c:pt idx="10964">
                  <c:v>29861</c:v>
                </c:pt>
                <c:pt idx="10965">
                  <c:v>29864</c:v>
                </c:pt>
                <c:pt idx="10966">
                  <c:v>29865</c:v>
                </c:pt>
                <c:pt idx="10967">
                  <c:v>29866</c:v>
                </c:pt>
                <c:pt idx="10968">
                  <c:v>29867</c:v>
                </c:pt>
                <c:pt idx="10969">
                  <c:v>29868</c:v>
                </c:pt>
                <c:pt idx="10970">
                  <c:v>29871</c:v>
                </c:pt>
                <c:pt idx="10971">
                  <c:v>29872</c:v>
                </c:pt>
                <c:pt idx="10972">
                  <c:v>29873</c:v>
                </c:pt>
                <c:pt idx="10973">
                  <c:v>29874</c:v>
                </c:pt>
                <c:pt idx="10974">
                  <c:v>29875</c:v>
                </c:pt>
                <c:pt idx="10975">
                  <c:v>29878</c:v>
                </c:pt>
                <c:pt idx="10976">
                  <c:v>29879</c:v>
                </c:pt>
                <c:pt idx="10977">
                  <c:v>29880</c:v>
                </c:pt>
                <c:pt idx="10978">
                  <c:v>29881</c:v>
                </c:pt>
                <c:pt idx="10979">
                  <c:v>29882</c:v>
                </c:pt>
                <c:pt idx="10980">
                  <c:v>29885</c:v>
                </c:pt>
                <c:pt idx="10981">
                  <c:v>29886</c:v>
                </c:pt>
                <c:pt idx="10982">
                  <c:v>29887</c:v>
                </c:pt>
                <c:pt idx="10983">
                  <c:v>29888</c:v>
                </c:pt>
                <c:pt idx="10984">
                  <c:v>29889</c:v>
                </c:pt>
                <c:pt idx="10985">
                  <c:v>29892</c:v>
                </c:pt>
                <c:pt idx="10986">
                  <c:v>29893</c:v>
                </c:pt>
                <c:pt idx="10987">
                  <c:v>29894</c:v>
                </c:pt>
                <c:pt idx="10988">
                  <c:v>29895</c:v>
                </c:pt>
                <c:pt idx="10989">
                  <c:v>29896</c:v>
                </c:pt>
                <c:pt idx="10990">
                  <c:v>29899</c:v>
                </c:pt>
                <c:pt idx="10991">
                  <c:v>29900</c:v>
                </c:pt>
                <c:pt idx="10992">
                  <c:v>29901</c:v>
                </c:pt>
                <c:pt idx="10993">
                  <c:v>29902</c:v>
                </c:pt>
                <c:pt idx="10994">
                  <c:v>29903</c:v>
                </c:pt>
                <c:pt idx="10995">
                  <c:v>29906</c:v>
                </c:pt>
                <c:pt idx="10996">
                  <c:v>29907</c:v>
                </c:pt>
                <c:pt idx="10997">
                  <c:v>29908</c:v>
                </c:pt>
                <c:pt idx="10998">
                  <c:v>29909</c:v>
                </c:pt>
                <c:pt idx="10999">
                  <c:v>29910</c:v>
                </c:pt>
                <c:pt idx="11000">
                  <c:v>29913</c:v>
                </c:pt>
                <c:pt idx="11001">
                  <c:v>29914</c:v>
                </c:pt>
                <c:pt idx="11002">
                  <c:v>29915</c:v>
                </c:pt>
                <c:pt idx="11003">
                  <c:v>29917</c:v>
                </c:pt>
                <c:pt idx="11004">
                  <c:v>29920</c:v>
                </c:pt>
                <c:pt idx="11005">
                  <c:v>29921</c:v>
                </c:pt>
                <c:pt idx="11006">
                  <c:v>29922</c:v>
                </c:pt>
                <c:pt idx="11007">
                  <c:v>29923</c:v>
                </c:pt>
                <c:pt idx="11008">
                  <c:v>29924</c:v>
                </c:pt>
                <c:pt idx="11009">
                  <c:v>29927</c:v>
                </c:pt>
                <c:pt idx="11010">
                  <c:v>29928</c:v>
                </c:pt>
                <c:pt idx="11011">
                  <c:v>29929</c:v>
                </c:pt>
                <c:pt idx="11012">
                  <c:v>29930</c:v>
                </c:pt>
                <c:pt idx="11013">
                  <c:v>29931</c:v>
                </c:pt>
                <c:pt idx="11014">
                  <c:v>29934</c:v>
                </c:pt>
                <c:pt idx="11015">
                  <c:v>29935</c:v>
                </c:pt>
                <c:pt idx="11016">
                  <c:v>29936</c:v>
                </c:pt>
                <c:pt idx="11017">
                  <c:v>29937</c:v>
                </c:pt>
                <c:pt idx="11018">
                  <c:v>29938</c:v>
                </c:pt>
                <c:pt idx="11019">
                  <c:v>29941</c:v>
                </c:pt>
                <c:pt idx="11020">
                  <c:v>29942</c:v>
                </c:pt>
                <c:pt idx="11021">
                  <c:v>29943</c:v>
                </c:pt>
                <c:pt idx="11022">
                  <c:v>29944</c:v>
                </c:pt>
                <c:pt idx="11023">
                  <c:v>29948</c:v>
                </c:pt>
                <c:pt idx="11024">
                  <c:v>29949</c:v>
                </c:pt>
                <c:pt idx="11025">
                  <c:v>29950</c:v>
                </c:pt>
                <c:pt idx="11026">
                  <c:v>29951</c:v>
                </c:pt>
                <c:pt idx="11027">
                  <c:v>29955</c:v>
                </c:pt>
                <c:pt idx="11028">
                  <c:v>29956</c:v>
                </c:pt>
                <c:pt idx="11029">
                  <c:v>29957</c:v>
                </c:pt>
                <c:pt idx="11030">
                  <c:v>29958</c:v>
                </c:pt>
                <c:pt idx="11031">
                  <c:v>29959</c:v>
                </c:pt>
                <c:pt idx="11032">
                  <c:v>29962</c:v>
                </c:pt>
                <c:pt idx="11033">
                  <c:v>29963</c:v>
                </c:pt>
                <c:pt idx="11034">
                  <c:v>29964</c:v>
                </c:pt>
                <c:pt idx="11035">
                  <c:v>29965</c:v>
                </c:pt>
                <c:pt idx="11036">
                  <c:v>29966</c:v>
                </c:pt>
                <c:pt idx="11037">
                  <c:v>29969</c:v>
                </c:pt>
                <c:pt idx="11038">
                  <c:v>29970</c:v>
                </c:pt>
                <c:pt idx="11039">
                  <c:v>29971</c:v>
                </c:pt>
                <c:pt idx="11040">
                  <c:v>29972</c:v>
                </c:pt>
                <c:pt idx="11041">
                  <c:v>29973</c:v>
                </c:pt>
                <c:pt idx="11042">
                  <c:v>29976</c:v>
                </c:pt>
                <c:pt idx="11043">
                  <c:v>29977</c:v>
                </c:pt>
                <c:pt idx="11044">
                  <c:v>29978</c:v>
                </c:pt>
                <c:pt idx="11045">
                  <c:v>29979</c:v>
                </c:pt>
                <c:pt idx="11046">
                  <c:v>29980</c:v>
                </c:pt>
                <c:pt idx="11047">
                  <c:v>29983</c:v>
                </c:pt>
                <c:pt idx="11048">
                  <c:v>29984</c:v>
                </c:pt>
                <c:pt idx="11049">
                  <c:v>29985</c:v>
                </c:pt>
                <c:pt idx="11050">
                  <c:v>29986</c:v>
                </c:pt>
                <c:pt idx="11051">
                  <c:v>29987</c:v>
                </c:pt>
                <c:pt idx="11052">
                  <c:v>29990</c:v>
                </c:pt>
                <c:pt idx="11053">
                  <c:v>29991</c:v>
                </c:pt>
                <c:pt idx="11054">
                  <c:v>29992</c:v>
                </c:pt>
                <c:pt idx="11055">
                  <c:v>29993</c:v>
                </c:pt>
                <c:pt idx="11056">
                  <c:v>29994</c:v>
                </c:pt>
                <c:pt idx="11057">
                  <c:v>29998</c:v>
                </c:pt>
                <c:pt idx="11058">
                  <c:v>29999</c:v>
                </c:pt>
                <c:pt idx="11059">
                  <c:v>30000</c:v>
                </c:pt>
                <c:pt idx="11060">
                  <c:v>30001</c:v>
                </c:pt>
                <c:pt idx="11061">
                  <c:v>30004</c:v>
                </c:pt>
                <c:pt idx="11062">
                  <c:v>30005</c:v>
                </c:pt>
                <c:pt idx="11063">
                  <c:v>30006</c:v>
                </c:pt>
                <c:pt idx="11064">
                  <c:v>30007</c:v>
                </c:pt>
                <c:pt idx="11065">
                  <c:v>30008</c:v>
                </c:pt>
                <c:pt idx="11066">
                  <c:v>30011</c:v>
                </c:pt>
                <c:pt idx="11067">
                  <c:v>30012</c:v>
                </c:pt>
                <c:pt idx="11068">
                  <c:v>30013</c:v>
                </c:pt>
                <c:pt idx="11069">
                  <c:v>30014</c:v>
                </c:pt>
                <c:pt idx="11070">
                  <c:v>30015</c:v>
                </c:pt>
                <c:pt idx="11071">
                  <c:v>30018</c:v>
                </c:pt>
                <c:pt idx="11072">
                  <c:v>30019</c:v>
                </c:pt>
                <c:pt idx="11073">
                  <c:v>30020</c:v>
                </c:pt>
                <c:pt idx="11074">
                  <c:v>30021</c:v>
                </c:pt>
                <c:pt idx="11075">
                  <c:v>30022</c:v>
                </c:pt>
                <c:pt idx="11076">
                  <c:v>30025</c:v>
                </c:pt>
                <c:pt idx="11077">
                  <c:v>30026</c:v>
                </c:pt>
                <c:pt idx="11078">
                  <c:v>30027</c:v>
                </c:pt>
                <c:pt idx="11079">
                  <c:v>30028</c:v>
                </c:pt>
                <c:pt idx="11080">
                  <c:v>30029</c:v>
                </c:pt>
                <c:pt idx="11081">
                  <c:v>30032</c:v>
                </c:pt>
                <c:pt idx="11082">
                  <c:v>30033</c:v>
                </c:pt>
                <c:pt idx="11083">
                  <c:v>30034</c:v>
                </c:pt>
                <c:pt idx="11084">
                  <c:v>30035</c:v>
                </c:pt>
                <c:pt idx="11085">
                  <c:v>30036</c:v>
                </c:pt>
                <c:pt idx="11086">
                  <c:v>30039</c:v>
                </c:pt>
                <c:pt idx="11087">
                  <c:v>30040</c:v>
                </c:pt>
                <c:pt idx="11088">
                  <c:v>30041</c:v>
                </c:pt>
                <c:pt idx="11089">
                  <c:v>30042</c:v>
                </c:pt>
                <c:pt idx="11090">
                  <c:v>30043</c:v>
                </c:pt>
                <c:pt idx="11091">
                  <c:v>30046</c:v>
                </c:pt>
                <c:pt idx="11092">
                  <c:v>30047</c:v>
                </c:pt>
                <c:pt idx="11093">
                  <c:v>30048</c:v>
                </c:pt>
                <c:pt idx="11094">
                  <c:v>30049</c:v>
                </c:pt>
                <c:pt idx="11095">
                  <c:v>30053</c:v>
                </c:pt>
                <c:pt idx="11096">
                  <c:v>30054</c:v>
                </c:pt>
                <c:pt idx="11097">
                  <c:v>30055</c:v>
                </c:pt>
                <c:pt idx="11098">
                  <c:v>30056</c:v>
                </c:pt>
                <c:pt idx="11099">
                  <c:v>30057</c:v>
                </c:pt>
                <c:pt idx="11100">
                  <c:v>30060</c:v>
                </c:pt>
                <c:pt idx="11101">
                  <c:v>30061</c:v>
                </c:pt>
                <c:pt idx="11102">
                  <c:v>30062</c:v>
                </c:pt>
                <c:pt idx="11103">
                  <c:v>30063</c:v>
                </c:pt>
                <c:pt idx="11104">
                  <c:v>30064</c:v>
                </c:pt>
                <c:pt idx="11105">
                  <c:v>30067</c:v>
                </c:pt>
                <c:pt idx="11106">
                  <c:v>30068</c:v>
                </c:pt>
                <c:pt idx="11107">
                  <c:v>30069</c:v>
                </c:pt>
                <c:pt idx="11108">
                  <c:v>30070</c:v>
                </c:pt>
                <c:pt idx="11109">
                  <c:v>30071</c:v>
                </c:pt>
                <c:pt idx="11110">
                  <c:v>30074</c:v>
                </c:pt>
                <c:pt idx="11111">
                  <c:v>30075</c:v>
                </c:pt>
                <c:pt idx="11112">
                  <c:v>30076</c:v>
                </c:pt>
                <c:pt idx="11113">
                  <c:v>30077</c:v>
                </c:pt>
                <c:pt idx="11114">
                  <c:v>30078</c:v>
                </c:pt>
                <c:pt idx="11115">
                  <c:v>30081</c:v>
                </c:pt>
                <c:pt idx="11116">
                  <c:v>30082</c:v>
                </c:pt>
                <c:pt idx="11117">
                  <c:v>30083</c:v>
                </c:pt>
                <c:pt idx="11118">
                  <c:v>30084</c:v>
                </c:pt>
                <c:pt idx="11119">
                  <c:v>30085</c:v>
                </c:pt>
                <c:pt idx="11120">
                  <c:v>30088</c:v>
                </c:pt>
                <c:pt idx="11121">
                  <c:v>30089</c:v>
                </c:pt>
                <c:pt idx="11122">
                  <c:v>30090</c:v>
                </c:pt>
                <c:pt idx="11123">
                  <c:v>30091</c:v>
                </c:pt>
                <c:pt idx="11124">
                  <c:v>30092</c:v>
                </c:pt>
                <c:pt idx="11125">
                  <c:v>30095</c:v>
                </c:pt>
                <c:pt idx="11126">
                  <c:v>30096</c:v>
                </c:pt>
                <c:pt idx="11127">
                  <c:v>30097</c:v>
                </c:pt>
                <c:pt idx="11128">
                  <c:v>30098</c:v>
                </c:pt>
                <c:pt idx="11129">
                  <c:v>30099</c:v>
                </c:pt>
                <c:pt idx="11130">
                  <c:v>30103</c:v>
                </c:pt>
                <c:pt idx="11131">
                  <c:v>30104</c:v>
                </c:pt>
                <c:pt idx="11132">
                  <c:v>30105</c:v>
                </c:pt>
                <c:pt idx="11133">
                  <c:v>30106</c:v>
                </c:pt>
                <c:pt idx="11134">
                  <c:v>30109</c:v>
                </c:pt>
                <c:pt idx="11135">
                  <c:v>30110</c:v>
                </c:pt>
                <c:pt idx="11136">
                  <c:v>30111</c:v>
                </c:pt>
                <c:pt idx="11137">
                  <c:v>30112</c:v>
                </c:pt>
                <c:pt idx="11138">
                  <c:v>30113</c:v>
                </c:pt>
                <c:pt idx="11139">
                  <c:v>30116</c:v>
                </c:pt>
                <c:pt idx="11140">
                  <c:v>30117</c:v>
                </c:pt>
                <c:pt idx="11141">
                  <c:v>30118</c:v>
                </c:pt>
                <c:pt idx="11142">
                  <c:v>30119</c:v>
                </c:pt>
                <c:pt idx="11143">
                  <c:v>30120</c:v>
                </c:pt>
                <c:pt idx="11144">
                  <c:v>30123</c:v>
                </c:pt>
                <c:pt idx="11145">
                  <c:v>30124</c:v>
                </c:pt>
                <c:pt idx="11146">
                  <c:v>30125</c:v>
                </c:pt>
                <c:pt idx="11147">
                  <c:v>30126</c:v>
                </c:pt>
                <c:pt idx="11148">
                  <c:v>30127</c:v>
                </c:pt>
                <c:pt idx="11149">
                  <c:v>30130</c:v>
                </c:pt>
                <c:pt idx="11150">
                  <c:v>30131</c:v>
                </c:pt>
                <c:pt idx="11151">
                  <c:v>30132</c:v>
                </c:pt>
                <c:pt idx="11152">
                  <c:v>30133</c:v>
                </c:pt>
                <c:pt idx="11153">
                  <c:v>30134</c:v>
                </c:pt>
                <c:pt idx="11154">
                  <c:v>30138</c:v>
                </c:pt>
                <c:pt idx="11155">
                  <c:v>30139</c:v>
                </c:pt>
                <c:pt idx="11156">
                  <c:v>30140</c:v>
                </c:pt>
                <c:pt idx="11157">
                  <c:v>30141</c:v>
                </c:pt>
                <c:pt idx="11158">
                  <c:v>30144</c:v>
                </c:pt>
                <c:pt idx="11159">
                  <c:v>30145</c:v>
                </c:pt>
                <c:pt idx="11160">
                  <c:v>30146</c:v>
                </c:pt>
                <c:pt idx="11161">
                  <c:v>30147</c:v>
                </c:pt>
                <c:pt idx="11162">
                  <c:v>30148</c:v>
                </c:pt>
                <c:pt idx="11163">
                  <c:v>30151</c:v>
                </c:pt>
                <c:pt idx="11164">
                  <c:v>30152</c:v>
                </c:pt>
                <c:pt idx="11165">
                  <c:v>30153</c:v>
                </c:pt>
                <c:pt idx="11166">
                  <c:v>30154</c:v>
                </c:pt>
                <c:pt idx="11167">
                  <c:v>30155</c:v>
                </c:pt>
                <c:pt idx="11168">
                  <c:v>30158</c:v>
                </c:pt>
                <c:pt idx="11169">
                  <c:v>30159</c:v>
                </c:pt>
                <c:pt idx="11170">
                  <c:v>30160</c:v>
                </c:pt>
                <c:pt idx="11171">
                  <c:v>30161</c:v>
                </c:pt>
                <c:pt idx="11172">
                  <c:v>30162</c:v>
                </c:pt>
                <c:pt idx="11173">
                  <c:v>30165</c:v>
                </c:pt>
                <c:pt idx="11174">
                  <c:v>30166</c:v>
                </c:pt>
                <c:pt idx="11175">
                  <c:v>30167</c:v>
                </c:pt>
                <c:pt idx="11176">
                  <c:v>30168</c:v>
                </c:pt>
                <c:pt idx="11177">
                  <c:v>30169</c:v>
                </c:pt>
                <c:pt idx="11178">
                  <c:v>30172</c:v>
                </c:pt>
                <c:pt idx="11179">
                  <c:v>30173</c:v>
                </c:pt>
                <c:pt idx="11180">
                  <c:v>30174</c:v>
                </c:pt>
                <c:pt idx="11181">
                  <c:v>30175</c:v>
                </c:pt>
                <c:pt idx="11182">
                  <c:v>30176</c:v>
                </c:pt>
                <c:pt idx="11183">
                  <c:v>30179</c:v>
                </c:pt>
                <c:pt idx="11184">
                  <c:v>30180</c:v>
                </c:pt>
                <c:pt idx="11185">
                  <c:v>30181</c:v>
                </c:pt>
                <c:pt idx="11186">
                  <c:v>30182</c:v>
                </c:pt>
                <c:pt idx="11187">
                  <c:v>30183</c:v>
                </c:pt>
                <c:pt idx="11188">
                  <c:v>30186</c:v>
                </c:pt>
                <c:pt idx="11189">
                  <c:v>30187</c:v>
                </c:pt>
                <c:pt idx="11190">
                  <c:v>30188</c:v>
                </c:pt>
                <c:pt idx="11191">
                  <c:v>30189</c:v>
                </c:pt>
                <c:pt idx="11192">
                  <c:v>30190</c:v>
                </c:pt>
                <c:pt idx="11193">
                  <c:v>30193</c:v>
                </c:pt>
                <c:pt idx="11194">
                  <c:v>30194</c:v>
                </c:pt>
                <c:pt idx="11195">
                  <c:v>30195</c:v>
                </c:pt>
                <c:pt idx="11196">
                  <c:v>30196</c:v>
                </c:pt>
                <c:pt idx="11197">
                  <c:v>30197</c:v>
                </c:pt>
                <c:pt idx="11198">
                  <c:v>30201</c:v>
                </c:pt>
                <c:pt idx="11199">
                  <c:v>30202</c:v>
                </c:pt>
                <c:pt idx="11200">
                  <c:v>30203</c:v>
                </c:pt>
                <c:pt idx="11201">
                  <c:v>30204</c:v>
                </c:pt>
                <c:pt idx="11202">
                  <c:v>30207</c:v>
                </c:pt>
                <c:pt idx="11203">
                  <c:v>30208</c:v>
                </c:pt>
                <c:pt idx="11204">
                  <c:v>30209</c:v>
                </c:pt>
                <c:pt idx="11205">
                  <c:v>30210</c:v>
                </c:pt>
                <c:pt idx="11206">
                  <c:v>30211</c:v>
                </c:pt>
                <c:pt idx="11207">
                  <c:v>30214</c:v>
                </c:pt>
                <c:pt idx="11208">
                  <c:v>30215</c:v>
                </c:pt>
                <c:pt idx="11209">
                  <c:v>30216</c:v>
                </c:pt>
                <c:pt idx="11210">
                  <c:v>30217</c:v>
                </c:pt>
                <c:pt idx="11211">
                  <c:v>30218</c:v>
                </c:pt>
                <c:pt idx="11212">
                  <c:v>30221</c:v>
                </c:pt>
                <c:pt idx="11213">
                  <c:v>30222</c:v>
                </c:pt>
                <c:pt idx="11214">
                  <c:v>30223</c:v>
                </c:pt>
                <c:pt idx="11215">
                  <c:v>30224</c:v>
                </c:pt>
                <c:pt idx="11216">
                  <c:v>30225</c:v>
                </c:pt>
                <c:pt idx="11217">
                  <c:v>30228</c:v>
                </c:pt>
                <c:pt idx="11218">
                  <c:v>30229</c:v>
                </c:pt>
                <c:pt idx="11219">
                  <c:v>30230</c:v>
                </c:pt>
                <c:pt idx="11220">
                  <c:v>30231</c:v>
                </c:pt>
                <c:pt idx="11221">
                  <c:v>30232</c:v>
                </c:pt>
                <c:pt idx="11222">
                  <c:v>30235</c:v>
                </c:pt>
                <c:pt idx="11223">
                  <c:v>30236</c:v>
                </c:pt>
                <c:pt idx="11224">
                  <c:v>30237</c:v>
                </c:pt>
                <c:pt idx="11225">
                  <c:v>30238</c:v>
                </c:pt>
                <c:pt idx="11226">
                  <c:v>30239</c:v>
                </c:pt>
                <c:pt idx="11227">
                  <c:v>30242</c:v>
                </c:pt>
                <c:pt idx="11228">
                  <c:v>30243</c:v>
                </c:pt>
                <c:pt idx="11229">
                  <c:v>30244</c:v>
                </c:pt>
                <c:pt idx="11230">
                  <c:v>30245</c:v>
                </c:pt>
                <c:pt idx="11231">
                  <c:v>30246</c:v>
                </c:pt>
                <c:pt idx="11232">
                  <c:v>30249</c:v>
                </c:pt>
                <c:pt idx="11233">
                  <c:v>30250</c:v>
                </c:pt>
                <c:pt idx="11234">
                  <c:v>30251</c:v>
                </c:pt>
                <c:pt idx="11235">
                  <c:v>30252</c:v>
                </c:pt>
                <c:pt idx="11236">
                  <c:v>30253</c:v>
                </c:pt>
                <c:pt idx="11237">
                  <c:v>30256</c:v>
                </c:pt>
                <c:pt idx="11238">
                  <c:v>30257</c:v>
                </c:pt>
                <c:pt idx="11239">
                  <c:v>30258</c:v>
                </c:pt>
                <c:pt idx="11240">
                  <c:v>30259</c:v>
                </c:pt>
                <c:pt idx="11241">
                  <c:v>30260</c:v>
                </c:pt>
                <c:pt idx="11242">
                  <c:v>30263</c:v>
                </c:pt>
                <c:pt idx="11243">
                  <c:v>30264</c:v>
                </c:pt>
                <c:pt idx="11244">
                  <c:v>30265</c:v>
                </c:pt>
                <c:pt idx="11245">
                  <c:v>30266</c:v>
                </c:pt>
                <c:pt idx="11246">
                  <c:v>30267</c:v>
                </c:pt>
                <c:pt idx="11247">
                  <c:v>30270</c:v>
                </c:pt>
                <c:pt idx="11248">
                  <c:v>30271</c:v>
                </c:pt>
                <c:pt idx="11249">
                  <c:v>30272</c:v>
                </c:pt>
                <c:pt idx="11250">
                  <c:v>30273</c:v>
                </c:pt>
                <c:pt idx="11251">
                  <c:v>30274</c:v>
                </c:pt>
                <c:pt idx="11252">
                  <c:v>30277</c:v>
                </c:pt>
                <c:pt idx="11253">
                  <c:v>30278</c:v>
                </c:pt>
                <c:pt idx="11254">
                  <c:v>30279</c:v>
                </c:pt>
                <c:pt idx="11255">
                  <c:v>30281</c:v>
                </c:pt>
                <c:pt idx="11256">
                  <c:v>30284</c:v>
                </c:pt>
                <c:pt idx="11257">
                  <c:v>30285</c:v>
                </c:pt>
                <c:pt idx="11258">
                  <c:v>30286</c:v>
                </c:pt>
                <c:pt idx="11259">
                  <c:v>30287</c:v>
                </c:pt>
                <c:pt idx="11260">
                  <c:v>30288</c:v>
                </c:pt>
                <c:pt idx="11261">
                  <c:v>30291</c:v>
                </c:pt>
                <c:pt idx="11262">
                  <c:v>30292</c:v>
                </c:pt>
                <c:pt idx="11263">
                  <c:v>30293</c:v>
                </c:pt>
                <c:pt idx="11264">
                  <c:v>30294</c:v>
                </c:pt>
                <c:pt idx="11265">
                  <c:v>30295</c:v>
                </c:pt>
                <c:pt idx="11266">
                  <c:v>30298</c:v>
                </c:pt>
                <c:pt idx="11267">
                  <c:v>30299</c:v>
                </c:pt>
                <c:pt idx="11268">
                  <c:v>30300</c:v>
                </c:pt>
                <c:pt idx="11269">
                  <c:v>30301</c:v>
                </c:pt>
                <c:pt idx="11270">
                  <c:v>30302</c:v>
                </c:pt>
                <c:pt idx="11271">
                  <c:v>30305</c:v>
                </c:pt>
                <c:pt idx="11272">
                  <c:v>30306</c:v>
                </c:pt>
                <c:pt idx="11273">
                  <c:v>30307</c:v>
                </c:pt>
                <c:pt idx="11274">
                  <c:v>30308</c:v>
                </c:pt>
                <c:pt idx="11275">
                  <c:v>30312</c:v>
                </c:pt>
                <c:pt idx="11276">
                  <c:v>30313</c:v>
                </c:pt>
                <c:pt idx="11277">
                  <c:v>30314</c:v>
                </c:pt>
                <c:pt idx="11278">
                  <c:v>30315</c:v>
                </c:pt>
                <c:pt idx="11279">
                  <c:v>30316</c:v>
                </c:pt>
                <c:pt idx="11280">
                  <c:v>30319</c:v>
                </c:pt>
                <c:pt idx="11281">
                  <c:v>30320</c:v>
                </c:pt>
                <c:pt idx="11282">
                  <c:v>30321</c:v>
                </c:pt>
                <c:pt idx="11283">
                  <c:v>30322</c:v>
                </c:pt>
                <c:pt idx="11284">
                  <c:v>30323</c:v>
                </c:pt>
                <c:pt idx="11285">
                  <c:v>30326</c:v>
                </c:pt>
                <c:pt idx="11286">
                  <c:v>30327</c:v>
                </c:pt>
                <c:pt idx="11287">
                  <c:v>30328</c:v>
                </c:pt>
                <c:pt idx="11288">
                  <c:v>30329</c:v>
                </c:pt>
                <c:pt idx="11289">
                  <c:v>30330</c:v>
                </c:pt>
                <c:pt idx="11290">
                  <c:v>30333</c:v>
                </c:pt>
                <c:pt idx="11291">
                  <c:v>30334</c:v>
                </c:pt>
                <c:pt idx="11292">
                  <c:v>30335</c:v>
                </c:pt>
                <c:pt idx="11293">
                  <c:v>30336</c:v>
                </c:pt>
                <c:pt idx="11294">
                  <c:v>30337</c:v>
                </c:pt>
                <c:pt idx="11295">
                  <c:v>30340</c:v>
                </c:pt>
                <c:pt idx="11296">
                  <c:v>30341</c:v>
                </c:pt>
                <c:pt idx="11297">
                  <c:v>30342</c:v>
                </c:pt>
                <c:pt idx="11298">
                  <c:v>30343</c:v>
                </c:pt>
                <c:pt idx="11299">
                  <c:v>30344</c:v>
                </c:pt>
                <c:pt idx="11300">
                  <c:v>30347</c:v>
                </c:pt>
                <c:pt idx="11301">
                  <c:v>30348</c:v>
                </c:pt>
                <c:pt idx="11302">
                  <c:v>30349</c:v>
                </c:pt>
                <c:pt idx="11303">
                  <c:v>30350</c:v>
                </c:pt>
                <c:pt idx="11304">
                  <c:v>30351</c:v>
                </c:pt>
                <c:pt idx="11305">
                  <c:v>30354</c:v>
                </c:pt>
                <c:pt idx="11306">
                  <c:v>30355</c:v>
                </c:pt>
                <c:pt idx="11307">
                  <c:v>30356</c:v>
                </c:pt>
                <c:pt idx="11308">
                  <c:v>30357</c:v>
                </c:pt>
                <c:pt idx="11309">
                  <c:v>30358</c:v>
                </c:pt>
                <c:pt idx="11310">
                  <c:v>30361</c:v>
                </c:pt>
                <c:pt idx="11311">
                  <c:v>30362</c:v>
                </c:pt>
                <c:pt idx="11312">
                  <c:v>30363</c:v>
                </c:pt>
                <c:pt idx="11313">
                  <c:v>30364</c:v>
                </c:pt>
                <c:pt idx="11314">
                  <c:v>30365</c:v>
                </c:pt>
                <c:pt idx="11315">
                  <c:v>30369</c:v>
                </c:pt>
                <c:pt idx="11316">
                  <c:v>30370</c:v>
                </c:pt>
                <c:pt idx="11317">
                  <c:v>30371</c:v>
                </c:pt>
                <c:pt idx="11318">
                  <c:v>30372</c:v>
                </c:pt>
                <c:pt idx="11319">
                  <c:v>30375</c:v>
                </c:pt>
                <c:pt idx="11320">
                  <c:v>30376</c:v>
                </c:pt>
                <c:pt idx="11321">
                  <c:v>30377</c:v>
                </c:pt>
                <c:pt idx="11322">
                  <c:v>30378</c:v>
                </c:pt>
                <c:pt idx="11323">
                  <c:v>30379</c:v>
                </c:pt>
                <c:pt idx="11324">
                  <c:v>30382</c:v>
                </c:pt>
                <c:pt idx="11325">
                  <c:v>30383</c:v>
                </c:pt>
                <c:pt idx="11326">
                  <c:v>30384</c:v>
                </c:pt>
                <c:pt idx="11327">
                  <c:v>30385</c:v>
                </c:pt>
                <c:pt idx="11328">
                  <c:v>30386</c:v>
                </c:pt>
                <c:pt idx="11329">
                  <c:v>30389</c:v>
                </c:pt>
                <c:pt idx="11330">
                  <c:v>30390</c:v>
                </c:pt>
                <c:pt idx="11331">
                  <c:v>30391</c:v>
                </c:pt>
                <c:pt idx="11332">
                  <c:v>30392</c:v>
                </c:pt>
                <c:pt idx="11333">
                  <c:v>30393</c:v>
                </c:pt>
                <c:pt idx="11334">
                  <c:v>30396</c:v>
                </c:pt>
                <c:pt idx="11335">
                  <c:v>30397</c:v>
                </c:pt>
                <c:pt idx="11336">
                  <c:v>30398</c:v>
                </c:pt>
                <c:pt idx="11337">
                  <c:v>30399</c:v>
                </c:pt>
                <c:pt idx="11338">
                  <c:v>30400</c:v>
                </c:pt>
                <c:pt idx="11339">
                  <c:v>30403</c:v>
                </c:pt>
                <c:pt idx="11340">
                  <c:v>30404</c:v>
                </c:pt>
                <c:pt idx="11341">
                  <c:v>30405</c:v>
                </c:pt>
                <c:pt idx="11342">
                  <c:v>30406</c:v>
                </c:pt>
                <c:pt idx="11343">
                  <c:v>30410</c:v>
                </c:pt>
                <c:pt idx="11344">
                  <c:v>30411</c:v>
                </c:pt>
                <c:pt idx="11345">
                  <c:v>30412</c:v>
                </c:pt>
                <c:pt idx="11346">
                  <c:v>30413</c:v>
                </c:pt>
                <c:pt idx="11347">
                  <c:v>30414</c:v>
                </c:pt>
                <c:pt idx="11348">
                  <c:v>30417</c:v>
                </c:pt>
                <c:pt idx="11349">
                  <c:v>30418</c:v>
                </c:pt>
                <c:pt idx="11350">
                  <c:v>30419</c:v>
                </c:pt>
                <c:pt idx="11351">
                  <c:v>30420</c:v>
                </c:pt>
                <c:pt idx="11352">
                  <c:v>30421</c:v>
                </c:pt>
                <c:pt idx="11353">
                  <c:v>30424</c:v>
                </c:pt>
                <c:pt idx="11354">
                  <c:v>30425</c:v>
                </c:pt>
                <c:pt idx="11355">
                  <c:v>30426</c:v>
                </c:pt>
                <c:pt idx="11356">
                  <c:v>30427</c:v>
                </c:pt>
                <c:pt idx="11357">
                  <c:v>30428</c:v>
                </c:pt>
                <c:pt idx="11358">
                  <c:v>30431</c:v>
                </c:pt>
                <c:pt idx="11359">
                  <c:v>30432</c:v>
                </c:pt>
                <c:pt idx="11360">
                  <c:v>30433</c:v>
                </c:pt>
                <c:pt idx="11361">
                  <c:v>30434</c:v>
                </c:pt>
                <c:pt idx="11362">
                  <c:v>30435</c:v>
                </c:pt>
                <c:pt idx="11363">
                  <c:v>30438</c:v>
                </c:pt>
                <c:pt idx="11364">
                  <c:v>30439</c:v>
                </c:pt>
                <c:pt idx="11365">
                  <c:v>30440</c:v>
                </c:pt>
                <c:pt idx="11366">
                  <c:v>30441</c:v>
                </c:pt>
                <c:pt idx="11367">
                  <c:v>30442</c:v>
                </c:pt>
                <c:pt idx="11368">
                  <c:v>30445</c:v>
                </c:pt>
                <c:pt idx="11369">
                  <c:v>30446</c:v>
                </c:pt>
                <c:pt idx="11370">
                  <c:v>30447</c:v>
                </c:pt>
                <c:pt idx="11371">
                  <c:v>30448</c:v>
                </c:pt>
                <c:pt idx="11372">
                  <c:v>30449</c:v>
                </c:pt>
                <c:pt idx="11373">
                  <c:v>30452</c:v>
                </c:pt>
                <c:pt idx="11374">
                  <c:v>30453</c:v>
                </c:pt>
                <c:pt idx="11375">
                  <c:v>30454</c:v>
                </c:pt>
                <c:pt idx="11376">
                  <c:v>30455</c:v>
                </c:pt>
                <c:pt idx="11377">
                  <c:v>30456</c:v>
                </c:pt>
                <c:pt idx="11378">
                  <c:v>30459</c:v>
                </c:pt>
                <c:pt idx="11379">
                  <c:v>30460</c:v>
                </c:pt>
                <c:pt idx="11380">
                  <c:v>30461</c:v>
                </c:pt>
                <c:pt idx="11381">
                  <c:v>30462</c:v>
                </c:pt>
                <c:pt idx="11382">
                  <c:v>30463</c:v>
                </c:pt>
                <c:pt idx="11383">
                  <c:v>30467</c:v>
                </c:pt>
                <c:pt idx="11384">
                  <c:v>30468</c:v>
                </c:pt>
                <c:pt idx="11385">
                  <c:v>30469</c:v>
                </c:pt>
                <c:pt idx="11386">
                  <c:v>30470</c:v>
                </c:pt>
                <c:pt idx="11387">
                  <c:v>30473</c:v>
                </c:pt>
                <c:pt idx="11388">
                  <c:v>30474</c:v>
                </c:pt>
                <c:pt idx="11389">
                  <c:v>30475</c:v>
                </c:pt>
                <c:pt idx="11390">
                  <c:v>30476</c:v>
                </c:pt>
                <c:pt idx="11391">
                  <c:v>30477</c:v>
                </c:pt>
                <c:pt idx="11392">
                  <c:v>30480</c:v>
                </c:pt>
                <c:pt idx="11393">
                  <c:v>30481</c:v>
                </c:pt>
                <c:pt idx="11394">
                  <c:v>30482</c:v>
                </c:pt>
                <c:pt idx="11395">
                  <c:v>30483</c:v>
                </c:pt>
                <c:pt idx="11396">
                  <c:v>30484</c:v>
                </c:pt>
                <c:pt idx="11397">
                  <c:v>30487</c:v>
                </c:pt>
                <c:pt idx="11398">
                  <c:v>30488</c:v>
                </c:pt>
                <c:pt idx="11399">
                  <c:v>30489</c:v>
                </c:pt>
                <c:pt idx="11400">
                  <c:v>30490</c:v>
                </c:pt>
                <c:pt idx="11401">
                  <c:v>30491</c:v>
                </c:pt>
                <c:pt idx="11402">
                  <c:v>30494</c:v>
                </c:pt>
                <c:pt idx="11403">
                  <c:v>30495</c:v>
                </c:pt>
                <c:pt idx="11404">
                  <c:v>30496</c:v>
                </c:pt>
                <c:pt idx="11405">
                  <c:v>30497</c:v>
                </c:pt>
                <c:pt idx="11406">
                  <c:v>30498</c:v>
                </c:pt>
                <c:pt idx="11407">
                  <c:v>30502</c:v>
                </c:pt>
                <c:pt idx="11408">
                  <c:v>30503</c:v>
                </c:pt>
                <c:pt idx="11409">
                  <c:v>30504</c:v>
                </c:pt>
                <c:pt idx="11410">
                  <c:v>30505</c:v>
                </c:pt>
                <c:pt idx="11411">
                  <c:v>30508</c:v>
                </c:pt>
                <c:pt idx="11412">
                  <c:v>30509</c:v>
                </c:pt>
                <c:pt idx="11413">
                  <c:v>30510</c:v>
                </c:pt>
                <c:pt idx="11414">
                  <c:v>30511</c:v>
                </c:pt>
                <c:pt idx="11415">
                  <c:v>30512</c:v>
                </c:pt>
                <c:pt idx="11416">
                  <c:v>30515</c:v>
                </c:pt>
                <c:pt idx="11417">
                  <c:v>30516</c:v>
                </c:pt>
                <c:pt idx="11418">
                  <c:v>30517</c:v>
                </c:pt>
                <c:pt idx="11419">
                  <c:v>30518</c:v>
                </c:pt>
                <c:pt idx="11420">
                  <c:v>30519</c:v>
                </c:pt>
                <c:pt idx="11421">
                  <c:v>30522</c:v>
                </c:pt>
                <c:pt idx="11422">
                  <c:v>30523</c:v>
                </c:pt>
                <c:pt idx="11423">
                  <c:v>30524</c:v>
                </c:pt>
                <c:pt idx="11424">
                  <c:v>30525</c:v>
                </c:pt>
                <c:pt idx="11425">
                  <c:v>30526</c:v>
                </c:pt>
                <c:pt idx="11426">
                  <c:v>30529</c:v>
                </c:pt>
                <c:pt idx="11427">
                  <c:v>30530</c:v>
                </c:pt>
                <c:pt idx="11428">
                  <c:v>30531</c:v>
                </c:pt>
                <c:pt idx="11429">
                  <c:v>30532</c:v>
                </c:pt>
                <c:pt idx="11430">
                  <c:v>30533</c:v>
                </c:pt>
                <c:pt idx="11431">
                  <c:v>30536</c:v>
                </c:pt>
                <c:pt idx="11432">
                  <c:v>30537</c:v>
                </c:pt>
                <c:pt idx="11433">
                  <c:v>30538</c:v>
                </c:pt>
                <c:pt idx="11434">
                  <c:v>30539</c:v>
                </c:pt>
                <c:pt idx="11435">
                  <c:v>30540</c:v>
                </c:pt>
                <c:pt idx="11436">
                  <c:v>30543</c:v>
                </c:pt>
                <c:pt idx="11437">
                  <c:v>30544</c:v>
                </c:pt>
                <c:pt idx="11438">
                  <c:v>30545</c:v>
                </c:pt>
                <c:pt idx="11439">
                  <c:v>30546</c:v>
                </c:pt>
                <c:pt idx="11440">
                  <c:v>30547</c:v>
                </c:pt>
                <c:pt idx="11441">
                  <c:v>30550</c:v>
                </c:pt>
                <c:pt idx="11442">
                  <c:v>30551</c:v>
                </c:pt>
                <c:pt idx="11443">
                  <c:v>30552</c:v>
                </c:pt>
                <c:pt idx="11444">
                  <c:v>30553</c:v>
                </c:pt>
                <c:pt idx="11445">
                  <c:v>30554</c:v>
                </c:pt>
                <c:pt idx="11446">
                  <c:v>30557</c:v>
                </c:pt>
                <c:pt idx="11447">
                  <c:v>30558</c:v>
                </c:pt>
                <c:pt idx="11448">
                  <c:v>30559</c:v>
                </c:pt>
                <c:pt idx="11449">
                  <c:v>30560</c:v>
                </c:pt>
                <c:pt idx="11450">
                  <c:v>30561</c:v>
                </c:pt>
                <c:pt idx="11451">
                  <c:v>30565</c:v>
                </c:pt>
                <c:pt idx="11452">
                  <c:v>30566</c:v>
                </c:pt>
                <c:pt idx="11453">
                  <c:v>30567</c:v>
                </c:pt>
                <c:pt idx="11454">
                  <c:v>30568</c:v>
                </c:pt>
                <c:pt idx="11455">
                  <c:v>30571</c:v>
                </c:pt>
                <c:pt idx="11456">
                  <c:v>30572</c:v>
                </c:pt>
                <c:pt idx="11457">
                  <c:v>30573</c:v>
                </c:pt>
                <c:pt idx="11458">
                  <c:v>30574</c:v>
                </c:pt>
                <c:pt idx="11459">
                  <c:v>30575</c:v>
                </c:pt>
                <c:pt idx="11460">
                  <c:v>30578</c:v>
                </c:pt>
                <c:pt idx="11461">
                  <c:v>30579</c:v>
                </c:pt>
                <c:pt idx="11462">
                  <c:v>30580</c:v>
                </c:pt>
                <c:pt idx="11463">
                  <c:v>30581</c:v>
                </c:pt>
                <c:pt idx="11464">
                  <c:v>30582</c:v>
                </c:pt>
                <c:pt idx="11465">
                  <c:v>30585</c:v>
                </c:pt>
                <c:pt idx="11466">
                  <c:v>30586</c:v>
                </c:pt>
                <c:pt idx="11467">
                  <c:v>30587</c:v>
                </c:pt>
                <c:pt idx="11468">
                  <c:v>30588</c:v>
                </c:pt>
                <c:pt idx="11469">
                  <c:v>30589</c:v>
                </c:pt>
                <c:pt idx="11470">
                  <c:v>30592</c:v>
                </c:pt>
                <c:pt idx="11471">
                  <c:v>30593</c:v>
                </c:pt>
                <c:pt idx="11472">
                  <c:v>30594</c:v>
                </c:pt>
                <c:pt idx="11473">
                  <c:v>30595</c:v>
                </c:pt>
                <c:pt idx="11474">
                  <c:v>30596</c:v>
                </c:pt>
                <c:pt idx="11475">
                  <c:v>30599</c:v>
                </c:pt>
                <c:pt idx="11476">
                  <c:v>30600</c:v>
                </c:pt>
                <c:pt idx="11477">
                  <c:v>30601</c:v>
                </c:pt>
                <c:pt idx="11478">
                  <c:v>30602</c:v>
                </c:pt>
                <c:pt idx="11479">
                  <c:v>30603</c:v>
                </c:pt>
                <c:pt idx="11480">
                  <c:v>30606</c:v>
                </c:pt>
                <c:pt idx="11481">
                  <c:v>30607</c:v>
                </c:pt>
                <c:pt idx="11482">
                  <c:v>30608</c:v>
                </c:pt>
                <c:pt idx="11483">
                  <c:v>30609</c:v>
                </c:pt>
                <c:pt idx="11484">
                  <c:v>30610</c:v>
                </c:pt>
                <c:pt idx="11485">
                  <c:v>30613</c:v>
                </c:pt>
                <c:pt idx="11486">
                  <c:v>30614</c:v>
                </c:pt>
                <c:pt idx="11487">
                  <c:v>30615</c:v>
                </c:pt>
                <c:pt idx="11488">
                  <c:v>30616</c:v>
                </c:pt>
                <c:pt idx="11489">
                  <c:v>30617</c:v>
                </c:pt>
                <c:pt idx="11490">
                  <c:v>30620</c:v>
                </c:pt>
                <c:pt idx="11491">
                  <c:v>30621</c:v>
                </c:pt>
                <c:pt idx="11492">
                  <c:v>30622</c:v>
                </c:pt>
                <c:pt idx="11493">
                  <c:v>30623</c:v>
                </c:pt>
                <c:pt idx="11494">
                  <c:v>30624</c:v>
                </c:pt>
                <c:pt idx="11495">
                  <c:v>30627</c:v>
                </c:pt>
                <c:pt idx="11496">
                  <c:v>30628</c:v>
                </c:pt>
                <c:pt idx="11497">
                  <c:v>30629</c:v>
                </c:pt>
                <c:pt idx="11498">
                  <c:v>30630</c:v>
                </c:pt>
                <c:pt idx="11499">
                  <c:v>30631</c:v>
                </c:pt>
                <c:pt idx="11500">
                  <c:v>30634</c:v>
                </c:pt>
                <c:pt idx="11501">
                  <c:v>30635</c:v>
                </c:pt>
                <c:pt idx="11502">
                  <c:v>30636</c:v>
                </c:pt>
                <c:pt idx="11503">
                  <c:v>30637</c:v>
                </c:pt>
                <c:pt idx="11504">
                  <c:v>30638</c:v>
                </c:pt>
                <c:pt idx="11505">
                  <c:v>30641</c:v>
                </c:pt>
                <c:pt idx="11506">
                  <c:v>30642</c:v>
                </c:pt>
                <c:pt idx="11507">
                  <c:v>30643</c:v>
                </c:pt>
                <c:pt idx="11508">
                  <c:v>30645</c:v>
                </c:pt>
                <c:pt idx="11509">
                  <c:v>30648</c:v>
                </c:pt>
                <c:pt idx="11510">
                  <c:v>30649</c:v>
                </c:pt>
                <c:pt idx="11511">
                  <c:v>30650</c:v>
                </c:pt>
                <c:pt idx="11512">
                  <c:v>30651</c:v>
                </c:pt>
                <c:pt idx="11513">
                  <c:v>30652</c:v>
                </c:pt>
                <c:pt idx="11514">
                  <c:v>30655</c:v>
                </c:pt>
                <c:pt idx="11515">
                  <c:v>30656</c:v>
                </c:pt>
                <c:pt idx="11516">
                  <c:v>30657</c:v>
                </c:pt>
                <c:pt idx="11517">
                  <c:v>30658</c:v>
                </c:pt>
                <c:pt idx="11518">
                  <c:v>30659</c:v>
                </c:pt>
                <c:pt idx="11519">
                  <c:v>30662</c:v>
                </c:pt>
                <c:pt idx="11520">
                  <c:v>30663</c:v>
                </c:pt>
                <c:pt idx="11521">
                  <c:v>30664</c:v>
                </c:pt>
                <c:pt idx="11522">
                  <c:v>30665</c:v>
                </c:pt>
                <c:pt idx="11523">
                  <c:v>30666</c:v>
                </c:pt>
                <c:pt idx="11524">
                  <c:v>30669</c:v>
                </c:pt>
                <c:pt idx="11525">
                  <c:v>30670</c:v>
                </c:pt>
                <c:pt idx="11526">
                  <c:v>30671</c:v>
                </c:pt>
                <c:pt idx="11527">
                  <c:v>30672</c:v>
                </c:pt>
                <c:pt idx="11528">
                  <c:v>30673</c:v>
                </c:pt>
                <c:pt idx="11529">
                  <c:v>30677</c:v>
                </c:pt>
                <c:pt idx="11530">
                  <c:v>30678</c:v>
                </c:pt>
                <c:pt idx="11531">
                  <c:v>30679</c:v>
                </c:pt>
                <c:pt idx="11532">
                  <c:v>30680</c:v>
                </c:pt>
                <c:pt idx="11533">
                  <c:v>30684</c:v>
                </c:pt>
                <c:pt idx="11534">
                  <c:v>30685</c:v>
                </c:pt>
                <c:pt idx="11535">
                  <c:v>30686</c:v>
                </c:pt>
                <c:pt idx="11536">
                  <c:v>30687</c:v>
                </c:pt>
                <c:pt idx="11537">
                  <c:v>30690</c:v>
                </c:pt>
                <c:pt idx="11538">
                  <c:v>30691</c:v>
                </c:pt>
                <c:pt idx="11539">
                  <c:v>30692</c:v>
                </c:pt>
                <c:pt idx="11540">
                  <c:v>30693</c:v>
                </c:pt>
                <c:pt idx="11541">
                  <c:v>30694</c:v>
                </c:pt>
                <c:pt idx="11542">
                  <c:v>30697</c:v>
                </c:pt>
                <c:pt idx="11543">
                  <c:v>30698</c:v>
                </c:pt>
                <c:pt idx="11544">
                  <c:v>30699</c:v>
                </c:pt>
                <c:pt idx="11545">
                  <c:v>30700</c:v>
                </c:pt>
                <c:pt idx="11546">
                  <c:v>30701</c:v>
                </c:pt>
                <c:pt idx="11547">
                  <c:v>30704</c:v>
                </c:pt>
                <c:pt idx="11548">
                  <c:v>30705</c:v>
                </c:pt>
                <c:pt idx="11549">
                  <c:v>30706</c:v>
                </c:pt>
                <c:pt idx="11550">
                  <c:v>30707</c:v>
                </c:pt>
                <c:pt idx="11551">
                  <c:v>30708</c:v>
                </c:pt>
                <c:pt idx="11552">
                  <c:v>30711</c:v>
                </c:pt>
                <c:pt idx="11553">
                  <c:v>30712</c:v>
                </c:pt>
                <c:pt idx="11554">
                  <c:v>30713</c:v>
                </c:pt>
                <c:pt idx="11555">
                  <c:v>30714</c:v>
                </c:pt>
                <c:pt idx="11556">
                  <c:v>30715</c:v>
                </c:pt>
                <c:pt idx="11557">
                  <c:v>30718</c:v>
                </c:pt>
                <c:pt idx="11558">
                  <c:v>30719</c:v>
                </c:pt>
                <c:pt idx="11559">
                  <c:v>30720</c:v>
                </c:pt>
                <c:pt idx="11560">
                  <c:v>30721</c:v>
                </c:pt>
                <c:pt idx="11561">
                  <c:v>30722</c:v>
                </c:pt>
                <c:pt idx="11562">
                  <c:v>30725</c:v>
                </c:pt>
                <c:pt idx="11563">
                  <c:v>30726</c:v>
                </c:pt>
                <c:pt idx="11564">
                  <c:v>30727</c:v>
                </c:pt>
                <c:pt idx="11565">
                  <c:v>30728</c:v>
                </c:pt>
                <c:pt idx="11566">
                  <c:v>30729</c:v>
                </c:pt>
                <c:pt idx="11567">
                  <c:v>30733</c:v>
                </c:pt>
                <c:pt idx="11568">
                  <c:v>30734</c:v>
                </c:pt>
                <c:pt idx="11569">
                  <c:v>30735</c:v>
                </c:pt>
                <c:pt idx="11570">
                  <c:v>30736</c:v>
                </c:pt>
                <c:pt idx="11571">
                  <c:v>30739</c:v>
                </c:pt>
                <c:pt idx="11572">
                  <c:v>30740</c:v>
                </c:pt>
                <c:pt idx="11573">
                  <c:v>30741</c:v>
                </c:pt>
                <c:pt idx="11574">
                  <c:v>30742</c:v>
                </c:pt>
                <c:pt idx="11575">
                  <c:v>30743</c:v>
                </c:pt>
                <c:pt idx="11576">
                  <c:v>30746</c:v>
                </c:pt>
                <c:pt idx="11577">
                  <c:v>30747</c:v>
                </c:pt>
                <c:pt idx="11578">
                  <c:v>30748</c:v>
                </c:pt>
                <c:pt idx="11579">
                  <c:v>30749</c:v>
                </c:pt>
                <c:pt idx="11580">
                  <c:v>30750</c:v>
                </c:pt>
                <c:pt idx="11581">
                  <c:v>30753</c:v>
                </c:pt>
                <c:pt idx="11582">
                  <c:v>30754</c:v>
                </c:pt>
                <c:pt idx="11583">
                  <c:v>30755</c:v>
                </c:pt>
                <c:pt idx="11584">
                  <c:v>30756</c:v>
                </c:pt>
                <c:pt idx="11585">
                  <c:v>30757</c:v>
                </c:pt>
                <c:pt idx="11586">
                  <c:v>30760</c:v>
                </c:pt>
                <c:pt idx="11587">
                  <c:v>30761</c:v>
                </c:pt>
                <c:pt idx="11588">
                  <c:v>30762</c:v>
                </c:pt>
                <c:pt idx="11589">
                  <c:v>30763</c:v>
                </c:pt>
                <c:pt idx="11590">
                  <c:v>30764</c:v>
                </c:pt>
                <c:pt idx="11591">
                  <c:v>30767</c:v>
                </c:pt>
                <c:pt idx="11592">
                  <c:v>30768</c:v>
                </c:pt>
                <c:pt idx="11593">
                  <c:v>30769</c:v>
                </c:pt>
                <c:pt idx="11594">
                  <c:v>30770</c:v>
                </c:pt>
                <c:pt idx="11595">
                  <c:v>30771</c:v>
                </c:pt>
                <c:pt idx="11596">
                  <c:v>30774</c:v>
                </c:pt>
                <c:pt idx="11597">
                  <c:v>30775</c:v>
                </c:pt>
                <c:pt idx="11598">
                  <c:v>30776</c:v>
                </c:pt>
                <c:pt idx="11599">
                  <c:v>30777</c:v>
                </c:pt>
                <c:pt idx="11600">
                  <c:v>30778</c:v>
                </c:pt>
                <c:pt idx="11601">
                  <c:v>30781</c:v>
                </c:pt>
                <c:pt idx="11602">
                  <c:v>30782</c:v>
                </c:pt>
                <c:pt idx="11603">
                  <c:v>30783</c:v>
                </c:pt>
                <c:pt idx="11604">
                  <c:v>30784</c:v>
                </c:pt>
                <c:pt idx="11605">
                  <c:v>30785</c:v>
                </c:pt>
                <c:pt idx="11606">
                  <c:v>30788</c:v>
                </c:pt>
                <c:pt idx="11607">
                  <c:v>30789</c:v>
                </c:pt>
                <c:pt idx="11608">
                  <c:v>30790</c:v>
                </c:pt>
                <c:pt idx="11609">
                  <c:v>30791</c:v>
                </c:pt>
                <c:pt idx="11610">
                  <c:v>30795</c:v>
                </c:pt>
                <c:pt idx="11611">
                  <c:v>30796</c:v>
                </c:pt>
                <c:pt idx="11612">
                  <c:v>30797</c:v>
                </c:pt>
                <c:pt idx="11613">
                  <c:v>30798</c:v>
                </c:pt>
                <c:pt idx="11614">
                  <c:v>30799</c:v>
                </c:pt>
                <c:pt idx="11615">
                  <c:v>30802</c:v>
                </c:pt>
                <c:pt idx="11616">
                  <c:v>30803</c:v>
                </c:pt>
                <c:pt idx="11617">
                  <c:v>30804</c:v>
                </c:pt>
                <c:pt idx="11618">
                  <c:v>30805</c:v>
                </c:pt>
                <c:pt idx="11619">
                  <c:v>30806</c:v>
                </c:pt>
                <c:pt idx="11620">
                  <c:v>30809</c:v>
                </c:pt>
                <c:pt idx="11621">
                  <c:v>30810</c:v>
                </c:pt>
                <c:pt idx="11622">
                  <c:v>30811</c:v>
                </c:pt>
                <c:pt idx="11623">
                  <c:v>30812</c:v>
                </c:pt>
                <c:pt idx="11624">
                  <c:v>30813</c:v>
                </c:pt>
                <c:pt idx="11625">
                  <c:v>30816</c:v>
                </c:pt>
                <c:pt idx="11626">
                  <c:v>30817</c:v>
                </c:pt>
                <c:pt idx="11627">
                  <c:v>30818</c:v>
                </c:pt>
                <c:pt idx="11628">
                  <c:v>30819</c:v>
                </c:pt>
                <c:pt idx="11629">
                  <c:v>30820</c:v>
                </c:pt>
                <c:pt idx="11630">
                  <c:v>30823</c:v>
                </c:pt>
                <c:pt idx="11631">
                  <c:v>30824</c:v>
                </c:pt>
                <c:pt idx="11632">
                  <c:v>30825</c:v>
                </c:pt>
                <c:pt idx="11633">
                  <c:v>30826</c:v>
                </c:pt>
                <c:pt idx="11634">
                  <c:v>30827</c:v>
                </c:pt>
                <c:pt idx="11635">
                  <c:v>30831</c:v>
                </c:pt>
                <c:pt idx="11636">
                  <c:v>30832</c:v>
                </c:pt>
                <c:pt idx="11637">
                  <c:v>30833</c:v>
                </c:pt>
                <c:pt idx="11638">
                  <c:v>30834</c:v>
                </c:pt>
                <c:pt idx="11639">
                  <c:v>30837</c:v>
                </c:pt>
                <c:pt idx="11640">
                  <c:v>30838</c:v>
                </c:pt>
                <c:pt idx="11641">
                  <c:v>30839</c:v>
                </c:pt>
                <c:pt idx="11642">
                  <c:v>30840</c:v>
                </c:pt>
                <c:pt idx="11643">
                  <c:v>30841</c:v>
                </c:pt>
                <c:pt idx="11644">
                  <c:v>30844</c:v>
                </c:pt>
                <c:pt idx="11645">
                  <c:v>30845</c:v>
                </c:pt>
                <c:pt idx="11646">
                  <c:v>30846</c:v>
                </c:pt>
                <c:pt idx="11647">
                  <c:v>30847</c:v>
                </c:pt>
                <c:pt idx="11648">
                  <c:v>30848</c:v>
                </c:pt>
                <c:pt idx="11649">
                  <c:v>30851</c:v>
                </c:pt>
                <c:pt idx="11650">
                  <c:v>30852</c:v>
                </c:pt>
                <c:pt idx="11651">
                  <c:v>30853</c:v>
                </c:pt>
                <c:pt idx="11652">
                  <c:v>30854</c:v>
                </c:pt>
                <c:pt idx="11653">
                  <c:v>30855</c:v>
                </c:pt>
                <c:pt idx="11654">
                  <c:v>30858</c:v>
                </c:pt>
                <c:pt idx="11655">
                  <c:v>30859</c:v>
                </c:pt>
                <c:pt idx="11656">
                  <c:v>30860</c:v>
                </c:pt>
                <c:pt idx="11657">
                  <c:v>30861</c:v>
                </c:pt>
                <c:pt idx="11658">
                  <c:v>30862</c:v>
                </c:pt>
                <c:pt idx="11659">
                  <c:v>30865</c:v>
                </c:pt>
                <c:pt idx="11660">
                  <c:v>30866</c:v>
                </c:pt>
                <c:pt idx="11661">
                  <c:v>30868</c:v>
                </c:pt>
                <c:pt idx="11662">
                  <c:v>30869</c:v>
                </c:pt>
                <c:pt idx="11663">
                  <c:v>30872</c:v>
                </c:pt>
                <c:pt idx="11664">
                  <c:v>30873</c:v>
                </c:pt>
                <c:pt idx="11665">
                  <c:v>30874</c:v>
                </c:pt>
                <c:pt idx="11666">
                  <c:v>30875</c:v>
                </c:pt>
                <c:pt idx="11667">
                  <c:v>30876</c:v>
                </c:pt>
                <c:pt idx="11668">
                  <c:v>30879</c:v>
                </c:pt>
                <c:pt idx="11669">
                  <c:v>30880</c:v>
                </c:pt>
                <c:pt idx="11670">
                  <c:v>30881</c:v>
                </c:pt>
                <c:pt idx="11671">
                  <c:v>30882</c:v>
                </c:pt>
                <c:pt idx="11672">
                  <c:v>30883</c:v>
                </c:pt>
                <c:pt idx="11673">
                  <c:v>30886</c:v>
                </c:pt>
                <c:pt idx="11674">
                  <c:v>30887</c:v>
                </c:pt>
                <c:pt idx="11675">
                  <c:v>30888</c:v>
                </c:pt>
                <c:pt idx="11676">
                  <c:v>30889</c:v>
                </c:pt>
                <c:pt idx="11677">
                  <c:v>30890</c:v>
                </c:pt>
                <c:pt idx="11678">
                  <c:v>30893</c:v>
                </c:pt>
                <c:pt idx="11679">
                  <c:v>30894</c:v>
                </c:pt>
                <c:pt idx="11680">
                  <c:v>30895</c:v>
                </c:pt>
                <c:pt idx="11681">
                  <c:v>30896</c:v>
                </c:pt>
                <c:pt idx="11682">
                  <c:v>30897</c:v>
                </c:pt>
                <c:pt idx="11683">
                  <c:v>30900</c:v>
                </c:pt>
                <c:pt idx="11684">
                  <c:v>30901</c:v>
                </c:pt>
                <c:pt idx="11685">
                  <c:v>30902</c:v>
                </c:pt>
                <c:pt idx="11686">
                  <c:v>30903</c:v>
                </c:pt>
                <c:pt idx="11687">
                  <c:v>30904</c:v>
                </c:pt>
                <c:pt idx="11688">
                  <c:v>30907</c:v>
                </c:pt>
                <c:pt idx="11689">
                  <c:v>30908</c:v>
                </c:pt>
                <c:pt idx="11690">
                  <c:v>30909</c:v>
                </c:pt>
                <c:pt idx="11691">
                  <c:v>30910</c:v>
                </c:pt>
                <c:pt idx="11692">
                  <c:v>30911</c:v>
                </c:pt>
                <c:pt idx="11693">
                  <c:v>30914</c:v>
                </c:pt>
                <c:pt idx="11694">
                  <c:v>30915</c:v>
                </c:pt>
                <c:pt idx="11695">
                  <c:v>30916</c:v>
                </c:pt>
                <c:pt idx="11696">
                  <c:v>30917</c:v>
                </c:pt>
                <c:pt idx="11697">
                  <c:v>30918</c:v>
                </c:pt>
                <c:pt idx="11698">
                  <c:v>30921</c:v>
                </c:pt>
                <c:pt idx="11699">
                  <c:v>30922</c:v>
                </c:pt>
                <c:pt idx="11700">
                  <c:v>30923</c:v>
                </c:pt>
                <c:pt idx="11701">
                  <c:v>30924</c:v>
                </c:pt>
                <c:pt idx="11702">
                  <c:v>30925</c:v>
                </c:pt>
                <c:pt idx="11703">
                  <c:v>30929</c:v>
                </c:pt>
                <c:pt idx="11704">
                  <c:v>30930</c:v>
                </c:pt>
                <c:pt idx="11705">
                  <c:v>30931</c:v>
                </c:pt>
                <c:pt idx="11706">
                  <c:v>30932</c:v>
                </c:pt>
                <c:pt idx="11707">
                  <c:v>30935</c:v>
                </c:pt>
                <c:pt idx="11708">
                  <c:v>30936</c:v>
                </c:pt>
                <c:pt idx="11709">
                  <c:v>30937</c:v>
                </c:pt>
                <c:pt idx="11710">
                  <c:v>30938</c:v>
                </c:pt>
                <c:pt idx="11711">
                  <c:v>30939</c:v>
                </c:pt>
                <c:pt idx="11712">
                  <c:v>30942</c:v>
                </c:pt>
                <c:pt idx="11713">
                  <c:v>30943</c:v>
                </c:pt>
                <c:pt idx="11714">
                  <c:v>30944</c:v>
                </c:pt>
                <c:pt idx="11715">
                  <c:v>30945</c:v>
                </c:pt>
                <c:pt idx="11716">
                  <c:v>30946</c:v>
                </c:pt>
                <c:pt idx="11717">
                  <c:v>30949</c:v>
                </c:pt>
                <c:pt idx="11718">
                  <c:v>30950</c:v>
                </c:pt>
                <c:pt idx="11719">
                  <c:v>30951</c:v>
                </c:pt>
                <c:pt idx="11720">
                  <c:v>30952</c:v>
                </c:pt>
                <c:pt idx="11721">
                  <c:v>30953</c:v>
                </c:pt>
                <c:pt idx="11722">
                  <c:v>30956</c:v>
                </c:pt>
                <c:pt idx="11723">
                  <c:v>30957</c:v>
                </c:pt>
                <c:pt idx="11724">
                  <c:v>30958</c:v>
                </c:pt>
                <c:pt idx="11725">
                  <c:v>30959</c:v>
                </c:pt>
                <c:pt idx="11726">
                  <c:v>30960</c:v>
                </c:pt>
                <c:pt idx="11727">
                  <c:v>30963</c:v>
                </c:pt>
                <c:pt idx="11728">
                  <c:v>30964</c:v>
                </c:pt>
                <c:pt idx="11729">
                  <c:v>30965</c:v>
                </c:pt>
                <c:pt idx="11730">
                  <c:v>30966</c:v>
                </c:pt>
                <c:pt idx="11731">
                  <c:v>30967</c:v>
                </c:pt>
                <c:pt idx="11732">
                  <c:v>30970</c:v>
                </c:pt>
                <c:pt idx="11733">
                  <c:v>30971</c:v>
                </c:pt>
                <c:pt idx="11734">
                  <c:v>30972</c:v>
                </c:pt>
                <c:pt idx="11735">
                  <c:v>30973</c:v>
                </c:pt>
                <c:pt idx="11736">
                  <c:v>30974</c:v>
                </c:pt>
                <c:pt idx="11737">
                  <c:v>30977</c:v>
                </c:pt>
                <c:pt idx="11738">
                  <c:v>30978</c:v>
                </c:pt>
                <c:pt idx="11739">
                  <c:v>30979</c:v>
                </c:pt>
                <c:pt idx="11740">
                  <c:v>30980</c:v>
                </c:pt>
                <c:pt idx="11741">
                  <c:v>30981</c:v>
                </c:pt>
                <c:pt idx="11742">
                  <c:v>30984</c:v>
                </c:pt>
                <c:pt idx="11743">
                  <c:v>30985</c:v>
                </c:pt>
                <c:pt idx="11744">
                  <c:v>30986</c:v>
                </c:pt>
                <c:pt idx="11745">
                  <c:v>30987</c:v>
                </c:pt>
                <c:pt idx="11746">
                  <c:v>30988</c:v>
                </c:pt>
                <c:pt idx="11747">
                  <c:v>30991</c:v>
                </c:pt>
                <c:pt idx="11748">
                  <c:v>30992</c:v>
                </c:pt>
                <c:pt idx="11749">
                  <c:v>30993</c:v>
                </c:pt>
                <c:pt idx="11750">
                  <c:v>30994</c:v>
                </c:pt>
                <c:pt idx="11751">
                  <c:v>30995</c:v>
                </c:pt>
                <c:pt idx="11752">
                  <c:v>30998</c:v>
                </c:pt>
                <c:pt idx="11753">
                  <c:v>30999</c:v>
                </c:pt>
                <c:pt idx="11754">
                  <c:v>31000</c:v>
                </c:pt>
                <c:pt idx="11755">
                  <c:v>31001</c:v>
                </c:pt>
                <c:pt idx="11756">
                  <c:v>31002</c:v>
                </c:pt>
                <c:pt idx="11757">
                  <c:v>31005</c:v>
                </c:pt>
                <c:pt idx="11758">
                  <c:v>31006</c:v>
                </c:pt>
                <c:pt idx="11759">
                  <c:v>31007</c:v>
                </c:pt>
                <c:pt idx="11760">
                  <c:v>31009</c:v>
                </c:pt>
                <c:pt idx="11761">
                  <c:v>31012</c:v>
                </c:pt>
                <c:pt idx="11762">
                  <c:v>31013</c:v>
                </c:pt>
                <c:pt idx="11763">
                  <c:v>31014</c:v>
                </c:pt>
                <c:pt idx="11764">
                  <c:v>31015</c:v>
                </c:pt>
                <c:pt idx="11765">
                  <c:v>31016</c:v>
                </c:pt>
                <c:pt idx="11766">
                  <c:v>31019</c:v>
                </c:pt>
                <c:pt idx="11767">
                  <c:v>31020</c:v>
                </c:pt>
                <c:pt idx="11768">
                  <c:v>31021</c:v>
                </c:pt>
                <c:pt idx="11769">
                  <c:v>31022</c:v>
                </c:pt>
                <c:pt idx="11770">
                  <c:v>31023</c:v>
                </c:pt>
                <c:pt idx="11771">
                  <c:v>31026</c:v>
                </c:pt>
                <c:pt idx="11772">
                  <c:v>31027</c:v>
                </c:pt>
                <c:pt idx="11773">
                  <c:v>31028</c:v>
                </c:pt>
                <c:pt idx="11774">
                  <c:v>31029</c:v>
                </c:pt>
                <c:pt idx="11775">
                  <c:v>31030</c:v>
                </c:pt>
                <c:pt idx="11776">
                  <c:v>31033</c:v>
                </c:pt>
                <c:pt idx="11777">
                  <c:v>31034</c:v>
                </c:pt>
                <c:pt idx="11778">
                  <c:v>31035</c:v>
                </c:pt>
                <c:pt idx="11779">
                  <c:v>31036</c:v>
                </c:pt>
                <c:pt idx="11780">
                  <c:v>31037</c:v>
                </c:pt>
                <c:pt idx="11781">
                  <c:v>31040</c:v>
                </c:pt>
                <c:pt idx="11782">
                  <c:v>31042</c:v>
                </c:pt>
                <c:pt idx="11783">
                  <c:v>31043</c:v>
                </c:pt>
                <c:pt idx="11784">
                  <c:v>31044</c:v>
                </c:pt>
                <c:pt idx="11785">
                  <c:v>31047</c:v>
                </c:pt>
                <c:pt idx="11786">
                  <c:v>31049</c:v>
                </c:pt>
                <c:pt idx="11787">
                  <c:v>31050</c:v>
                </c:pt>
                <c:pt idx="11788">
                  <c:v>31051</c:v>
                </c:pt>
                <c:pt idx="11789">
                  <c:v>31054</c:v>
                </c:pt>
                <c:pt idx="11790">
                  <c:v>31055</c:v>
                </c:pt>
                <c:pt idx="11791">
                  <c:v>31056</c:v>
                </c:pt>
                <c:pt idx="11792">
                  <c:v>31057</c:v>
                </c:pt>
                <c:pt idx="11793">
                  <c:v>31058</c:v>
                </c:pt>
                <c:pt idx="11794">
                  <c:v>31061</c:v>
                </c:pt>
                <c:pt idx="11795">
                  <c:v>31062</c:v>
                </c:pt>
                <c:pt idx="11796">
                  <c:v>31063</c:v>
                </c:pt>
                <c:pt idx="11797">
                  <c:v>31064</c:v>
                </c:pt>
                <c:pt idx="11798">
                  <c:v>31065</c:v>
                </c:pt>
                <c:pt idx="11799">
                  <c:v>31068</c:v>
                </c:pt>
                <c:pt idx="11800">
                  <c:v>31069</c:v>
                </c:pt>
                <c:pt idx="11801">
                  <c:v>31070</c:v>
                </c:pt>
                <c:pt idx="11802">
                  <c:v>31071</c:v>
                </c:pt>
                <c:pt idx="11803">
                  <c:v>31072</c:v>
                </c:pt>
                <c:pt idx="11804">
                  <c:v>31075</c:v>
                </c:pt>
                <c:pt idx="11805">
                  <c:v>31076</c:v>
                </c:pt>
                <c:pt idx="11806">
                  <c:v>31077</c:v>
                </c:pt>
                <c:pt idx="11807">
                  <c:v>31078</c:v>
                </c:pt>
                <c:pt idx="11808">
                  <c:v>31079</c:v>
                </c:pt>
                <c:pt idx="11809">
                  <c:v>31082</c:v>
                </c:pt>
                <c:pt idx="11810">
                  <c:v>31083</c:v>
                </c:pt>
                <c:pt idx="11811">
                  <c:v>31084</c:v>
                </c:pt>
                <c:pt idx="11812">
                  <c:v>31085</c:v>
                </c:pt>
                <c:pt idx="11813">
                  <c:v>31086</c:v>
                </c:pt>
                <c:pt idx="11814">
                  <c:v>31089</c:v>
                </c:pt>
                <c:pt idx="11815">
                  <c:v>31090</c:v>
                </c:pt>
                <c:pt idx="11816">
                  <c:v>31091</c:v>
                </c:pt>
                <c:pt idx="11817">
                  <c:v>31092</c:v>
                </c:pt>
                <c:pt idx="11818">
                  <c:v>31093</c:v>
                </c:pt>
                <c:pt idx="11819">
                  <c:v>31097</c:v>
                </c:pt>
                <c:pt idx="11820">
                  <c:v>31098</c:v>
                </c:pt>
                <c:pt idx="11821">
                  <c:v>31099</c:v>
                </c:pt>
                <c:pt idx="11822">
                  <c:v>31100</c:v>
                </c:pt>
                <c:pt idx="11823">
                  <c:v>31103</c:v>
                </c:pt>
                <c:pt idx="11824">
                  <c:v>31104</c:v>
                </c:pt>
                <c:pt idx="11825">
                  <c:v>31105</c:v>
                </c:pt>
                <c:pt idx="11826">
                  <c:v>31106</c:v>
                </c:pt>
                <c:pt idx="11827">
                  <c:v>31107</c:v>
                </c:pt>
                <c:pt idx="11828">
                  <c:v>31110</c:v>
                </c:pt>
                <c:pt idx="11829">
                  <c:v>31111</c:v>
                </c:pt>
                <c:pt idx="11830">
                  <c:v>31112</c:v>
                </c:pt>
                <c:pt idx="11831">
                  <c:v>31113</c:v>
                </c:pt>
                <c:pt idx="11832">
                  <c:v>31114</c:v>
                </c:pt>
                <c:pt idx="11833">
                  <c:v>31117</c:v>
                </c:pt>
                <c:pt idx="11834">
                  <c:v>31118</c:v>
                </c:pt>
                <c:pt idx="11835">
                  <c:v>31119</c:v>
                </c:pt>
                <c:pt idx="11836">
                  <c:v>31120</c:v>
                </c:pt>
                <c:pt idx="11837">
                  <c:v>31121</c:v>
                </c:pt>
                <c:pt idx="11838">
                  <c:v>31124</c:v>
                </c:pt>
                <c:pt idx="11839">
                  <c:v>31125</c:v>
                </c:pt>
                <c:pt idx="11840">
                  <c:v>31126</c:v>
                </c:pt>
                <c:pt idx="11841">
                  <c:v>31127</c:v>
                </c:pt>
                <c:pt idx="11842">
                  <c:v>31128</c:v>
                </c:pt>
                <c:pt idx="11843">
                  <c:v>31131</c:v>
                </c:pt>
                <c:pt idx="11844">
                  <c:v>31132</c:v>
                </c:pt>
                <c:pt idx="11845">
                  <c:v>31133</c:v>
                </c:pt>
                <c:pt idx="11846">
                  <c:v>31134</c:v>
                </c:pt>
                <c:pt idx="11847">
                  <c:v>31135</c:v>
                </c:pt>
                <c:pt idx="11848">
                  <c:v>31138</c:v>
                </c:pt>
                <c:pt idx="11849">
                  <c:v>31139</c:v>
                </c:pt>
                <c:pt idx="11850">
                  <c:v>31140</c:v>
                </c:pt>
                <c:pt idx="11851">
                  <c:v>31141</c:v>
                </c:pt>
                <c:pt idx="11852">
                  <c:v>31145</c:v>
                </c:pt>
                <c:pt idx="11853">
                  <c:v>31146</c:v>
                </c:pt>
                <c:pt idx="11854">
                  <c:v>31147</c:v>
                </c:pt>
                <c:pt idx="11855">
                  <c:v>31148</c:v>
                </c:pt>
                <c:pt idx="11856">
                  <c:v>31149</c:v>
                </c:pt>
                <c:pt idx="11857">
                  <c:v>31152</c:v>
                </c:pt>
                <c:pt idx="11858">
                  <c:v>31153</c:v>
                </c:pt>
                <c:pt idx="11859">
                  <c:v>31154</c:v>
                </c:pt>
                <c:pt idx="11860">
                  <c:v>31155</c:v>
                </c:pt>
                <c:pt idx="11861">
                  <c:v>31156</c:v>
                </c:pt>
                <c:pt idx="11862">
                  <c:v>31159</c:v>
                </c:pt>
                <c:pt idx="11863">
                  <c:v>31160</c:v>
                </c:pt>
                <c:pt idx="11864">
                  <c:v>31161</c:v>
                </c:pt>
                <c:pt idx="11865">
                  <c:v>31162</c:v>
                </c:pt>
                <c:pt idx="11866">
                  <c:v>31163</c:v>
                </c:pt>
                <c:pt idx="11867">
                  <c:v>31166</c:v>
                </c:pt>
                <c:pt idx="11868">
                  <c:v>31167</c:v>
                </c:pt>
                <c:pt idx="11869">
                  <c:v>31168</c:v>
                </c:pt>
                <c:pt idx="11870">
                  <c:v>31169</c:v>
                </c:pt>
                <c:pt idx="11871">
                  <c:v>31170</c:v>
                </c:pt>
                <c:pt idx="11872">
                  <c:v>31173</c:v>
                </c:pt>
                <c:pt idx="11873">
                  <c:v>31174</c:v>
                </c:pt>
                <c:pt idx="11874">
                  <c:v>31175</c:v>
                </c:pt>
                <c:pt idx="11875">
                  <c:v>31176</c:v>
                </c:pt>
                <c:pt idx="11876">
                  <c:v>31177</c:v>
                </c:pt>
                <c:pt idx="11877">
                  <c:v>31180</c:v>
                </c:pt>
                <c:pt idx="11878">
                  <c:v>31181</c:v>
                </c:pt>
                <c:pt idx="11879">
                  <c:v>31182</c:v>
                </c:pt>
                <c:pt idx="11880">
                  <c:v>31183</c:v>
                </c:pt>
                <c:pt idx="11881">
                  <c:v>31184</c:v>
                </c:pt>
                <c:pt idx="11882">
                  <c:v>31187</c:v>
                </c:pt>
                <c:pt idx="11883">
                  <c:v>31188</c:v>
                </c:pt>
                <c:pt idx="11884">
                  <c:v>31189</c:v>
                </c:pt>
                <c:pt idx="11885">
                  <c:v>31190</c:v>
                </c:pt>
                <c:pt idx="11886">
                  <c:v>31191</c:v>
                </c:pt>
                <c:pt idx="11887">
                  <c:v>31195</c:v>
                </c:pt>
                <c:pt idx="11888">
                  <c:v>31196</c:v>
                </c:pt>
                <c:pt idx="11889">
                  <c:v>31197</c:v>
                </c:pt>
                <c:pt idx="11890">
                  <c:v>31198</c:v>
                </c:pt>
                <c:pt idx="11891">
                  <c:v>31201</c:v>
                </c:pt>
                <c:pt idx="11892">
                  <c:v>31202</c:v>
                </c:pt>
                <c:pt idx="11893">
                  <c:v>31203</c:v>
                </c:pt>
                <c:pt idx="11894">
                  <c:v>31204</c:v>
                </c:pt>
                <c:pt idx="11895">
                  <c:v>31205</c:v>
                </c:pt>
                <c:pt idx="11896">
                  <c:v>31208</c:v>
                </c:pt>
                <c:pt idx="11897">
                  <c:v>31209</c:v>
                </c:pt>
                <c:pt idx="11898">
                  <c:v>31210</c:v>
                </c:pt>
                <c:pt idx="11899">
                  <c:v>31211</c:v>
                </c:pt>
                <c:pt idx="11900">
                  <c:v>31212</c:v>
                </c:pt>
                <c:pt idx="11901">
                  <c:v>31215</c:v>
                </c:pt>
                <c:pt idx="11902">
                  <c:v>31216</c:v>
                </c:pt>
                <c:pt idx="11903">
                  <c:v>31217</c:v>
                </c:pt>
                <c:pt idx="11904">
                  <c:v>31218</c:v>
                </c:pt>
                <c:pt idx="11905">
                  <c:v>31219</c:v>
                </c:pt>
                <c:pt idx="11906">
                  <c:v>31222</c:v>
                </c:pt>
                <c:pt idx="11907">
                  <c:v>31223</c:v>
                </c:pt>
                <c:pt idx="11908">
                  <c:v>31224</c:v>
                </c:pt>
                <c:pt idx="11909">
                  <c:v>31225</c:v>
                </c:pt>
                <c:pt idx="11910">
                  <c:v>31226</c:v>
                </c:pt>
                <c:pt idx="11911">
                  <c:v>31229</c:v>
                </c:pt>
                <c:pt idx="11912">
                  <c:v>31230</c:v>
                </c:pt>
                <c:pt idx="11913">
                  <c:v>31231</c:v>
                </c:pt>
                <c:pt idx="11914">
                  <c:v>31233</c:v>
                </c:pt>
                <c:pt idx="11915">
                  <c:v>31236</c:v>
                </c:pt>
                <c:pt idx="11916">
                  <c:v>31237</c:v>
                </c:pt>
                <c:pt idx="11917">
                  <c:v>31238</c:v>
                </c:pt>
                <c:pt idx="11918">
                  <c:v>31239</c:v>
                </c:pt>
                <c:pt idx="11919">
                  <c:v>31240</c:v>
                </c:pt>
                <c:pt idx="11920">
                  <c:v>31243</c:v>
                </c:pt>
                <c:pt idx="11921">
                  <c:v>31244</c:v>
                </c:pt>
                <c:pt idx="11922">
                  <c:v>31245</c:v>
                </c:pt>
                <c:pt idx="11923">
                  <c:v>31246</c:v>
                </c:pt>
                <c:pt idx="11924">
                  <c:v>31247</c:v>
                </c:pt>
                <c:pt idx="11925">
                  <c:v>31250</c:v>
                </c:pt>
                <c:pt idx="11926">
                  <c:v>31251</c:v>
                </c:pt>
                <c:pt idx="11927">
                  <c:v>31252</c:v>
                </c:pt>
                <c:pt idx="11928">
                  <c:v>31253</c:v>
                </c:pt>
                <c:pt idx="11929">
                  <c:v>31254</c:v>
                </c:pt>
                <c:pt idx="11930">
                  <c:v>31257</c:v>
                </c:pt>
                <c:pt idx="11931">
                  <c:v>31258</c:v>
                </c:pt>
                <c:pt idx="11932">
                  <c:v>31259</c:v>
                </c:pt>
                <c:pt idx="11933">
                  <c:v>31260</c:v>
                </c:pt>
                <c:pt idx="11934">
                  <c:v>31261</c:v>
                </c:pt>
                <c:pt idx="11935">
                  <c:v>31264</c:v>
                </c:pt>
                <c:pt idx="11936">
                  <c:v>31265</c:v>
                </c:pt>
                <c:pt idx="11937">
                  <c:v>31266</c:v>
                </c:pt>
                <c:pt idx="11938">
                  <c:v>31267</c:v>
                </c:pt>
                <c:pt idx="11939">
                  <c:v>31268</c:v>
                </c:pt>
                <c:pt idx="11940">
                  <c:v>31271</c:v>
                </c:pt>
                <c:pt idx="11941">
                  <c:v>31272</c:v>
                </c:pt>
                <c:pt idx="11942">
                  <c:v>31273</c:v>
                </c:pt>
                <c:pt idx="11943">
                  <c:v>31274</c:v>
                </c:pt>
                <c:pt idx="11944">
                  <c:v>31275</c:v>
                </c:pt>
                <c:pt idx="11945">
                  <c:v>31278</c:v>
                </c:pt>
                <c:pt idx="11946">
                  <c:v>31279</c:v>
                </c:pt>
                <c:pt idx="11947">
                  <c:v>31280</c:v>
                </c:pt>
                <c:pt idx="11948">
                  <c:v>31281</c:v>
                </c:pt>
                <c:pt idx="11949">
                  <c:v>31282</c:v>
                </c:pt>
                <c:pt idx="11950">
                  <c:v>31285</c:v>
                </c:pt>
                <c:pt idx="11951">
                  <c:v>31286</c:v>
                </c:pt>
                <c:pt idx="11952">
                  <c:v>31287</c:v>
                </c:pt>
                <c:pt idx="11953">
                  <c:v>31288</c:v>
                </c:pt>
                <c:pt idx="11954">
                  <c:v>31289</c:v>
                </c:pt>
                <c:pt idx="11955">
                  <c:v>31293</c:v>
                </c:pt>
                <c:pt idx="11956">
                  <c:v>31294</c:v>
                </c:pt>
                <c:pt idx="11957">
                  <c:v>31295</c:v>
                </c:pt>
                <c:pt idx="11958">
                  <c:v>31296</c:v>
                </c:pt>
                <c:pt idx="11959">
                  <c:v>31299</c:v>
                </c:pt>
                <c:pt idx="11960">
                  <c:v>31300</c:v>
                </c:pt>
                <c:pt idx="11961">
                  <c:v>31301</c:v>
                </c:pt>
                <c:pt idx="11962">
                  <c:v>31302</c:v>
                </c:pt>
                <c:pt idx="11963">
                  <c:v>31303</c:v>
                </c:pt>
                <c:pt idx="11964">
                  <c:v>31306</c:v>
                </c:pt>
                <c:pt idx="11965">
                  <c:v>31307</c:v>
                </c:pt>
                <c:pt idx="11966">
                  <c:v>31308</c:v>
                </c:pt>
                <c:pt idx="11967">
                  <c:v>31309</c:v>
                </c:pt>
                <c:pt idx="11968">
                  <c:v>31310</c:v>
                </c:pt>
                <c:pt idx="11969">
                  <c:v>31313</c:v>
                </c:pt>
                <c:pt idx="11970">
                  <c:v>31314</c:v>
                </c:pt>
                <c:pt idx="11971">
                  <c:v>31315</c:v>
                </c:pt>
                <c:pt idx="11972">
                  <c:v>31316</c:v>
                </c:pt>
                <c:pt idx="11973">
                  <c:v>31317</c:v>
                </c:pt>
                <c:pt idx="11974">
                  <c:v>31320</c:v>
                </c:pt>
                <c:pt idx="11975">
                  <c:v>31321</c:v>
                </c:pt>
                <c:pt idx="11976">
                  <c:v>31322</c:v>
                </c:pt>
                <c:pt idx="11977">
                  <c:v>31323</c:v>
                </c:pt>
                <c:pt idx="11978">
                  <c:v>31324</c:v>
                </c:pt>
                <c:pt idx="11979">
                  <c:v>31327</c:v>
                </c:pt>
                <c:pt idx="11980">
                  <c:v>31328</c:v>
                </c:pt>
                <c:pt idx="11981">
                  <c:v>31329</c:v>
                </c:pt>
                <c:pt idx="11982">
                  <c:v>31330</c:v>
                </c:pt>
                <c:pt idx="11983">
                  <c:v>31331</c:v>
                </c:pt>
                <c:pt idx="11984">
                  <c:v>31334</c:v>
                </c:pt>
                <c:pt idx="11985">
                  <c:v>31335</c:v>
                </c:pt>
                <c:pt idx="11986">
                  <c:v>31336</c:v>
                </c:pt>
                <c:pt idx="11987">
                  <c:v>31337</c:v>
                </c:pt>
                <c:pt idx="11988">
                  <c:v>31338</c:v>
                </c:pt>
                <c:pt idx="11989">
                  <c:v>31341</c:v>
                </c:pt>
                <c:pt idx="11990">
                  <c:v>31342</c:v>
                </c:pt>
                <c:pt idx="11991">
                  <c:v>31343</c:v>
                </c:pt>
                <c:pt idx="11992">
                  <c:v>31344</c:v>
                </c:pt>
                <c:pt idx="11993">
                  <c:v>31345</c:v>
                </c:pt>
                <c:pt idx="11994">
                  <c:v>31348</c:v>
                </c:pt>
                <c:pt idx="11995">
                  <c:v>31349</c:v>
                </c:pt>
                <c:pt idx="11996">
                  <c:v>31350</c:v>
                </c:pt>
                <c:pt idx="11997">
                  <c:v>31351</c:v>
                </c:pt>
                <c:pt idx="11998">
                  <c:v>31352</c:v>
                </c:pt>
                <c:pt idx="11999">
                  <c:v>31355</c:v>
                </c:pt>
                <c:pt idx="12000">
                  <c:v>31356</c:v>
                </c:pt>
                <c:pt idx="12001">
                  <c:v>31357</c:v>
                </c:pt>
                <c:pt idx="12002">
                  <c:v>31358</c:v>
                </c:pt>
                <c:pt idx="12003">
                  <c:v>31359</c:v>
                </c:pt>
                <c:pt idx="12004">
                  <c:v>31362</c:v>
                </c:pt>
                <c:pt idx="12005">
                  <c:v>31363</c:v>
                </c:pt>
                <c:pt idx="12006">
                  <c:v>31364</c:v>
                </c:pt>
                <c:pt idx="12007">
                  <c:v>31365</c:v>
                </c:pt>
                <c:pt idx="12008">
                  <c:v>31366</c:v>
                </c:pt>
                <c:pt idx="12009">
                  <c:v>31369</c:v>
                </c:pt>
                <c:pt idx="12010">
                  <c:v>31370</c:v>
                </c:pt>
                <c:pt idx="12011">
                  <c:v>31371</c:v>
                </c:pt>
                <c:pt idx="12012">
                  <c:v>31372</c:v>
                </c:pt>
                <c:pt idx="12013">
                  <c:v>31373</c:v>
                </c:pt>
                <c:pt idx="12014">
                  <c:v>31376</c:v>
                </c:pt>
                <c:pt idx="12015">
                  <c:v>31377</c:v>
                </c:pt>
                <c:pt idx="12016">
                  <c:v>31378</c:v>
                </c:pt>
                <c:pt idx="12017">
                  <c:v>31380</c:v>
                </c:pt>
                <c:pt idx="12018">
                  <c:v>31383</c:v>
                </c:pt>
                <c:pt idx="12019">
                  <c:v>31384</c:v>
                </c:pt>
                <c:pt idx="12020">
                  <c:v>31385</c:v>
                </c:pt>
                <c:pt idx="12021">
                  <c:v>31386</c:v>
                </c:pt>
                <c:pt idx="12022">
                  <c:v>31387</c:v>
                </c:pt>
                <c:pt idx="12023">
                  <c:v>31390</c:v>
                </c:pt>
                <c:pt idx="12024">
                  <c:v>31391</c:v>
                </c:pt>
                <c:pt idx="12025">
                  <c:v>31392</c:v>
                </c:pt>
                <c:pt idx="12026">
                  <c:v>31393</c:v>
                </c:pt>
                <c:pt idx="12027">
                  <c:v>31394</c:v>
                </c:pt>
                <c:pt idx="12028">
                  <c:v>31397</c:v>
                </c:pt>
                <c:pt idx="12029">
                  <c:v>31398</c:v>
                </c:pt>
                <c:pt idx="12030">
                  <c:v>31399</c:v>
                </c:pt>
                <c:pt idx="12031">
                  <c:v>31400</c:v>
                </c:pt>
                <c:pt idx="12032">
                  <c:v>31401</c:v>
                </c:pt>
                <c:pt idx="12033">
                  <c:v>31404</c:v>
                </c:pt>
                <c:pt idx="12034">
                  <c:v>31405</c:v>
                </c:pt>
                <c:pt idx="12035">
                  <c:v>31407</c:v>
                </c:pt>
                <c:pt idx="12036">
                  <c:v>31408</c:v>
                </c:pt>
                <c:pt idx="12037">
                  <c:v>31411</c:v>
                </c:pt>
                <c:pt idx="12038">
                  <c:v>31412</c:v>
                </c:pt>
                <c:pt idx="12039">
                  <c:v>31414</c:v>
                </c:pt>
                <c:pt idx="12040">
                  <c:v>31415</c:v>
                </c:pt>
                <c:pt idx="12041">
                  <c:v>31418</c:v>
                </c:pt>
                <c:pt idx="12042">
                  <c:v>31419</c:v>
                </c:pt>
                <c:pt idx="12043">
                  <c:v>31420</c:v>
                </c:pt>
                <c:pt idx="12044">
                  <c:v>31421</c:v>
                </c:pt>
                <c:pt idx="12045">
                  <c:v>31422</c:v>
                </c:pt>
                <c:pt idx="12046">
                  <c:v>31425</c:v>
                </c:pt>
                <c:pt idx="12047">
                  <c:v>31426</c:v>
                </c:pt>
                <c:pt idx="12048">
                  <c:v>31427</c:v>
                </c:pt>
                <c:pt idx="12049">
                  <c:v>31428</c:v>
                </c:pt>
                <c:pt idx="12050">
                  <c:v>31429</c:v>
                </c:pt>
                <c:pt idx="12051">
                  <c:v>31432</c:v>
                </c:pt>
                <c:pt idx="12052">
                  <c:v>31433</c:v>
                </c:pt>
                <c:pt idx="12053">
                  <c:v>31434</c:v>
                </c:pt>
                <c:pt idx="12054">
                  <c:v>31435</c:v>
                </c:pt>
                <c:pt idx="12055">
                  <c:v>31436</c:v>
                </c:pt>
                <c:pt idx="12056">
                  <c:v>31439</c:v>
                </c:pt>
                <c:pt idx="12057">
                  <c:v>31440</c:v>
                </c:pt>
                <c:pt idx="12058">
                  <c:v>31441</c:v>
                </c:pt>
                <c:pt idx="12059">
                  <c:v>31442</c:v>
                </c:pt>
                <c:pt idx="12060">
                  <c:v>31443</c:v>
                </c:pt>
                <c:pt idx="12061">
                  <c:v>31446</c:v>
                </c:pt>
                <c:pt idx="12062">
                  <c:v>31447</c:v>
                </c:pt>
                <c:pt idx="12063">
                  <c:v>31448</c:v>
                </c:pt>
                <c:pt idx="12064">
                  <c:v>31449</c:v>
                </c:pt>
                <c:pt idx="12065">
                  <c:v>31450</c:v>
                </c:pt>
                <c:pt idx="12066">
                  <c:v>31453</c:v>
                </c:pt>
                <c:pt idx="12067">
                  <c:v>31454</c:v>
                </c:pt>
                <c:pt idx="12068">
                  <c:v>31455</c:v>
                </c:pt>
                <c:pt idx="12069">
                  <c:v>31456</c:v>
                </c:pt>
                <c:pt idx="12070">
                  <c:v>31457</c:v>
                </c:pt>
                <c:pt idx="12071">
                  <c:v>31461</c:v>
                </c:pt>
                <c:pt idx="12072">
                  <c:v>31462</c:v>
                </c:pt>
                <c:pt idx="12073">
                  <c:v>31463</c:v>
                </c:pt>
                <c:pt idx="12074">
                  <c:v>31464</c:v>
                </c:pt>
                <c:pt idx="12075">
                  <c:v>31467</c:v>
                </c:pt>
                <c:pt idx="12076">
                  <c:v>31468</c:v>
                </c:pt>
                <c:pt idx="12077">
                  <c:v>31469</c:v>
                </c:pt>
                <c:pt idx="12078">
                  <c:v>31470</c:v>
                </c:pt>
                <c:pt idx="12079">
                  <c:v>31471</c:v>
                </c:pt>
                <c:pt idx="12080">
                  <c:v>31474</c:v>
                </c:pt>
                <c:pt idx="12081">
                  <c:v>31475</c:v>
                </c:pt>
                <c:pt idx="12082">
                  <c:v>31476</c:v>
                </c:pt>
                <c:pt idx="12083">
                  <c:v>31477</c:v>
                </c:pt>
                <c:pt idx="12084">
                  <c:v>31478</c:v>
                </c:pt>
                <c:pt idx="12085">
                  <c:v>31481</c:v>
                </c:pt>
                <c:pt idx="12086">
                  <c:v>31482</c:v>
                </c:pt>
                <c:pt idx="12087">
                  <c:v>31483</c:v>
                </c:pt>
                <c:pt idx="12088">
                  <c:v>31484</c:v>
                </c:pt>
                <c:pt idx="12089">
                  <c:v>31485</c:v>
                </c:pt>
                <c:pt idx="12090">
                  <c:v>31488</c:v>
                </c:pt>
                <c:pt idx="12091">
                  <c:v>31489</c:v>
                </c:pt>
                <c:pt idx="12092">
                  <c:v>31490</c:v>
                </c:pt>
                <c:pt idx="12093">
                  <c:v>31491</c:v>
                </c:pt>
                <c:pt idx="12094">
                  <c:v>31492</c:v>
                </c:pt>
                <c:pt idx="12095">
                  <c:v>31495</c:v>
                </c:pt>
                <c:pt idx="12096">
                  <c:v>31496</c:v>
                </c:pt>
                <c:pt idx="12097">
                  <c:v>31497</c:v>
                </c:pt>
                <c:pt idx="12098">
                  <c:v>31498</c:v>
                </c:pt>
                <c:pt idx="12099">
                  <c:v>31502</c:v>
                </c:pt>
                <c:pt idx="12100">
                  <c:v>31503</c:v>
                </c:pt>
                <c:pt idx="12101">
                  <c:v>31504</c:v>
                </c:pt>
                <c:pt idx="12102">
                  <c:v>31505</c:v>
                </c:pt>
                <c:pt idx="12103">
                  <c:v>31506</c:v>
                </c:pt>
                <c:pt idx="12104">
                  <c:v>31509</c:v>
                </c:pt>
                <c:pt idx="12105">
                  <c:v>31510</c:v>
                </c:pt>
                <c:pt idx="12106">
                  <c:v>31511</c:v>
                </c:pt>
                <c:pt idx="12107">
                  <c:v>31512</c:v>
                </c:pt>
                <c:pt idx="12108">
                  <c:v>31513</c:v>
                </c:pt>
                <c:pt idx="12109">
                  <c:v>31516</c:v>
                </c:pt>
                <c:pt idx="12110">
                  <c:v>31517</c:v>
                </c:pt>
                <c:pt idx="12111">
                  <c:v>31518</c:v>
                </c:pt>
                <c:pt idx="12112">
                  <c:v>31519</c:v>
                </c:pt>
                <c:pt idx="12113">
                  <c:v>31520</c:v>
                </c:pt>
                <c:pt idx="12114">
                  <c:v>31523</c:v>
                </c:pt>
                <c:pt idx="12115">
                  <c:v>31524</c:v>
                </c:pt>
                <c:pt idx="12116">
                  <c:v>31525</c:v>
                </c:pt>
                <c:pt idx="12117">
                  <c:v>31526</c:v>
                </c:pt>
                <c:pt idx="12118">
                  <c:v>31527</c:v>
                </c:pt>
                <c:pt idx="12119">
                  <c:v>31530</c:v>
                </c:pt>
                <c:pt idx="12120">
                  <c:v>31531</c:v>
                </c:pt>
                <c:pt idx="12121">
                  <c:v>31532</c:v>
                </c:pt>
                <c:pt idx="12122">
                  <c:v>31533</c:v>
                </c:pt>
                <c:pt idx="12123">
                  <c:v>31534</c:v>
                </c:pt>
                <c:pt idx="12124">
                  <c:v>31537</c:v>
                </c:pt>
                <c:pt idx="12125">
                  <c:v>31538</c:v>
                </c:pt>
                <c:pt idx="12126">
                  <c:v>31539</c:v>
                </c:pt>
                <c:pt idx="12127">
                  <c:v>31540</c:v>
                </c:pt>
                <c:pt idx="12128">
                  <c:v>31541</c:v>
                </c:pt>
                <c:pt idx="12129">
                  <c:v>31544</c:v>
                </c:pt>
                <c:pt idx="12130">
                  <c:v>31545</c:v>
                </c:pt>
                <c:pt idx="12131">
                  <c:v>31546</c:v>
                </c:pt>
                <c:pt idx="12132">
                  <c:v>31547</c:v>
                </c:pt>
                <c:pt idx="12133">
                  <c:v>31548</c:v>
                </c:pt>
                <c:pt idx="12134">
                  <c:v>31551</c:v>
                </c:pt>
                <c:pt idx="12135">
                  <c:v>31552</c:v>
                </c:pt>
                <c:pt idx="12136">
                  <c:v>31553</c:v>
                </c:pt>
                <c:pt idx="12137">
                  <c:v>31554</c:v>
                </c:pt>
                <c:pt idx="12138">
                  <c:v>31555</c:v>
                </c:pt>
                <c:pt idx="12139">
                  <c:v>31559</c:v>
                </c:pt>
                <c:pt idx="12140">
                  <c:v>31560</c:v>
                </c:pt>
                <c:pt idx="12141">
                  <c:v>31561</c:v>
                </c:pt>
                <c:pt idx="12142">
                  <c:v>31562</c:v>
                </c:pt>
                <c:pt idx="12143">
                  <c:v>31565</c:v>
                </c:pt>
                <c:pt idx="12144">
                  <c:v>31566</c:v>
                </c:pt>
                <c:pt idx="12145">
                  <c:v>31567</c:v>
                </c:pt>
                <c:pt idx="12146">
                  <c:v>31568</c:v>
                </c:pt>
                <c:pt idx="12147">
                  <c:v>31569</c:v>
                </c:pt>
                <c:pt idx="12148">
                  <c:v>31572</c:v>
                </c:pt>
                <c:pt idx="12149">
                  <c:v>31573</c:v>
                </c:pt>
                <c:pt idx="12150">
                  <c:v>31574</c:v>
                </c:pt>
                <c:pt idx="12151">
                  <c:v>31575</c:v>
                </c:pt>
                <c:pt idx="12152">
                  <c:v>31576</c:v>
                </c:pt>
                <c:pt idx="12153">
                  <c:v>31579</c:v>
                </c:pt>
                <c:pt idx="12154">
                  <c:v>31580</c:v>
                </c:pt>
                <c:pt idx="12155">
                  <c:v>31581</c:v>
                </c:pt>
                <c:pt idx="12156">
                  <c:v>31582</c:v>
                </c:pt>
                <c:pt idx="12157">
                  <c:v>31583</c:v>
                </c:pt>
                <c:pt idx="12158">
                  <c:v>31586</c:v>
                </c:pt>
                <c:pt idx="12159">
                  <c:v>31587</c:v>
                </c:pt>
                <c:pt idx="12160">
                  <c:v>31588</c:v>
                </c:pt>
                <c:pt idx="12161">
                  <c:v>31589</c:v>
                </c:pt>
                <c:pt idx="12162">
                  <c:v>31590</c:v>
                </c:pt>
                <c:pt idx="12163">
                  <c:v>31593</c:v>
                </c:pt>
                <c:pt idx="12164">
                  <c:v>31594</c:v>
                </c:pt>
                <c:pt idx="12165">
                  <c:v>31595</c:v>
                </c:pt>
                <c:pt idx="12166">
                  <c:v>31596</c:v>
                </c:pt>
                <c:pt idx="12167">
                  <c:v>31600</c:v>
                </c:pt>
                <c:pt idx="12168">
                  <c:v>31601</c:v>
                </c:pt>
                <c:pt idx="12169">
                  <c:v>31602</c:v>
                </c:pt>
                <c:pt idx="12170">
                  <c:v>31603</c:v>
                </c:pt>
                <c:pt idx="12171">
                  <c:v>31604</c:v>
                </c:pt>
                <c:pt idx="12172">
                  <c:v>31607</c:v>
                </c:pt>
                <c:pt idx="12173">
                  <c:v>31608</c:v>
                </c:pt>
                <c:pt idx="12174">
                  <c:v>31609</c:v>
                </c:pt>
                <c:pt idx="12175">
                  <c:v>31610</c:v>
                </c:pt>
                <c:pt idx="12176">
                  <c:v>31611</c:v>
                </c:pt>
                <c:pt idx="12177">
                  <c:v>31614</c:v>
                </c:pt>
                <c:pt idx="12178">
                  <c:v>31615</c:v>
                </c:pt>
                <c:pt idx="12179">
                  <c:v>31616</c:v>
                </c:pt>
                <c:pt idx="12180">
                  <c:v>31617</c:v>
                </c:pt>
                <c:pt idx="12181">
                  <c:v>31618</c:v>
                </c:pt>
                <c:pt idx="12182">
                  <c:v>31621</c:v>
                </c:pt>
                <c:pt idx="12183">
                  <c:v>31622</c:v>
                </c:pt>
                <c:pt idx="12184">
                  <c:v>31623</c:v>
                </c:pt>
                <c:pt idx="12185">
                  <c:v>31624</c:v>
                </c:pt>
                <c:pt idx="12186">
                  <c:v>31625</c:v>
                </c:pt>
                <c:pt idx="12187">
                  <c:v>31628</c:v>
                </c:pt>
                <c:pt idx="12188">
                  <c:v>31629</c:v>
                </c:pt>
                <c:pt idx="12189">
                  <c:v>31630</c:v>
                </c:pt>
                <c:pt idx="12190">
                  <c:v>31631</c:v>
                </c:pt>
                <c:pt idx="12191">
                  <c:v>31632</c:v>
                </c:pt>
                <c:pt idx="12192">
                  <c:v>31635</c:v>
                </c:pt>
                <c:pt idx="12193">
                  <c:v>31636</c:v>
                </c:pt>
                <c:pt idx="12194">
                  <c:v>31637</c:v>
                </c:pt>
                <c:pt idx="12195">
                  <c:v>31638</c:v>
                </c:pt>
                <c:pt idx="12196">
                  <c:v>31639</c:v>
                </c:pt>
                <c:pt idx="12197">
                  <c:v>31642</c:v>
                </c:pt>
                <c:pt idx="12198">
                  <c:v>31643</c:v>
                </c:pt>
                <c:pt idx="12199">
                  <c:v>31644</c:v>
                </c:pt>
                <c:pt idx="12200">
                  <c:v>31645</c:v>
                </c:pt>
                <c:pt idx="12201">
                  <c:v>31646</c:v>
                </c:pt>
                <c:pt idx="12202">
                  <c:v>31649</c:v>
                </c:pt>
                <c:pt idx="12203">
                  <c:v>31650</c:v>
                </c:pt>
                <c:pt idx="12204">
                  <c:v>31651</c:v>
                </c:pt>
                <c:pt idx="12205">
                  <c:v>31652</c:v>
                </c:pt>
                <c:pt idx="12206">
                  <c:v>31653</c:v>
                </c:pt>
                <c:pt idx="12207">
                  <c:v>31657</c:v>
                </c:pt>
                <c:pt idx="12208">
                  <c:v>31658</c:v>
                </c:pt>
                <c:pt idx="12209">
                  <c:v>31659</c:v>
                </c:pt>
                <c:pt idx="12210">
                  <c:v>31660</c:v>
                </c:pt>
                <c:pt idx="12211">
                  <c:v>31663</c:v>
                </c:pt>
                <c:pt idx="12212">
                  <c:v>31664</c:v>
                </c:pt>
                <c:pt idx="12213">
                  <c:v>31665</c:v>
                </c:pt>
                <c:pt idx="12214">
                  <c:v>31666</c:v>
                </c:pt>
                <c:pt idx="12215">
                  <c:v>31667</c:v>
                </c:pt>
                <c:pt idx="12216">
                  <c:v>31670</c:v>
                </c:pt>
                <c:pt idx="12217">
                  <c:v>31671</c:v>
                </c:pt>
                <c:pt idx="12218">
                  <c:v>31672</c:v>
                </c:pt>
                <c:pt idx="12219">
                  <c:v>31673</c:v>
                </c:pt>
                <c:pt idx="12220">
                  <c:v>31674</c:v>
                </c:pt>
                <c:pt idx="12221">
                  <c:v>31677</c:v>
                </c:pt>
                <c:pt idx="12222">
                  <c:v>31678</c:v>
                </c:pt>
                <c:pt idx="12223">
                  <c:v>31679</c:v>
                </c:pt>
                <c:pt idx="12224">
                  <c:v>31680</c:v>
                </c:pt>
                <c:pt idx="12225">
                  <c:v>31681</c:v>
                </c:pt>
                <c:pt idx="12226">
                  <c:v>31684</c:v>
                </c:pt>
                <c:pt idx="12227">
                  <c:v>31685</c:v>
                </c:pt>
                <c:pt idx="12228">
                  <c:v>31686</c:v>
                </c:pt>
                <c:pt idx="12229">
                  <c:v>31687</c:v>
                </c:pt>
                <c:pt idx="12230">
                  <c:v>31688</c:v>
                </c:pt>
                <c:pt idx="12231">
                  <c:v>31691</c:v>
                </c:pt>
                <c:pt idx="12232">
                  <c:v>31692</c:v>
                </c:pt>
                <c:pt idx="12233">
                  <c:v>31693</c:v>
                </c:pt>
                <c:pt idx="12234">
                  <c:v>31694</c:v>
                </c:pt>
                <c:pt idx="12235">
                  <c:v>31695</c:v>
                </c:pt>
                <c:pt idx="12236">
                  <c:v>31698</c:v>
                </c:pt>
                <c:pt idx="12237">
                  <c:v>31699</c:v>
                </c:pt>
                <c:pt idx="12238">
                  <c:v>31700</c:v>
                </c:pt>
                <c:pt idx="12239">
                  <c:v>31701</c:v>
                </c:pt>
                <c:pt idx="12240">
                  <c:v>31702</c:v>
                </c:pt>
                <c:pt idx="12241">
                  <c:v>31705</c:v>
                </c:pt>
                <c:pt idx="12242">
                  <c:v>31706</c:v>
                </c:pt>
                <c:pt idx="12243">
                  <c:v>31707</c:v>
                </c:pt>
                <c:pt idx="12244">
                  <c:v>31708</c:v>
                </c:pt>
                <c:pt idx="12245">
                  <c:v>31709</c:v>
                </c:pt>
                <c:pt idx="12246">
                  <c:v>31712</c:v>
                </c:pt>
                <c:pt idx="12247">
                  <c:v>31713</c:v>
                </c:pt>
                <c:pt idx="12248">
                  <c:v>31714</c:v>
                </c:pt>
                <c:pt idx="12249">
                  <c:v>31715</c:v>
                </c:pt>
                <c:pt idx="12250">
                  <c:v>31716</c:v>
                </c:pt>
                <c:pt idx="12251">
                  <c:v>31719</c:v>
                </c:pt>
                <c:pt idx="12252">
                  <c:v>31720</c:v>
                </c:pt>
                <c:pt idx="12253">
                  <c:v>31721</c:v>
                </c:pt>
                <c:pt idx="12254">
                  <c:v>31722</c:v>
                </c:pt>
                <c:pt idx="12255">
                  <c:v>31723</c:v>
                </c:pt>
                <c:pt idx="12256">
                  <c:v>31726</c:v>
                </c:pt>
                <c:pt idx="12257">
                  <c:v>31727</c:v>
                </c:pt>
                <c:pt idx="12258">
                  <c:v>31728</c:v>
                </c:pt>
                <c:pt idx="12259">
                  <c:v>31729</c:v>
                </c:pt>
                <c:pt idx="12260">
                  <c:v>31730</c:v>
                </c:pt>
                <c:pt idx="12261">
                  <c:v>31733</c:v>
                </c:pt>
                <c:pt idx="12262">
                  <c:v>31734</c:v>
                </c:pt>
                <c:pt idx="12263">
                  <c:v>31735</c:v>
                </c:pt>
                <c:pt idx="12264">
                  <c:v>31736</c:v>
                </c:pt>
                <c:pt idx="12265">
                  <c:v>31737</c:v>
                </c:pt>
                <c:pt idx="12266">
                  <c:v>31740</c:v>
                </c:pt>
                <c:pt idx="12267">
                  <c:v>31741</c:v>
                </c:pt>
                <c:pt idx="12268">
                  <c:v>31742</c:v>
                </c:pt>
                <c:pt idx="12269">
                  <c:v>31744</c:v>
                </c:pt>
                <c:pt idx="12270">
                  <c:v>31747</c:v>
                </c:pt>
                <c:pt idx="12271">
                  <c:v>31748</c:v>
                </c:pt>
                <c:pt idx="12272">
                  <c:v>31749</c:v>
                </c:pt>
                <c:pt idx="12273">
                  <c:v>31750</c:v>
                </c:pt>
                <c:pt idx="12274">
                  <c:v>31751</c:v>
                </c:pt>
                <c:pt idx="12275">
                  <c:v>31754</c:v>
                </c:pt>
                <c:pt idx="12276">
                  <c:v>31755</c:v>
                </c:pt>
                <c:pt idx="12277">
                  <c:v>31756</c:v>
                </c:pt>
                <c:pt idx="12278">
                  <c:v>31757</c:v>
                </c:pt>
                <c:pt idx="12279">
                  <c:v>31758</c:v>
                </c:pt>
                <c:pt idx="12280">
                  <c:v>31761</c:v>
                </c:pt>
                <c:pt idx="12281">
                  <c:v>31762</c:v>
                </c:pt>
                <c:pt idx="12282">
                  <c:v>31763</c:v>
                </c:pt>
                <c:pt idx="12283">
                  <c:v>31764</c:v>
                </c:pt>
                <c:pt idx="12284">
                  <c:v>31765</c:v>
                </c:pt>
                <c:pt idx="12285">
                  <c:v>31768</c:v>
                </c:pt>
                <c:pt idx="12286">
                  <c:v>31769</c:v>
                </c:pt>
                <c:pt idx="12287">
                  <c:v>31770</c:v>
                </c:pt>
                <c:pt idx="12288">
                  <c:v>31772</c:v>
                </c:pt>
                <c:pt idx="12289">
                  <c:v>31775</c:v>
                </c:pt>
                <c:pt idx="12290">
                  <c:v>31776</c:v>
                </c:pt>
                <c:pt idx="12291">
                  <c:v>31777</c:v>
                </c:pt>
                <c:pt idx="12292">
                  <c:v>31779</c:v>
                </c:pt>
                <c:pt idx="12293">
                  <c:v>31782</c:v>
                </c:pt>
                <c:pt idx="12294">
                  <c:v>31783</c:v>
                </c:pt>
                <c:pt idx="12295">
                  <c:v>31784</c:v>
                </c:pt>
                <c:pt idx="12296">
                  <c:v>31785</c:v>
                </c:pt>
                <c:pt idx="12297">
                  <c:v>31786</c:v>
                </c:pt>
                <c:pt idx="12298">
                  <c:v>31789</c:v>
                </c:pt>
                <c:pt idx="12299">
                  <c:v>31790</c:v>
                </c:pt>
                <c:pt idx="12300">
                  <c:v>31791</c:v>
                </c:pt>
                <c:pt idx="12301">
                  <c:v>31792</c:v>
                </c:pt>
                <c:pt idx="12302">
                  <c:v>31793</c:v>
                </c:pt>
                <c:pt idx="12303">
                  <c:v>31796</c:v>
                </c:pt>
                <c:pt idx="12304">
                  <c:v>31797</c:v>
                </c:pt>
                <c:pt idx="12305">
                  <c:v>31798</c:v>
                </c:pt>
                <c:pt idx="12306">
                  <c:v>31799</c:v>
                </c:pt>
                <c:pt idx="12307">
                  <c:v>31800</c:v>
                </c:pt>
                <c:pt idx="12308">
                  <c:v>31803</c:v>
                </c:pt>
                <c:pt idx="12309">
                  <c:v>31804</c:v>
                </c:pt>
                <c:pt idx="12310">
                  <c:v>31805</c:v>
                </c:pt>
                <c:pt idx="12311">
                  <c:v>31806</c:v>
                </c:pt>
                <c:pt idx="12312">
                  <c:v>31807</c:v>
                </c:pt>
                <c:pt idx="12313">
                  <c:v>31810</c:v>
                </c:pt>
                <c:pt idx="12314">
                  <c:v>31811</c:v>
                </c:pt>
                <c:pt idx="12315">
                  <c:v>31812</c:v>
                </c:pt>
                <c:pt idx="12316">
                  <c:v>31813</c:v>
                </c:pt>
                <c:pt idx="12317">
                  <c:v>31814</c:v>
                </c:pt>
                <c:pt idx="12318">
                  <c:v>31817</c:v>
                </c:pt>
                <c:pt idx="12319">
                  <c:v>31818</c:v>
                </c:pt>
                <c:pt idx="12320">
                  <c:v>31819</c:v>
                </c:pt>
                <c:pt idx="12321">
                  <c:v>31820</c:v>
                </c:pt>
                <c:pt idx="12322">
                  <c:v>31821</c:v>
                </c:pt>
                <c:pt idx="12323">
                  <c:v>31825</c:v>
                </c:pt>
                <c:pt idx="12324">
                  <c:v>31826</c:v>
                </c:pt>
                <c:pt idx="12325">
                  <c:v>31827</c:v>
                </c:pt>
                <c:pt idx="12326">
                  <c:v>31828</c:v>
                </c:pt>
                <c:pt idx="12327">
                  <c:v>31831</c:v>
                </c:pt>
                <c:pt idx="12328">
                  <c:v>31832</c:v>
                </c:pt>
                <c:pt idx="12329">
                  <c:v>31833</c:v>
                </c:pt>
                <c:pt idx="12330">
                  <c:v>31834</c:v>
                </c:pt>
                <c:pt idx="12331">
                  <c:v>31835</c:v>
                </c:pt>
                <c:pt idx="12332">
                  <c:v>31838</c:v>
                </c:pt>
                <c:pt idx="12333">
                  <c:v>31839</c:v>
                </c:pt>
                <c:pt idx="12334">
                  <c:v>31840</c:v>
                </c:pt>
                <c:pt idx="12335">
                  <c:v>31841</c:v>
                </c:pt>
                <c:pt idx="12336">
                  <c:v>31842</c:v>
                </c:pt>
                <c:pt idx="12337">
                  <c:v>31845</c:v>
                </c:pt>
                <c:pt idx="12338">
                  <c:v>31846</c:v>
                </c:pt>
                <c:pt idx="12339">
                  <c:v>31847</c:v>
                </c:pt>
                <c:pt idx="12340">
                  <c:v>31848</c:v>
                </c:pt>
                <c:pt idx="12341">
                  <c:v>31849</c:v>
                </c:pt>
                <c:pt idx="12342">
                  <c:v>31852</c:v>
                </c:pt>
                <c:pt idx="12343">
                  <c:v>31853</c:v>
                </c:pt>
                <c:pt idx="12344">
                  <c:v>31854</c:v>
                </c:pt>
                <c:pt idx="12345">
                  <c:v>31855</c:v>
                </c:pt>
                <c:pt idx="12346">
                  <c:v>31856</c:v>
                </c:pt>
                <c:pt idx="12347">
                  <c:v>31859</c:v>
                </c:pt>
                <c:pt idx="12348">
                  <c:v>31860</c:v>
                </c:pt>
                <c:pt idx="12349">
                  <c:v>31861</c:v>
                </c:pt>
                <c:pt idx="12350">
                  <c:v>31862</c:v>
                </c:pt>
                <c:pt idx="12351">
                  <c:v>31863</c:v>
                </c:pt>
                <c:pt idx="12352">
                  <c:v>31866</c:v>
                </c:pt>
                <c:pt idx="12353">
                  <c:v>31867</c:v>
                </c:pt>
                <c:pt idx="12354">
                  <c:v>31868</c:v>
                </c:pt>
                <c:pt idx="12355">
                  <c:v>31869</c:v>
                </c:pt>
                <c:pt idx="12356">
                  <c:v>31870</c:v>
                </c:pt>
                <c:pt idx="12357">
                  <c:v>31873</c:v>
                </c:pt>
                <c:pt idx="12358">
                  <c:v>31874</c:v>
                </c:pt>
                <c:pt idx="12359">
                  <c:v>31875</c:v>
                </c:pt>
                <c:pt idx="12360">
                  <c:v>31876</c:v>
                </c:pt>
                <c:pt idx="12361">
                  <c:v>31877</c:v>
                </c:pt>
                <c:pt idx="12362">
                  <c:v>31880</c:v>
                </c:pt>
                <c:pt idx="12363">
                  <c:v>31881</c:v>
                </c:pt>
                <c:pt idx="12364">
                  <c:v>31882</c:v>
                </c:pt>
                <c:pt idx="12365">
                  <c:v>31883</c:v>
                </c:pt>
                <c:pt idx="12366">
                  <c:v>31887</c:v>
                </c:pt>
                <c:pt idx="12367">
                  <c:v>31888</c:v>
                </c:pt>
                <c:pt idx="12368">
                  <c:v>31889</c:v>
                </c:pt>
                <c:pt idx="12369">
                  <c:v>31890</c:v>
                </c:pt>
                <c:pt idx="12370">
                  <c:v>31891</c:v>
                </c:pt>
                <c:pt idx="12371">
                  <c:v>31894</c:v>
                </c:pt>
                <c:pt idx="12372">
                  <c:v>31895</c:v>
                </c:pt>
                <c:pt idx="12373">
                  <c:v>31896</c:v>
                </c:pt>
                <c:pt idx="12374">
                  <c:v>31897</c:v>
                </c:pt>
                <c:pt idx="12375">
                  <c:v>31898</c:v>
                </c:pt>
                <c:pt idx="12376">
                  <c:v>31901</c:v>
                </c:pt>
                <c:pt idx="12377">
                  <c:v>31902</c:v>
                </c:pt>
                <c:pt idx="12378">
                  <c:v>31903</c:v>
                </c:pt>
                <c:pt idx="12379">
                  <c:v>31904</c:v>
                </c:pt>
                <c:pt idx="12380">
                  <c:v>31905</c:v>
                </c:pt>
                <c:pt idx="12381">
                  <c:v>31908</c:v>
                </c:pt>
                <c:pt idx="12382">
                  <c:v>31909</c:v>
                </c:pt>
                <c:pt idx="12383">
                  <c:v>31910</c:v>
                </c:pt>
                <c:pt idx="12384">
                  <c:v>31911</c:v>
                </c:pt>
                <c:pt idx="12385">
                  <c:v>31912</c:v>
                </c:pt>
                <c:pt idx="12386">
                  <c:v>31915</c:v>
                </c:pt>
                <c:pt idx="12387">
                  <c:v>31916</c:v>
                </c:pt>
                <c:pt idx="12388">
                  <c:v>31917</c:v>
                </c:pt>
                <c:pt idx="12389">
                  <c:v>31918</c:v>
                </c:pt>
                <c:pt idx="12390">
                  <c:v>31919</c:v>
                </c:pt>
                <c:pt idx="12391">
                  <c:v>31923</c:v>
                </c:pt>
                <c:pt idx="12392">
                  <c:v>31924</c:v>
                </c:pt>
                <c:pt idx="12393">
                  <c:v>31925</c:v>
                </c:pt>
                <c:pt idx="12394">
                  <c:v>31926</c:v>
                </c:pt>
                <c:pt idx="12395">
                  <c:v>31929</c:v>
                </c:pt>
                <c:pt idx="12396">
                  <c:v>31930</c:v>
                </c:pt>
                <c:pt idx="12397">
                  <c:v>31931</c:v>
                </c:pt>
                <c:pt idx="12398">
                  <c:v>31932</c:v>
                </c:pt>
                <c:pt idx="12399">
                  <c:v>31933</c:v>
                </c:pt>
                <c:pt idx="12400">
                  <c:v>31936</c:v>
                </c:pt>
                <c:pt idx="12401">
                  <c:v>31937</c:v>
                </c:pt>
                <c:pt idx="12402">
                  <c:v>31938</c:v>
                </c:pt>
                <c:pt idx="12403">
                  <c:v>31939</c:v>
                </c:pt>
                <c:pt idx="12404">
                  <c:v>31940</c:v>
                </c:pt>
                <c:pt idx="12405">
                  <c:v>31943</c:v>
                </c:pt>
                <c:pt idx="12406">
                  <c:v>31944</c:v>
                </c:pt>
                <c:pt idx="12407">
                  <c:v>31945</c:v>
                </c:pt>
                <c:pt idx="12408">
                  <c:v>31946</c:v>
                </c:pt>
                <c:pt idx="12409">
                  <c:v>31947</c:v>
                </c:pt>
                <c:pt idx="12410">
                  <c:v>31950</c:v>
                </c:pt>
                <c:pt idx="12411">
                  <c:v>31951</c:v>
                </c:pt>
                <c:pt idx="12412">
                  <c:v>31952</c:v>
                </c:pt>
                <c:pt idx="12413">
                  <c:v>31953</c:v>
                </c:pt>
                <c:pt idx="12414">
                  <c:v>31954</c:v>
                </c:pt>
                <c:pt idx="12415">
                  <c:v>31957</c:v>
                </c:pt>
                <c:pt idx="12416">
                  <c:v>31958</c:v>
                </c:pt>
                <c:pt idx="12417">
                  <c:v>31959</c:v>
                </c:pt>
                <c:pt idx="12418">
                  <c:v>31960</c:v>
                </c:pt>
                <c:pt idx="12419">
                  <c:v>31964</c:v>
                </c:pt>
                <c:pt idx="12420">
                  <c:v>31965</c:v>
                </c:pt>
                <c:pt idx="12421">
                  <c:v>31966</c:v>
                </c:pt>
                <c:pt idx="12422">
                  <c:v>31967</c:v>
                </c:pt>
                <c:pt idx="12423">
                  <c:v>31968</c:v>
                </c:pt>
                <c:pt idx="12424">
                  <c:v>31971</c:v>
                </c:pt>
                <c:pt idx="12425">
                  <c:v>31972</c:v>
                </c:pt>
                <c:pt idx="12426">
                  <c:v>31973</c:v>
                </c:pt>
                <c:pt idx="12427">
                  <c:v>31974</c:v>
                </c:pt>
                <c:pt idx="12428">
                  <c:v>31975</c:v>
                </c:pt>
                <c:pt idx="12429">
                  <c:v>31978</c:v>
                </c:pt>
                <c:pt idx="12430">
                  <c:v>31979</c:v>
                </c:pt>
                <c:pt idx="12431">
                  <c:v>31980</c:v>
                </c:pt>
                <c:pt idx="12432">
                  <c:v>31981</c:v>
                </c:pt>
                <c:pt idx="12433">
                  <c:v>31982</c:v>
                </c:pt>
                <c:pt idx="12434">
                  <c:v>31985</c:v>
                </c:pt>
                <c:pt idx="12435">
                  <c:v>31986</c:v>
                </c:pt>
                <c:pt idx="12436">
                  <c:v>31987</c:v>
                </c:pt>
                <c:pt idx="12437">
                  <c:v>31988</c:v>
                </c:pt>
                <c:pt idx="12438">
                  <c:v>31989</c:v>
                </c:pt>
                <c:pt idx="12439">
                  <c:v>31992</c:v>
                </c:pt>
                <c:pt idx="12440">
                  <c:v>31993</c:v>
                </c:pt>
                <c:pt idx="12441">
                  <c:v>31994</c:v>
                </c:pt>
                <c:pt idx="12442">
                  <c:v>31995</c:v>
                </c:pt>
                <c:pt idx="12443">
                  <c:v>31996</c:v>
                </c:pt>
                <c:pt idx="12444">
                  <c:v>31999</c:v>
                </c:pt>
                <c:pt idx="12445">
                  <c:v>32000</c:v>
                </c:pt>
                <c:pt idx="12446">
                  <c:v>32001</c:v>
                </c:pt>
                <c:pt idx="12447">
                  <c:v>32002</c:v>
                </c:pt>
                <c:pt idx="12448">
                  <c:v>32003</c:v>
                </c:pt>
                <c:pt idx="12449">
                  <c:v>32006</c:v>
                </c:pt>
                <c:pt idx="12450">
                  <c:v>32007</c:v>
                </c:pt>
                <c:pt idx="12451">
                  <c:v>32008</c:v>
                </c:pt>
                <c:pt idx="12452">
                  <c:v>32009</c:v>
                </c:pt>
                <c:pt idx="12453">
                  <c:v>32010</c:v>
                </c:pt>
                <c:pt idx="12454">
                  <c:v>32013</c:v>
                </c:pt>
                <c:pt idx="12455">
                  <c:v>32014</c:v>
                </c:pt>
                <c:pt idx="12456">
                  <c:v>32015</c:v>
                </c:pt>
                <c:pt idx="12457">
                  <c:v>32016</c:v>
                </c:pt>
                <c:pt idx="12458">
                  <c:v>32017</c:v>
                </c:pt>
                <c:pt idx="12459">
                  <c:v>32020</c:v>
                </c:pt>
                <c:pt idx="12460">
                  <c:v>32021</c:v>
                </c:pt>
                <c:pt idx="12461">
                  <c:v>32022</c:v>
                </c:pt>
                <c:pt idx="12462">
                  <c:v>32023</c:v>
                </c:pt>
                <c:pt idx="12463">
                  <c:v>32024</c:v>
                </c:pt>
                <c:pt idx="12464">
                  <c:v>32028</c:v>
                </c:pt>
                <c:pt idx="12465">
                  <c:v>32029</c:v>
                </c:pt>
                <c:pt idx="12466">
                  <c:v>32030</c:v>
                </c:pt>
                <c:pt idx="12467">
                  <c:v>32031</c:v>
                </c:pt>
                <c:pt idx="12468">
                  <c:v>32034</c:v>
                </c:pt>
                <c:pt idx="12469">
                  <c:v>32035</c:v>
                </c:pt>
                <c:pt idx="12470">
                  <c:v>32036</c:v>
                </c:pt>
                <c:pt idx="12471">
                  <c:v>32037</c:v>
                </c:pt>
                <c:pt idx="12472">
                  <c:v>32038</c:v>
                </c:pt>
                <c:pt idx="12473">
                  <c:v>32041</c:v>
                </c:pt>
                <c:pt idx="12474">
                  <c:v>32042</c:v>
                </c:pt>
                <c:pt idx="12475">
                  <c:v>32043</c:v>
                </c:pt>
                <c:pt idx="12476">
                  <c:v>32044</c:v>
                </c:pt>
                <c:pt idx="12477">
                  <c:v>32045</c:v>
                </c:pt>
                <c:pt idx="12478">
                  <c:v>32048</c:v>
                </c:pt>
                <c:pt idx="12479">
                  <c:v>32049</c:v>
                </c:pt>
                <c:pt idx="12480">
                  <c:v>32050</c:v>
                </c:pt>
                <c:pt idx="12481">
                  <c:v>32051</c:v>
                </c:pt>
                <c:pt idx="12482">
                  <c:v>32052</c:v>
                </c:pt>
                <c:pt idx="12483">
                  <c:v>32055</c:v>
                </c:pt>
                <c:pt idx="12484">
                  <c:v>32056</c:v>
                </c:pt>
                <c:pt idx="12485">
                  <c:v>32057</c:v>
                </c:pt>
                <c:pt idx="12486">
                  <c:v>32058</c:v>
                </c:pt>
                <c:pt idx="12487">
                  <c:v>32059</c:v>
                </c:pt>
                <c:pt idx="12488">
                  <c:v>32062</c:v>
                </c:pt>
                <c:pt idx="12489">
                  <c:v>32063</c:v>
                </c:pt>
                <c:pt idx="12490">
                  <c:v>32064</c:v>
                </c:pt>
                <c:pt idx="12491">
                  <c:v>32065</c:v>
                </c:pt>
                <c:pt idx="12492">
                  <c:v>32066</c:v>
                </c:pt>
                <c:pt idx="12493">
                  <c:v>32069</c:v>
                </c:pt>
                <c:pt idx="12494">
                  <c:v>32070</c:v>
                </c:pt>
                <c:pt idx="12495">
                  <c:v>32071</c:v>
                </c:pt>
                <c:pt idx="12496">
                  <c:v>32072</c:v>
                </c:pt>
                <c:pt idx="12497">
                  <c:v>32073</c:v>
                </c:pt>
                <c:pt idx="12498">
                  <c:v>32076</c:v>
                </c:pt>
                <c:pt idx="12499">
                  <c:v>32077</c:v>
                </c:pt>
                <c:pt idx="12500">
                  <c:v>32078</c:v>
                </c:pt>
                <c:pt idx="12501">
                  <c:v>32079</c:v>
                </c:pt>
                <c:pt idx="12502">
                  <c:v>32080</c:v>
                </c:pt>
                <c:pt idx="12503">
                  <c:v>32083</c:v>
                </c:pt>
                <c:pt idx="12504">
                  <c:v>32084</c:v>
                </c:pt>
                <c:pt idx="12505">
                  <c:v>32085</c:v>
                </c:pt>
                <c:pt idx="12506">
                  <c:v>32086</c:v>
                </c:pt>
                <c:pt idx="12507">
                  <c:v>32087</c:v>
                </c:pt>
                <c:pt idx="12508">
                  <c:v>32090</c:v>
                </c:pt>
                <c:pt idx="12509">
                  <c:v>32091</c:v>
                </c:pt>
                <c:pt idx="12510">
                  <c:v>32092</c:v>
                </c:pt>
                <c:pt idx="12511">
                  <c:v>32093</c:v>
                </c:pt>
                <c:pt idx="12512">
                  <c:v>32094</c:v>
                </c:pt>
                <c:pt idx="12513">
                  <c:v>32097</c:v>
                </c:pt>
                <c:pt idx="12514">
                  <c:v>32098</c:v>
                </c:pt>
                <c:pt idx="12515">
                  <c:v>32099</c:v>
                </c:pt>
                <c:pt idx="12516">
                  <c:v>32100</c:v>
                </c:pt>
                <c:pt idx="12517">
                  <c:v>32101</c:v>
                </c:pt>
                <c:pt idx="12518">
                  <c:v>32104</c:v>
                </c:pt>
                <c:pt idx="12519">
                  <c:v>32105</c:v>
                </c:pt>
                <c:pt idx="12520">
                  <c:v>32106</c:v>
                </c:pt>
                <c:pt idx="12521">
                  <c:v>32108</c:v>
                </c:pt>
                <c:pt idx="12522">
                  <c:v>32111</c:v>
                </c:pt>
                <c:pt idx="12523">
                  <c:v>32112</c:v>
                </c:pt>
                <c:pt idx="12524">
                  <c:v>32113</c:v>
                </c:pt>
                <c:pt idx="12525">
                  <c:v>32114</c:v>
                </c:pt>
                <c:pt idx="12526">
                  <c:v>32115</c:v>
                </c:pt>
                <c:pt idx="12527">
                  <c:v>32118</c:v>
                </c:pt>
                <c:pt idx="12528">
                  <c:v>32119</c:v>
                </c:pt>
                <c:pt idx="12529">
                  <c:v>32120</c:v>
                </c:pt>
                <c:pt idx="12530">
                  <c:v>32121</c:v>
                </c:pt>
                <c:pt idx="12531">
                  <c:v>32122</c:v>
                </c:pt>
                <c:pt idx="12532">
                  <c:v>32125</c:v>
                </c:pt>
                <c:pt idx="12533">
                  <c:v>32126</c:v>
                </c:pt>
                <c:pt idx="12534">
                  <c:v>32127</c:v>
                </c:pt>
                <c:pt idx="12535">
                  <c:v>32128</c:v>
                </c:pt>
                <c:pt idx="12536">
                  <c:v>32129</c:v>
                </c:pt>
                <c:pt idx="12537">
                  <c:v>32132</c:v>
                </c:pt>
                <c:pt idx="12538">
                  <c:v>32133</c:v>
                </c:pt>
                <c:pt idx="12539">
                  <c:v>32134</c:v>
                </c:pt>
                <c:pt idx="12540">
                  <c:v>32135</c:v>
                </c:pt>
                <c:pt idx="12541">
                  <c:v>32139</c:v>
                </c:pt>
                <c:pt idx="12542">
                  <c:v>32140</c:v>
                </c:pt>
                <c:pt idx="12543">
                  <c:v>32141</c:v>
                </c:pt>
                <c:pt idx="12544">
                  <c:v>32142</c:v>
                </c:pt>
                <c:pt idx="12545">
                  <c:v>32146</c:v>
                </c:pt>
                <c:pt idx="12546">
                  <c:v>32147</c:v>
                </c:pt>
                <c:pt idx="12547">
                  <c:v>32148</c:v>
                </c:pt>
                <c:pt idx="12548">
                  <c:v>32149</c:v>
                </c:pt>
                <c:pt idx="12549">
                  <c:v>32150</c:v>
                </c:pt>
                <c:pt idx="12550">
                  <c:v>32153</c:v>
                </c:pt>
                <c:pt idx="12551">
                  <c:v>32154</c:v>
                </c:pt>
                <c:pt idx="12552">
                  <c:v>32155</c:v>
                </c:pt>
                <c:pt idx="12553">
                  <c:v>32156</c:v>
                </c:pt>
                <c:pt idx="12554">
                  <c:v>32157</c:v>
                </c:pt>
                <c:pt idx="12555">
                  <c:v>32160</c:v>
                </c:pt>
                <c:pt idx="12556">
                  <c:v>32161</c:v>
                </c:pt>
                <c:pt idx="12557">
                  <c:v>32162</c:v>
                </c:pt>
                <c:pt idx="12558">
                  <c:v>32163</c:v>
                </c:pt>
                <c:pt idx="12559">
                  <c:v>32164</c:v>
                </c:pt>
                <c:pt idx="12560">
                  <c:v>32167</c:v>
                </c:pt>
                <c:pt idx="12561">
                  <c:v>32168</c:v>
                </c:pt>
                <c:pt idx="12562">
                  <c:v>32169</c:v>
                </c:pt>
                <c:pt idx="12563">
                  <c:v>32170</c:v>
                </c:pt>
                <c:pt idx="12564">
                  <c:v>32171</c:v>
                </c:pt>
                <c:pt idx="12565">
                  <c:v>32174</c:v>
                </c:pt>
                <c:pt idx="12566">
                  <c:v>32175</c:v>
                </c:pt>
                <c:pt idx="12567">
                  <c:v>32176</c:v>
                </c:pt>
                <c:pt idx="12568">
                  <c:v>32177</c:v>
                </c:pt>
                <c:pt idx="12569">
                  <c:v>32178</c:v>
                </c:pt>
                <c:pt idx="12570">
                  <c:v>32181</c:v>
                </c:pt>
                <c:pt idx="12571">
                  <c:v>32182</c:v>
                </c:pt>
                <c:pt idx="12572">
                  <c:v>32183</c:v>
                </c:pt>
                <c:pt idx="12573">
                  <c:v>32184</c:v>
                </c:pt>
                <c:pt idx="12574">
                  <c:v>32185</c:v>
                </c:pt>
                <c:pt idx="12575">
                  <c:v>32189</c:v>
                </c:pt>
                <c:pt idx="12576">
                  <c:v>32190</c:v>
                </c:pt>
                <c:pt idx="12577">
                  <c:v>32191</c:v>
                </c:pt>
                <c:pt idx="12578">
                  <c:v>32192</c:v>
                </c:pt>
                <c:pt idx="12579">
                  <c:v>32195</c:v>
                </c:pt>
                <c:pt idx="12580">
                  <c:v>32196</c:v>
                </c:pt>
                <c:pt idx="12581">
                  <c:v>32197</c:v>
                </c:pt>
                <c:pt idx="12582">
                  <c:v>32198</c:v>
                </c:pt>
                <c:pt idx="12583">
                  <c:v>32199</c:v>
                </c:pt>
                <c:pt idx="12584">
                  <c:v>32202</c:v>
                </c:pt>
                <c:pt idx="12585">
                  <c:v>32203</c:v>
                </c:pt>
                <c:pt idx="12586">
                  <c:v>32204</c:v>
                </c:pt>
                <c:pt idx="12587">
                  <c:v>32205</c:v>
                </c:pt>
                <c:pt idx="12588">
                  <c:v>32206</c:v>
                </c:pt>
                <c:pt idx="12589">
                  <c:v>32209</c:v>
                </c:pt>
                <c:pt idx="12590">
                  <c:v>32210</c:v>
                </c:pt>
                <c:pt idx="12591">
                  <c:v>32211</c:v>
                </c:pt>
                <c:pt idx="12592">
                  <c:v>32212</c:v>
                </c:pt>
                <c:pt idx="12593">
                  <c:v>32213</c:v>
                </c:pt>
                <c:pt idx="12594">
                  <c:v>32216</c:v>
                </c:pt>
                <c:pt idx="12595">
                  <c:v>32217</c:v>
                </c:pt>
                <c:pt idx="12596">
                  <c:v>32218</c:v>
                </c:pt>
                <c:pt idx="12597">
                  <c:v>32219</c:v>
                </c:pt>
                <c:pt idx="12598">
                  <c:v>32220</c:v>
                </c:pt>
                <c:pt idx="12599">
                  <c:v>32223</c:v>
                </c:pt>
                <c:pt idx="12600">
                  <c:v>32224</c:v>
                </c:pt>
                <c:pt idx="12601">
                  <c:v>32225</c:v>
                </c:pt>
                <c:pt idx="12602">
                  <c:v>32226</c:v>
                </c:pt>
                <c:pt idx="12603">
                  <c:v>32227</c:v>
                </c:pt>
                <c:pt idx="12604">
                  <c:v>32230</c:v>
                </c:pt>
                <c:pt idx="12605">
                  <c:v>32231</c:v>
                </c:pt>
                <c:pt idx="12606">
                  <c:v>32232</c:v>
                </c:pt>
                <c:pt idx="12607">
                  <c:v>32233</c:v>
                </c:pt>
                <c:pt idx="12608">
                  <c:v>32237</c:v>
                </c:pt>
                <c:pt idx="12609">
                  <c:v>32238</c:v>
                </c:pt>
                <c:pt idx="12610">
                  <c:v>32239</c:v>
                </c:pt>
                <c:pt idx="12611">
                  <c:v>32240</c:v>
                </c:pt>
                <c:pt idx="12612">
                  <c:v>32241</c:v>
                </c:pt>
                <c:pt idx="12613">
                  <c:v>32244</c:v>
                </c:pt>
                <c:pt idx="12614">
                  <c:v>32245</c:v>
                </c:pt>
                <c:pt idx="12615">
                  <c:v>32246</c:v>
                </c:pt>
                <c:pt idx="12616">
                  <c:v>32247</c:v>
                </c:pt>
                <c:pt idx="12617">
                  <c:v>32248</c:v>
                </c:pt>
                <c:pt idx="12618">
                  <c:v>32251</c:v>
                </c:pt>
                <c:pt idx="12619">
                  <c:v>32252</c:v>
                </c:pt>
                <c:pt idx="12620">
                  <c:v>32253</c:v>
                </c:pt>
                <c:pt idx="12621">
                  <c:v>32254</c:v>
                </c:pt>
                <c:pt idx="12622">
                  <c:v>32255</c:v>
                </c:pt>
                <c:pt idx="12623">
                  <c:v>32258</c:v>
                </c:pt>
                <c:pt idx="12624">
                  <c:v>32259</c:v>
                </c:pt>
                <c:pt idx="12625">
                  <c:v>32260</c:v>
                </c:pt>
                <c:pt idx="12626">
                  <c:v>32261</c:v>
                </c:pt>
                <c:pt idx="12627">
                  <c:v>32262</c:v>
                </c:pt>
                <c:pt idx="12628">
                  <c:v>32265</c:v>
                </c:pt>
                <c:pt idx="12629">
                  <c:v>32266</c:v>
                </c:pt>
                <c:pt idx="12630">
                  <c:v>32267</c:v>
                </c:pt>
                <c:pt idx="12631">
                  <c:v>32268</c:v>
                </c:pt>
                <c:pt idx="12632">
                  <c:v>32269</c:v>
                </c:pt>
                <c:pt idx="12633">
                  <c:v>32272</c:v>
                </c:pt>
                <c:pt idx="12634">
                  <c:v>32273</c:v>
                </c:pt>
                <c:pt idx="12635">
                  <c:v>32274</c:v>
                </c:pt>
                <c:pt idx="12636">
                  <c:v>32275</c:v>
                </c:pt>
                <c:pt idx="12637">
                  <c:v>32276</c:v>
                </c:pt>
                <c:pt idx="12638">
                  <c:v>32279</c:v>
                </c:pt>
                <c:pt idx="12639">
                  <c:v>32280</c:v>
                </c:pt>
                <c:pt idx="12640">
                  <c:v>32281</c:v>
                </c:pt>
                <c:pt idx="12641">
                  <c:v>32282</c:v>
                </c:pt>
                <c:pt idx="12642">
                  <c:v>32283</c:v>
                </c:pt>
                <c:pt idx="12643">
                  <c:v>32286</c:v>
                </c:pt>
                <c:pt idx="12644">
                  <c:v>32287</c:v>
                </c:pt>
                <c:pt idx="12645">
                  <c:v>32288</c:v>
                </c:pt>
                <c:pt idx="12646">
                  <c:v>32289</c:v>
                </c:pt>
                <c:pt idx="12647">
                  <c:v>32290</c:v>
                </c:pt>
                <c:pt idx="12648">
                  <c:v>32294</c:v>
                </c:pt>
                <c:pt idx="12649">
                  <c:v>32295</c:v>
                </c:pt>
                <c:pt idx="12650">
                  <c:v>32296</c:v>
                </c:pt>
                <c:pt idx="12651">
                  <c:v>32297</c:v>
                </c:pt>
                <c:pt idx="12652">
                  <c:v>32300</c:v>
                </c:pt>
                <c:pt idx="12653">
                  <c:v>32301</c:v>
                </c:pt>
                <c:pt idx="12654">
                  <c:v>32302</c:v>
                </c:pt>
                <c:pt idx="12655">
                  <c:v>32303</c:v>
                </c:pt>
                <c:pt idx="12656">
                  <c:v>32304</c:v>
                </c:pt>
                <c:pt idx="12657">
                  <c:v>32307</c:v>
                </c:pt>
                <c:pt idx="12658">
                  <c:v>32308</c:v>
                </c:pt>
                <c:pt idx="12659">
                  <c:v>32309</c:v>
                </c:pt>
                <c:pt idx="12660">
                  <c:v>32310</c:v>
                </c:pt>
                <c:pt idx="12661">
                  <c:v>32311</c:v>
                </c:pt>
                <c:pt idx="12662">
                  <c:v>32314</c:v>
                </c:pt>
                <c:pt idx="12663">
                  <c:v>32315</c:v>
                </c:pt>
                <c:pt idx="12664">
                  <c:v>32316</c:v>
                </c:pt>
                <c:pt idx="12665">
                  <c:v>32317</c:v>
                </c:pt>
                <c:pt idx="12666">
                  <c:v>32318</c:v>
                </c:pt>
                <c:pt idx="12667">
                  <c:v>32321</c:v>
                </c:pt>
                <c:pt idx="12668">
                  <c:v>32322</c:v>
                </c:pt>
                <c:pt idx="12669">
                  <c:v>32323</c:v>
                </c:pt>
                <c:pt idx="12670">
                  <c:v>32324</c:v>
                </c:pt>
                <c:pt idx="12671">
                  <c:v>32325</c:v>
                </c:pt>
                <c:pt idx="12672">
                  <c:v>32329</c:v>
                </c:pt>
                <c:pt idx="12673">
                  <c:v>32330</c:v>
                </c:pt>
                <c:pt idx="12674">
                  <c:v>32331</c:v>
                </c:pt>
                <c:pt idx="12675">
                  <c:v>32332</c:v>
                </c:pt>
                <c:pt idx="12676">
                  <c:v>32335</c:v>
                </c:pt>
                <c:pt idx="12677">
                  <c:v>32336</c:v>
                </c:pt>
                <c:pt idx="12678">
                  <c:v>32337</c:v>
                </c:pt>
                <c:pt idx="12679">
                  <c:v>32338</c:v>
                </c:pt>
                <c:pt idx="12680">
                  <c:v>32339</c:v>
                </c:pt>
                <c:pt idx="12681">
                  <c:v>32342</c:v>
                </c:pt>
                <c:pt idx="12682">
                  <c:v>32343</c:v>
                </c:pt>
                <c:pt idx="12683">
                  <c:v>32344</c:v>
                </c:pt>
                <c:pt idx="12684">
                  <c:v>32345</c:v>
                </c:pt>
                <c:pt idx="12685">
                  <c:v>32346</c:v>
                </c:pt>
                <c:pt idx="12686">
                  <c:v>32349</c:v>
                </c:pt>
                <c:pt idx="12687">
                  <c:v>32350</c:v>
                </c:pt>
                <c:pt idx="12688">
                  <c:v>32351</c:v>
                </c:pt>
                <c:pt idx="12689">
                  <c:v>32352</c:v>
                </c:pt>
                <c:pt idx="12690">
                  <c:v>32353</c:v>
                </c:pt>
                <c:pt idx="12691">
                  <c:v>32356</c:v>
                </c:pt>
                <c:pt idx="12692">
                  <c:v>32357</c:v>
                </c:pt>
                <c:pt idx="12693">
                  <c:v>32358</c:v>
                </c:pt>
                <c:pt idx="12694">
                  <c:v>32359</c:v>
                </c:pt>
                <c:pt idx="12695">
                  <c:v>32360</c:v>
                </c:pt>
                <c:pt idx="12696">
                  <c:v>32363</c:v>
                </c:pt>
                <c:pt idx="12697">
                  <c:v>32364</c:v>
                </c:pt>
                <c:pt idx="12698">
                  <c:v>32365</c:v>
                </c:pt>
                <c:pt idx="12699">
                  <c:v>32366</c:v>
                </c:pt>
                <c:pt idx="12700">
                  <c:v>32367</c:v>
                </c:pt>
                <c:pt idx="12701">
                  <c:v>32370</c:v>
                </c:pt>
                <c:pt idx="12702">
                  <c:v>32371</c:v>
                </c:pt>
                <c:pt idx="12703">
                  <c:v>32372</c:v>
                </c:pt>
                <c:pt idx="12704">
                  <c:v>32373</c:v>
                </c:pt>
                <c:pt idx="12705">
                  <c:v>32374</c:v>
                </c:pt>
                <c:pt idx="12706">
                  <c:v>32377</c:v>
                </c:pt>
                <c:pt idx="12707">
                  <c:v>32378</c:v>
                </c:pt>
                <c:pt idx="12708">
                  <c:v>32379</c:v>
                </c:pt>
                <c:pt idx="12709">
                  <c:v>32380</c:v>
                </c:pt>
                <c:pt idx="12710">
                  <c:v>32381</c:v>
                </c:pt>
                <c:pt idx="12711">
                  <c:v>32384</c:v>
                </c:pt>
                <c:pt idx="12712">
                  <c:v>32385</c:v>
                </c:pt>
                <c:pt idx="12713">
                  <c:v>32386</c:v>
                </c:pt>
                <c:pt idx="12714">
                  <c:v>32387</c:v>
                </c:pt>
                <c:pt idx="12715">
                  <c:v>32388</c:v>
                </c:pt>
                <c:pt idx="12716">
                  <c:v>32392</c:v>
                </c:pt>
                <c:pt idx="12717">
                  <c:v>32393</c:v>
                </c:pt>
                <c:pt idx="12718">
                  <c:v>32394</c:v>
                </c:pt>
                <c:pt idx="12719">
                  <c:v>32395</c:v>
                </c:pt>
                <c:pt idx="12720">
                  <c:v>32398</c:v>
                </c:pt>
                <c:pt idx="12721">
                  <c:v>32399</c:v>
                </c:pt>
                <c:pt idx="12722">
                  <c:v>32400</c:v>
                </c:pt>
                <c:pt idx="12723">
                  <c:v>32401</c:v>
                </c:pt>
                <c:pt idx="12724">
                  <c:v>32402</c:v>
                </c:pt>
                <c:pt idx="12725">
                  <c:v>32405</c:v>
                </c:pt>
                <c:pt idx="12726">
                  <c:v>32406</c:v>
                </c:pt>
                <c:pt idx="12727">
                  <c:v>32407</c:v>
                </c:pt>
                <c:pt idx="12728">
                  <c:v>32408</c:v>
                </c:pt>
                <c:pt idx="12729">
                  <c:v>32409</c:v>
                </c:pt>
                <c:pt idx="12730">
                  <c:v>32412</c:v>
                </c:pt>
                <c:pt idx="12731">
                  <c:v>32413</c:v>
                </c:pt>
                <c:pt idx="12732">
                  <c:v>32414</c:v>
                </c:pt>
                <c:pt idx="12733">
                  <c:v>32415</c:v>
                </c:pt>
                <c:pt idx="12734">
                  <c:v>32416</c:v>
                </c:pt>
                <c:pt idx="12735">
                  <c:v>32419</c:v>
                </c:pt>
                <c:pt idx="12736">
                  <c:v>32420</c:v>
                </c:pt>
                <c:pt idx="12737">
                  <c:v>32421</c:v>
                </c:pt>
                <c:pt idx="12738">
                  <c:v>32422</c:v>
                </c:pt>
                <c:pt idx="12739">
                  <c:v>32423</c:v>
                </c:pt>
                <c:pt idx="12740">
                  <c:v>32426</c:v>
                </c:pt>
                <c:pt idx="12741">
                  <c:v>32427</c:v>
                </c:pt>
                <c:pt idx="12742">
                  <c:v>32428</c:v>
                </c:pt>
                <c:pt idx="12743">
                  <c:v>32429</c:v>
                </c:pt>
                <c:pt idx="12744">
                  <c:v>32430</c:v>
                </c:pt>
                <c:pt idx="12745">
                  <c:v>32433</c:v>
                </c:pt>
                <c:pt idx="12746">
                  <c:v>32434</c:v>
                </c:pt>
                <c:pt idx="12747">
                  <c:v>32435</c:v>
                </c:pt>
                <c:pt idx="12748">
                  <c:v>32436</c:v>
                </c:pt>
                <c:pt idx="12749">
                  <c:v>32437</c:v>
                </c:pt>
                <c:pt idx="12750">
                  <c:v>32440</c:v>
                </c:pt>
                <c:pt idx="12751">
                  <c:v>32441</c:v>
                </c:pt>
                <c:pt idx="12752">
                  <c:v>32442</c:v>
                </c:pt>
                <c:pt idx="12753">
                  <c:v>32443</c:v>
                </c:pt>
                <c:pt idx="12754">
                  <c:v>32444</c:v>
                </c:pt>
                <c:pt idx="12755">
                  <c:v>32447</c:v>
                </c:pt>
                <c:pt idx="12756">
                  <c:v>32448</c:v>
                </c:pt>
                <c:pt idx="12757">
                  <c:v>32449</c:v>
                </c:pt>
                <c:pt idx="12758">
                  <c:v>32450</c:v>
                </c:pt>
                <c:pt idx="12759">
                  <c:v>32451</c:v>
                </c:pt>
                <c:pt idx="12760">
                  <c:v>32454</c:v>
                </c:pt>
                <c:pt idx="12761">
                  <c:v>32455</c:v>
                </c:pt>
                <c:pt idx="12762">
                  <c:v>32456</c:v>
                </c:pt>
                <c:pt idx="12763">
                  <c:v>32457</c:v>
                </c:pt>
                <c:pt idx="12764">
                  <c:v>32458</c:v>
                </c:pt>
                <c:pt idx="12765">
                  <c:v>32461</c:v>
                </c:pt>
                <c:pt idx="12766">
                  <c:v>32462</c:v>
                </c:pt>
                <c:pt idx="12767">
                  <c:v>32463</c:v>
                </c:pt>
                <c:pt idx="12768">
                  <c:v>32464</c:v>
                </c:pt>
                <c:pt idx="12769">
                  <c:v>32465</c:v>
                </c:pt>
                <c:pt idx="12770">
                  <c:v>32468</c:v>
                </c:pt>
                <c:pt idx="12771">
                  <c:v>32469</c:v>
                </c:pt>
                <c:pt idx="12772">
                  <c:v>32470</c:v>
                </c:pt>
                <c:pt idx="12773">
                  <c:v>32472</c:v>
                </c:pt>
                <c:pt idx="12774">
                  <c:v>32475</c:v>
                </c:pt>
                <c:pt idx="12775">
                  <c:v>32476</c:v>
                </c:pt>
                <c:pt idx="12776">
                  <c:v>32477</c:v>
                </c:pt>
                <c:pt idx="12777">
                  <c:v>32478</c:v>
                </c:pt>
                <c:pt idx="12778">
                  <c:v>32479</c:v>
                </c:pt>
                <c:pt idx="12779">
                  <c:v>32482</c:v>
                </c:pt>
                <c:pt idx="12780">
                  <c:v>32483</c:v>
                </c:pt>
                <c:pt idx="12781">
                  <c:v>32484</c:v>
                </c:pt>
                <c:pt idx="12782">
                  <c:v>32485</c:v>
                </c:pt>
                <c:pt idx="12783">
                  <c:v>32486</c:v>
                </c:pt>
                <c:pt idx="12784">
                  <c:v>32489</c:v>
                </c:pt>
                <c:pt idx="12785">
                  <c:v>32490</c:v>
                </c:pt>
                <c:pt idx="12786">
                  <c:v>32491</c:v>
                </c:pt>
                <c:pt idx="12787">
                  <c:v>32492</c:v>
                </c:pt>
                <c:pt idx="12788">
                  <c:v>32493</c:v>
                </c:pt>
                <c:pt idx="12789">
                  <c:v>32496</c:v>
                </c:pt>
                <c:pt idx="12790">
                  <c:v>32497</c:v>
                </c:pt>
                <c:pt idx="12791">
                  <c:v>32498</c:v>
                </c:pt>
                <c:pt idx="12792">
                  <c:v>32499</c:v>
                </c:pt>
                <c:pt idx="12793">
                  <c:v>32500</c:v>
                </c:pt>
                <c:pt idx="12794">
                  <c:v>32504</c:v>
                </c:pt>
                <c:pt idx="12795">
                  <c:v>32505</c:v>
                </c:pt>
                <c:pt idx="12796">
                  <c:v>32506</c:v>
                </c:pt>
                <c:pt idx="12797">
                  <c:v>32507</c:v>
                </c:pt>
                <c:pt idx="12798">
                  <c:v>32511</c:v>
                </c:pt>
                <c:pt idx="12799">
                  <c:v>32512</c:v>
                </c:pt>
                <c:pt idx="12800">
                  <c:v>32513</c:v>
                </c:pt>
                <c:pt idx="12801">
                  <c:v>32514</c:v>
                </c:pt>
                <c:pt idx="12802">
                  <c:v>32517</c:v>
                </c:pt>
                <c:pt idx="12803">
                  <c:v>32518</c:v>
                </c:pt>
                <c:pt idx="12804">
                  <c:v>32519</c:v>
                </c:pt>
                <c:pt idx="12805">
                  <c:v>32520</c:v>
                </c:pt>
                <c:pt idx="12806">
                  <c:v>32521</c:v>
                </c:pt>
                <c:pt idx="12807">
                  <c:v>32524</c:v>
                </c:pt>
                <c:pt idx="12808">
                  <c:v>32525</c:v>
                </c:pt>
                <c:pt idx="12809">
                  <c:v>32526</c:v>
                </c:pt>
                <c:pt idx="12810">
                  <c:v>32527</c:v>
                </c:pt>
                <c:pt idx="12811">
                  <c:v>32528</c:v>
                </c:pt>
                <c:pt idx="12812">
                  <c:v>32531</c:v>
                </c:pt>
                <c:pt idx="12813">
                  <c:v>32532</c:v>
                </c:pt>
                <c:pt idx="12814">
                  <c:v>32533</c:v>
                </c:pt>
                <c:pt idx="12815">
                  <c:v>32534</c:v>
                </c:pt>
                <c:pt idx="12816">
                  <c:v>32535</c:v>
                </c:pt>
                <c:pt idx="12817">
                  <c:v>32538</c:v>
                </c:pt>
                <c:pt idx="12818">
                  <c:v>32539</c:v>
                </c:pt>
                <c:pt idx="12819">
                  <c:v>32540</c:v>
                </c:pt>
                <c:pt idx="12820">
                  <c:v>32541</c:v>
                </c:pt>
                <c:pt idx="12821">
                  <c:v>32542</c:v>
                </c:pt>
                <c:pt idx="12822">
                  <c:v>32545</c:v>
                </c:pt>
                <c:pt idx="12823">
                  <c:v>32546</c:v>
                </c:pt>
                <c:pt idx="12824">
                  <c:v>32547</c:v>
                </c:pt>
                <c:pt idx="12825">
                  <c:v>32548</c:v>
                </c:pt>
                <c:pt idx="12826">
                  <c:v>32549</c:v>
                </c:pt>
                <c:pt idx="12827">
                  <c:v>32552</c:v>
                </c:pt>
                <c:pt idx="12828">
                  <c:v>32553</c:v>
                </c:pt>
                <c:pt idx="12829">
                  <c:v>32554</c:v>
                </c:pt>
                <c:pt idx="12830">
                  <c:v>32555</c:v>
                </c:pt>
                <c:pt idx="12831">
                  <c:v>32556</c:v>
                </c:pt>
                <c:pt idx="12832">
                  <c:v>32560</c:v>
                </c:pt>
                <c:pt idx="12833">
                  <c:v>32561</c:v>
                </c:pt>
                <c:pt idx="12834">
                  <c:v>32562</c:v>
                </c:pt>
                <c:pt idx="12835">
                  <c:v>32563</c:v>
                </c:pt>
                <c:pt idx="12836">
                  <c:v>32566</c:v>
                </c:pt>
                <c:pt idx="12837">
                  <c:v>32567</c:v>
                </c:pt>
                <c:pt idx="12838">
                  <c:v>32568</c:v>
                </c:pt>
                <c:pt idx="12839">
                  <c:v>32569</c:v>
                </c:pt>
                <c:pt idx="12840">
                  <c:v>32570</c:v>
                </c:pt>
                <c:pt idx="12841">
                  <c:v>32573</c:v>
                </c:pt>
                <c:pt idx="12842">
                  <c:v>32574</c:v>
                </c:pt>
                <c:pt idx="12843">
                  <c:v>32575</c:v>
                </c:pt>
                <c:pt idx="12844">
                  <c:v>32576</c:v>
                </c:pt>
                <c:pt idx="12845">
                  <c:v>32577</c:v>
                </c:pt>
                <c:pt idx="12846">
                  <c:v>32580</c:v>
                </c:pt>
                <c:pt idx="12847">
                  <c:v>32581</c:v>
                </c:pt>
                <c:pt idx="12848">
                  <c:v>32582</c:v>
                </c:pt>
                <c:pt idx="12849">
                  <c:v>32583</c:v>
                </c:pt>
                <c:pt idx="12850">
                  <c:v>32584</c:v>
                </c:pt>
                <c:pt idx="12851">
                  <c:v>32587</c:v>
                </c:pt>
                <c:pt idx="12852">
                  <c:v>32588</c:v>
                </c:pt>
                <c:pt idx="12853">
                  <c:v>32589</c:v>
                </c:pt>
                <c:pt idx="12854">
                  <c:v>32590</c:v>
                </c:pt>
                <c:pt idx="12855">
                  <c:v>32594</c:v>
                </c:pt>
                <c:pt idx="12856">
                  <c:v>32595</c:v>
                </c:pt>
                <c:pt idx="12857">
                  <c:v>32596</c:v>
                </c:pt>
                <c:pt idx="12858">
                  <c:v>32597</c:v>
                </c:pt>
                <c:pt idx="12859">
                  <c:v>32598</c:v>
                </c:pt>
                <c:pt idx="12860">
                  <c:v>32601</c:v>
                </c:pt>
                <c:pt idx="12861">
                  <c:v>32602</c:v>
                </c:pt>
                <c:pt idx="12862">
                  <c:v>32603</c:v>
                </c:pt>
                <c:pt idx="12863">
                  <c:v>32604</c:v>
                </c:pt>
                <c:pt idx="12864">
                  <c:v>32605</c:v>
                </c:pt>
                <c:pt idx="12865">
                  <c:v>32608</c:v>
                </c:pt>
                <c:pt idx="12866">
                  <c:v>32609</c:v>
                </c:pt>
                <c:pt idx="12867">
                  <c:v>32610</c:v>
                </c:pt>
                <c:pt idx="12868">
                  <c:v>32611</c:v>
                </c:pt>
                <c:pt idx="12869">
                  <c:v>32612</c:v>
                </c:pt>
                <c:pt idx="12870">
                  <c:v>32615</c:v>
                </c:pt>
                <c:pt idx="12871">
                  <c:v>32616</c:v>
                </c:pt>
                <c:pt idx="12872">
                  <c:v>32617</c:v>
                </c:pt>
                <c:pt idx="12873">
                  <c:v>32618</c:v>
                </c:pt>
                <c:pt idx="12874">
                  <c:v>32619</c:v>
                </c:pt>
                <c:pt idx="12875">
                  <c:v>32622</c:v>
                </c:pt>
                <c:pt idx="12876">
                  <c:v>32623</c:v>
                </c:pt>
                <c:pt idx="12877">
                  <c:v>32624</c:v>
                </c:pt>
                <c:pt idx="12878">
                  <c:v>32625</c:v>
                </c:pt>
                <c:pt idx="12879">
                  <c:v>32626</c:v>
                </c:pt>
                <c:pt idx="12880">
                  <c:v>32629</c:v>
                </c:pt>
                <c:pt idx="12881">
                  <c:v>32630</c:v>
                </c:pt>
                <c:pt idx="12882">
                  <c:v>32631</c:v>
                </c:pt>
                <c:pt idx="12883">
                  <c:v>32632</c:v>
                </c:pt>
                <c:pt idx="12884">
                  <c:v>32633</c:v>
                </c:pt>
                <c:pt idx="12885">
                  <c:v>32636</c:v>
                </c:pt>
                <c:pt idx="12886">
                  <c:v>32637</c:v>
                </c:pt>
                <c:pt idx="12887">
                  <c:v>32638</c:v>
                </c:pt>
                <c:pt idx="12888">
                  <c:v>32639</c:v>
                </c:pt>
                <c:pt idx="12889">
                  <c:v>32640</c:v>
                </c:pt>
                <c:pt idx="12890">
                  <c:v>32643</c:v>
                </c:pt>
                <c:pt idx="12891">
                  <c:v>32644</c:v>
                </c:pt>
                <c:pt idx="12892">
                  <c:v>32645</c:v>
                </c:pt>
                <c:pt idx="12893">
                  <c:v>32646</c:v>
                </c:pt>
                <c:pt idx="12894">
                  <c:v>32647</c:v>
                </c:pt>
                <c:pt idx="12895">
                  <c:v>32650</c:v>
                </c:pt>
                <c:pt idx="12896">
                  <c:v>32651</c:v>
                </c:pt>
                <c:pt idx="12897">
                  <c:v>32652</c:v>
                </c:pt>
                <c:pt idx="12898">
                  <c:v>32653</c:v>
                </c:pt>
                <c:pt idx="12899">
                  <c:v>32654</c:v>
                </c:pt>
                <c:pt idx="12900">
                  <c:v>32658</c:v>
                </c:pt>
                <c:pt idx="12901">
                  <c:v>32659</c:v>
                </c:pt>
                <c:pt idx="12902">
                  <c:v>32660</c:v>
                </c:pt>
                <c:pt idx="12903">
                  <c:v>32661</c:v>
                </c:pt>
                <c:pt idx="12904">
                  <c:v>32664</c:v>
                </c:pt>
                <c:pt idx="12905">
                  <c:v>32665</c:v>
                </c:pt>
                <c:pt idx="12906">
                  <c:v>32666</c:v>
                </c:pt>
                <c:pt idx="12907">
                  <c:v>32667</c:v>
                </c:pt>
                <c:pt idx="12908">
                  <c:v>32668</c:v>
                </c:pt>
                <c:pt idx="12909">
                  <c:v>32671</c:v>
                </c:pt>
                <c:pt idx="12910">
                  <c:v>32672</c:v>
                </c:pt>
                <c:pt idx="12911">
                  <c:v>32673</c:v>
                </c:pt>
                <c:pt idx="12912">
                  <c:v>32674</c:v>
                </c:pt>
                <c:pt idx="12913">
                  <c:v>32675</c:v>
                </c:pt>
                <c:pt idx="12914">
                  <c:v>32678</c:v>
                </c:pt>
                <c:pt idx="12915">
                  <c:v>32679</c:v>
                </c:pt>
                <c:pt idx="12916">
                  <c:v>32680</c:v>
                </c:pt>
                <c:pt idx="12917">
                  <c:v>32681</c:v>
                </c:pt>
                <c:pt idx="12918">
                  <c:v>32682</c:v>
                </c:pt>
                <c:pt idx="12919">
                  <c:v>32685</c:v>
                </c:pt>
                <c:pt idx="12920">
                  <c:v>32686</c:v>
                </c:pt>
                <c:pt idx="12921">
                  <c:v>32687</c:v>
                </c:pt>
                <c:pt idx="12922">
                  <c:v>32688</c:v>
                </c:pt>
                <c:pt idx="12923">
                  <c:v>32689</c:v>
                </c:pt>
                <c:pt idx="12924">
                  <c:v>32692</c:v>
                </c:pt>
                <c:pt idx="12925">
                  <c:v>32694</c:v>
                </c:pt>
                <c:pt idx="12926">
                  <c:v>32695</c:v>
                </c:pt>
                <c:pt idx="12927">
                  <c:v>32696</c:v>
                </c:pt>
                <c:pt idx="12928">
                  <c:v>32699</c:v>
                </c:pt>
                <c:pt idx="12929">
                  <c:v>32700</c:v>
                </c:pt>
                <c:pt idx="12930">
                  <c:v>32701</c:v>
                </c:pt>
                <c:pt idx="12931">
                  <c:v>32702</c:v>
                </c:pt>
                <c:pt idx="12932">
                  <c:v>32703</c:v>
                </c:pt>
                <c:pt idx="12933">
                  <c:v>32706</c:v>
                </c:pt>
                <c:pt idx="12934">
                  <c:v>32707</c:v>
                </c:pt>
                <c:pt idx="12935">
                  <c:v>32708</c:v>
                </c:pt>
                <c:pt idx="12936">
                  <c:v>32709</c:v>
                </c:pt>
                <c:pt idx="12937">
                  <c:v>32710</c:v>
                </c:pt>
                <c:pt idx="12938">
                  <c:v>32713</c:v>
                </c:pt>
                <c:pt idx="12939">
                  <c:v>32714</c:v>
                </c:pt>
                <c:pt idx="12940">
                  <c:v>32715</c:v>
                </c:pt>
                <c:pt idx="12941">
                  <c:v>32716</c:v>
                </c:pt>
                <c:pt idx="12942">
                  <c:v>32717</c:v>
                </c:pt>
                <c:pt idx="12943">
                  <c:v>32720</c:v>
                </c:pt>
                <c:pt idx="12944">
                  <c:v>32721</c:v>
                </c:pt>
                <c:pt idx="12945">
                  <c:v>32722</c:v>
                </c:pt>
                <c:pt idx="12946">
                  <c:v>32723</c:v>
                </c:pt>
                <c:pt idx="12947">
                  <c:v>32724</c:v>
                </c:pt>
                <c:pt idx="12948">
                  <c:v>32727</c:v>
                </c:pt>
                <c:pt idx="12949">
                  <c:v>32728</c:v>
                </c:pt>
                <c:pt idx="12950">
                  <c:v>32729</c:v>
                </c:pt>
                <c:pt idx="12951">
                  <c:v>32730</c:v>
                </c:pt>
                <c:pt idx="12952">
                  <c:v>32731</c:v>
                </c:pt>
                <c:pt idx="12953">
                  <c:v>32734</c:v>
                </c:pt>
                <c:pt idx="12954">
                  <c:v>32735</c:v>
                </c:pt>
                <c:pt idx="12955">
                  <c:v>32736</c:v>
                </c:pt>
                <c:pt idx="12956">
                  <c:v>32737</c:v>
                </c:pt>
                <c:pt idx="12957">
                  <c:v>32738</c:v>
                </c:pt>
                <c:pt idx="12958">
                  <c:v>32741</c:v>
                </c:pt>
                <c:pt idx="12959">
                  <c:v>32742</c:v>
                </c:pt>
                <c:pt idx="12960">
                  <c:v>32743</c:v>
                </c:pt>
                <c:pt idx="12961">
                  <c:v>32744</c:v>
                </c:pt>
                <c:pt idx="12962">
                  <c:v>32745</c:v>
                </c:pt>
                <c:pt idx="12963">
                  <c:v>32748</c:v>
                </c:pt>
                <c:pt idx="12964">
                  <c:v>32749</c:v>
                </c:pt>
                <c:pt idx="12965">
                  <c:v>32750</c:v>
                </c:pt>
                <c:pt idx="12966">
                  <c:v>32751</c:v>
                </c:pt>
                <c:pt idx="12967">
                  <c:v>32752</c:v>
                </c:pt>
                <c:pt idx="12968">
                  <c:v>32756</c:v>
                </c:pt>
                <c:pt idx="12969">
                  <c:v>32757</c:v>
                </c:pt>
                <c:pt idx="12970">
                  <c:v>32758</c:v>
                </c:pt>
                <c:pt idx="12971">
                  <c:v>32759</c:v>
                </c:pt>
                <c:pt idx="12972">
                  <c:v>32762</c:v>
                </c:pt>
                <c:pt idx="12973">
                  <c:v>32763</c:v>
                </c:pt>
                <c:pt idx="12974">
                  <c:v>32764</c:v>
                </c:pt>
                <c:pt idx="12975">
                  <c:v>32765</c:v>
                </c:pt>
                <c:pt idx="12976">
                  <c:v>32766</c:v>
                </c:pt>
                <c:pt idx="12977">
                  <c:v>32769</c:v>
                </c:pt>
                <c:pt idx="12978">
                  <c:v>32770</c:v>
                </c:pt>
                <c:pt idx="12979">
                  <c:v>32771</c:v>
                </c:pt>
                <c:pt idx="12980">
                  <c:v>32772</c:v>
                </c:pt>
                <c:pt idx="12981">
                  <c:v>32773</c:v>
                </c:pt>
                <c:pt idx="12982">
                  <c:v>32776</c:v>
                </c:pt>
                <c:pt idx="12983">
                  <c:v>32777</c:v>
                </c:pt>
                <c:pt idx="12984">
                  <c:v>32778</c:v>
                </c:pt>
                <c:pt idx="12985">
                  <c:v>32779</c:v>
                </c:pt>
                <c:pt idx="12986">
                  <c:v>32780</c:v>
                </c:pt>
                <c:pt idx="12987">
                  <c:v>32783</c:v>
                </c:pt>
                <c:pt idx="12988">
                  <c:v>32784</c:v>
                </c:pt>
                <c:pt idx="12989">
                  <c:v>32785</c:v>
                </c:pt>
                <c:pt idx="12990">
                  <c:v>32786</c:v>
                </c:pt>
                <c:pt idx="12991">
                  <c:v>32787</c:v>
                </c:pt>
                <c:pt idx="12992">
                  <c:v>32790</c:v>
                </c:pt>
                <c:pt idx="12993">
                  <c:v>32791</c:v>
                </c:pt>
                <c:pt idx="12994">
                  <c:v>32792</c:v>
                </c:pt>
                <c:pt idx="12995">
                  <c:v>32793</c:v>
                </c:pt>
                <c:pt idx="12996">
                  <c:v>32794</c:v>
                </c:pt>
                <c:pt idx="12997">
                  <c:v>32797</c:v>
                </c:pt>
                <c:pt idx="12998">
                  <c:v>32798</c:v>
                </c:pt>
                <c:pt idx="12999">
                  <c:v>32799</c:v>
                </c:pt>
                <c:pt idx="13000">
                  <c:v>32800</c:v>
                </c:pt>
                <c:pt idx="13001">
                  <c:v>32801</c:v>
                </c:pt>
                <c:pt idx="13002">
                  <c:v>32804</c:v>
                </c:pt>
                <c:pt idx="13003">
                  <c:v>32805</c:v>
                </c:pt>
                <c:pt idx="13004">
                  <c:v>32806</c:v>
                </c:pt>
                <c:pt idx="13005">
                  <c:v>32807</c:v>
                </c:pt>
                <c:pt idx="13006">
                  <c:v>32808</c:v>
                </c:pt>
                <c:pt idx="13007">
                  <c:v>32811</c:v>
                </c:pt>
                <c:pt idx="13008">
                  <c:v>32812</c:v>
                </c:pt>
                <c:pt idx="13009">
                  <c:v>32813</c:v>
                </c:pt>
                <c:pt idx="13010">
                  <c:v>32814</c:v>
                </c:pt>
                <c:pt idx="13011">
                  <c:v>32815</c:v>
                </c:pt>
                <c:pt idx="13012">
                  <c:v>32818</c:v>
                </c:pt>
                <c:pt idx="13013">
                  <c:v>32819</c:v>
                </c:pt>
                <c:pt idx="13014">
                  <c:v>32820</c:v>
                </c:pt>
                <c:pt idx="13015">
                  <c:v>32821</c:v>
                </c:pt>
                <c:pt idx="13016">
                  <c:v>32822</c:v>
                </c:pt>
                <c:pt idx="13017">
                  <c:v>32825</c:v>
                </c:pt>
                <c:pt idx="13018">
                  <c:v>32826</c:v>
                </c:pt>
                <c:pt idx="13019">
                  <c:v>32827</c:v>
                </c:pt>
                <c:pt idx="13020">
                  <c:v>32828</c:v>
                </c:pt>
                <c:pt idx="13021">
                  <c:v>32829</c:v>
                </c:pt>
                <c:pt idx="13022">
                  <c:v>32832</c:v>
                </c:pt>
                <c:pt idx="13023">
                  <c:v>32833</c:v>
                </c:pt>
                <c:pt idx="13024">
                  <c:v>32834</c:v>
                </c:pt>
                <c:pt idx="13025">
                  <c:v>32836</c:v>
                </c:pt>
                <c:pt idx="13026">
                  <c:v>32839</c:v>
                </c:pt>
                <c:pt idx="13027">
                  <c:v>32840</c:v>
                </c:pt>
                <c:pt idx="13028">
                  <c:v>32841</c:v>
                </c:pt>
                <c:pt idx="13029">
                  <c:v>32842</c:v>
                </c:pt>
                <c:pt idx="13030">
                  <c:v>32843</c:v>
                </c:pt>
                <c:pt idx="13031">
                  <c:v>32846</c:v>
                </c:pt>
                <c:pt idx="13032">
                  <c:v>32847</c:v>
                </c:pt>
                <c:pt idx="13033">
                  <c:v>32848</c:v>
                </c:pt>
                <c:pt idx="13034">
                  <c:v>32849</c:v>
                </c:pt>
                <c:pt idx="13035">
                  <c:v>32850</c:v>
                </c:pt>
                <c:pt idx="13036">
                  <c:v>32853</c:v>
                </c:pt>
                <c:pt idx="13037">
                  <c:v>32854</c:v>
                </c:pt>
                <c:pt idx="13038">
                  <c:v>32855</c:v>
                </c:pt>
                <c:pt idx="13039">
                  <c:v>32856</c:v>
                </c:pt>
                <c:pt idx="13040">
                  <c:v>32857</c:v>
                </c:pt>
                <c:pt idx="13041">
                  <c:v>32860</c:v>
                </c:pt>
                <c:pt idx="13042">
                  <c:v>32861</c:v>
                </c:pt>
                <c:pt idx="13043">
                  <c:v>32862</c:v>
                </c:pt>
                <c:pt idx="13044">
                  <c:v>32863</c:v>
                </c:pt>
                <c:pt idx="13045">
                  <c:v>32864</c:v>
                </c:pt>
                <c:pt idx="13046">
                  <c:v>32868</c:v>
                </c:pt>
                <c:pt idx="13047">
                  <c:v>32869</c:v>
                </c:pt>
                <c:pt idx="13048">
                  <c:v>32870</c:v>
                </c:pt>
                <c:pt idx="13049">
                  <c:v>32871</c:v>
                </c:pt>
                <c:pt idx="13050">
                  <c:v>32875</c:v>
                </c:pt>
                <c:pt idx="13051">
                  <c:v>32876</c:v>
                </c:pt>
                <c:pt idx="13052">
                  <c:v>32877</c:v>
                </c:pt>
                <c:pt idx="13053">
                  <c:v>32878</c:v>
                </c:pt>
                <c:pt idx="13054">
                  <c:v>32881</c:v>
                </c:pt>
                <c:pt idx="13055">
                  <c:v>32882</c:v>
                </c:pt>
                <c:pt idx="13056">
                  <c:v>32883</c:v>
                </c:pt>
                <c:pt idx="13057">
                  <c:v>32884</c:v>
                </c:pt>
                <c:pt idx="13058">
                  <c:v>32885</c:v>
                </c:pt>
                <c:pt idx="13059">
                  <c:v>32888</c:v>
                </c:pt>
                <c:pt idx="13060">
                  <c:v>32889</c:v>
                </c:pt>
                <c:pt idx="13061">
                  <c:v>32890</c:v>
                </c:pt>
                <c:pt idx="13062">
                  <c:v>32891</c:v>
                </c:pt>
                <c:pt idx="13063">
                  <c:v>32892</c:v>
                </c:pt>
                <c:pt idx="13064">
                  <c:v>32895</c:v>
                </c:pt>
                <c:pt idx="13065">
                  <c:v>32896</c:v>
                </c:pt>
                <c:pt idx="13066">
                  <c:v>32897</c:v>
                </c:pt>
                <c:pt idx="13067">
                  <c:v>32898</c:v>
                </c:pt>
                <c:pt idx="13068">
                  <c:v>32899</c:v>
                </c:pt>
                <c:pt idx="13069">
                  <c:v>32902</c:v>
                </c:pt>
                <c:pt idx="13070">
                  <c:v>32903</c:v>
                </c:pt>
                <c:pt idx="13071">
                  <c:v>32904</c:v>
                </c:pt>
                <c:pt idx="13072">
                  <c:v>32905</c:v>
                </c:pt>
                <c:pt idx="13073">
                  <c:v>32906</c:v>
                </c:pt>
                <c:pt idx="13074">
                  <c:v>32909</c:v>
                </c:pt>
                <c:pt idx="13075">
                  <c:v>32910</c:v>
                </c:pt>
                <c:pt idx="13076">
                  <c:v>32911</c:v>
                </c:pt>
                <c:pt idx="13077">
                  <c:v>32912</c:v>
                </c:pt>
                <c:pt idx="13078">
                  <c:v>32913</c:v>
                </c:pt>
                <c:pt idx="13079">
                  <c:v>32916</c:v>
                </c:pt>
                <c:pt idx="13080">
                  <c:v>32917</c:v>
                </c:pt>
                <c:pt idx="13081">
                  <c:v>32918</c:v>
                </c:pt>
                <c:pt idx="13082">
                  <c:v>32919</c:v>
                </c:pt>
                <c:pt idx="13083">
                  <c:v>32920</c:v>
                </c:pt>
                <c:pt idx="13084">
                  <c:v>32924</c:v>
                </c:pt>
                <c:pt idx="13085">
                  <c:v>32925</c:v>
                </c:pt>
                <c:pt idx="13086">
                  <c:v>32926</c:v>
                </c:pt>
                <c:pt idx="13087">
                  <c:v>32927</c:v>
                </c:pt>
                <c:pt idx="13088">
                  <c:v>32930</c:v>
                </c:pt>
                <c:pt idx="13089">
                  <c:v>32931</c:v>
                </c:pt>
                <c:pt idx="13090">
                  <c:v>32932</c:v>
                </c:pt>
                <c:pt idx="13091">
                  <c:v>32933</c:v>
                </c:pt>
                <c:pt idx="13092">
                  <c:v>32934</c:v>
                </c:pt>
                <c:pt idx="13093">
                  <c:v>32937</c:v>
                </c:pt>
                <c:pt idx="13094">
                  <c:v>32938</c:v>
                </c:pt>
                <c:pt idx="13095">
                  <c:v>32939</c:v>
                </c:pt>
                <c:pt idx="13096">
                  <c:v>32940</c:v>
                </c:pt>
                <c:pt idx="13097">
                  <c:v>32941</c:v>
                </c:pt>
                <c:pt idx="13098">
                  <c:v>32944</c:v>
                </c:pt>
                <c:pt idx="13099">
                  <c:v>32945</c:v>
                </c:pt>
                <c:pt idx="13100">
                  <c:v>32946</c:v>
                </c:pt>
                <c:pt idx="13101">
                  <c:v>32947</c:v>
                </c:pt>
                <c:pt idx="13102">
                  <c:v>32948</c:v>
                </c:pt>
                <c:pt idx="13103">
                  <c:v>32951</c:v>
                </c:pt>
                <c:pt idx="13104">
                  <c:v>32952</c:v>
                </c:pt>
                <c:pt idx="13105">
                  <c:v>32953</c:v>
                </c:pt>
                <c:pt idx="13106">
                  <c:v>32954</c:v>
                </c:pt>
                <c:pt idx="13107">
                  <c:v>32955</c:v>
                </c:pt>
                <c:pt idx="13108">
                  <c:v>32958</c:v>
                </c:pt>
                <c:pt idx="13109">
                  <c:v>32959</c:v>
                </c:pt>
                <c:pt idx="13110">
                  <c:v>32960</c:v>
                </c:pt>
                <c:pt idx="13111">
                  <c:v>32961</c:v>
                </c:pt>
                <c:pt idx="13112">
                  <c:v>32962</c:v>
                </c:pt>
                <c:pt idx="13113">
                  <c:v>32965</c:v>
                </c:pt>
                <c:pt idx="13114">
                  <c:v>32966</c:v>
                </c:pt>
                <c:pt idx="13115">
                  <c:v>32967</c:v>
                </c:pt>
                <c:pt idx="13116">
                  <c:v>32968</c:v>
                </c:pt>
                <c:pt idx="13117">
                  <c:v>32969</c:v>
                </c:pt>
                <c:pt idx="13118">
                  <c:v>32972</c:v>
                </c:pt>
                <c:pt idx="13119">
                  <c:v>32973</c:v>
                </c:pt>
                <c:pt idx="13120">
                  <c:v>32974</c:v>
                </c:pt>
                <c:pt idx="13121">
                  <c:v>32975</c:v>
                </c:pt>
                <c:pt idx="13122">
                  <c:v>32979</c:v>
                </c:pt>
                <c:pt idx="13123">
                  <c:v>32980</c:v>
                </c:pt>
                <c:pt idx="13124">
                  <c:v>32981</c:v>
                </c:pt>
                <c:pt idx="13125">
                  <c:v>32982</c:v>
                </c:pt>
                <c:pt idx="13126">
                  <c:v>32983</c:v>
                </c:pt>
                <c:pt idx="13127">
                  <c:v>32986</c:v>
                </c:pt>
                <c:pt idx="13128">
                  <c:v>32987</c:v>
                </c:pt>
                <c:pt idx="13129">
                  <c:v>32988</c:v>
                </c:pt>
                <c:pt idx="13130">
                  <c:v>32989</c:v>
                </c:pt>
                <c:pt idx="13131">
                  <c:v>32990</c:v>
                </c:pt>
                <c:pt idx="13132">
                  <c:v>32993</c:v>
                </c:pt>
                <c:pt idx="13133">
                  <c:v>32994</c:v>
                </c:pt>
                <c:pt idx="13134">
                  <c:v>32995</c:v>
                </c:pt>
                <c:pt idx="13135">
                  <c:v>32996</c:v>
                </c:pt>
                <c:pt idx="13136">
                  <c:v>32997</c:v>
                </c:pt>
                <c:pt idx="13137">
                  <c:v>33000</c:v>
                </c:pt>
                <c:pt idx="13138">
                  <c:v>33001</c:v>
                </c:pt>
                <c:pt idx="13139">
                  <c:v>33002</c:v>
                </c:pt>
                <c:pt idx="13140">
                  <c:v>33003</c:v>
                </c:pt>
                <c:pt idx="13141">
                  <c:v>33004</c:v>
                </c:pt>
                <c:pt idx="13142">
                  <c:v>33007</c:v>
                </c:pt>
                <c:pt idx="13143">
                  <c:v>33008</c:v>
                </c:pt>
                <c:pt idx="13144">
                  <c:v>33009</c:v>
                </c:pt>
                <c:pt idx="13145">
                  <c:v>33010</c:v>
                </c:pt>
                <c:pt idx="13146">
                  <c:v>33011</c:v>
                </c:pt>
                <c:pt idx="13147">
                  <c:v>33014</c:v>
                </c:pt>
                <c:pt idx="13148">
                  <c:v>33015</c:v>
                </c:pt>
                <c:pt idx="13149">
                  <c:v>33016</c:v>
                </c:pt>
                <c:pt idx="13150">
                  <c:v>33017</c:v>
                </c:pt>
                <c:pt idx="13151">
                  <c:v>33018</c:v>
                </c:pt>
                <c:pt idx="13152">
                  <c:v>33022</c:v>
                </c:pt>
                <c:pt idx="13153">
                  <c:v>33023</c:v>
                </c:pt>
                <c:pt idx="13154">
                  <c:v>33024</c:v>
                </c:pt>
                <c:pt idx="13155">
                  <c:v>33025</c:v>
                </c:pt>
                <c:pt idx="13156">
                  <c:v>33028</c:v>
                </c:pt>
                <c:pt idx="13157">
                  <c:v>33029</c:v>
                </c:pt>
                <c:pt idx="13158">
                  <c:v>33030</c:v>
                </c:pt>
                <c:pt idx="13159">
                  <c:v>33031</c:v>
                </c:pt>
                <c:pt idx="13160">
                  <c:v>33032</c:v>
                </c:pt>
                <c:pt idx="13161">
                  <c:v>33035</c:v>
                </c:pt>
                <c:pt idx="13162">
                  <c:v>33036</c:v>
                </c:pt>
                <c:pt idx="13163">
                  <c:v>33037</c:v>
                </c:pt>
                <c:pt idx="13164">
                  <c:v>33038</c:v>
                </c:pt>
                <c:pt idx="13165">
                  <c:v>33039</c:v>
                </c:pt>
                <c:pt idx="13166">
                  <c:v>33042</c:v>
                </c:pt>
                <c:pt idx="13167">
                  <c:v>33043</c:v>
                </c:pt>
                <c:pt idx="13168">
                  <c:v>33044</c:v>
                </c:pt>
                <c:pt idx="13169">
                  <c:v>33045</c:v>
                </c:pt>
                <c:pt idx="13170">
                  <c:v>33046</c:v>
                </c:pt>
                <c:pt idx="13171">
                  <c:v>33049</c:v>
                </c:pt>
                <c:pt idx="13172">
                  <c:v>33050</c:v>
                </c:pt>
                <c:pt idx="13173">
                  <c:v>33051</c:v>
                </c:pt>
                <c:pt idx="13174">
                  <c:v>33052</c:v>
                </c:pt>
                <c:pt idx="13175">
                  <c:v>33053</c:v>
                </c:pt>
                <c:pt idx="13176">
                  <c:v>33056</c:v>
                </c:pt>
                <c:pt idx="13177">
                  <c:v>33057</c:v>
                </c:pt>
                <c:pt idx="13178">
                  <c:v>33059</c:v>
                </c:pt>
                <c:pt idx="13179">
                  <c:v>33060</c:v>
                </c:pt>
                <c:pt idx="13180">
                  <c:v>33063</c:v>
                </c:pt>
                <c:pt idx="13181">
                  <c:v>33064</c:v>
                </c:pt>
                <c:pt idx="13182">
                  <c:v>33065</c:v>
                </c:pt>
                <c:pt idx="13183">
                  <c:v>33066</c:v>
                </c:pt>
                <c:pt idx="13184">
                  <c:v>33067</c:v>
                </c:pt>
                <c:pt idx="13185">
                  <c:v>33070</c:v>
                </c:pt>
                <c:pt idx="13186">
                  <c:v>33071</c:v>
                </c:pt>
                <c:pt idx="13187">
                  <c:v>33072</c:v>
                </c:pt>
                <c:pt idx="13188">
                  <c:v>33073</c:v>
                </c:pt>
                <c:pt idx="13189">
                  <c:v>33074</c:v>
                </c:pt>
                <c:pt idx="13190">
                  <c:v>33077</c:v>
                </c:pt>
                <c:pt idx="13191">
                  <c:v>33078</c:v>
                </c:pt>
                <c:pt idx="13192">
                  <c:v>33079</c:v>
                </c:pt>
                <c:pt idx="13193">
                  <c:v>33080</c:v>
                </c:pt>
                <c:pt idx="13194">
                  <c:v>33081</c:v>
                </c:pt>
                <c:pt idx="13195">
                  <c:v>33084</c:v>
                </c:pt>
                <c:pt idx="13196">
                  <c:v>33085</c:v>
                </c:pt>
                <c:pt idx="13197">
                  <c:v>33086</c:v>
                </c:pt>
                <c:pt idx="13198">
                  <c:v>33087</c:v>
                </c:pt>
                <c:pt idx="13199">
                  <c:v>33088</c:v>
                </c:pt>
                <c:pt idx="13200">
                  <c:v>33091</c:v>
                </c:pt>
                <c:pt idx="13201">
                  <c:v>33092</c:v>
                </c:pt>
                <c:pt idx="13202">
                  <c:v>33093</c:v>
                </c:pt>
                <c:pt idx="13203">
                  <c:v>33094</c:v>
                </c:pt>
                <c:pt idx="13204">
                  <c:v>33095</c:v>
                </c:pt>
                <c:pt idx="13205">
                  <c:v>33098</c:v>
                </c:pt>
                <c:pt idx="13206">
                  <c:v>33099</c:v>
                </c:pt>
                <c:pt idx="13207">
                  <c:v>33100</c:v>
                </c:pt>
                <c:pt idx="13208">
                  <c:v>33101</c:v>
                </c:pt>
                <c:pt idx="13209">
                  <c:v>33102</c:v>
                </c:pt>
                <c:pt idx="13210">
                  <c:v>33105</c:v>
                </c:pt>
                <c:pt idx="13211">
                  <c:v>33106</c:v>
                </c:pt>
                <c:pt idx="13212">
                  <c:v>33107</c:v>
                </c:pt>
                <c:pt idx="13213">
                  <c:v>33108</c:v>
                </c:pt>
                <c:pt idx="13214">
                  <c:v>33109</c:v>
                </c:pt>
                <c:pt idx="13215">
                  <c:v>33112</c:v>
                </c:pt>
                <c:pt idx="13216">
                  <c:v>33113</c:v>
                </c:pt>
                <c:pt idx="13217">
                  <c:v>33114</c:v>
                </c:pt>
                <c:pt idx="13218">
                  <c:v>33115</c:v>
                </c:pt>
                <c:pt idx="13219">
                  <c:v>33116</c:v>
                </c:pt>
                <c:pt idx="13220">
                  <c:v>33120</c:v>
                </c:pt>
                <c:pt idx="13221">
                  <c:v>33121</c:v>
                </c:pt>
                <c:pt idx="13222">
                  <c:v>33122</c:v>
                </c:pt>
                <c:pt idx="13223">
                  <c:v>33123</c:v>
                </c:pt>
                <c:pt idx="13224">
                  <c:v>33126</c:v>
                </c:pt>
                <c:pt idx="13225">
                  <c:v>33127</c:v>
                </c:pt>
                <c:pt idx="13226">
                  <c:v>33128</c:v>
                </c:pt>
                <c:pt idx="13227">
                  <c:v>33129</c:v>
                </c:pt>
                <c:pt idx="13228">
                  <c:v>33130</c:v>
                </c:pt>
                <c:pt idx="13229">
                  <c:v>33133</c:v>
                </c:pt>
                <c:pt idx="13230">
                  <c:v>33134</c:v>
                </c:pt>
                <c:pt idx="13231">
                  <c:v>33135</c:v>
                </c:pt>
                <c:pt idx="13232">
                  <c:v>33136</c:v>
                </c:pt>
                <c:pt idx="13233">
                  <c:v>33137</c:v>
                </c:pt>
                <c:pt idx="13234">
                  <c:v>33140</c:v>
                </c:pt>
                <c:pt idx="13235">
                  <c:v>33141</c:v>
                </c:pt>
                <c:pt idx="13236">
                  <c:v>33142</c:v>
                </c:pt>
                <c:pt idx="13237">
                  <c:v>33143</c:v>
                </c:pt>
                <c:pt idx="13238">
                  <c:v>33144</c:v>
                </c:pt>
                <c:pt idx="13239">
                  <c:v>33147</c:v>
                </c:pt>
                <c:pt idx="13240">
                  <c:v>33148</c:v>
                </c:pt>
                <c:pt idx="13241">
                  <c:v>33149</c:v>
                </c:pt>
                <c:pt idx="13242">
                  <c:v>33150</c:v>
                </c:pt>
                <c:pt idx="13243">
                  <c:v>33151</c:v>
                </c:pt>
                <c:pt idx="13244">
                  <c:v>33154</c:v>
                </c:pt>
                <c:pt idx="13245">
                  <c:v>33155</c:v>
                </c:pt>
                <c:pt idx="13246">
                  <c:v>33156</c:v>
                </c:pt>
                <c:pt idx="13247">
                  <c:v>33157</c:v>
                </c:pt>
                <c:pt idx="13248">
                  <c:v>33158</c:v>
                </c:pt>
                <c:pt idx="13249">
                  <c:v>33161</c:v>
                </c:pt>
                <c:pt idx="13250">
                  <c:v>33162</c:v>
                </c:pt>
                <c:pt idx="13251">
                  <c:v>33163</c:v>
                </c:pt>
                <c:pt idx="13252">
                  <c:v>33164</c:v>
                </c:pt>
                <c:pt idx="13253">
                  <c:v>33165</c:v>
                </c:pt>
                <c:pt idx="13254">
                  <c:v>33168</c:v>
                </c:pt>
                <c:pt idx="13255">
                  <c:v>33169</c:v>
                </c:pt>
                <c:pt idx="13256">
                  <c:v>33170</c:v>
                </c:pt>
                <c:pt idx="13257">
                  <c:v>33171</c:v>
                </c:pt>
                <c:pt idx="13258">
                  <c:v>33172</c:v>
                </c:pt>
                <c:pt idx="13259">
                  <c:v>33175</c:v>
                </c:pt>
                <c:pt idx="13260">
                  <c:v>33176</c:v>
                </c:pt>
                <c:pt idx="13261">
                  <c:v>33177</c:v>
                </c:pt>
                <c:pt idx="13262">
                  <c:v>33178</c:v>
                </c:pt>
                <c:pt idx="13263">
                  <c:v>33179</c:v>
                </c:pt>
                <c:pt idx="13264">
                  <c:v>33182</c:v>
                </c:pt>
                <c:pt idx="13265">
                  <c:v>33183</c:v>
                </c:pt>
                <c:pt idx="13266">
                  <c:v>33184</c:v>
                </c:pt>
                <c:pt idx="13267">
                  <c:v>33185</c:v>
                </c:pt>
                <c:pt idx="13268">
                  <c:v>33186</c:v>
                </c:pt>
                <c:pt idx="13269">
                  <c:v>33189</c:v>
                </c:pt>
                <c:pt idx="13270">
                  <c:v>33190</c:v>
                </c:pt>
                <c:pt idx="13271">
                  <c:v>33191</c:v>
                </c:pt>
                <c:pt idx="13272">
                  <c:v>33192</c:v>
                </c:pt>
                <c:pt idx="13273">
                  <c:v>33193</c:v>
                </c:pt>
                <c:pt idx="13274">
                  <c:v>33196</c:v>
                </c:pt>
                <c:pt idx="13275">
                  <c:v>33197</c:v>
                </c:pt>
                <c:pt idx="13276">
                  <c:v>33198</c:v>
                </c:pt>
                <c:pt idx="13277">
                  <c:v>33200</c:v>
                </c:pt>
                <c:pt idx="13278">
                  <c:v>33203</c:v>
                </c:pt>
                <c:pt idx="13279">
                  <c:v>33204</c:v>
                </c:pt>
                <c:pt idx="13280">
                  <c:v>33205</c:v>
                </c:pt>
                <c:pt idx="13281">
                  <c:v>33206</c:v>
                </c:pt>
                <c:pt idx="13282">
                  <c:v>33207</c:v>
                </c:pt>
                <c:pt idx="13283">
                  <c:v>33210</c:v>
                </c:pt>
                <c:pt idx="13284">
                  <c:v>33211</c:v>
                </c:pt>
                <c:pt idx="13285">
                  <c:v>33212</c:v>
                </c:pt>
                <c:pt idx="13286">
                  <c:v>33213</c:v>
                </c:pt>
                <c:pt idx="13287">
                  <c:v>33214</c:v>
                </c:pt>
                <c:pt idx="13288">
                  <c:v>33217</c:v>
                </c:pt>
                <c:pt idx="13289">
                  <c:v>33218</c:v>
                </c:pt>
                <c:pt idx="13290">
                  <c:v>33219</c:v>
                </c:pt>
                <c:pt idx="13291">
                  <c:v>33220</c:v>
                </c:pt>
                <c:pt idx="13292">
                  <c:v>33221</c:v>
                </c:pt>
                <c:pt idx="13293">
                  <c:v>33224</c:v>
                </c:pt>
                <c:pt idx="13294">
                  <c:v>33225</c:v>
                </c:pt>
                <c:pt idx="13295">
                  <c:v>33226</c:v>
                </c:pt>
                <c:pt idx="13296">
                  <c:v>33227</c:v>
                </c:pt>
                <c:pt idx="13297">
                  <c:v>33228</c:v>
                </c:pt>
                <c:pt idx="13298">
                  <c:v>33231</c:v>
                </c:pt>
                <c:pt idx="13299">
                  <c:v>33233</c:v>
                </c:pt>
                <c:pt idx="13300">
                  <c:v>33234</c:v>
                </c:pt>
                <c:pt idx="13301">
                  <c:v>33235</c:v>
                </c:pt>
                <c:pt idx="13302">
                  <c:v>33238</c:v>
                </c:pt>
                <c:pt idx="13303">
                  <c:v>33240</c:v>
                </c:pt>
                <c:pt idx="13304">
                  <c:v>33241</c:v>
                </c:pt>
                <c:pt idx="13305">
                  <c:v>33242</c:v>
                </c:pt>
                <c:pt idx="13306">
                  <c:v>33245</c:v>
                </c:pt>
                <c:pt idx="13307">
                  <c:v>33246</c:v>
                </c:pt>
                <c:pt idx="13308">
                  <c:v>33247</c:v>
                </c:pt>
                <c:pt idx="13309">
                  <c:v>33248</c:v>
                </c:pt>
                <c:pt idx="13310">
                  <c:v>33249</c:v>
                </c:pt>
                <c:pt idx="13311">
                  <c:v>33252</c:v>
                </c:pt>
                <c:pt idx="13312">
                  <c:v>33253</c:v>
                </c:pt>
                <c:pt idx="13313">
                  <c:v>33254</c:v>
                </c:pt>
                <c:pt idx="13314">
                  <c:v>33255</c:v>
                </c:pt>
                <c:pt idx="13315">
                  <c:v>33256</c:v>
                </c:pt>
                <c:pt idx="13316">
                  <c:v>33259</c:v>
                </c:pt>
                <c:pt idx="13317">
                  <c:v>33260</c:v>
                </c:pt>
                <c:pt idx="13318">
                  <c:v>33261</c:v>
                </c:pt>
                <c:pt idx="13319">
                  <c:v>33262</c:v>
                </c:pt>
                <c:pt idx="13320">
                  <c:v>33263</c:v>
                </c:pt>
                <c:pt idx="13321">
                  <c:v>33266</c:v>
                </c:pt>
                <c:pt idx="13322">
                  <c:v>33267</c:v>
                </c:pt>
                <c:pt idx="13323">
                  <c:v>33268</c:v>
                </c:pt>
                <c:pt idx="13324">
                  <c:v>33269</c:v>
                </c:pt>
                <c:pt idx="13325">
                  <c:v>33270</c:v>
                </c:pt>
                <c:pt idx="13326">
                  <c:v>33273</c:v>
                </c:pt>
                <c:pt idx="13327">
                  <c:v>33274</c:v>
                </c:pt>
                <c:pt idx="13328">
                  <c:v>33275</c:v>
                </c:pt>
                <c:pt idx="13329">
                  <c:v>33276</c:v>
                </c:pt>
                <c:pt idx="13330">
                  <c:v>33277</c:v>
                </c:pt>
                <c:pt idx="13331">
                  <c:v>33280</c:v>
                </c:pt>
                <c:pt idx="13332">
                  <c:v>33281</c:v>
                </c:pt>
                <c:pt idx="13333">
                  <c:v>33282</c:v>
                </c:pt>
                <c:pt idx="13334">
                  <c:v>33283</c:v>
                </c:pt>
                <c:pt idx="13335">
                  <c:v>33284</c:v>
                </c:pt>
                <c:pt idx="13336">
                  <c:v>33288</c:v>
                </c:pt>
                <c:pt idx="13337">
                  <c:v>33289</c:v>
                </c:pt>
                <c:pt idx="13338">
                  <c:v>33290</c:v>
                </c:pt>
                <c:pt idx="13339">
                  <c:v>33291</c:v>
                </c:pt>
                <c:pt idx="13340">
                  <c:v>33294</c:v>
                </c:pt>
                <c:pt idx="13341">
                  <c:v>33295</c:v>
                </c:pt>
                <c:pt idx="13342">
                  <c:v>33296</c:v>
                </c:pt>
                <c:pt idx="13343">
                  <c:v>33297</c:v>
                </c:pt>
                <c:pt idx="13344">
                  <c:v>33298</c:v>
                </c:pt>
                <c:pt idx="13345">
                  <c:v>33301</c:v>
                </c:pt>
                <c:pt idx="13346">
                  <c:v>33302</c:v>
                </c:pt>
                <c:pt idx="13347">
                  <c:v>33303</c:v>
                </c:pt>
                <c:pt idx="13348">
                  <c:v>33304</c:v>
                </c:pt>
                <c:pt idx="13349">
                  <c:v>33305</c:v>
                </c:pt>
                <c:pt idx="13350">
                  <c:v>33308</c:v>
                </c:pt>
                <c:pt idx="13351">
                  <c:v>33309</c:v>
                </c:pt>
                <c:pt idx="13352">
                  <c:v>33310</c:v>
                </c:pt>
                <c:pt idx="13353">
                  <c:v>33311</c:v>
                </c:pt>
                <c:pt idx="13354">
                  <c:v>33312</c:v>
                </c:pt>
                <c:pt idx="13355">
                  <c:v>33315</c:v>
                </c:pt>
                <c:pt idx="13356">
                  <c:v>33316</c:v>
                </c:pt>
                <c:pt idx="13357">
                  <c:v>33317</c:v>
                </c:pt>
                <c:pt idx="13358">
                  <c:v>33318</c:v>
                </c:pt>
                <c:pt idx="13359">
                  <c:v>33319</c:v>
                </c:pt>
                <c:pt idx="13360">
                  <c:v>33322</c:v>
                </c:pt>
                <c:pt idx="13361">
                  <c:v>33323</c:v>
                </c:pt>
                <c:pt idx="13362">
                  <c:v>33324</c:v>
                </c:pt>
                <c:pt idx="13363">
                  <c:v>33325</c:v>
                </c:pt>
                <c:pt idx="13364">
                  <c:v>33329</c:v>
                </c:pt>
                <c:pt idx="13365">
                  <c:v>33330</c:v>
                </c:pt>
                <c:pt idx="13366">
                  <c:v>33331</c:v>
                </c:pt>
                <c:pt idx="13367">
                  <c:v>33332</c:v>
                </c:pt>
                <c:pt idx="13368">
                  <c:v>33333</c:v>
                </c:pt>
                <c:pt idx="13369">
                  <c:v>33336</c:v>
                </c:pt>
                <c:pt idx="13370">
                  <c:v>33337</c:v>
                </c:pt>
                <c:pt idx="13371">
                  <c:v>33338</c:v>
                </c:pt>
                <c:pt idx="13372">
                  <c:v>33339</c:v>
                </c:pt>
                <c:pt idx="13373">
                  <c:v>33340</c:v>
                </c:pt>
                <c:pt idx="13374">
                  <c:v>33343</c:v>
                </c:pt>
                <c:pt idx="13375">
                  <c:v>33344</c:v>
                </c:pt>
                <c:pt idx="13376">
                  <c:v>33345</c:v>
                </c:pt>
                <c:pt idx="13377">
                  <c:v>33346</c:v>
                </c:pt>
                <c:pt idx="13378">
                  <c:v>33347</c:v>
                </c:pt>
                <c:pt idx="13379">
                  <c:v>33350</c:v>
                </c:pt>
                <c:pt idx="13380">
                  <c:v>33351</c:v>
                </c:pt>
                <c:pt idx="13381">
                  <c:v>33352</c:v>
                </c:pt>
                <c:pt idx="13382">
                  <c:v>33353</c:v>
                </c:pt>
                <c:pt idx="13383">
                  <c:v>33354</c:v>
                </c:pt>
                <c:pt idx="13384">
                  <c:v>33357</c:v>
                </c:pt>
                <c:pt idx="13385">
                  <c:v>33358</c:v>
                </c:pt>
                <c:pt idx="13386">
                  <c:v>33359</c:v>
                </c:pt>
                <c:pt idx="13387">
                  <c:v>33360</c:v>
                </c:pt>
                <c:pt idx="13388">
                  <c:v>33361</c:v>
                </c:pt>
                <c:pt idx="13389">
                  <c:v>33364</c:v>
                </c:pt>
                <c:pt idx="13390">
                  <c:v>33365</c:v>
                </c:pt>
                <c:pt idx="13391">
                  <c:v>33366</c:v>
                </c:pt>
                <c:pt idx="13392">
                  <c:v>33367</c:v>
                </c:pt>
                <c:pt idx="13393">
                  <c:v>33368</c:v>
                </c:pt>
                <c:pt idx="13394">
                  <c:v>33371</c:v>
                </c:pt>
                <c:pt idx="13395">
                  <c:v>33372</c:v>
                </c:pt>
                <c:pt idx="13396">
                  <c:v>33373</c:v>
                </c:pt>
                <c:pt idx="13397">
                  <c:v>33374</c:v>
                </c:pt>
                <c:pt idx="13398">
                  <c:v>33375</c:v>
                </c:pt>
                <c:pt idx="13399">
                  <c:v>33378</c:v>
                </c:pt>
                <c:pt idx="13400">
                  <c:v>33379</c:v>
                </c:pt>
                <c:pt idx="13401">
                  <c:v>33380</c:v>
                </c:pt>
                <c:pt idx="13402">
                  <c:v>33381</c:v>
                </c:pt>
                <c:pt idx="13403">
                  <c:v>33382</c:v>
                </c:pt>
                <c:pt idx="13404">
                  <c:v>33386</c:v>
                </c:pt>
                <c:pt idx="13405">
                  <c:v>33387</c:v>
                </c:pt>
                <c:pt idx="13406">
                  <c:v>33388</c:v>
                </c:pt>
                <c:pt idx="13407">
                  <c:v>33389</c:v>
                </c:pt>
                <c:pt idx="13408">
                  <c:v>33392</c:v>
                </c:pt>
                <c:pt idx="13409">
                  <c:v>33393</c:v>
                </c:pt>
                <c:pt idx="13410">
                  <c:v>33394</c:v>
                </c:pt>
                <c:pt idx="13411">
                  <c:v>33395</c:v>
                </c:pt>
                <c:pt idx="13412">
                  <c:v>33396</c:v>
                </c:pt>
                <c:pt idx="13413">
                  <c:v>33399</c:v>
                </c:pt>
                <c:pt idx="13414">
                  <c:v>33400</c:v>
                </c:pt>
                <c:pt idx="13415">
                  <c:v>33401</c:v>
                </c:pt>
                <c:pt idx="13416">
                  <c:v>33402</c:v>
                </c:pt>
                <c:pt idx="13417">
                  <c:v>33403</c:v>
                </c:pt>
                <c:pt idx="13418">
                  <c:v>33406</c:v>
                </c:pt>
                <c:pt idx="13419">
                  <c:v>33407</c:v>
                </c:pt>
                <c:pt idx="13420">
                  <c:v>33408</c:v>
                </c:pt>
                <c:pt idx="13421">
                  <c:v>33409</c:v>
                </c:pt>
                <c:pt idx="13422">
                  <c:v>33410</c:v>
                </c:pt>
                <c:pt idx="13423">
                  <c:v>33413</c:v>
                </c:pt>
                <c:pt idx="13424">
                  <c:v>33414</c:v>
                </c:pt>
                <c:pt idx="13425">
                  <c:v>33415</c:v>
                </c:pt>
                <c:pt idx="13426">
                  <c:v>33416</c:v>
                </c:pt>
                <c:pt idx="13427">
                  <c:v>33417</c:v>
                </c:pt>
                <c:pt idx="13428">
                  <c:v>33420</c:v>
                </c:pt>
                <c:pt idx="13429">
                  <c:v>33421</c:v>
                </c:pt>
                <c:pt idx="13430">
                  <c:v>33422</c:v>
                </c:pt>
                <c:pt idx="13431">
                  <c:v>33424</c:v>
                </c:pt>
                <c:pt idx="13432">
                  <c:v>33427</c:v>
                </c:pt>
                <c:pt idx="13433">
                  <c:v>33428</c:v>
                </c:pt>
                <c:pt idx="13434">
                  <c:v>33429</c:v>
                </c:pt>
                <c:pt idx="13435">
                  <c:v>33430</c:v>
                </c:pt>
                <c:pt idx="13436">
                  <c:v>33431</c:v>
                </c:pt>
                <c:pt idx="13437">
                  <c:v>33434</c:v>
                </c:pt>
                <c:pt idx="13438">
                  <c:v>33435</c:v>
                </c:pt>
                <c:pt idx="13439">
                  <c:v>33436</c:v>
                </c:pt>
                <c:pt idx="13440">
                  <c:v>33437</c:v>
                </c:pt>
                <c:pt idx="13441">
                  <c:v>33438</c:v>
                </c:pt>
                <c:pt idx="13442">
                  <c:v>33441</c:v>
                </c:pt>
                <c:pt idx="13443">
                  <c:v>33442</c:v>
                </c:pt>
                <c:pt idx="13444">
                  <c:v>33443</c:v>
                </c:pt>
                <c:pt idx="13445">
                  <c:v>33444</c:v>
                </c:pt>
                <c:pt idx="13446">
                  <c:v>33445</c:v>
                </c:pt>
                <c:pt idx="13447">
                  <c:v>33448</c:v>
                </c:pt>
                <c:pt idx="13448">
                  <c:v>33449</c:v>
                </c:pt>
                <c:pt idx="13449">
                  <c:v>33450</c:v>
                </c:pt>
                <c:pt idx="13450">
                  <c:v>33451</c:v>
                </c:pt>
                <c:pt idx="13451">
                  <c:v>33452</c:v>
                </c:pt>
                <c:pt idx="13452">
                  <c:v>33455</c:v>
                </c:pt>
                <c:pt idx="13453">
                  <c:v>33456</c:v>
                </c:pt>
                <c:pt idx="13454">
                  <c:v>33457</c:v>
                </c:pt>
                <c:pt idx="13455">
                  <c:v>33458</c:v>
                </c:pt>
                <c:pt idx="13456">
                  <c:v>33459</c:v>
                </c:pt>
                <c:pt idx="13457">
                  <c:v>33462</c:v>
                </c:pt>
                <c:pt idx="13458">
                  <c:v>33463</c:v>
                </c:pt>
                <c:pt idx="13459">
                  <c:v>33464</c:v>
                </c:pt>
                <c:pt idx="13460">
                  <c:v>33465</c:v>
                </c:pt>
                <c:pt idx="13461">
                  <c:v>33466</c:v>
                </c:pt>
                <c:pt idx="13462">
                  <c:v>33469</c:v>
                </c:pt>
                <c:pt idx="13463">
                  <c:v>33470</c:v>
                </c:pt>
                <c:pt idx="13464">
                  <c:v>33471</c:v>
                </c:pt>
                <c:pt idx="13465">
                  <c:v>33472</c:v>
                </c:pt>
                <c:pt idx="13466">
                  <c:v>33473</c:v>
                </c:pt>
                <c:pt idx="13467">
                  <c:v>33476</c:v>
                </c:pt>
                <c:pt idx="13468">
                  <c:v>33477</c:v>
                </c:pt>
                <c:pt idx="13469">
                  <c:v>33478</c:v>
                </c:pt>
                <c:pt idx="13470">
                  <c:v>33479</c:v>
                </c:pt>
                <c:pt idx="13471">
                  <c:v>33480</c:v>
                </c:pt>
                <c:pt idx="13472">
                  <c:v>33484</c:v>
                </c:pt>
                <c:pt idx="13473">
                  <c:v>33485</c:v>
                </c:pt>
                <c:pt idx="13474">
                  <c:v>33486</c:v>
                </c:pt>
                <c:pt idx="13475">
                  <c:v>33487</c:v>
                </c:pt>
                <c:pt idx="13476">
                  <c:v>33490</c:v>
                </c:pt>
                <c:pt idx="13477">
                  <c:v>33491</c:v>
                </c:pt>
                <c:pt idx="13478">
                  <c:v>33492</c:v>
                </c:pt>
                <c:pt idx="13479">
                  <c:v>33493</c:v>
                </c:pt>
                <c:pt idx="13480">
                  <c:v>33494</c:v>
                </c:pt>
                <c:pt idx="13481">
                  <c:v>33497</c:v>
                </c:pt>
                <c:pt idx="13482">
                  <c:v>33498</c:v>
                </c:pt>
                <c:pt idx="13483">
                  <c:v>33499</c:v>
                </c:pt>
                <c:pt idx="13484">
                  <c:v>33500</c:v>
                </c:pt>
                <c:pt idx="13485">
                  <c:v>33501</c:v>
                </c:pt>
                <c:pt idx="13486">
                  <c:v>33504</c:v>
                </c:pt>
                <c:pt idx="13487">
                  <c:v>33505</c:v>
                </c:pt>
                <c:pt idx="13488">
                  <c:v>33506</c:v>
                </c:pt>
                <c:pt idx="13489">
                  <c:v>33507</c:v>
                </c:pt>
                <c:pt idx="13490">
                  <c:v>33508</c:v>
                </c:pt>
                <c:pt idx="13491">
                  <c:v>33511</c:v>
                </c:pt>
                <c:pt idx="13492">
                  <c:v>33512</c:v>
                </c:pt>
                <c:pt idx="13493">
                  <c:v>33513</c:v>
                </c:pt>
                <c:pt idx="13494">
                  <c:v>33514</c:v>
                </c:pt>
                <c:pt idx="13495">
                  <c:v>33515</c:v>
                </c:pt>
                <c:pt idx="13496">
                  <c:v>33518</c:v>
                </c:pt>
                <c:pt idx="13497">
                  <c:v>33519</c:v>
                </c:pt>
                <c:pt idx="13498">
                  <c:v>33520</c:v>
                </c:pt>
                <c:pt idx="13499">
                  <c:v>33521</c:v>
                </c:pt>
                <c:pt idx="13500">
                  <c:v>33522</c:v>
                </c:pt>
                <c:pt idx="13501">
                  <c:v>33525</c:v>
                </c:pt>
                <c:pt idx="13502">
                  <c:v>33526</c:v>
                </c:pt>
                <c:pt idx="13503">
                  <c:v>33527</c:v>
                </c:pt>
                <c:pt idx="13504">
                  <c:v>33528</c:v>
                </c:pt>
                <c:pt idx="13505">
                  <c:v>33529</c:v>
                </c:pt>
                <c:pt idx="13506">
                  <c:v>33532</c:v>
                </c:pt>
                <c:pt idx="13507">
                  <c:v>33533</c:v>
                </c:pt>
                <c:pt idx="13508">
                  <c:v>33534</c:v>
                </c:pt>
                <c:pt idx="13509">
                  <c:v>33535</c:v>
                </c:pt>
                <c:pt idx="13510">
                  <c:v>33536</c:v>
                </c:pt>
                <c:pt idx="13511">
                  <c:v>33539</c:v>
                </c:pt>
                <c:pt idx="13512">
                  <c:v>33540</c:v>
                </c:pt>
                <c:pt idx="13513">
                  <c:v>33541</c:v>
                </c:pt>
                <c:pt idx="13514">
                  <c:v>33542</c:v>
                </c:pt>
                <c:pt idx="13515">
                  <c:v>33543</c:v>
                </c:pt>
                <c:pt idx="13516">
                  <c:v>33546</c:v>
                </c:pt>
                <c:pt idx="13517">
                  <c:v>33547</c:v>
                </c:pt>
                <c:pt idx="13518">
                  <c:v>33548</c:v>
                </c:pt>
                <c:pt idx="13519">
                  <c:v>33549</c:v>
                </c:pt>
                <c:pt idx="13520">
                  <c:v>33550</c:v>
                </c:pt>
                <c:pt idx="13521">
                  <c:v>33553</c:v>
                </c:pt>
                <c:pt idx="13522">
                  <c:v>33554</c:v>
                </c:pt>
                <c:pt idx="13523">
                  <c:v>33555</c:v>
                </c:pt>
                <c:pt idx="13524">
                  <c:v>33556</c:v>
                </c:pt>
                <c:pt idx="13525">
                  <c:v>33557</c:v>
                </c:pt>
                <c:pt idx="13526">
                  <c:v>33560</c:v>
                </c:pt>
                <c:pt idx="13527">
                  <c:v>33561</c:v>
                </c:pt>
                <c:pt idx="13528">
                  <c:v>33562</c:v>
                </c:pt>
                <c:pt idx="13529">
                  <c:v>33563</c:v>
                </c:pt>
                <c:pt idx="13530">
                  <c:v>33564</c:v>
                </c:pt>
                <c:pt idx="13531">
                  <c:v>33567</c:v>
                </c:pt>
                <c:pt idx="13532">
                  <c:v>33568</c:v>
                </c:pt>
                <c:pt idx="13533">
                  <c:v>33569</c:v>
                </c:pt>
                <c:pt idx="13534">
                  <c:v>33571</c:v>
                </c:pt>
                <c:pt idx="13535">
                  <c:v>33574</c:v>
                </c:pt>
                <c:pt idx="13536">
                  <c:v>33575</c:v>
                </c:pt>
                <c:pt idx="13537">
                  <c:v>33576</c:v>
                </c:pt>
                <c:pt idx="13538">
                  <c:v>33577</c:v>
                </c:pt>
                <c:pt idx="13539">
                  <c:v>33578</c:v>
                </c:pt>
                <c:pt idx="13540">
                  <c:v>33581</c:v>
                </c:pt>
                <c:pt idx="13541">
                  <c:v>33582</c:v>
                </c:pt>
                <c:pt idx="13542">
                  <c:v>33583</c:v>
                </c:pt>
                <c:pt idx="13543">
                  <c:v>33584</c:v>
                </c:pt>
                <c:pt idx="13544">
                  <c:v>33585</c:v>
                </c:pt>
                <c:pt idx="13545">
                  <c:v>33588</c:v>
                </c:pt>
                <c:pt idx="13546">
                  <c:v>33589</c:v>
                </c:pt>
                <c:pt idx="13547">
                  <c:v>33590</c:v>
                </c:pt>
                <c:pt idx="13548">
                  <c:v>33591</c:v>
                </c:pt>
                <c:pt idx="13549">
                  <c:v>33592</c:v>
                </c:pt>
                <c:pt idx="13550">
                  <c:v>33595</c:v>
                </c:pt>
                <c:pt idx="13551">
                  <c:v>33596</c:v>
                </c:pt>
                <c:pt idx="13552">
                  <c:v>33598</c:v>
                </c:pt>
                <c:pt idx="13553">
                  <c:v>33599</c:v>
                </c:pt>
                <c:pt idx="13554">
                  <c:v>33602</c:v>
                </c:pt>
                <c:pt idx="13555">
                  <c:v>33603</c:v>
                </c:pt>
                <c:pt idx="13556">
                  <c:v>33605</c:v>
                </c:pt>
                <c:pt idx="13557">
                  <c:v>33606</c:v>
                </c:pt>
                <c:pt idx="13558">
                  <c:v>33609</c:v>
                </c:pt>
                <c:pt idx="13559">
                  <c:v>33610</c:v>
                </c:pt>
                <c:pt idx="13560">
                  <c:v>33611</c:v>
                </c:pt>
                <c:pt idx="13561">
                  <c:v>33612</c:v>
                </c:pt>
                <c:pt idx="13562">
                  <c:v>33613</c:v>
                </c:pt>
                <c:pt idx="13563">
                  <c:v>33616</c:v>
                </c:pt>
                <c:pt idx="13564">
                  <c:v>33617</c:v>
                </c:pt>
                <c:pt idx="13565">
                  <c:v>33618</c:v>
                </c:pt>
                <c:pt idx="13566">
                  <c:v>33619</c:v>
                </c:pt>
                <c:pt idx="13567">
                  <c:v>33620</c:v>
                </c:pt>
                <c:pt idx="13568">
                  <c:v>33623</c:v>
                </c:pt>
                <c:pt idx="13569">
                  <c:v>33624</c:v>
                </c:pt>
                <c:pt idx="13570">
                  <c:v>33625</c:v>
                </c:pt>
                <c:pt idx="13571">
                  <c:v>33626</c:v>
                </c:pt>
                <c:pt idx="13572">
                  <c:v>33627</c:v>
                </c:pt>
                <c:pt idx="13573">
                  <c:v>33630</c:v>
                </c:pt>
                <c:pt idx="13574">
                  <c:v>33631</c:v>
                </c:pt>
                <c:pt idx="13575">
                  <c:v>33632</c:v>
                </c:pt>
                <c:pt idx="13576">
                  <c:v>33633</c:v>
                </c:pt>
                <c:pt idx="13577">
                  <c:v>33634</c:v>
                </c:pt>
                <c:pt idx="13578">
                  <c:v>33637</c:v>
                </c:pt>
                <c:pt idx="13579">
                  <c:v>33638</c:v>
                </c:pt>
                <c:pt idx="13580">
                  <c:v>33639</c:v>
                </c:pt>
                <c:pt idx="13581">
                  <c:v>33640</c:v>
                </c:pt>
                <c:pt idx="13582">
                  <c:v>33641</c:v>
                </c:pt>
                <c:pt idx="13583">
                  <c:v>33644</c:v>
                </c:pt>
                <c:pt idx="13584">
                  <c:v>33645</c:v>
                </c:pt>
                <c:pt idx="13585">
                  <c:v>33646</c:v>
                </c:pt>
                <c:pt idx="13586">
                  <c:v>33647</c:v>
                </c:pt>
                <c:pt idx="13587">
                  <c:v>33648</c:v>
                </c:pt>
                <c:pt idx="13588">
                  <c:v>33652</c:v>
                </c:pt>
                <c:pt idx="13589">
                  <c:v>33653</c:v>
                </c:pt>
                <c:pt idx="13590">
                  <c:v>33654</c:v>
                </c:pt>
                <c:pt idx="13591">
                  <c:v>33655</c:v>
                </c:pt>
                <c:pt idx="13592">
                  <c:v>33658</c:v>
                </c:pt>
                <c:pt idx="13593">
                  <c:v>33659</c:v>
                </c:pt>
                <c:pt idx="13594">
                  <c:v>33660</c:v>
                </c:pt>
                <c:pt idx="13595">
                  <c:v>33661</c:v>
                </c:pt>
                <c:pt idx="13596">
                  <c:v>33662</c:v>
                </c:pt>
                <c:pt idx="13597">
                  <c:v>33665</c:v>
                </c:pt>
                <c:pt idx="13598">
                  <c:v>33666</c:v>
                </c:pt>
                <c:pt idx="13599">
                  <c:v>33667</c:v>
                </c:pt>
                <c:pt idx="13600">
                  <c:v>33668</c:v>
                </c:pt>
                <c:pt idx="13601">
                  <c:v>33669</c:v>
                </c:pt>
                <c:pt idx="13602">
                  <c:v>33672</c:v>
                </c:pt>
                <c:pt idx="13603">
                  <c:v>33673</c:v>
                </c:pt>
                <c:pt idx="13604">
                  <c:v>33674</c:v>
                </c:pt>
                <c:pt idx="13605">
                  <c:v>33675</c:v>
                </c:pt>
                <c:pt idx="13606">
                  <c:v>33676</c:v>
                </c:pt>
                <c:pt idx="13607">
                  <c:v>33679</c:v>
                </c:pt>
                <c:pt idx="13608">
                  <c:v>33680</c:v>
                </c:pt>
                <c:pt idx="13609">
                  <c:v>33681</c:v>
                </c:pt>
                <c:pt idx="13610">
                  <c:v>33682</c:v>
                </c:pt>
                <c:pt idx="13611">
                  <c:v>33683</c:v>
                </c:pt>
                <c:pt idx="13612">
                  <c:v>33686</c:v>
                </c:pt>
                <c:pt idx="13613">
                  <c:v>33687</c:v>
                </c:pt>
                <c:pt idx="13614">
                  <c:v>33688</c:v>
                </c:pt>
                <c:pt idx="13615">
                  <c:v>33689</c:v>
                </c:pt>
                <c:pt idx="13616">
                  <c:v>33690</c:v>
                </c:pt>
                <c:pt idx="13617">
                  <c:v>33693</c:v>
                </c:pt>
                <c:pt idx="13618">
                  <c:v>33694</c:v>
                </c:pt>
                <c:pt idx="13619">
                  <c:v>33695</c:v>
                </c:pt>
                <c:pt idx="13620">
                  <c:v>33696</c:v>
                </c:pt>
                <c:pt idx="13621">
                  <c:v>33697</c:v>
                </c:pt>
                <c:pt idx="13622">
                  <c:v>33700</c:v>
                </c:pt>
                <c:pt idx="13623">
                  <c:v>33701</c:v>
                </c:pt>
                <c:pt idx="13624">
                  <c:v>33702</c:v>
                </c:pt>
                <c:pt idx="13625">
                  <c:v>33703</c:v>
                </c:pt>
                <c:pt idx="13626">
                  <c:v>33704</c:v>
                </c:pt>
                <c:pt idx="13627">
                  <c:v>33707</c:v>
                </c:pt>
                <c:pt idx="13628">
                  <c:v>33708</c:v>
                </c:pt>
                <c:pt idx="13629">
                  <c:v>33709</c:v>
                </c:pt>
                <c:pt idx="13630">
                  <c:v>33710</c:v>
                </c:pt>
                <c:pt idx="13631">
                  <c:v>33714</c:v>
                </c:pt>
                <c:pt idx="13632">
                  <c:v>33715</c:v>
                </c:pt>
                <c:pt idx="13633">
                  <c:v>33716</c:v>
                </c:pt>
                <c:pt idx="13634">
                  <c:v>33717</c:v>
                </c:pt>
                <c:pt idx="13635">
                  <c:v>33718</c:v>
                </c:pt>
                <c:pt idx="13636">
                  <c:v>33721</c:v>
                </c:pt>
                <c:pt idx="13637">
                  <c:v>33722</c:v>
                </c:pt>
                <c:pt idx="13638">
                  <c:v>33723</c:v>
                </c:pt>
                <c:pt idx="13639">
                  <c:v>33724</c:v>
                </c:pt>
                <c:pt idx="13640">
                  <c:v>33725</c:v>
                </c:pt>
                <c:pt idx="13641">
                  <c:v>33728</c:v>
                </c:pt>
                <c:pt idx="13642">
                  <c:v>33729</c:v>
                </c:pt>
                <c:pt idx="13643">
                  <c:v>33730</c:v>
                </c:pt>
                <c:pt idx="13644">
                  <c:v>33731</c:v>
                </c:pt>
                <c:pt idx="13645">
                  <c:v>33732</c:v>
                </c:pt>
                <c:pt idx="13646">
                  <c:v>33735</c:v>
                </c:pt>
                <c:pt idx="13647">
                  <c:v>33736</c:v>
                </c:pt>
                <c:pt idx="13648">
                  <c:v>33737</c:v>
                </c:pt>
                <c:pt idx="13649">
                  <c:v>33738</c:v>
                </c:pt>
                <c:pt idx="13650">
                  <c:v>33739</c:v>
                </c:pt>
                <c:pt idx="13651">
                  <c:v>33742</c:v>
                </c:pt>
                <c:pt idx="13652">
                  <c:v>33743</c:v>
                </c:pt>
                <c:pt idx="13653">
                  <c:v>33744</c:v>
                </c:pt>
                <c:pt idx="13654">
                  <c:v>33745</c:v>
                </c:pt>
                <c:pt idx="13655">
                  <c:v>33746</c:v>
                </c:pt>
                <c:pt idx="13656">
                  <c:v>33750</c:v>
                </c:pt>
                <c:pt idx="13657">
                  <c:v>33751</c:v>
                </c:pt>
                <c:pt idx="13658">
                  <c:v>33752</c:v>
                </c:pt>
                <c:pt idx="13659">
                  <c:v>33753</c:v>
                </c:pt>
                <c:pt idx="13660">
                  <c:v>33756</c:v>
                </c:pt>
                <c:pt idx="13661">
                  <c:v>33757</c:v>
                </c:pt>
                <c:pt idx="13662">
                  <c:v>33758</c:v>
                </c:pt>
                <c:pt idx="13663">
                  <c:v>33759</c:v>
                </c:pt>
                <c:pt idx="13664">
                  <c:v>33760</c:v>
                </c:pt>
                <c:pt idx="13665">
                  <c:v>33763</c:v>
                </c:pt>
                <c:pt idx="13666">
                  <c:v>33764</c:v>
                </c:pt>
                <c:pt idx="13667">
                  <c:v>33765</c:v>
                </c:pt>
                <c:pt idx="13668">
                  <c:v>33766</c:v>
                </c:pt>
                <c:pt idx="13669">
                  <c:v>33767</c:v>
                </c:pt>
                <c:pt idx="13670">
                  <c:v>33770</c:v>
                </c:pt>
                <c:pt idx="13671">
                  <c:v>33771</c:v>
                </c:pt>
                <c:pt idx="13672">
                  <c:v>33772</c:v>
                </c:pt>
                <c:pt idx="13673">
                  <c:v>33773</c:v>
                </c:pt>
                <c:pt idx="13674">
                  <c:v>33774</c:v>
                </c:pt>
                <c:pt idx="13675">
                  <c:v>33777</c:v>
                </c:pt>
                <c:pt idx="13676">
                  <c:v>33778</c:v>
                </c:pt>
                <c:pt idx="13677">
                  <c:v>33779</c:v>
                </c:pt>
                <c:pt idx="13678">
                  <c:v>33780</c:v>
                </c:pt>
                <c:pt idx="13679">
                  <c:v>33781</c:v>
                </c:pt>
                <c:pt idx="13680">
                  <c:v>33784</c:v>
                </c:pt>
                <c:pt idx="13681">
                  <c:v>33785</c:v>
                </c:pt>
                <c:pt idx="13682">
                  <c:v>33786</c:v>
                </c:pt>
                <c:pt idx="13683">
                  <c:v>33787</c:v>
                </c:pt>
                <c:pt idx="13684">
                  <c:v>33791</c:v>
                </c:pt>
                <c:pt idx="13685">
                  <c:v>33792</c:v>
                </c:pt>
                <c:pt idx="13686">
                  <c:v>33793</c:v>
                </c:pt>
                <c:pt idx="13687">
                  <c:v>33794</c:v>
                </c:pt>
                <c:pt idx="13688">
                  <c:v>33795</c:v>
                </c:pt>
                <c:pt idx="13689">
                  <c:v>33798</c:v>
                </c:pt>
                <c:pt idx="13690">
                  <c:v>33799</c:v>
                </c:pt>
                <c:pt idx="13691">
                  <c:v>33800</c:v>
                </c:pt>
                <c:pt idx="13692">
                  <c:v>33801</c:v>
                </c:pt>
                <c:pt idx="13693">
                  <c:v>33802</c:v>
                </c:pt>
                <c:pt idx="13694">
                  <c:v>33805</c:v>
                </c:pt>
                <c:pt idx="13695">
                  <c:v>33806</c:v>
                </c:pt>
                <c:pt idx="13696">
                  <c:v>33807</c:v>
                </c:pt>
                <c:pt idx="13697">
                  <c:v>33808</c:v>
                </c:pt>
                <c:pt idx="13698">
                  <c:v>33809</c:v>
                </c:pt>
                <c:pt idx="13699">
                  <c:v>33812</c:v>
                </c:pt>
                <c:pt idx="13700">
                  <c:v>33813</c:v>
                </c:pt>
                <c:pt idx="13701">
                  <c:v>33814</c:v>
                </c:pt>
                <c:pt idx="13702">
                  <c:v>33815</c:v>
                </c:pt>
                <c:pt idx="13703">
                  <c:v>33816</c:v>
                </c:pt>
                <c:pt idx="13704">
                  <c:v>33819</c:v>
                </c:pt>
                <c:pt idx="13705">
                  <c:v>33820</c:v>
                </c:pt>
                <c:pt idx="13706">
                  <c:v>33821</c:v>
                </c:pt>
                <c:pt idx="13707">
                  <c:v>33822</c:v>
                </c:pt>
                <c:pt idx="13708">
                  <c:v>33823</c:v>
                </c:pt>
                <c:pt idx="13709">
                  <c:v>33826</c:v>
                </c:pt>
                <c:pt idx="13710">
                  <c:v>33827</c:v>
                </c:pt>
                <c:pt idx="13711">
                  <c:v>33828</c:v>
                </c:pt>
                <c:pt idx="13712">
                  <c:v>33829</c:v>
                </c:pt>
                <c:pt idx="13713">
                  <c:v>33830</c:v>
                </c:pt>
                <c:pt idx="13714">
                  <c:v>33833</c:v>
                </c:pt>
                <c:pt idx="13715">
                  <c:v>33834</c:v>
                </c:pt>
                <c:pt idx="13716">
                  <c:v>33835</c:v>
                </c:pt>
                <c:pt idx="13717">
                  <c:v>33836</c:v>
                </c:pt>
                <c:pt idx="13718">
                  <c:v>33837</c:v>
                </c:pt>
                <c:pt idx="13719">
                  <c:v>33840</c:v>
                </c:pt>
                <c:pt idx="13720">
                  <c:v>33841</c:v>
                </c:pt>
                <c:pt idx="13721">
                  <c:v>33842</c:v>
                </c:pt>
                <c:pt idx="13722">
                  <c:v>33843</c:v>
                </c:pt>
                <c:pt idx="13723">
                  <c:v>33844</c:v>
                </c:pt>
                <c:pt idx="13724">
                  <c:v>33847</c:v>
                </c:pt>
                <c:pt idx="13725">
                  <c:v>33848</c:v>
                </c:pt>
                <c:pt idx="13726">
                  <c:v>33849</c:v>
                </c:pt>
                <c:pt idx="13727">
                  <c:v>33850</c:v>
                </c:pt>
                <c:pt idx="13728">
                  <c:v>33851</c:v>
                </c:pt>
                <c:pt idx="13729">
                  <c:v>33855</c:v>
                </c:pt>
                <c:pt idx="13730">
                  <c:v>33856</c:v>
                </c:pt>
                <c:pt idx="13731">
                  <c:v>33857</c:v>
                </c:pt>
                <c:pt idx="13732">
                  <c:v>33858</c:v>
                </c:pt>
                <c:pt idx="13733">
                  <c:v>33861</c:v>
                </c:pt>
                <c:pt idx="13734">
                  <c:v>33862</c:v>
                </c:pt>
                <c:pt idx="13735">
                  <c:v>33863</c:v>
                </c:pt>
                <c:pt idx="13736">
                  <c:v>33864</c:v>
                </c:pt>
                <c:pt idx="13737">
                  <c:v>33865</c:v>
                </c:pt>
                <c:pt idx="13738">
                  <c:v>33868</c:v>
                </c:pt>
                <c:pt idx="13739">
                  <c:v>33869</c:v>
                </c:pt>
                <c:pt idx="13740">
                  <c:v>33870</c:v>
                </c:pt>
                <c:pt idx="13741">
                  <c:v>33871</c:v>
                </c:pt>
                <c:pt idx="13742">
                  <c:v>33872</c:v>
                </c:pt>
                <c:pt idx="13743">
                  <c:v>33875</c:v>
                </c:pt>
                <c:pt idx="13744">
                  <c:v>33876</c:v>
                </c:pt>
                <c:pt idx="13745">
                  <c:v>33877</c:v>
                </c:pt>
                <c:pt idx="13746">
                  <c:v>33878</c:v>
                </c:pt>
                <c:pt idx="13747">
                  <c:v>33879</c:v>
                </c:pt>
                <c:pt idx="13748">
                  <c:v>33882</c:v>
                </c:pt>
                <c:pt idx="13749">
                  <c:v>33883</c:v>
                </c:pt>
                <c:pt idx="13750">
                  <c:v>33884</c:v>
                </c:pt>
                <c:pt idx="13751">
                  <c:v>33885</c:v>
                </c:pt>
                <c:pt idx="13752">
                  <c:v>33886</c:v>
                </c:pt>
                <c:pt idx="13753">
                  <c:v>33889</c:v>
                </c:pt>
                <c:pt idx="13754">
                  <c:v>33890</c:v>
                </c:pt>
                <c:pt idx="13755">
                  <c:v>33891</c:v>
                </c:pt>
                <c:pt idx="13756">
                  <c:v>33892</c:v>
                </c:pt>
                <c:pt idx="13757">
                  <c:v>33893</c:v>
                </c:pt>
                <c:pt idx="13758">
                  <c:v>33896</c:v>
                </c:pt>
                <c:pt idx="13759">
                  <c:v>33897</c:v>
                </c:pt>
                <c:pt idx="13760">
                  <c:v>33898</c:v>
                </c:pt>
                <c:pt idx="13761">
                  <c:v>33899</c:v>
                </c:pt>
                <c:pt idx="13762">
                  <c:v>33900</c:v>
                </c:pt>
                <c:pt idx="13763">
                  <c:v>33903</c:v>
                </c:pt>
                <c:pt idx="13764">
                  <c:v>33904</c:v>
                </c:pt>
                <c:pt idx="13765">
                  <c:v>33905</c:v>
                </c:pt>
                <c:pt idx="13766">
                  <c:v>33906</c:v>
                </c:pt>
                <c:pt idx="13767">
                  <c:v>33907</c:v>
                </c:pt>
                <c:pt idx="13768">
                  <c:v>33910</c:v>
                </c:pt>
                <c:pt idx="13769">
                  <c:v>33911</c:v>
                </c:pt>
                <c:pt idx="13770">
                  <c:v>33912</c:v>
                </c:pt>
                <c:pt idx="13771">
                  <c:v>33913</c:v>
                </c:pt>
                <c:pt idx="13772">
                  <c:v>33914</c:v>
                </c:pt>
                <c:pt idx="13773">
                  <c:v>33917</c:v>
                </c:pt>
                <c:pt idx="13774">
                  <c:v>33918</c:v>
                </c:pt>
                <c:pt idx="13775">
                  <c:v>33919</c:v>
                </c:pt>
                <c:pt idx="13776">
                  <c:v>33920</c:v>
                </c:pt>
                <c:pt idx="13777">
                  <c:v>33921</c:v>
                </c:pt>
                <c:pt idx="13778">
                  <c:v>33924</c:v>
                </c:pt>
                <c:pt idx="13779">
                  <c:v>33925</c:v>
                </c:pt>
                <c:pt idx="13780">
                  <c:v>33926</c:v>
                </c:pt>
                <c:pt idx="13781">
                  <c:v>33927</c:v>
                </c:pt>
                <c:pt idx="13782">
                  <c:v>33928</c:v>
                </c:pt>
                <c:pt idx="13783">
                  <c:v>33931</c:v>
                </c:pt>
                <c:pt idx="13784">
                  <c:v>33932</c:v>
                </c:pt>
                <c:pt idx="13785">
                  <c:v>33933</c:v>
                </c:pt>
                <c:pt idx="13786">
                  <c:v>33935</c:v>
                </c:pt>
                <c:pt idx="13787">
                  <c:v>33938</c:v>
                </c:pt>
                <c:pt idx="13788">
                  <c:v>33939</c:v>
                </c:pt>
                <c:pt idx="13789">
                  <c:v>33940</c:v>
                </c:pt>
                <c:pt idx="13790">
                  <c:v>33941</c:v>
                </c:pt>
                <c:pt idx="13791">
                  <c:v>33942</c:v>
                </c:pt>
                <c:pt idx="13792">
                  <c:v>33945</c:v>
                </c:pt>
                <c:pt idx="13793">
                  <c:v>33946</c:v>
                </c:pt>
                <c:pt idx="13794">
                  <c:v>33947</c:v>
                </c:pt>
                <c:pt idx="13795">
                  <c:v>33948</c:v>
                </c:pt>
                <c:pt idx="13796">
                  <c:v>33949</c:v>
                </c:pt>
                <c:pt idx="13797">
                  <c:v>33952</c:v>
                </c:pt>
                <c:pt idx="13798">
                  <c:v>33953</c:v>
                </c:pt>
                <c:pt idx="13799">
                  <c:v>33954</c:v>
                </c:pt>
                <c:pt idx="13800">
                  <c:v>33955</c:v>
                </c:pt>
                <c:pt idx="13801">
                  <c:v>33956</c:v>
                </c:pt>
                <c:pt idx="13802">
                  <c:v>33959</c:v>
                </c:pt>
                <c:pt idx="13803">
                  <c:v>33960</c:v>
                </c:pt>
                <c:pt idx="13804">
                  <c:v>33961</c:v>
                </c:pt>
                <c:pt idx="13805">
                  <c:v>33962</c:v>
                </c:pt>
                <c:pt idx="13806">
                  <c:v>33966</c:v>
                </c:pt>
                <c:pt idx="13807">
                  <c:v>33967</c:v>
                </c:pt>
                <c:pt idx="13808">
                  <c:v>33968</c:v>
                </c:pt>
                <c:pt idx="13809">
                  <c:v>33969</c:v>
                </c:pt>
                <c:pt idx="13810">
                  <c:v>33973</c:v>
                </c:pt>
                <c:pt idx="13811">
                  <c:v>33974</c:v>
                </c:pt>
                <c:pt idx="13812">
                  <c:v>33975</c:v>
                </c:pt>
                <c:pt idx="13813">
                  <c:v>33976</c:v>
                </c:pt>
                <c:pt idx="13814">
                  <c:v>33977</c:v>
                </c:pt>
                <c:pt idx="13815">
                  <c:v>33980</c:v>
                </c:pt>
                <c:pt idx="13816">
                  <c:v>33981</c:v>
                </c:pt>
                <c:pt idx="13817">
                  <c:v>33982</c:v>
                </c:pt>
                <c:pt idx="13818">
                  <c:v>33983</c:v>
                </c:pt>
                <c:pt idx="13819">
                  <c:v>33984</c:v>
                </c:pt>
                <c:pt idx="13820">
                  <c:v>33987</c:v>
                </c:pt>
                <c:pt idx="13821">
                  <c:v>33988</c:v>
                </c:pt>
                <c:pt idx="13822">
                  <c:v>33989</c:v>
                </c:pt>
                <c:pt idx="13823">
                  <c:v>33990</c:v>
                </c:pt>
                <c:pt idx="13824">
                  <c:v>33991</c:v>
                </c:pt>
                <c:pt idx="13825">
                  <c:v>33994</c:v>
                </c:pt>
                <c:pt idx="13826">
                  <c:v>33995</c:v>
                </c:pt>
                <c:pt idx="13827">
                  <c:v>33996</c:v>
                </c:pt>
                <c:pt idx="13828">
                  <c:v>33997</c:v>
                </c:pt>
                <c:pt idx="13829">
                  <c:v>33998</c:v>
                </c:pt>
                <c:pt idx="13830">
                  <c:v>34001</c:v>
                </c:pt>
                <c:pt idx="13831">
                  <c:v>34002</c:v>
                </c:pt>
                <c:pt idx="13832">
                  <c:v>34003</c:v>
                </c:pt>
                <c:pt idx="13833">
                  <c:v>34004</c:v>
                </c:pt>
                <c:pt idx="13834">
                  <c:v>34005</c:v>
                </c:pt>
                <c:pt idx="13835">
                  <c:v>34008</c:v>
                </c:pt>
                <c:pt idx="13836">
                  <c:v>34009</c:v>
                </c:pt>
                <c:pt idx="13837">
                  <c:v>34010</c:v>
                </c:pt>
                <c:pt idx="13838">
                  <c:v>34011</c:v>
                </c:pt>
                <c:pt idx="13839">
                  <c:v>34012</c:v>
                </c:pt>
                <c:pt idx="13840">
                  <c:v>34016</c:v>
                </c:pt>
                <c:pt idx="13841">
                  <c:v>34017</c:v>
                </c:pt>
                <c:pt idx="13842">
                  <c:v>34018</c:v>
                </c:pt>
                <c:pt idx="13843">
                  <c:v>34019</c:v>
                </c:pt>
                <c:pt idx="13844">
                  <c:v>34022</c:v>
                </c:pt>
                <c:pt idx="13845">
                  <c:v>34023</c:v>
                </c:pt>
                <c:pt idx="13846">
                  <c:v>34024</c:v>
                </c:pt>
                <c:pt idx="13847">
                  <c:v>34025</c:v>
                </c:pt>
                <c:pt idx="13848">
                  <c:v>34026</c:v>
                </c:pt>
                <c:pt idx="13849">
                  <c:v>34029</c:v>
                </c:pt>
                <c:pt idx="13850">
                  <c:v>34030</c:v>
                </c:pt>
                <c:pt idx="13851">
                  <c:v>34031</c:v>
                </c:pt>
                <c:pt idx="13852">
                  <c:v>34032</c:v>
                </c:pt>
                <c:pt idx="13853">
                  <c:v>34033</c:v>
                </c:pt>
                <c:pt idx="13854">
                  <c:v>34036</c:v>
                </c:pt>
                <c:pt idx="13855">
                  <c:v>34037</c:v>
                </c:pt>
                <c:pt idx="13856">
                  <c:v>34038</c:v>
                </c:pt>
                <c:pt idx="13857">
                  <c:v>34039</c:v>
                </c:pt>
                <c:pt idx="13858">
                  <c:v>34040</c:v>
                </c:pt>
                <c:pt idx="13859">
                  <c:v>34043</c:v>
                </c:pt>
                <c:pt idx="13860">
                  <c:v>34044</c:v>
                </c:pt>
                <c:pt idx="13861">
                  <c:v>34045</c:v>
                </c:pt>
                <c:pt idx="13862">
                  <c:v>34046</c:v>
                </c:pt>
                <c:pt idx="13863">
                  <c:v>34047</c:v>
                </c:pt>
                <c:pt idx="13864">
                  <c:v>34050</c:v>
                </c:pt>
                <c:pt idx="13865">
                  <c:v>34051</c:v>
                </c:pt>
                <c:pt idx="13866">
                  <c:v>34052</c:v>
                </c:pt>
                <c:pt idx="13867">
                  <c:v>34053</c:v>
                </c:pt>
                <c:pt idx="13868">
                  <c:v>34054</c:v>
                </c:pt>
                <c:pt idx="13869">
                  <c:v>34057</c:v>
                </c:pt>
                <c:pt idx="13870">
                  <c:v>34058</c:v>
                </c:pt>
                <c:pt idx="13871">
                  <c:v>34059</c:v>
                </c:pt>
                <c:pt idx="13872">
                  <c:v>34060</c:v>
                </c:pt>
                <c:pt idx="13873">
                  <c:v>34061</c:v>
                </c:pt>
                <c:pt idx="13874">
                  <c:v>34064</c:v>
                </c:pt>
                <c:pt idx="13875">
                  <c:v>34065</c:v>
                </c:pt>
                <c:pt idx="13876">
                  <c:v>34066</c:v>
                </c:pt>
                <c:pt idx="13877">
                  <c:v>34067</c:v>
                </c:pt>
                <c:pt idx="13878">
                  <c:v>34071</c:v>
                </c:pt>
                <c:pt idx="13879">
                  <c:v>34072</c:v>
                </c:pt>
                <c:pt idx="13880">
                  <c:v>34073</c:v>
                </c:pt>
                <c:pt idx="13881">
                  <c:v>34074</c:v>
                </c:pt>
                <c:pt idx="13882">
                  <c:v>34075</c:v>
                </c:pt>
                <c:pt idx="13883">
                  <c:v>34078</c:v>
                </c:pt>
                <c:pt idx="13884">
                  <c:v>34079</c:v>
                </c:pt>
                <c:pt idx="13885">
                  <c:v>34080</c:v>
                </c:pt>
                <c:pt idx="13886">
                  <c:v>34081</c:v>
                </c:pt>
                <c:pt idx="13887">
                  <c:v>34082</c:v>
                </c:pt>
                <c:pt idx="13888">
                  <c:v>34085</c:v>
                </c:pt>
                <c:pt idx="13889">
                  <c:v>34086</c:v>
                </c:pt>
                <c:pt idx="13890">
                  <c:v>34087</c:v>
                </c:pt>
                <c:pt idx="13891">
                  <c:v>34088</c:v>
                </c:pt>
                <c:pt idx="13892">
                  <c:v>34089</c:v>
                </c:pt>
                <c:pt idx="13893">
                  <c:v>34092</c:v>
                </c:pt>
                <c:pt idx="13894">
                  <c:v>34093</c:v>
                </c:pt>
                <c:pt idx="13895">
                  <c:v>34094</c:v>
                </c:pt>
                <c:pt idx="13896">
                  <c:v>34095</c:v>
                </c:pt>
                <c:pt idx="13897">
                  <c:v>34096</c:v>
                </c:pt>
                <c:pt idx="13898">
                  <c:v>34099</c:v>
                </c:pt>
                <c:pt idx="13899">
                  <c:v>34100</c:v>
                </c:pt>
                <c:pt idx="13900">
                  <c:v>34101</c:v>
                </c:pt>
                <c:pt idx="13901">
                  <c:v>34102</c:v>
                </c:pt>
                <c:pt idx="13902">
                  <c:v>34103</c:v>
                </c:pt>
                <c:pt idx="13903">
                  <c:v>34106</c:v>
                </c:pt>
                <c:pt idx="13904">
                  <c:v>34107</c:v>
                </c:pt>
                <c:pt idx="13905">
                  <c:v>34108</c:v>
                </c:pt>
                <c:pt idx="13906">
                  <c:v>34109</c:v>
                </c:pt>
                <c:pt idx="13907">
                  <c:v>34110</c:v>
                </c:pt>
                <c:pt idx="13908">
                  <c:v>34113</c:v>
                </c:pt>
                <c:pt idx="13909">
                  <c:v>34114</c:v>
                </c:pt>
                <c:pt idx="13910">
                  <c:v>34115</c:v>
                </c:pt>
                <c:pt idx="13911">
                  <c:v>34116</c:v>
                </c:pt>
                <c:pt idx="13912">
                  <c:v>34117</c:v>
                </c:pt>
                <c:pt idx="13913">
                  <c:v>34121</c:v>
                </c:pt>
                <c:pt idx="13914">
                  <c:v>34122</c:v>
                </c:pt>
                <c:pt idx="13915">
                  <c:v>34123</c:v>
                </c:pt>
                <c:pt idx="13916">
                  <c:v>34124</c:v>
                </c:pt>
                <c:pt idx="13917">
                  <c:v>34127</c:v>
                </c:pt>
                <c:pt idx="13918">
                  <c:v>34128</c:v>
                </c:pt>
                <c:pt idx="13919">
                  <c:v>34129</c:v>
                </c:pt>
                <c:pt idx="13920">
                  <c:v>34130</c:v>
                </c:pt>
                <c:pt idx="13921">
                  <c:v>34131</c:v>
                </c:pt>
                <c:pt idx="13922">
                  <c:v>34134</c:v>
                </c:pt>
                <c:pt idx="13923">
                  <c:v>34135</c:v>
                </c:pt>
                <c:pt idx="13924">
                  <c:v>34136</c:v>
                </c:pt>
                <c:pt idx="13925">
                  <c:v>34137</c:v>
                </c:pt>
                <c:pt idx="13926">
                  <c:v>34138</c:v>
                </c:pt>
                <c:pt idx="13927">
                  <c:v>34141</c:v>
                </c:pt>
                <c:pt idx="13928">
                  <c:v>34142</c:v>
                </c:pt>
                <c:pt idx="13929">
                  <c:v>34143</c:v>
                </c:pt>
                <c:pt idx="13930">
                  <c:v>34144</c:v>
                </c:pt>
                <c:pt idx="13931">
                  <c:v>34145</c:v>
                </c:pt>
                <c:pt idx="13932">
                  <c:v>34148</c:v>
                </c:pt>
                <c:pt idx="13933">
                  <c:v>34149</c:v>
                </c:pt>
                <c:pt idx="13934">
                  <c:v>34150</c:v>
                </c:pt>
                <c:pt idx="13935">
                  <c:v>34151</c:v>
                </c:pt>
                <c:pt idx="13936">
                  <c:v>34152</c:v>
                </c:pt>
                <c:pt idx="13937">
                  <c:v>34156</c:v>
                </c:pt>
                <c:pt idx="13938">
                  <c:v>34157</c:v>
                </c:pt>
                <c:pt idx="13939">
                  <c:v>34158</c:v>
                </c:pt>
                <c:pt idx="13940">
                  <c:v>34159</c:v>
                </c:pt>
                <c:pt idx="13941">
                  <c:v>34162</c:v>
                </c:pt>
                <c:pt idx="13942">
                  <c:v>34163</c:v>
                </c:pt>
                <c:pt idx="13943">
                  <c:v>34164</c:v>
                </c:pt>
                <c:pt idx="13944">
                  <c:v>34165</c:v>
                </c:pt>
                <c:pt idx="13945">
                  <c:v>34166</c:v>
                </c:pt>
                <c:pt idx="13946">
                  <c:v>34169</c:v>
                </c:pt>
                <c:pt idx="13947">
                  <c:v>34170</c:v>
                </c:pt>
                <c:pt idx="13948">
                  <c:v>34171</c:v>
                </c:pt>
                <c:pt idx="13949">
                  <c:v>34172</c:v>
                </c:pt>
                <c:pt idx="13950">
                  <c:v>34173</c:v>
                </c:pt>
                <c:pt idx="13951">
                  <c:v>34176</c:v>
                </c:pt>
                <c:pt idx="13952">
                  <c:v>34177</c:v>
                </c:pt>
                <c:pt idx="13953">
                  <c:v>34178</c:v>
                </c:pt>
                <c:pt idx="13954">
                  <c:v>34179</c:v>
                </c:pt>
                <c:pt idx="13955">
                  <c:v>34180</c:v>
                </c:pt>
                <c:pt idx="13956">
                  <c:v>34183</c:v>
                </c:pt>
                <c:pt idx="13957">
                  <c:v>34184</c:v>
                </c:pt>
                <c:pt idx="13958">
                  <c:v>34185</c:v>
                </c:pt>
                <c:pt idx="13959">
                  <c:v>34186</c:v>
                </c:pt>
                <c:pt idx="13960">
                  <c:v>34187</c:v>
                </c:pt>
                <c:pt idx="13961">
                  <c:v>34190</c:v>
                </c:pt>
                <c:pt idx="13962">
                  <c:v>34191</c:v>
                </c:pt>
                <c:pt idx="13963">
                  <c:v>34192</c:v>
                </c:pt>
                <c:pt idx="13964">
                  <c:v>34193</c:v>
                </c:pt>
                <c:pt idx="13965">
                  <c:v>34194</c:v>
                </c:pt>
                <c:pt idx="13966">
                  <c:v>34197</c:v>
                </c:pt>
                <c:pt idx="13967">
                  <c:v>34198</c:v>
                </c:pt>
                <c:pt idx="13968">
                  <c:v>34199</c:v>
                </c:pt>
                <c:pt idx="13969">
                  <c:v>34200</c:v>
                </c:pt>
                <c:pt idx="13970">
                  <c:v>34201</c:v>
                </c:pt>
                <c:pt idx="13971">
                  <c:v>34204</c:v>
                </c:pt>
                <c:pt idx="13972">
                  <c:v>34205</c:v>
                </c:pt>
                <c:pt idx="13973">
                  <c:v>34206</c:v>
                </c:pt>
                <c:pt idx="13974">
                  <c:v>34207</c:v>
                </c:pt>
                <c:pt idx="13975">
                  <c:v>34208</c:v>
                </c:pt>
                <c:pt idx="13976">
                  <c:v>34211</c:v>
                </c:pt>
                <c:pt idx="13977">
                  <c:v>34212</c:v>
                </c:pt>
                <c:pt idx="13978">
                  <c:v>34213</c:v>
                </c:pt>
                <c:pt idx="13979">
                  <c:v>34214</c:v>
                </c:pt>
                <c:pt idx="13980">
                  <c:v>34215</c:v>
                </c:pt>
                <c:pt idx="13981">
                  <c:v>34219</c:v>
                </c:pt>
                <c:pt idx="13982">
                  <c:v>34220</c:v>
                </c:pt>
                <c:pt idx="13983">
                  <c:v>34221</c:v>
                </c:pt>
                <c:pt idx="13984">
                  <c:v>34222</c:v>
                </c:pt>
                <c:pt idx="13985">
                  <c:v>34225</c:v>
                </c:pt>
                <c:pt idx="13986">
                  <c:v>34226</c:v>
                </c:pt>
                <c:pt idx="13987">
                  <c:v>34227</c:v>
                </c:pt>
                <c:pt idx="13988">
                  <c:v>34228</c:v>
                </c:pt>
                <c:pt idx="13989">
                  <c:v>34229</c:v>
                </c:pt>
                <c:pt idx="13990">
                  <c:v>34232</c:v>
                </c:pt>
                <c:pt idx="13991">
                  <c:v>34233</c:v>
                </c:pt>
                <c:pt idx="13992">
                  <c:v>34234</c:v>
                </c:pt>
                <c:pt idx="13993">
                  <c:v>34235</c:v>
                </c:pt>
                <c:pt idx="13994">
                  <c:v>34236</c:v>
                </c:pt>
                <c:pt idx="13995">
                  <c:v>34239</c:v>
                </c:pt>
                <c:pt idx="13996">
                  <c:v>34240</c:v>
                </c:pt>
                <c:pt idx="13997">
                  <c:v>34241</c:v>
                </c:pt>
                <c:pt idx="13998">
                  <c:v>34242</c:v>
                </c:pt>
                <c:pt idx="13999">
                  <c:v>34243</c:v>
                </c:pt>
                <c:pt idx="14000">
                  <c:v>34246</c:v>
                </c:pt>
                <c:pt idx="14001">
                  <c:v>34247</c:v>
                </c:pt>
                <c:pt idx="14002">
                  <c:v>34248</c:v>
                </c:pt>
                <c:pt idx="14003">
                  <c:v>34249</c:v>
                </c:pt>
                <c:pt idx="14004">
                  <c:v>34250</c:v>
                </c:pt>
                <c:pt idx="14005">
                  <c:v>34253</c:v>
                </c:pt>
                <c:pt idx="14006">
                  <c:v>34254</c:v>
                </c:pt>
                <c:pt idx="14007">
                  <c:v>34255</c:v>
                </c:pt>
                <c:pt idx="14008">
                  <c:v>34256</c:v>
                </c:pt>
                <c:pt idx="14009">
                  <c:v>34257</c:v>
                </c:pt>
                <c:pt idx="14010">
                  <c:v>34260</c:v>
                </c:pt>
                <c:pt idx="14011">
                  <c:v>34261</c:v>
                </c:pt>
                <c:pt idx="14012">
                  <c:v>34262</c:v>
                </c:pt>
                <c:pt idx="14013">
                  <c:v>34263</c:v>
                </c:pt>
                <c:pt idx="14014">
                  <c:v>34264</c:v>
                </c:pt>
                <c:pt idx="14015">
                  <c:v>34267</c:v>
                </c:pt>
                <c:pt idx="14016">
                  <c:v>34268</c:v>
                </c:pt>
                <c:pt idx="14017">
                  <c:v>34269</c:v>
                </c:pt>
                <c:pt idx="14018">
                  <c:v>34270</c:v>
                </c:pt>
                <c:pt idx="14019">
                  <c:v>34271</c:v>
                </c:pt>
                <c:pt idx="14020">
                  <c:v>34274</c:v>
                </c:pt>
                <c:pt idx="14021">
                  <c:v>34275</c:v>
                </c:pt>
                <c:pt idx="14022">
                  <c:v>34276</c:v>
                </c:pt>
                <c:pt idx="14023">
                  <c:v>34277</c:v>
                </c:pt>
                <c:pt idx="14024">
                  <c:v>34278</c:v>
                </c:pt>
                <c:pt idx="14025">
                  <c:v>34281</c:v>
                </c:pt>
                <c:pt idx="14026">
                  <c:v>34282</c:v>
                </c:pt>
                <c:pt idx="14027">
                  <c:v>34283</c:v>
                </c:pt>
                <c:pt idx="14028">
                  <c:v>34284</c:v>
                </c:pt>
                <c:pt idx="14029">
                  <c:v>34285</c:v>
                </c:pt>
                <c:pt idx="14030">
                  <c:v>34288</c:v>
                </c:pt>
                <c:pt idx="14031">
                  <c:v>34289</c:v>
                </c:pt>
                <c:pt idx="14032">
                  <c:v>34290</c:v>
                </c:pt>
                <c:pt idx="14033">
                  <c:v>34291</c:v>
                </c:pt>
                <c:pt idx="14034">
                  <c:v>34292</c:v>
                </c:pt>
                <c:pt idx="14035">
                  <c:v>34295</c:v>
                </c:pt>
                <c:pt idx="14036">
                  <c:v>34296</c:v>
                </c:pt>
                <c:pt idx="14037">
                  <c:v>34297</c:v>
                </c:pt>
                <c:pt idx="14038">
                  <c:v>34299</c:v>
                </c:pt>
                <c:pt idx="14039">
                  <c:v>34302</c:v>
                </c:pt>
                <c:pt idx="14040">
                  <c:v>34303</c:v>
                </c:pt>
                <c:pt idx="14041">
                  <c:v>34304</c:v>
                </c:pt>
                <c:pt idx="14042">
                  <c:v>34305</c:v>
                </c:pt>
                <c:pt idx="14043">
                  <c:v>34306</c:v>
                </c:pt>
                <c:pt idx="14044">
                  <c:v>34309</c:v>
                </c:pt>
                <c:pt idx="14045">
                  <c:v>34310</c:v>
                </c:pt>
                <c:pt idx="14046">
                  <c:v>34311</c:v>
                </c:pt>
                <c:pt idx="14047">
                  <c:v>34312</c:v>
                </c:pt>
                <c:pt idx="14048">
                  <c:v>34313</c:v>
                </c:pt>
                <c:pt idx="14049">
                  <c:v>34316</c:v>
                </c:pt>
                <c:pt idx="14050">
                  <c:v>34317</c:v>
                </c:pt>
                <c:pt idx="14051">
                  <c:v>34318</c:v>
                </c:pt>
                <c:pt idx="14052">
                  <c:v>34319</c:v>
                </c:pt>
                <c:pt idx="14053">
                  <c:v>34320</c:v>
                </c:pt>
                <c:pt idx="14054">
                  <c:v>34323</c:v>
                </c:pt>
                <c:pt idx="14055">
                  <c:v>34324</c:v>
                </c:pt>
                <c:pt idx="14056">
                  <c:v>34325</c:v>
                </c:pt>
                <c:pt idx="14057">
                  <c:v>34326</c:v>
                </c:pt>
                <c:pt idx="14058">
                  <c:v>34330</c:v>
                </c:pt>
                <c:pt idx="14059">
                  <c:v>34331</c:v>
                </c:pt>
                <c:pt idx="14060">
                  <c:v>34332</c:v>
                </c:pt>
                <c:pt idx="14061">
                  <c:v>34333</c:v>
                </c:pt>
                <c:pt idx="14062">
                  <c:v>34334</c:v>
                </c:pt>
                <c:pt idx="14063">
                  <c:v>34337</c:v>
                </c:pt>
                <c:pt idx="14064">
                  <c:v>34338</c:v>
                </c:pt>
                <c:pt idx="14065">
                  <c:v>34339</c:v>
                </c:pt>
                <c:pt idx="14066">
                  <c:v>34340</c:v>
                </c:pt>
                <c:pt idx="14067">
                  <c:v>34341</c:v>
                </c:pt>
                <c:pt idx="14068">
                  <c:v>34344</c:v>
                </c:pt>
                <c:pt idx="14069">
                  <c:v>34345</c:v>
                </c:pt>
                <c:pt idx="14070">
                  <c:v>34346</c:v>
                </c:pt>
                <c:pt idx="14071">
                  <c:v>34347</c:v>
                </c:pt>
                <c:pt idx="14072">
                  <c:v>34348</c:v>
                </c:pt>
                <c:pt idx="14073">
                  <c:v>34351</c:v>
                </c:pt>
                <c:pt idx="14074">
                  <c:v>34352</c:v>
                </c:pt>
                <c:pt idx="14075">
                  <c:v>34353</c:v>
                </c:pt>
                <c:pt idx="14076">
                  <c:v>34354</c:v>
                </c:pt>
                <c:pt idx="14077">
                  <c:v>34355</c:v>
                </c:pt>
                <c:pt idx="14078">
                  <c:v>34358</c:v>
                </c:pt>
                <c:pt idx="14079">
                  <c:v>34359</c:v>
                </c:pt>
                <c:pt idx="14080">
                  <c:v>34360</c:v>
                </c:pt>
                <c:pt idx="14081">
                  <c:v>34361</c:v>
                </c:pt>
                <c:pt idx="14082">
                  <c:v>34362</c:v>
                </c:pt>
                <c:pt idx="14083">
                  <c:v>34365</c:v>
                </c:pt>
                <c:pt idx="14084">
                  <c:v>34366</c:v>
                </c:pt>
                <c:pt idx="14085">
                  <c:v>34367</c:v>
                </c:pt>
                <c:pt idx="14086">
                  <c:v>34368</c:v>
                </c:pt>
                <c:pt idx="14087">
                  <c:v>34369</c:v>
                </c:pt>
                <c:pt idx="14088">
                  <c:v>34372</c:v>
                </c:pt>
                <c:pt idx="14089">
                  <c:v>34373</c:v>
                </c:pt>
                <c:pt idx="14090">
                  <c:v>34374</c:v>
                </c:pt>
                <c:pt idx="14091">
                  <c:v>34375</c:v>
                </c:pt>
                <c:pt idx="14092">
                  <c:v>34376</c:v>
                </c:pt>
                <c:pt idx="14093">
                  <c:v>34379</c:v>
                </c:pt>
                <c:pt idx="14094">
                  <c:v>34380</c:v>
                </c:pt>
                <c:pt idx="14095">
                  <c:v>34381</c:v>
                </c:pt>
                <c:pt idx="14096">
                  <c:v>34382</c:v>
                </c:pt>
                <c:pt idx="14097">
                  <c:v>34383</c:v>
                </c:pt>
                <c:pt idx="14098">
                  <c:v>34387</c:v>
                </c:pt>
                <c:pt idx="14099">
                  <c:v>34388</c:v>
                </c:pt>
                <c:pt idx="14100">
                  <c:v>34389</c:v>
                </c:pt>
                <c:pt idx="14101">
                  <c:v>34390</c:v>
                </c:pt>
                <c:pt idx="14102">
                  <c:v>34393</c:v>
                </c:pt>
                <c:pt idx="14103">
                  <c:v>34394</c:v>
                </c:pt>
                <c:pt idx="14104">
                  <c:v>34395</c:v>
                </c:pt>
                <c:pt idx="14105">
                  <c:v>34396</c:v>
                </c:pt>
                <c:pt idx="14106">
                  <c:v>34397</c:v>
                </c:pt>
                <c:pt idx="14107">
                  <c:v>34400</c:v>
                </c:pt>
                <c:pt idx="14108">
                  <c:v>34401</c:v>
                </c:pt>
                <c:pt idx="14109">
                  <c:v>34402</c:v>
                </c:pt>
                <c:pt idx="14110">
                  <c:v>34403</c:v>
                </c:pt>
                <c:pt idx="14111">
                  <c:v>34404</c:v>
                </c:pt>
                <c:pt idx="14112">
                  <c:v>34407</c:v>
                </c:pt>
                <c:pt idx="14113">
                  <c:v>34408</c:v>
                </c:pt>
                <c:pt idx="14114">
                  <c:v>34409</c:v>
                </c:pt>
                <c:pt idx="14115">
                  <c:v>34410</c:v>
                </c:pt>
                <c:pt idx="14116">
                  <c:v>34411</c:v>
                </c:pt>
                <c:pt idx="14117">
                  <c:v>34414</c:v>
                </c:pt>
                <c:pt idx="14118">
                  <c:v>34415</c:v>
                </c:pt>
                <c:pt idx="14119">
                  <c:v>34416</c:v>
                </c:pt>
                <c:pt idx="14120">
                  <c:v>34417</c:v>
                </c:pt>
                <c:pt idx="14121">
                  <c:v>34418</c:v>
                </c:pt>
                <c:pt idx="14122">
                  <c:v>34421</c:v>
                </c:pt>
                <c:pt idx="14123">
                  <c:v>34422</c:v>
                </c:pt>
                <c:pt idx="14124">
                  <c:v>34423</c:v>
                </c:pt>
                <c:pt idx="14125">
                  <c:v>34424</c:v>
                </c:pt>
                <c:pt idx="14126">
                  <c:v>34428</c:v>
                </c:pt>
                <c:pt idx="14127">
                  <c:v>34429</c:v>
                </c:pt>
                <c:pt idx="14128">
                  <c:v>34430</c:v>
                </c:pt>
                <c:pt idx="14129">
                  <c:v>34431</c:v>
                </c:pt>
                <c:pt idx="14130">
                  <c:v>34432</c:v>
                </c:pt>
                <c:pt idx="14131">
                  <c:v>34435</c:v>
                </c:pt>
                <c:pt idx="14132">
                  <c:v>34436</c:v>
                </c:pt>
                <c:pt idx="14133">
                  <c:v>34437</c:v>
                </c:pt>
                <c:pt idx="14134">
                  <c:v>34438</c:v>
                </c:pt>
                <c:pt idx="14135">
                  <c:v>34439</c:v>
                </c:pt>
                <c:pt idx="14136">
                  <c:v>34442</c:v>
                </c:pt>
                <c:pt idx="14137">
                  <c:v>34443</c:v>
                </c:pt>
                <c:pt idx="14138">
                  <c:v>34444</c:v>
                </c:pt>
                <c:pt idx="14139">
                  <c:v>34445</c:v>
                </c:pt>
                <c:pt idx="14140">
                  <c:v>34446</c:v>
                </c:pt>
                <c:pt idx="14141">
                  <c:v>34449</c:v>
                </c:pt>
                <c:pt idx="14142">
                  <c:v>34450</c:v>
                </c:pt>
                <c:pt idx="14143">
                  <c:v>34452</c:v>
                </c:pt>
                <c:pt idx="14144">
                  <c:v>34453</c:v>
                </c:pt>
                <c:pt idx="14145">
                  <c:v>34456</c:v>
                </c:pt>
                <c:pt idx="14146">
                  <c:v>34457</c:v>
                </c:pt>
                <c:pt idx="14147">
                  <c:v>34458</c:v>
                </c:pt>
                <c:pt idx="14148">
                  <c:v>34459</c:v>
                </c:pt>
                <c:pt idx="14149">
                  <c:v>34460</c:v>
                </c:pt>
                <c:pt idx="14150">
                  <c:v>34463</c:v>
                </c:pt>
                <c:pt idx="14151">
                  <c:v>34464</c:v>
                </c:pt>
                <c:pt idx="14152">
                  <c:v>34465</c:v>
                </c:pt>
                <c:pt idx="14153">
                  <c:v>34466</c:v>
                </c:pt>
                <c:pt idx="14154">
                  <c:v>34467</c:v>
                </c:pt>
                <c:pt idx="14155">
                  <c:v>34470</c:v>
                </c:pt>
                <c:pt idx="14156">
                  <c:v>34471</c:v>
                </c:pt>
                <c:pt idx="14157">
                  <c:v>34472</c:v>
                </c:pt>
                <c:pt idx="14158">
                  <c:v>34473</c:v>
                </c:pt>
                <c:pt idx="14159">
                  <c:v>34474</c:v>
                </c:pt>
                <c:pt idx="14160">
                  <c:v>34477</c:v>
                </c:pt>
                <c:pt idx="14161">
                  <c:v>34478</c:v>
                </c:pt>
                <c:pt idx="14162">
                  <c:v>34479</c:v>
                </c:pt>
                <c:pt idx="14163">
                  <c:v>34480</c:v>
                </c:pt>
                <c:pt idx="14164">
                  <c:v>34481</c:v>
                </c:pt>
                <c:pt idx="14165">
                  <c:v>34485</c:v>
                </c:pt>
                <c:pt idx="14166">
                  <c:v>34486</c:v>
                </c:pt>
                <c:pt idx="14167">
                  <c:v>34487</c:v>
                </c:pt>
                <c:pt idx="14168">
                  <c:v>34488</c:v>
                </c:pt>
                <c:pt idx="14169">
                  <c:v>34491</c:v>
                </c:pt>
                <c:pt idx="14170">
                  <c:v>34492</c:v>
                </c:pt>
                <c:pt idx="14171">
                  <c:v>34493</c:v>
                </c:pt>
                <c:pt idx="14172">
                  <c:v>34494</c:v>
                </c:pt>
                <c:pt idx="14173">
                  <c:v>34495</c:v>
                </c:pt>
                <c:pt idx="14174">
                  <c:v>34498</c:v>
                </c:pt>
                <c:pt idx="14175">
                  <c:v>34499</c:v>
                </c:pt>
                <c:pt idx="14176">
                  <c:v>34500</c:v>
                </c:pt>
                <c:pt idx="14177">
                  <c:v>34501</c:v>
                </c:pt>
                <c:pt idx="14178">
                  <c:v>34502</c:v>
                </c:pt>
                <c:pt idx="14179">
                  <c:v>34505</c:v>
                </c:pt>
                <c:pt idx="14180">
                  <c:v>34506</c:v>
                </c:pt>
                <c:pt idx="14181">
                  <c:v>34507</c:v>
                </c:pt>
                <c:pt idx="14182">
                  <c:v>34508</c:v>
                </c:pt>
                <c:pt idx="14183">
                  <c:v>34509</c:v>
                </c:pt>
                <c:pt idx="14184">
                  <c:v>34512</c:v>
                </c:pt>
                <c:pt idx="14185">
                  <c:v>34513</c:v>
                </c:pt>
                <c:pt idx="14186">
                  <c:v>34514</c:v>
                </c:pt>
                <c:pt idx="14187">
                  <c:v>34515</c:v>
                </c:pt>
                <c:pt idx="14188">
                  <c:v>34516</c:v>
                </c:pt>
                <c:pt idx="14189">
                  <c:v>34520</c:v>
                </c:pt>
                <c:pt idx="14190">
                  <c:v>34521</c:v>
                </c:pt>
                <c:pt idx="14191">
                  <c:v>34522</c:v>
                </c:pt>
                <c:pt idx="14192">
                  <c:v>34523</c:v>
                </c:pt>
                <c:pt idx="14193">
                  <c:v>34526</c:v>
                </c:pt>
                <c:pt idx="14194">
                  <c:v>34527</c:v>
                </c:pt>
                <c:pt idx="14195">
                  <c:v>34528</c:v>
                </c:pt>
                <c:pt idx="14196">
                  <c:v>34529</c:v>
                </c:pt>
                <c:pt idx="14197">
                  <c:v>34530</c:v>
                </c:pt>
                <c:pt idx="14198">
                  <c:v>34533</c:v>
                </c:pt>
                <c:pt idx="14199">
                  <c:v>34534</c:v>
                </c:pt>
                <c:pt idx="14200">
                  <c:v>34535</c:v>
                </c:pt>
                <c:pt idx="14201">
                  <c:v>34536</c:v>
                </c:pt>
                <c:pt idx="14202">
                  <c:v>34537</c:v>
                </c:pt>
                <c:pt idx="14203">
                  <c:v>34540</c:v>
                </c:pt>
                <c:pt idx="14204">
                  <c:v>34541</c:v>
                </c:pt>
                <c:pt idx="14205">
                  <c:v>34542</c:v>
                </c:pt>
                <c:pt idx="14206">
                  <c:v>34543</c:v>
                </c:pt>
                <c:pt idx="14207">
                  <c:v>34544</c:v>
                </c:pt>
                <c:pt idx="14208">
                  <c:v>34547</c:v>
                </c:pt>
                <c:pt idx="14209">
                  <c:v>34548</c:v>
                </c:pt>
                <c:pt idx="14210">
                  <c:v>34549</c:v>
                </c:pt>
                <c:pt idx="14211">
                  <c:v>34550</c:v>
                </c:pt>
                <c:pt idx="14212">
                  <c:v>34551</c:v>
                </c:pt>
                <c:pt idx="14213">
                  <c:v>34554</c:v>
                </c:pt>
                <c:pt idx="14214">
                  <c:v>34555</c:v>
                </c:pt>
                <c:pt idx="14215">
                  <c:v>34556</c:v>
                </c:pt>
                <c:pt idx="14216">
                  <c:v>34557</c:v>
                </c:pt>
                <c:pt idx="14217">
                  <c:v>34558</c:v>
                </c:pt>
                <c:pt idx="14218">
                  <c:v>34561</c:v>
                </c:pt>
                <c:pt idx="14219">
                  <c:v>34562</c:v>
                </c:pt>
                <c:pt idx="14220">
                  <c:v>34563</c:v>
                </c:pt>
                <c:pt idx="14221">
                  <c:v>34564</c:v>
                </c:pt>
                <c:pt idx="14222">
                  <c:v>34565</c:v>
                </c:pt>
                <c:pt idx="14223">
                  <c:v>34568</c:v>
                </c:pt>
                <c:pt idx="14224">
                  <c:v>34569</c:v>
                </c:pt>
                <c:pt idx="14225">
                  <c:v>34570</c:v>
                </c:pt>
                <c:pt idx="14226">
                  <c:v>34571</c:v>
                </c:pt>
                <c:pt idx="14227">
                  <c:v>34572</c:v>
                </c:pt>
                <c:pt idx="14228">
                  <c:v>34575</c:v>
                </c:pt>
                <c:pt idx="14229">
                  <c:v>34576</c:v>
                </c:pt>
                <c:pt idx="14230">
                  <c:v>34577</c:v>
                </c:pt>
                <c:pt idx="14231">
                  <c:v>34578</c:v>
                </c:pt>
                <c:pt idx="14232">
                  <c:v>34579</c:v>
                </c:pt>
                <c:pt idx="14233">
                  <c:v>34583</c:v>
                </c:pt>
                <c:pt idx="14234">
                  <c:v>34584</c:v>
                </c:pt>
                <c:pt idx="14235">
                  <c:v>34585</c:v>
                </c:pt>
                <c:pt idx="14236">
                  <c:v>34586</c:v>
                </c:pt>
                <c:pt idx="14237">
                  <c:v>34589</c:v>
                </c:pt>
                <c:pt idx="14238">
                  <c:v>34590</c:v>
                </c:pt>
                <c:pt idx="14239">
                  <c:v>34591</c:v>
                </c:pt>
                <c:pt idx="14240">
                  <c:v>34592</c:v>
                </c:pt>
                <c:pt idx="14241">
                  <c:v>34593</c:v>
                </c:pt>
                <c:pt idx="14242">
                  <c:v>34596</c:v>
                </c:pt>
                <c:pt idx="14243">
                  <c:v>34597</c:v>
                </c:pt>
                <c:pt idx="14244">
                  <c:v>34598</c:v>
                </c:pt>
                <c:pt idx="14245">
                  <c:v>34599</c:v>
                </c:pt>
                <c:pt idx="14246">
                  <c:v>34600</c:v>
                </c:pt>
                <c:pt idx="14247">
                  <c:v>34603</c:v>
                </c:pt>
                <c:pt idx="14248">
                  <c:v>34604</c:v>
                </c:pt>
                <c:pt idx="14249">
                  <c:v>34605</c:v>
                </c:pt>
                <c:pt idx="14250">
                  <c:v>34606</c:v>
                </c:pt>
                <c:pt idx="14251">
                  <c:v>34607</c:v>
                </c:pt>
                <c:pt idx="14252">
                  <c:v>34610</c:v>
                </c:pt>
                <c:pt idx="14253">
                  <c:v>34611</c:v>
                </c:pt>
                <c:pt idx="14254">
                  <c:v>34612</c:v>
                </c:pt>
                <c:pt idx="14255">
                  <c:v>34613</c:v>
                </c:pt>
                <c:pt idx="14256">
                  <c:v>34614</c:v>
                </c:pt>
                <c:pt idx="14257">
                  <c:v>34617</c:v>
                </c:pt>
                <c:pt idx="14258">
                  <c:v>34618</c:v>
                </c:pt>
                <c:pt idx="14259">
                  <c:v>34619</c:v>
                </c:pt>
                <c:pt idx="14260">
                  <c:v>34620</c:v>
                </c:pt>
                <c:pt idx="14261">
                  <c:v>34621</c:v>
                </c:pt>
                <c:pt idx="14262">
                  <c:v>34624</c:v>
                </c:pt>
                <c:pt idx="14263">
                  <c:v>34625</c:v>
                </c:pt>
                <c:pt idx="14264">
                  <c:v>34626</c:v>
                </c:pt>
                <c:pt idx="14265">
                  <c:v>34627</c:v>
                </c:pt>
                <c:pt idx="14266">
                  <c:v>34628</c:v>
                </c:pt>
                <c:pt idx="14267">
                  <c:v>34631</c:v>
                </c:pt>
                <c:pt idx="14268">
                  <c:v>34632</c:v>
                </c:pt>
                <c:pt idx="14269">
                  <c:v>34633</c:v>
                </c:pt>
                <c:pt idx="14270">
                  <c:v>34634</c:v>
                </c:pt>
                <c:pt idx="14271">
                  <c:v>34635</c:v>
                </c:pt>
                <c:pt idx="14272">
                  <c:v>34638</c:v>
                </c:pt>
                <c:pt idx="14273">
                  <c:v>34639</c:v>
                </c:pt>
                <c:pt idx="14274">
                  <c:v>34640</c:v>
                </c:pt>
                <c:pt idx="14275">
                  <c:v>34641</c:v>
                </c:pt>
                <c:pt idx="14276">
                  <c:v>34642</c:v>
                </c:pt>
                <c:pt idx="14277">
                  <c:v>34645</c:v>
                </c:pt>
                <c:pt idx="14278">
                  <c:v>34646</c:v>
                </c:pt>
                <c:pt idx="14279">
                  <c:v>34647</c:v>
                </c:pt>
                <c:pt idx="14280">
                  <c:v>34648</c:v>
                </c:pt>
                <c:pt idx="14281">
                  <c:v>34649</c:v>
                </c:pt>
                <c:pt idx="14282">
                  <c:v>34652</c:v>
                </c:pt>
                <c:pt idx="14283">
                  <c:v>34653</c:v>
                </c:pt>
                <c:pt idx="14284">
                  <c:v>34654</c:v>
                </c:pt>
                <c:pt idx="14285">
                  <c:v>34655</c:v>
                </c:pt>
                <c:pt idx="14286">
                  <c:v>34656</c:v>
                </c:pt>
                <c:pt idx="14287">
                  <c:v>34659</c:v>
                </c:pt>
                <c:pt idx="14288">
                  <c:v>34660</c:v>
                </c:pt>
                <c:pt idx="14289">
                  <c:v>34661</c:v>
                </c:pt>
                <c:pt idx="14290">
                  <c:v>34663</c:v>
                </c:pt>
                <c:pt idx="14291">
                  <c:v>34666</c:v>
                </c:pt>
                <c:pt idx="14292">
                  <c:v>34667</c:v>
                </c:pt>
                <c:pt idx="14293">
                  <c:v>34668</c:v>
                </c:pt>
                <c:pt idx="14294">
                  <c:v>34669</c:v>
                </c:pt>
                <c:pt idx="14295">
                  <c:v>34670</c:v>
                </c:pt>
                <c:pt idx="14296">
                  <c:v>34673</c:v>
                </c:pt>
                <c:pt idx="14297">
                  <c:v>34674</c:v>
                </c:pt>
                <c:pt idx="14298">
                  <c:v>34675</c:v>
                </c:pt>
                <c:pt idx="14299">
                  <c:v>34676</c:v>
                </c:pt>
                <c:pt idx="14300">
                  <c:v>34677</c:v>
                </c:pt>
                <c:pt idx="14301">
                  <c:v>34680</c:v>
                </c:pt>
                <c:pt idx="14302">
                  <c:v>34681</c:v>
                </c:pt>
                <c:pt idx="14303">
                  <c:v>34682</c:v>
                </c:pt>
                <c:pt idx="14304">
                  <c:v>34683</c:v>
                </c:pt>
                <c:pt idx="14305">
                  <c:v>34684</c:v>
                </c:pt>
                <c:pt idx="14306">
                  <c:v>34687</c:v>
                </c:pt>
                <c:pt idx="14307">
                  <c:v>34688</c:v>
                </c:pt>
                <c:pt idx="14308">
                  <c:v>34689</c:v>
                </c:pt>
                <c:pt idx="14309">
                  <c:v>34690</c:v>
                </c:pt>
                <c:pt idx="14310">
                  <c:v>34691</c:v>
                </c:pt>
                <c:pt idx="14311">
                  <c:v>34695</c:v>
                </c:pt>
                <c:pt idx="14312">
                  <c:v>34696</c:v>
                </c:pt>
                <c:pt idx="14313">
                  <c:v>34697</c:v>
                </c:pt>
                <c:pt idx="14314">
                  <c:v>34698</c:v>
                </c:pt>
                <c:pt idx="14315">
                  <c:v>34702</c:v>
                </c:pt>
                <c:pt idx="14316">
                  <c:v>34703</c:v>
                </c:pt>
                <c:pt idx="14317">
                  <c:v>34704</c:v>
                </c:pt>
                <c:pt idx="14318">
                  <c:v>34705</c:v>
                </c:pt>
                <c:pt idx="14319">
                  <c:v>34708</c:v>
                </c:pt>
                <c:pt idx="14320">
                  <c:v>34709</c:v>
                </c:pt>
                <c:pt idx="14321">
                  <c:v>34710</c:v>
                </c:pt>
                <c:pt idx="14322">
                  <c:v>34711</c:v>
                </c:pt>
                <c:pt idx="14323">
                  <c:v>34712</c:v>
                </c:pt>
                <c:pt idx="14324">
                  <c:v>34715</c:v>
                </c:pt>
                <c:pt idx="14325">
                  <c:v>34716</c:v>
                </c:pt>
                <c:pt idx="14326">
                  <c:v>34717</c:v>
                </c:pt>
                <c:pt idx="14327">
                  <c:v>34718</c:v>
                </c:pt>
                <c:pt idx="14328">
                  <c:v>34719</c:v>
                </c:pt>
                <c:pt idx="14329">
                  <c:v>34722</c:v>
                </c:pt>
                <c:pt idx="14330">
                  <c:v>34723</c:v>
                </c:pt>
                <c:pt idx="14331">
                  <c:v>34724</c:v>
                </c:pt>
                <c:pt idx="14332">
                  <c:v>34725</c:v>
                </c:pt>
                <c:pt idx="14333">
                  <c:v>34726</c:v>
                </c:pt>
                <c:pt idx="14334">
                  <c:v>34729</c:v>
                </c:pt>
                <c:pt idx="14335">
                  <c:v>34730</c:v>
                </c:pt>
                <c:pt idx="14336">
                  <c:v>34731</c:v>
                </c:pt>
                <c:pt idx="14337">
                  <c:v>34732</c:v>
                </c:pt>
                <c:pt idx="14338">
                  <c:v>34733</c:v>
                </c:pt>
                <c:pt idx="14339">
                  <c:v>34736</c:v>
                </c:pt>
                <c:pt idx="14340">
                  <c:v>34737</c:v>
                </c:pt>
                <c:pt idx="14341">
                  <c:v>34738</c:v>
                </c:pt>
                <c:pt idx="14342">
                  <c:v>34739</c:v>
                </c:pt>
                <c:pt idx="14343">
                  <c:v>34740</c:v>
                </c:pt>
                <c:pt idx="14344">
                  <c:v>34743</c:v>
                </c:pt>
                <c:pt idx="14345">
                  <c:v>34744</c:v>
                </c:pt>
                <c:pt idx="14346">
                  <c:v>34745</c:v>
                </c:pt>
                <c:pt idx="14347">
                  <c:v>34746</c:v>
                </c:pt>
                <c:pt idx="14348">
                  <c:v>34747</c:v>
                </c:pt>
                <c:pt idx="14349">
                  <c:v>34751</c:v>
                </c:pt>
                <c:pt idx="14350">
                  <c:v>34752</c:v>
                </c:pt>
                <c:pt idx="14351">
                  <c:v>34753</c:v>
                </c:pt>
                <c:pt idx="14352">
                  <c:v>34754</c:v>
                </c:pt>
                <c:pt idx="14353">
                  <c:v>34757</c:v>
                </c:pt>
                <c:pt idx="14354">
                  <c:v>34758</c:v>
                </c:pt>
                <c:pt idx="14355">
                  <c:v>34759</c:v>
                </c:pt>
                <c:pt idx="14356">
                  <c:v>34760</c:v>
                </c:pt>
                <c:pt idx="14357">
                  <c:v>34761</c:v>
                </c:pt>
                <c:pt idx="14358">
                  <c:v>34764</c:v>
                </c:pt>
                <c:pt idx="14359">
                  <c:v>34765</c:v>
                </c:pt>
                <c:pt idx="14360">
                  <c:v>34766</c:v>
                </c:pt>
                <c:pt idx="14361">
                  <c:v>34767</c:v>
                </c:pt>
                <c:pt idx="14362">
                  <c:v>34768</c:v>
                </c:pt>
                <c:pt idx="14363">
                  <c:v>34771</c:v>
                </c:pt>
                <c:pt idx="14364">
                  <c:v>34772</c:v>
                </c:pt>
                <c:pt idx="14365">
                  <c:v>34773</c:v>
                </c:pt>
                <c:pt idx="14366">
                  <c:v>34774</c:v>
                </c:pt>
                <c:pt idx="14367">
                  <c:v>34775</c:v>
                </c:pt>
                <c:pt idx="14368">
                  <c:v>34778</c:v>
                </c:pt>
                <c:pt idx="14369">
                  <c:v>34779</c:v>
                </c:pt>
                <c:pt idx="14370">
                  <c:v>34780</c:v>
                </c:pt>
                <c:pt idx="14371">
                  <c:v>34781</c:v>
                </c:pt>
                <c:pt idx="14372">
                  <c:v>34782</c:v>
                </c:pt>
                <c:pt idx="14373">
                  <c:v>34785</c:v>
                </c:pt>
                <c:pt idx="14374">
                  <c:v>34786</c:v>
                </c:pt>
                <c:pt idx="14375">
                  <c:v>34787</c:v>
                </c:pt>
                <c:pt idx="14376">
                  <c:v>34788</c:v>
                </c:pt>
                <c:pt idx="14377">
                  <c:v>34789</c:v>
                </c:pt>
                <c:pt idx="14378">
                  <c:v>34792</c:v>
                </c:pt>
                <c:pt idx="14379">
                  <c:v>34793</c:v>
                </c:pt>
                <c:pt idx="14380">
                  <c:v>34794</c:v>
                </c:pt>
                <c:pt idx="14381">
                  <c:v>34795</c:v>
                </c:pt>
                <c:pt idx="14382">
                  <c:v>34796</c:v>
                </c:pt>
                <c:pt idx="14383">
                  <c:v>34799</c:v>
                </c:pt>
                <c:pt idx="14384">
                  <c:v>34800</c:v>
                </c:pt>
                <c:pt idx="14385">
                  <c:v>34801</c:v>
                </c:pt>
                <c:pt idx="14386">
                  <c:v>34802</c:v>
                </c:pt>
                <c:pt idx="14387">
                  <c:v>34806</c:v>
                </c:pt>
                <c:pt idx="14388">
                  <c:v>34807</c:v>
                </c:pt>
                <c:pt idx="14389">
                  <c:v>34808</c:v>
                </c:pt>
                <c:pt idx="14390">
                  <c:v>34809</c:v>
                </c:pt>
                <c:pt idx="14391">
                  <c:v>34810</c:v>
                </c:pt>
                <c:pt idx="14392">
                  <c:v>34813</c:v>
                </c:pt>
                <c:pt idx="14393">
                  <c:v>34814</c:v>
                </c:pt>
                <c:pt idx="14394">
                  <c:v>34815</c:v>
                </c:pt>
                <c:pt idx="14395">
                  <c:v>34816</c:v>
                </c:pt>
                <c:pt idx="14396">
                  <c:v>34817</c:v>
                </c:pt>
                <c:pt idx="14397">
                  <c:v>34820</c:v>
                </c:pt>
                <c:pt idx="14398">
                  <c:v>34821</c:v>
                </c:pt>
                <c:pt idx="14399">
                  <c:v>34822</c:v>
                </c:pt>
                <c:pt idx="14400">
                  <c:v>34823</c:v>
                </c:pt>
                <c:pt idx="14401">
                  <c:v>34824</c:v>
                </c:pt>
                <c:pt idx="14402">
                  <c:v>34827</c:v>
                </c:pt>
                <c:pt idx="14403">
                  <c:v>34828</c:v>
                </c:pt>
                <c:pt idx="14404">
                  <c:v>34829</c:v>
                </c:pt>
                <c:pt idx="14405">
                  <c:v>34830</c:v>
                </c:pt>
                <c:pt idx="14406">
                  <c:v>34831</c:v>
                </c:pt>
                <c:pt idx="14407">
                  <c:v>34834</c:v>
                </c:pt>
                <c:pt idx="14408">
                  <c:v>34835</c:v>
                </c:pt>
                <c:pt idx="14409">
                  <c:v>34836</c:v>
                </c:pt>
                <c:pt idx="14410">
                  <c:v>34837</c:v>
                </c:pt>
                <c:pt idx="14411">
                  <c:v>34838</c:v>
                </c:pt>
                <c:pt idx="14412">
                  <c:v>34841</c:v>
                </c:pt>
                <c:pt idx="14413">
                  <c:v>34842</c:v>
                </c:pt>
                <c:pt idx="14414">
                  <c:v>34843</c:v>
                </c:pt>
                <c:pt idx="14415">
                  <c:v>34844</c:v>
                </c:pt>
                <c:pt idx="14416">
                  <c:v>34845</c:v>
                </c:pt>
                <c:pt idx="14417">
                  <c:v>34849</c:v>
                </c:pt>
                <c:pt idx="14418">
                  <c:v>34850</c:v>
                </c:pt>
                <c:pt idx="14419">
                  <c:v>34851</c:v>
                </c:pt>
                <c:pt idx="14420">
                  <c:v>34852</c:v>
                </c:pt>
                <c:pt idx="14421">
                  <c:v>34855</c:v>
                </c:pt>
                <c:pt idx="14422">
                  <c:v>34856</c:v>
                </c:pt>
                <c:pt idx="14423">
                  <c:v>34857</c:v>
                </c:pt>
                <c:pt idx="14424">
                  <c:v>34858</c:v>
                </c:pt>
                <c:pt idx="14425">
                  <c:v>34859</c:v>
                </c:pt>
                <c:pt idx="14426">
                  <c:v>34862</c:v>
                </c:pt>
                <c:pt idx="14427">
                  <c:v>34863</c:v>
                </c:pt>
                <c:pt idx="14428">
                  <c:v>34864</c:v>
                </c:pt>
                <c:pt idx="14429">
                  <c:v>34865</c:v>
                </c:pt>
                <c:pt idx="14430">
                  <c:v>34866</c:v>
                </c:pt>
                <c:pt idx="14431">
                  <c:v>34869</c:v>
                </c:pt>
                <c:pt idx="14432">
                  <c:v>34870</c:v>
                </c:pt>
                <c:pt idx="14433">
                  <c:v>34871</c:v>
                </c:pt>
                <c:pt idx="14434">
                  <c:v>34872</c:v>
                </c:pt>
                <c:pt idx="14435">
                  <c:v>34873</c:v>
                </c:pt>
                <c:pt idx="14436">
                  <c:v>34876</c:v>
                </c:pt>
                <c:pt idx="14437">
                  <c:v>34877</c:v>
                </c:pt>
                <c:pt idx="14438">
                  <c:v>34878</c:v>
                </c:pt>
                <c:pt idx="14439">
                  <c:v>34879</c:v>
                </c:pt>
                <c:pt idx="14440">
                  <c:v>34880</c:v>
                </c:pt>
                <c:pt idx="14441">
                  <c:v>34883</c:v>
                </c:pt>
                <c:pt idx="14442">
                  <c:v>34885</c:v>
                </c:pt>
                <c:pt idx="14443">
                  <c:v>34886</c:v>
                </c:pt>
                <c:pt idx="14444">
                  <c:v>34887</c:v>
                </c:pt>
                <c:pt idx="14445">
                  <c:v>34890</c:v>
                </c:pt>
                <c:pt idx="14446">
                  <c:v>34891</c:v>
                </c:pt>
                <c:pt idx="14447">
                  <c:v>34892</c:v>
                </c:pt>
                <c:pt idx="14448">
                  <c:v>34893</c:v>
                </c:pt>
                <c:pt idx="14449">
                  <c:v>34894</c:v>
                </c:pt>
                <c:pt idx="14450">
                  <c:v>34897</c:v>
                </c:pt>
                <c:pt idx="14451">
                  <c:v>34898</c:v>
                </c:pt>
                <c:pt idx="14452">
                  <c:v>34899</c:v>
                </c:pt>
                <c:pt idx="14453">
                  <c:v>34900</c:v>
                </c:pt>
                <c:pt idx="14454">
                  <c:v>34901</c:v>
                </c:pt>
                <c:pt idx="14455">
                  <c:v>34904</c:v>
                </c:pt>
                <c:pt idx="14456">
                  <c:v>34905</c:v>
                </c:pt>
                <c:pt idx="14457">
                  <c:v>34906</c:v>
                </c:pt>
                <c:pt idx="14458">
                  <c:v>34907</c:v>
                </c:pt>
                <c:pt idx="14459">
                  <c:v>34908</c:v>
                </c:pt>
                <c:pt idx="14460">
                  <c:v>34911</c:v>
                </c:pt>
                <c:pt idx="14461">
                  <c:v>34912</c:v>
                </c:pt>
                <c:pt idx="14462">
                  <c:v>34913</c:v>
                </c:pt>
                <c:pt idx="14463">
                  <c:v>34914</c:v>
                </c:pt>
                <c:pt idx="14464">
                  <c:v>34915</c:v>
                </c:pt>
                <c:pt idx="14465">
                  <c:v>34918</c:v>
                </c:pt>
                <c:pt idx="14466">
                  <c:v>34919</c:v>
                </c:pt>
                <c:pt idx="14467">
                  <c:v>34920</c:v>
                </c:pt>
                <c:pt idx="14468">
                  <c:v>34921</c:v>
                </c:pt>
                <c:pt idx="14469">
                  <c:v>34922</c:v>
                </c:pt>
                <c:pt idx="14470">
                  <c:v>34925</c:v>
                </c:pt>
                <c:pt idx="14471">
                  <c:v>34926</c:v>
                </c:pt>
                <c:pt idx="14472">
                  <c:v>34927</c:v>
                </c:pt>
                <c:pt idx="14473">
                  <c:v>34928</c:v>
                </c:pt>
                <c:pt idx="14474">
                  <c:v>34929</c:v>
                </c:pt>
                <c:pt idx="14475">
                  <c:v>34932</c:v>
                </c:pt>
                <c:pt idx="14476">
                  <c:v>34933</c:v>
                </c:pt>
                <c:pt idx="14477">
                  <c:v>34934</c:v>
                </c:pt>
                <c:pt idx="14478">
                  <c:v>34935</c:v>
                </c:pt>
                <c:pt idx="14479">
                  <c:v>34936</c:v>
                </c:pt>
                <c:pt idx="14480">
                  <c:v>34939</c:v>
                </c:pt>
                <c:pt idx="14481">
                  <c:v>34940</c:v>
                </c:pt>
                <c:pt idx="14482">
                  <c:v>34941</c:v>
                </c:pt>
                <c:pt idx="14483">
                  <c:v>34942</c:v>
                </c:pt>
                <c:pt idx="14484">
                  <c:v>34943</c:v>
                </c:pt>
                <c:pt idx="14485">
                  <c:v>34947</c:v>
                </c:pt>
                <c:pt idx="14486">
                  <c:v>34948</c:v>
                </c:pt>
                <c:pt idx="14487">
                  <c:v>34949</c:v>
                </c:pt>
                <c:pt idx="14488">
                  <c:v>34950</c:v>
                </c:pt>
                <c:pt idx="14489">
                  <c:v>34953</c:v>
                </c:pt>
                <c:pt idx="14490">
                  <c:v>34954</c:v>
                </c:pt>
                <c:pt idx="14491">
                  <c:v>34955</c:v>
                </c:pt>
                <c:pt idx="14492">
                  <c:v>34956</c:v>
                </c:pt>
                <c:pt idx="14493">
                  <c:v>34957</c:v>
                </c:pt>
                <c:pt idx="14494">
                  <c:v>34960</c:v>
                </c:pt>
                <c:pt idx="14495">
                  <c:v>34961</c:v>
                </c:pt>
                <c:pt idx="14496">
                  <c:v>34962</c:v>
                </c:pt>
                <c:pt idx="14497">
                  <c:v>34963</c:v>
                </c:pt>
                <c:pt idx="14498">
                  <c:v>34964</c:v>
                </c:pt>
                <c:pt idx="14499">
                  <c:v>34967</c:v>
                </c:pt>
                <c:pt idx="14500">
                  <c:v>34968</c:v>
                </c:pt>
                <c:pt idx="14501">
                  <c:v>34969</c:v>
                </c:pt>
                <c:pt idx="14502">
                  <c:v>34970</c:v>
                </c:pt>
                <c:pt idx="14503">
                  <c:v>34971</c:v>
                </c:pt>
                <c:pt idx="14504">
                  <c:v>34974</c:v>
                </c:pt>
                <c:pt idx="14505">
                  <c:v>34975</c:v>
                </c:pt>
                <c:pt idx="14506">
                  <c:v>34976</c:v>
                </c:pt>
                <c:pt idx="14507">
                  <c:v>34977</c:v>
                </c:pt>
                <c:pt idx="14508">
                  <c:v>34978</c:v>
                </c:pt>
                <c:pt idx="14509">
                  <c:v>34981</c:v>
                </c:pt>
                <c:pt idx="14510">
                  <c:v>34982</c:v>
                </c:pt>
                <c:pt idx="14511">
                  <c:v>34983</c:v>
                </c:pt>
                <c:pt idx="14512">
                  <c:v>34984</c:v>
                </c:pt>
                <c:pt idx="14513">
                  <c:v>34985</c:v>
                </c:pt>
                <c:pt idx="14514">
                  <c:v>34988</c:v>
                </c:pt>
                <c:pt idx="14515">
                  <c:v>34989</c:v>
                </c:pt>
                <c:pt idx="14516">
                  <c:v>34990</c:v>
                </c:pt>
                <c:pt idx="14517">
                  <c:v>34991</c:v>
                </c:pt>
                <c:pt idx="14518">
                  <c:v>34992</c:v>
                </c:pt>
                <c:pt idx="14519">
                  <c:v>34995</c:v>
                </c:pt>
                <c:pt idx="14520">
                  <c:v>34996</c:v>
                </c:pt>
                <c:pt idx="14521">
                  <c:v>34997</c:v>
                </c:pt>
                <c:pt idx="14522">
                  <c:v>34998</c:v>
                </c:pt>
                <c:pt idx="14523">
                  <c:v>34999</c:v>
                </c:pt>
                <c:pt idx="14524">
                  <c:v>35002</c:v>
                </c:pt>
                <c:pt idx="14525">
                  <c:v>35003</c:v>
                </c:pt>
                <c:pt idx="14526">
                  <c:v>35004</c:v>
                </c:pt>
                <c:pt idx="14527">
                  <c:v>35005</c:v>
                </c:pt>
                <c:pt idx="14528">
                  <c:v>35006</c:v>
                </c:pt>
                <c:pt idx="14529">
                  <c:v>35009</c:v>
                </c:pt>
                <c:pt idx="14530">
                  <c:v>35010</c:v>
                </c:pt>
                <c:pt idx="14531">
                  <c:v>35011</c:v>
                </c:pt>
                <c:pt idx="14532">
                  <c:v>35012</c:v>
                </c:pt>
                <c:pt idx="14533">
                  <c:v>35013</c:v>
                </c:pt>
                <c:pt idx="14534">
                  <c:v>35016</c:v>
                </c:pt>
                <c:pt idx="14535">
                  <c:v>35017</c:v>
                </c:pt>
                <c:pt idx="14536">
                  <c:v>35018</c:v>
                </c:pt>
                <c:pt idx="14537">
                  <c:v>35019</c:v>
                </c:pt>
                <c:pt idx="14538">
                  <c:v>35020</c:v>
                </c:pt>
                <c:pt idx="14539">
                  <c:v>35023</c:v>
                </c:pt>
                <c:pt idx="14540">
                  <c:v>35024</c:v>
                </c:pt>
                <c:pt idx="14541">
                  <c:v>35025</c:v>
                </c:pt>
                <c:pt idx="14542">
                  <c:v>35027</c:v>
                </c:pt>
                <c:pt idx="14543">
                  <c:v>35030</c:v>
                </c:pt>
                <c:pt idx="14544">
                  <c:v>35031</c:v>
                </c:pt>
                <c:pt idx="14545">
                  <c:v>35032</c:v>
                </c:pt>
                <c:pt idx="14546">
                  <c:v>35033</c:v>
                </c:pt>
                <c:pt idx="14547">
                  <c:v>35034</c:v>
                </c:pt>
                <c:pt idx="14548">
                  <c:v>35037</c:v>
                </c:pt>
                <c:pt idx="14549">
                  <c:v>35038</c:v>
                </c:pt>
                <c:pt idx="14550">
                  <c:v>35039</c:v>
                </c:pt>
                <c:pt idx="14551">
                  <c:v>35040</c:v>
                </c:pt>
                <c:pt idx="14552">
                  <c:v>35041</c:v>
                </c:pt>
                <c:pt idx="14553">
                  <c:v>35044</c:v>
                </c:pt>
                <c:pt idx="14554">
                  <c:v>35045</c:v>
                </c:pt>
                <c:pt idx="14555">
                  <c:v>35046</c:v>
                </c:pt>
                <c:pt idx="14556">
                  <c:v>35047</c:v>
                </c:pt>
                <c:pt idx="14557">
                  <c:v>35048</c:v>
                </c:pt>
                <c:pt idx="14558">
                  <c:v>35051</c:v>
                </c:pt>
                <c:pt idx="14559">
                  <c:v>35052</c:v>
                </c:pt>
                <c:pt idx="14560">
                  <c:v>35053</c:v>
                </c:pt>
                <c:pt idx="14561">
                  <c:v>35054</c:v>
                </c:pt>
                <c:pt idx="14562">
                  <c:v>35055</c:v>
                </c:pt>
                <c:pt idx="14563">
                  <c:v>35059</c:v>
                </c:pt>
                <c:pt idx="14564">
                  <c:v>35060</c:v>
                </c:pt>
                <c:pt idx="14565">
                  <c:v>35061</c:v>
                </c:pt>
                <c:pt idx="14566">
                  <c:v>35062</c:v>
                </c:pt>
                <c:pt idx="14567">
                  <c:v>35066</c:v>
                </c:pt>
                <c:pt idx="14568">
                  <c:v>35067</c:v>
                </c:pt>
                <c:pt idx="14569">
                  <c:v>35068</c:v>
                </c:pt>
                <c:pt idx="14570">
                  <c:v>35069</c:v>
                </c:pt>
                <c:pt idx="14571">
                  <c:v>35072</c:v>
                </c:pt>
                <c:pt idx="14572">
                  <c:v>35073</c:v>
                </c:pt>
                <c:pt idx="14573">
                  <c:v>35074</c:v>
                </c:pt>
                <c:pt idx="14574">
                  <c:v>35075</c:v>
                </c:pt>
                <c:pt idx="14575">
                  <c:v>35076</c:v>
                </c:pt>
                <c:pt idx="14576">
                  <c:v>35079</c:v>
                </c:pt>
                <c:pt idx="14577">
                  <c:v>35080</c:v>
                </c:pt>
                <c:pt idx="14578">
                  <c:v>35081</c:v>
                </c:pt>
                <c:pt idx="14579">
                  <c:v>35082</c:v>
                </c:pt>
                <c:pt idx="14580">
                  <c:v>35083</c:v>
                </c:pt>
                <c:pt idx="14581">
                  <c:v>35086</c:v>
                </c:pt>
                <c:pt idx="14582">
                  <c:v>35087</c:v>
                </c:pt>
                <c:pt idx="14583">
                  <c:v>35088</c:v>
                </c:pt>
                <c:pt idx="14584">
                  <c:v>35089</c:v>
                </c:pt>
                <c:pt idx="14585">
                  <c:v>35090</c:v>
                </c:pt>
                <c:pt idx="14586">
                  <c:v>35093</c:v>
                </c:pt>
                <c:pt idx="14587">
                  <c:v>35094</c:v>
                </c:pt>
                <c:pt idx="14588">
                  <c:v>35095</c:v>
                </c:pt>
                <c:pt idx="14589">
                  <c:v>35096</c:v>
                </c:pt>
                <c:pt idx="14590">
                  <c:v>35097</c:v>
                </c:pt>
                <c:pt idx="14591">
                  <c:v>35100</c:v>
                </c:pt>
                <c:pt idx="14592">
                  <c:v>35101</c:v>
                </c:pt>
                <c:pt idx="14593">
                  <c:v>35102</c:v>
                </c:pt>
                <c:pt idx="14594">
                  <c:v>35103</c:v>
                </c:pt>
                <c:pt idx="14595">
                  <c:v>35104</c:v>
                </c:pt>
                <c:pt idx="14596">
                  <c:v>35107</c:v>
                </c:pt>
                <c:pt idx="14597">
                  <c:v>35108</c:v>
                </c:pt>
                <c:pt idx="14598">
                  <c:v>35109</c:v>
                </c:pt>
                <c:pt idx="14599">
                  <c:v>35110</c:v>
                </c:pt>
                <c:pt idx="14600">
                  <c:v>35111</c:v>
                </c:pt>
                <c:pt idx="14601">
                  <c:v>35115</c:v>
                </c:pt>
                <c:pt idx="14602">
                  <c:v>35116</c:v>
                </c:pt>
                <c:pt idx="14603">
                  <c:v>35117</c:v>
                </c:pt>
                <c:pt idx="14604">
                  <c:v>35118</c:v>
                </c:pt>
                <c:pt idx="14605">
                  <c:v>35121</c:v>
                </c:pt>
                <c:pt idx="14606">
                  <c:v>35122</c:v>
                </c:pt>
                <c:pt idx="14607">
                  <c:v>35123</c:v>
                </c:pt>
                <c:pt idx="14608">
                  <c:v>35124</c:v>
                </c:pt>
                <c:pt idx="14609">
                  <c:v>35125</c:v>
                </c:pt>
                <c:pt idx="14610">
                  <c:v>35128</c:v>
                </c:pt>
                <c:pt idx="14611">
                  <c:v>35129</c:v>
                </c:pt>
                <c:pt idx="14612">
                  <c:v>35130</c:v>
                </c:pt>
                <c:pt idx="14613">
                  <c:v>35131</c:v>
                </c:pt>
                <c:pt idx="14614">
                  <c:v>35132</c:v>
                </c:pt>
                <c:pt idx="14615">
                  <c:v>35135</c:v>
                </c:pt>
                <c:pt idx="14616">
                  <c:v>35136</c:v>
                </c:pt>
                <c:pt idx="14617">
                  <c:v>35137</c:v>
                </c:pt>
                <c:pt idx="14618">
                  <c:v>35138</c:v>
                </c:pt>
                <c:pt idx="14619">
                  <c:v>35139</c:v>
                </c:pt>
                <c:pt idx="14620">
                  <c:v>35142</c:v>
                </c:pt>
                <c:pt idx="14621">
                  <c:v>35143</c:v>
                </c:pt>
                <c:pt idx="14622">
                  <c:v>35144</c:v>
                </c:pt>
                <c:pt idx="14623">
                  <c:v>35145</c:v>
                </c:pt>
                <c:pt idx="14624">
                  <c:v>35146</c:v>
                </c:pt>
                <c:pt idx="14625">
                  <c:v>35149</c:v>
                </c:pt>
                <c:pt idx="14626">
                  <c:v>35150</c:v>
                </c:pt>
                <c:pt idx="14627">
                  <c:v>35151</c:v>
                </c:pt>
                <c:pt idx="14628">
                  <c:v>35152</c:v>
                </c:pt>
                <c:pt idx="14629">
                  <c:v>35153</c:v>
                </c:pt>
                <c:pt idx="14630">
                  <c:v>35156</c:v>
                </c:pt>
                <c:pt idx="14631">
                  <c:v>35157</c:v>
                </c:pt>
                <c:pt idx="14632">
                  <c:v>35158</c:v>
                </c:pt>
                <c:pt idx="14633">
                  <c:v>35159</c:v>
                </c:pt>
                <c:pt idx="14634">
                  <c:v>35163</c:v>
                </c:pt>
                <c:pt idx="14635">
                  <c:v>35164</c:v>
                </c:pt>
                <c:pt idx="14636">
                  <c:v>35165</c:v>
                </c:pt>
                <c:pt idx="14637">
                  <c:v>35166</c:v>
                </c:pt>
                <c:pt idx="14638">
                  <c:v>35167</c:v>
                </c:pt>
                <c:pt idx="14639">
                  <c:v>35170</c:v>
                </c:pt>
                <c:pt idx="14640">
                  <c:v>35171</c:v>
                </c:pt>
                <c:pt idx="14641">
                  <c:v>35172</c:v>
                </c:pt>
                <c:pt idx="14642">
                  <c:v>35173</c:v>
                </c:pt>
                <c:pt idx="14643">
                  <c:v>35174</c:v>
                </c:pt>
                <c:pt idx="14644">
                  <c:v>35177</c:v>
                </c:pt>
                <c:pt idx="14645">
                  <c:v>35178</c:v>
                </c:pt>
                <c:pt idx="14646">
                  <c:v>35179</c:v>
                </c:pt>
                <c:pt idx="14647">
                  <c:v>35180</c:v>
                </c:pt>
                <c:pt idx="14648">
                  <c:v>35181</c:v>
                </c:pt>
                <c:pt idx="14649">
                  <c:v>35184</c:v>
                </c:pt>
                <c:pt idx="14650">
                  <c:v>35185</c:v>
                </c:pt>
                <c:pt idx="14651">
                  <c:v>35186</c:v>
                </c:pt>
                <c:pt idx="14652">
                  <c:v>35187</c:v>
                </c:pt>
                <c:pt idx="14653">
                  <c:v>35188</c:v>
                </c:pt>
                <c:pt idx="14654">
                  <c:v>35191</c:v>
                </c:pt>
                <c:pt idx="14655">
                  <c:v>35192</c:v>
                </c:pt>
                <c:pt idx="14656">
                  <c:v>35193</c:v>
                </c:pt>
                <c:pt idx="14657">
                  <c:v>35194</c:v>
                </c:pt>
                <c:pt idx="14658">
                  <c:v>35195</c:v>
                </c:pt>
                <c:pt idx="14659">
                  <c:v>35198</c:v>
                </c:pt>
                <c:pt idx="14660">
                  <c:v>35199</c:v>
                </c:pt>
                <c:pt idx="14661">
                  <c:v>35200</c:v>
                </c:pt>
                <c:pt idx="14662">
                  <c:v>35201</c:v>
                </c:pt>
                <c:pt idx="14663">
                  <c:v>35202</c:v>
                </c:pt>
                <c:pt idx="14664">
                  <c:v>35205</c:v>
                </c:pt>
                <c:pt idx="14665">
                  <c:v>35206</c:v>
                </c:pt>
                <c:pt idx="14666">
                  <c:v>35207</c:v>
                </c:pt>
                <c:pt idx="14667">
                  <c:v>35208</c:v>
                </c:pt>
                <c:pt idx="14668">
                  <c:v>35209</c:v>
                </c:pt>
                <c:pt idx="14669">
                  <c:v>35213</c:v>
                </c:pt>
                <c:pt idx="14670">
                  <c:v>35214</c:v>
                </c:pt>
                <c:pt idx="14671">
                  <c:v>35215</c:v>
                </c:pt>
                <c:pt idx="14672">
                  <c:v>35216</c:v>
                </c:pt>
                <c:pt idx="14673">
                  <c:v>35219</c:v>
                </c:pt>
                <c:pt idx="14674">
                  <c:v>35220</c:v>
                </c:pt>
                <c:pt idx="14675">
                  <c:v>35221</c:v>
                </c:pt>
                <c:pt idx="14676">
                  <c:v>35222</c:v>
                </c:pt>
                <c:pt idx="14677">
                  <c:v>35223</c:v>
                </c:pt>
                <c:pt idx="14678">
                  <c:v>35226</c:v>
                </c:pt>
                <c:pt idx="14679">
                  <c:v>35227</c:v>
                </c:pt>
                <c:pt idx="14680">
                  <c:v>35228</c:v>
                </c:pt>
                <c:pt idx="14681">
                  <c:v>35229</c:v>
                </c:pt>
                <c:pt idx="14682">
                  <c:v>35230</c:v>
                </c:pt>
                <c:pt idx="14683">
                  <c:v>35233</c:v>
                </c:pt>
                <c:pt idx="14684">
                  <c:v>35234</c:v>
                </c:pt>
                <c:pt idx="14685">
                  <c:v>35235</c:v>
                </c:pt>
                <c:pt idx="14686">
                  <c:v>35236</c:v>
                </c:pt>
                <c:pt idx="14687">
                  <c:v>35237</c:v>
                </c:pt>
                <c:pt idx="14688">
                  <c:v>35240</c:v>
                </c:pt>
                <c:pt idx="14689">
                  <c:v>35241</c:v>
                </c:pt>
                <c:pt idx="14690">
                  <c:v>35242</c:v>
                </c:pt>
                <c:pt idx="14691">
                  <c:v>35243</c:v>
                </c:pt>
                <c:pt idx="14692">
                  <c:v>35244</c:v>
                </c:pt>
                <c:pt idx="14693">
                  <c:v>35247</c:v>
                </c:pt>
                <c:pt idx="14694">
                  <c:v>35248</c:v>
                </c:pt>
                <c:pt idx="14695">
                  <c:v>35249</c:v>
                </c:pt>
                <c:pt idx="14696">
                  <c:v>35251</c:v>
                </c:pt>
                <c:pt idx="14697">
                  <c:v>35254</c:v>
                </c:pt>
                <c:pt idx="14698">
                  <c:v>35255</c:v>
                </c:pt>
                <c:pt idx="14699">
                  <c:v>35256</c:v>
                </c:pt>
                <c:pt idx="14700">
                  <c:v>35257</c:v>
                </c:pt>
                <c:pt idx="14701">
                  <c:v>35258</c:v>
                </c:pt>
                <c:pt idx="14702">
                  <c:v>35261</c:v>
                </c:pt>
                <c:pt idx="14703">
                  <c:v>35262</c:v>
                </c:pt>
                <c:pt idx="14704">
                  <c:v>35263</c:v>
                </c:pt>
                <c:pt idx="14705">
                  <c:v>35264</c:v>
                </c:pt>
                <c:pt idx="14706">
                  <c:v>35265</c:v>
                </c:pt>
                <c:pt idx="14707">
                  <c:v>35268</c:v>
                </c:pt>
                <c:pt idx="14708">
                  <c:v>35269</c:v>
                </c:pt>
                <c:pt idx="14709">
                  <c:v>35270</c:v>
                </c:pt>
                <c:pt idx="14710">
                  <c:v>35271</c:v>
                </c:pt>
                <c:pt idx="14711">
                  <c:v>35272</c:v>
                </c:pt>
                <c:pt idx="14712">
                  <c:v>35275</c:v>
                </c:pt>
                <c:pt idx="14713">
                  <c:v>35276</c:v>
                </c:pt>
                <c:pt idx="14714">
                  <c:v>35277</c:v>
                </c:pt>
                <c:pt idx="14715">
                  <c:v>35278</c:v>
                </c:pt>
                <c:pt idx="14716">
                  <c:v>35279</c:v>
                </c:pt>
                <c:pt idx="14717">
                  <c:v>35282</c:v>
                </c:pt>
                <c:pt idx="14718">
                  <c:v>35283</c:v>
                </c:pt>
                <c:pt idx="14719">
                  <c:v>35284</c:v>
                </c:pt>
                <c:pt idx="14720">
                  <c:v>35285</c:v>
                </c:pt>
                <c:pt idx="14721">
                  <c:v>35286</c:v>
                </c:pt>
                <c:pt idx="14722">
                  <c:v>35289</c:v>
                </c:pt>
                <c:pt idx="14723">
                  <c:v>35290</c:v>
                </c:pt>
                <c:pt idx="14724">
                  <c:v>35291</c:v>
                </c:pt>
                <c:pt idx="14725">
                  <c:v>35292</c:v>
                </c:pt>
                <c:pt idx="14726">
                  <c:v>35293</c:v>
                </c:pt>
                <c:pt idx="14727">
                  <c:v>35296</c:v>
                </c:pt>
                <c:pt idx="14728">
                  <c:v>35297</c:v>
                </c:pt>
                <c:pt idx="14729">
                  <c:v>35298</c:v>
                </c:pt>
                <c:pt idx="14730">
                  <c:v>35299</c:v>
                </c:pt>
                <c:pt idx="14731">
                  <c:v>35300</c:v>
                </c:pt>
                <c:pt idx="14732">
                  <c:v>35303</c:v>
                </c:pt>
                <c:pt idx="14733">
                  <c:v>35304</c:v>
                </c:pt>
                <c:pt idx="14734">
                  <c:v>35305</c:v>
                </c:pt>
                <c:pt idx="14735">
                  <c:v>35306</c:v>
                </c:pt>
                <c:pt idx="14736">
                  <c:v>35307</c:v>
                </c:pt>
                <c:pt idx="14737">
                  <c:v>35311</c:v>
                </c:pt>
                <c:pt idx="14738">
                  <c:v>35312</c:v>
                </c:pt>
                <c:pt idx="14739">
                  <c:v>35313</c:v>
                </c:pt>
                <c:pt idx="14740">
                  <c:v>35314</c:v>
                </c:pt>
                <c:pt idx="14741">
                  <c:v>35317</c:v>
                </c:pt>
                <c:pt idx="14742">
                  <c:v>35318</c:v>
                </c:pt>
                <c:pt idx="14743">
                  <c:v>35319</c:v>
                </c:pt>
                <c:pt idx="14744">
                  <c:v>35320</c:v>
                </c:pt>
                <c:pt idx="14745">
                  <c:v>35321</c:v>
                </c:pt>
                <c:pt idx="14746">
                  <c:v>35324</c:v>
                </c:pt>
                <c:pt idx="14747">
                  <c:v>35325</c:v>
                </c:pt>
                <c:pt idx="14748">
                  <c:v>35326</c:v>
                </c:pt>
                <c:pt idx="14749">
                  <c:v>35327</c:v>
                </c:pt>
                <c:pt idx="14750">
                  <c:v>35328</c:v>
                </c:pt>
                <c:pt idx="14751">
                  <c:v>35331</c:v>
                </c:pt>
                <c:pt idx="14752">
                  <c:v>35332</c:v>
                </c:pt>
                <c:pt idx="14753">
                  <c:v>35333</c:v>
                </c:pt>
                <c:pt idx="14754">
                  <c:v>35334</c:v>
                </c:pt>
                <c:pt idx="14755">
                  <c:v>35335</c:v>
                </c:pt>
                <c:pt idx="14756">
                  <c:v>35338</c:v>
                </c:pt>
                <c:pt idx="14757">
                  <c:v>35339</c:v>
                </c:pt>
                <c:pt idx="14758">
                  <c:v>35340</c:v>
                </c:pt>
                <c:pt idx="14759">
                  <c:v>35341</c:v>
                </c:pt>
                <c:pt idx="14760">
                  <c:v>35342</c:v>
                </c:pt>
                <c:pt idx="14761">
                  <c:v>35345</c:v>
                </c:pt>
                <c:pt idx="14762">
                  <c:v>35346</c:v>
                </c:pt>
                <c:pt idx="14763">
                  <c:v>35347</c:v>
                </c:pt>
                <c:pt idx="14764">
                  <c:v>35348</c:v>
                </c:pt>
                <c:pt idx="14765">
                  <c:v>35349</c:v>
                </c:pt>
                <c:pt idx="14766">
                  <c:v>35352</c:v>
                </c:pt>
                <c:pt idx="14767">
                  <c:v>35353</c:v>
                </c:pt>
                <c:pt idx="14768">
                  <c:v>35354</c:v>
                </c:pt>
                <c:pt idx="14769">
                  <c:v>35355</c:v>
                </c:pt>
                <c:pt idx="14770">
                  <c:v>35356</c:v>
                </c:pt>
                <c:pt idx="14771">
                  <c:v>35359</c:v>
                </c:pt>
                <c:pt idx="14772">
                  <c:v>35360</c:v>
                </c:pt>
                <c:pt idx="14773">
                  <c:v>35361</c:v>
                </c:pt>
                <c:pt idx="14774">
                  <c:v>35362</c:v>
                </c:pt>
                <c:pt idx="14775">
                  <c:v>35363</c:v>
                </c:pt>
                <c:pt idx="14776">
                  <c:v>35366</c:v>
                </c:pt>
                <c:pt idx="14777">
                  <c:v>35367</c:v>
                </c:pt>
                <c:pt idx="14778">
                  <c:v>35368</c:v>
                </c:pt>
                <c:pt idx="14779">
                  <c:v>35369</c:v>
                </c:pt>
                <c:pt idx="14780">
                  <c:v>35370</c:v>
                </c:pt>
                <c:pt idx="14781">
                  <c:v>35373</c:v>
                </c:pt>
                <c:pt idx="14782">
                  <c:v>35374</c:v>
                </c:pt>
                <c:pt idx="14783">
                  <c:v>35375</c:v>
                </c:pt>
                <c:pt idx="14784">
                  <c:v>35376</c:v>
                </c:pt>
                <c:pt idx="14785">
                  <c:v>35377</c:v>
                </c:pt>
                <c:pt idx="14786">
                  <c:v>35380</c:v>
                </c:pt>
                <c:pt idx="14787">
                  <c:v>35381</c:v>
                </c:pt>
                <c:pt idx="14788">
                  <c:v>35382</c:v>
                </c:pt>
                <c:pt idx="14789">
                  <c:v>35383</c:v>
                </c:pt>
                <c:pt idx="14790">
                  <c:v>35384</c:v>
                </c:pt>
                <c:pt idx="14791">
                  <c:v>35387</c:v>
                </c:pt>
                <c:pt idx="14792">
                  <c:v>35388</c:v>
                </c:pt>
                <c:pt idx="14793">
                  <c:v>35389</c:v>
                </c:pt>
                <c:pt idx="14794">
                  <c:v>35390</c:v>
                </c:pt>
                <c:pt idx="14795">
                  <c:v>35391</c:v>
                </c:pt>
                <c:pt idx="14796">
                  <c:v>35394</c:v>
                </c:pt>
                <c:pt idx="14797">
                  <c:v>35395</c:v>
                </c:pt>
                <c:pt idx="14798">
                  <c:v>35396</c:v>
                </c:pt>
                <c:pt idx="14799">
                  <c:v>35398</c:v>
                </c:pt>
                <c:pt idx="14800">
                  <c:v>35401</c:v>
                </c:pt>
                <c:pt idx="14801">
                  <c:v>35402</c:v>
                </c:pt>
                <c:pt idx="14802">
                  <c:v>35403</c:v>
                </c:pt>
                <c:pt idx="14803">
                  <c:v>35404</c:v>
                </c:pt>
                <c:pt idx="14804">
                  <c:v>35405</c:v>
                </c:pt>
                <c:pt idx="14805">
                  <c:v>35408</c:v>
                </c:pt>
                <c:pt idx="14806">
                  <c:v>35409</c:v>
                </c:pt>
                <c:pt idx="14807">
                  <c:v>35410</c:v>
                </c:pt>
                <c:pt idx="14808">
                  <c:v>35411</c:v>
                </c:pt>
                <c:pt idx="14809">
                  <c:v>35412</c:v>
                </c:pt>
                <c:pt idx="14810">
                  <c:v>35415</c:v>
                </c:pt>
                <c:pt idx="14811">
                  <c:v>35416</c:v>
                </c:pt>
                <c:pt idx="14812">
                  <c:v>35417</c:v>
                </c:pt>
                <c:pt idx="14813">
                  <c:v>35418</c:v>
                </c:pt>
                <c:pt idx="14814">
                  <c:v>35419</c:v>
                </c:pt>
                <c:pt idx="14815">
                  <c:v>35422</c:v>
                </c:pt>
                <c:pt idx="14816">
                  <c:v>35423</c:v>
                </c:pt>
                <c:pt idx="14817">
                  <c:v>35425</c:v>
                </c:pt>
                <c:pt idx="14818">
                  <c:v>35426</c:v>
                </c:pt>
                <c:pt idx="14819">
                  <c:v>35429</c:v>
                </c:pt>
                <c:pt idx="14820">
                  <c:v>35430</c:v>
                </c:pt>
                <c:pt idx="14821">
                  <c:v>35432</c:v>
                </c:pt>
                <c:pt idx="14822">
                  <c:v>35433</c:v>
                </c:pt>
                <c:pt idx="14823">
                  <c:v>35436</c:v>
                </c:pt>
                <c:pt idx="14824">
                  <c:v>35437</c:v>
                </c:pt>
                <c:pt idx="14825">
                  <c:v>35438</c:v>
                </c:pt>
                <c:pt idx="14826">
                  <c:v>35439</c:v>
                </c:pt>
                <c:pt idx="14827">
                  <c:v>35440</c:v>
                </c:pt>
                <c:pt idx="14828">
                  <c:v>35443</c:v>
                </c:pt>
                <c:pt idx="14829">
                  <c:v>35444</c:v>
                </c:pt>
                <c:pt idx="14830">
                  <c:v>35445</c:v>
                </c:pt>
                <c:pt idx="14831">
                  <c:v>35446</c:v>
                </c:pt>
                <c:pt idx="14832">
                  <c:v>35447</c:v>
                </c:pt>
                <c:pt idx="14833">
                  <c:v>35450</c:v>
                </c:pt>
                <c:pt idx="14834">
                  <c:v>35451</c:v>
                </c:pt>
                <c:pt idx="14835">
                  <c:v>35452</c:v>
                </c:pt>
                <c:pt idx="14836">
                  <c:v>35453</c:v>
                </c:pt>
                <c:pt idx="14837">
                  <c:v>35454</c:v>
                </c:pt>
                <c:pt idx="14838">
                  <c:v>35457</c:v>
                </c:pt>
                <c:pt idx="14839">
                  <c:v>35458</c:v>
                </c:pt>
                <c:pt idx="14840">
                  <c:v>35459</c:v>
                </c:pt>
                <c:pt idx="14841">
                  <c:v>35460</c:v>
                </c:pt>
                <c:pt idx="14842">
                  <c:v>35461</c:v>
                </c:pt>
                <c:pt idx="14843">
                  <c:v>35464</c:v>
                </c:pt>
                <c:pt idx="14844">
                  <c:v>35465</c:v>
                </c:pt>
                <c:pt idx="14845">
                  <c:v>35466</c:v>
                </c:pt>
                <c:pt idx="14846">
                  <c:v>35467</c:v>
                </c:pt>
                <c:pt idx="14847">
                  <c:v>35468</c:v>
                </c:pt>
                <c:pt idx="14848">
                  <c:v>35471</c:v>
                </c:pt>
                <c:pt idx="14849">
                  <c:v>35472</c:v>
                </c:pt>
                <c:pt idx="14850">
                  <c:v>35473</c:v>
                </c:pt>
                <c:pt idx="14851">
                  <c:v>35474</c:v>
                </c:pt>
                <c:pt idx="14852">
                  <c:v>35475</c:v>
                </c:pt>
                <c:pt idx="14853">
                  <c:v>35479</c:v>
                </c:pt>
                <c:pt idx="14854">
                  <c:v>35480</c:v>
                </c:pt>
                <c:pt idx="14855">
                  <c:v>35481</c:v>
                </c:pt>
                <c:pt idx="14856">
                  <c:v>35482</c:v>
                </c:pt>
                <c:pt idx="14857">
                  <c:v>35485</c:v>
                </c:pt>
                <c:pt idx="14858">
                  <c:v>35486</c:v>
                </c:pt>
                <c:pt idx="14859">
                  <c:v>35487</c:v>
                </c:pt>
                <c:pt idx="14860">
                  <c:v>35488</c:v>
                </c:pt>
                <c:pt idx="14861">
                  <c:v>35489</c:v>
                </c:pt>
                <c:pt idx="14862">
                  <c:v>35492</c:v>
                </c:pt>
                <c:pt idx="14863">
                  <c:v>35493</c:v>
                </c:pt>
                <c:pt idx="14864">
                  <c:v>35494</c:v>
                </c:pt>
                <c:pt idx="14865">
                  <c:v>35495</c:v>
                </c:pt>
                <c:pt idx="14866">
                  <c:v>35496</c:v>
                </c:pt>
                <c:pt idx="14867">
                  <c:v>35499</c:v>
                </c:pt>
                <c:pt idx="14868">
                  <c:v>35500</c:v>
                </c:pt>
                <c:pt idx="14869">
                  <c:v>35501</c:v>
                </c:pt>
                <c:pt idx="14870">
                  <c:v>35502</c:v>
                </c:pt>
                <c:pt idx="14871">
                  <c:v>35503</c:v>
                </c:pt>
                <c:pt idx="14872">
                  <c:v>35506</c:v>
                </c:pt>
                <c:pt idx="14873">
                  <c:v>35507</c:v>
                </c:pt>
                <c:pt idx="14874">
                  <c:v>35508</c:v>
                </c:pt>
                <c:pt idx="14875">
                  <c:v>35509</c:v>
                </c:pt>
                <c:pt idx="14876">
                  <c:v>35510</c:v>
                </c:pt>
                <c:pt idx="14877">
                  <c:v>35513</c:v>
                </c:pt>
                <c:pt idx="14878">
                  <c:v>35514</c:v>
                </c:pt>
                <c:pt idx="14879">
                  <c:v>35515</c:v>
                </c:pt>
                <c:pt idx="14880">
                  <c:v>35516</c:v>
                </c:pt>
                <c:pt idx="14881">
                  <c:v>35520</c:v>
                </c:pt>
                <c:pt idx="14882">
                  <c:v>35521</c:v>
                </c:pt>
                <c:pt idx="14883">
                  <c:v>35522</c:v>
                </c:pt>
                <c:pt idx="14884">
                  <c:v>35523</c:v>
                </c:pt>
                <c:pt idx="14885">
                  <c:v>35524</c:v>
                </c:pt>
                <c:pt idx="14886">
                  <c:v>35527</c:v>
                </c:pt>
                <c:pt idx="14887">
                  <c:v>35528</c:v>
                </c:pt>
                <c:pt idx="14888">
                  <c:v>35529</c:v>
                </c:pt>
                <c:pt idx="14889">
                  <c:v>35530</c:v>
                </c:pt>
                <c:pt idx="14890">
                  <c:v>35531</c:v>
                </c:pt>
                <c:pt idx="14891">
                  <c:v>35534</c:v>
                </c:pt>
                <c:pt idx="14892">
                  <c:v>35535</c:v>
                </c:pt>
                <c:pt idx="14893">
                  <c:v>35536</c:v>
                </c:pt>
                <c:pt idx="14894">
                  <c:v>35537</c:v>
                </c:pt>
                <c:pt idx="14895">
                  <c:v>35538</c:v>
                </c:pt>
                <c:pt idx="14896">
                  <c:v>35541</c:v>
                </c:pt>
                <c:pt idx="14897">
                  <c:v>35542</c:v>
                </c:pt>
                <c:pt idx="14898">
                  <c:v>35543</c:v>
                </c:pt>
                <c:pt idx="14899">
                  <c:v>35544</c:v>
                </c:pt>
                <c:pt idx="14900">
                  <c:v>35545</c:v>
                </c:pt>
                <c:pt idx="14901">
                  <c:v>35548</c:v>
                </c:pt>
                <c:pt idx="14902">
                  <c:v>35549</c:v>
                </c:pt>
                <c:pt idx="14903">
                  <c:v>35550</c:v>
                </c:pt>
                <c:pt idx="14904">
                  <c:v>35551</c:v>
                </c:pt>
                <c:pt idx="14905">
                  <c:v>35552</c:v>
                </c:pt>
                <c:pt idx="14906">
                  <c:v>35555</c:v>
                </c:pt>
                <c:pt idx="14907">
                  <c:v>35556</c:v>
                </c:pt>
                <c:pt idx="14908">
                  <c:v>35557</c:v>
                </c:pt>
                <c:pt idx="14909">
                  <c:v>35558</c:v>
                </c:pt>
                <c:pt idx="14910">
                  <c:v>35559</c:v>
                </c:pt>
                <c:pt idx="14911">
                  <c:v>35562</c:v>
                </c:pt>
                <c:pt idx="14912">
                  <c:v>35563</c:v>
                </c:pt>
                <c:pt idx="14913">
                  <c:v>35564</c:v>
                </c:pt>
                <c:pt idx="14914">
                  <c:v>35565</c:v>
                </c:pt>
                <c:pt idx="14915">
                  <c:v>35566</c:v>
                </c:pt>
                <c:pt idx="14916">
                  <c:v>35569</c:v>
                </c:pt>
                <c:pt idx="14917">
                  <c:v>35570</c:v>
                </c:pt>
                <c:pt idx="14918">
                  <c:v>35571</c:v>
                </c:pt>
                <c:pt idx="14919">
                  <c:v>35572</c:v>
                </c:pt>
                <c:pt idx="14920">
                  <c:v>35573</c:v>
                </c:pt>
                <c:pt idx="14921">
                  <c:v>35577</c:v>
                </c:pt>
                <c:pt idx="14922">
                  <c:v>35578</c:v>
                </c:pt>
                <c:pt idx="14923">
                  <c:v>35579</c:v>
                </c:pt>
                <c:pt idx="14924">
                  <c:v>35580</c:v>
                </c:pt>
                <c:pt idx="14925">
                  <c:v>35583</c:v>
                </c:pt>
                <c:pt idx="14926">
                  <c:v>35584</c:v>
                </c:pt>
                <c:pt idx="14927">
                  <c:v>35585</c:v>
                </c:pt>
                <c:pt idx="14928">
                  <c:v>35586</c:v>
                </c:pt>
                <c:pt idx="14929">
                  <c:v>35587</c:v>
                </c:pt>
                <c:pt idx="14930">
                  <c:v>35590</c:v>
                </c:pt>
                <c:pt idx="14931">
                  <c:v>35591</c:v>
                </c:pt>
                <c:pt idx="14932">
                  <c:v>35592</c:v>
                </c:pt>
                <c:pt idx="14933">
                  <c:v>35593</c:v>
                </c:pt>
                <c:pt idx="14934">
                  <c:v>35594</c:v>
                </c:pt>
                <c:pt idx="14935">
                  <c:v>35597</c:v>
                </c:pt>
                <c:pt idx="14936">
                  <c:v>35598</c:v>
                </c:pt>
                <c:pt idx="14937">
                  <c:v>35599</c:v>
                </c:pt>
                <c:pt idx="14938">
                  <c:v>35600</c:v>
                </c:pt>
                <c:pt idx="14939">
                  <c:v>35601</c:v>
                </c:pt>
                <c:pt idx="14940">
                  <c:v>35604</c:v>
                </c:pt>
                <c:pt idx="14941">
                  <c:v>35605</c:v>
                </c:pt>
                <c:pt idx="14942">
                  <c:v>35606</c:v>
                </c:pt>
                <c:pt idx="14943">
                  <c:v>35607</c:v>
                </c:pt>
                <c:pt idx="14944">
                  <c:v>35608</c:v>
                </c:pt>
                <c:pt idx="14945">
                  <c:v>35611</c:v>
                </c:pt>
                <c:pt idx="14946">
                  <c:v>35612</c:v>
                </c:pt>
                <c:pt idx="14947">
                  <c:v>35613</c:v>
                </c:pt>
                <c:pt idx="14948">
                  <c:v>35614</c:v>
                </c:pt>
                <c:pt idx="14949">
                  <c:v>35618</c:v>
                </c:pt>
                <c:pt idx="14950">
                  <c:v>35619</c:v>
                </c:pt>
                <c:pt idx="14951">
                  <c:v>35620</c:v>
                </c:pt>
                <c:pt idx="14952">
                  <c:v>35621</c:v>
                </c:pt>
                <c:pt idx="14953">
                  <c:v>35622</c:v>
                </c:pt>
                <c:pt idx="14954">
                  <c:v>35625</c:v>
                </c:pt>
                <c:pt idx="14955">
                  <c:v>35626</c:v>
                </c:pt>
                <c:pt idx="14956">
                  <c:v>35627</c:v>
                </c:pt>
                <c:pt idx="14957">
                  <c:v>35628</c:v>
                </c:pt>
                <c:pt idx="14958">
                  <c:v>35629</c:v>
                </c:pt>
                <c:pt idx="14959">
                  <c:v>35632</c:v>
                </c:pt>
                <c:pt idx="14960">
                  <c:v>35633</c:v>
                </c:pt>
                <c:pt idx="14961">
                  <c:v>35634</c:v>
                </c:pt>
                <c:pt idx="14962">
                  <c:v>35635</c:v>
                </c:pt>
                <c:pt idx="14963">
                  <c:v>35636</c:v>
                </c:pt>
                <c:pt idx="14964">
                  <c:v>35639</c:v>
                </c:pt>
                <c:pt idx="14965">
                  <c:v>35640</c:v>
                </c:pt>
                <c:pt idx="14966">
                  <c:v>35641</c:v>
                </c:pt>
                <c:pt idx="14967">
                  <c:v>35642</c:v>
                </c:pt>
                <c:pt idx="14968">
                  <c:v>35643</c:v>
                </c:pt>
                <c:pt idx="14969">
                  <c:v>35646</c:v>
                </c:pt>
                <c:pt idx="14970">
                  <c:v>35647</c:v>
                </c:pt>
                <c:pt idx="14971">
                  <c:v>35648</c:v>
                </c:pt>
                <c:pt idx="14972">
                  <c:v>35649</c:v>
                </c:pt>
                <c:pt idx="14973">
                  <c:v>35650</c:v>
                </c:pt>
                <c:pt idx="14974">
                  <c:v>35653</c:v>
                </c:pt>
                <c:pt idx="14975">
                  <c:v>35654</c:v>
                </c:pt>
                <c:pt idx="14976">
                  <c:v>35655</c:v>
                </c:pt>
                <c:pt idx="14977">
                  <c:v>35656</c:v>
                </c:pt>
                <c:pt idx="14978">
                  <c:v>35657</c:v>
                </c:pt>
                <c:pt idx="14979">
                  <c:v>35660</c:v>
                </c:pt>
                <c:pt idx="14980">
                  <c:v>35661</c:v>
                </c:pt>
                <c:pt idx="14981">
                  <c:v>35662</c:v>
                </c:pt>
                <c:pt idx="14982">
                  <c:v>35663</c:v>
                </c:pt>
                <c:pt idx="14983">
                  <c:v>35664</c:v>
                </c:pt>
                <c:pt idx="14984">
                  <c:v>35667</c:v>
                </c:pt>
                <c:pt idx="14985">
                  <c:v>35668</c:v>
                </c:pt>
                <c:pt idx="14986">
                  <c:v>35669</c:v>
                </c:pt>
                <c:pt idx="14987">
                  <c:v>35670</c:v>
                </c:pt>
                <c:pt idx="14988">
                  <c:v>35671</c:v>
                </c:pt>
                <c:pt idx="14989">
                  <c:v>35675</c:v>
                </c:pt>
                <c:pt idx="14990">
                  <c:v>35676</c:v>
                </c:pt>
                <c:pt idx="14991">
                  <c:v>35677</c:v>
                </c:pt>
                <c:pt idx="14992">
                  <c:v>35678</c:v>
                </c:pt>
                <c:pt idx="14993">
                  <c:v>35681</c:v>
                </c:pt>
                <c:pt idx="14994">
                  <c:v>35682</c:v>
                </c:pt>
                <c:pt idx="14995">
                  <c:v>35683</c:v>
                </c:pt>
                <c:pt idx="14996">
                  <c:v>35684</c:v>
                </c:pt>
                <c:pt idx="14997">
                  <c:v>35685</c:v>
                </c:pt>
                <c:pt idx="14998">
                  <c:v>35688</c:v>
                </c:pt>
                <c:pt idx="14999">
                  <c:v>35689</c:v>
                </c:pt>
                <c:pt idx="15000">
                  <c:v>35690</c:v>
                </c:pt>
                <c:pt idx="15001">
                  <c:v>35691</c:v>
                </c:pt>
                <c:pt idx="15002">
                  <c:v>35692</c:v>
                </c:pt>
                <c:pt idx="15003">
                  <c:v>35695</c:v>
                </c:pt>
                <c:pt idx="15004">
                  <c:v>35696</c:v>
                </c:pt>
                <c:pt idx="15005">
                  <c:v>35697</c:v>
                </c:pt>
                <c:pt idx="15006">
                  <c:v>35698</c:v>
                </c:pt>
                <c:pt idx="15007">
                  <c:v>35699</c:v>
                </c:pt>
                <c:pt idx="15008">
                  <c:v>35702</c:v>
                </c:pt>
                <c:pt idx="15009">
                  <c:v>35703</c:v>
                </c:pt>
                <c:pt idx="15010">
                  <c:v>35704</c:v>
                </c:pt>
                <c:pt idx="15011">
                  <c:v>35705</c:v>
                </c:pt>
                <c:pt idx="15012">
                  <c:v>35706</c:v>
                </c:pt>
                <c:pt idx="15013">
                  <c:v>35709</c:v>
                </c:pt>
                <c:pt idx="15014">
                  <c:v>35710</c:v>
                </c:pt>
                <c:pt idx="15015">
                  <c:v>35711</c:v>
                </c:pt>
                <c:pt idx="15016">
                  <c:v>35712</c:v>
                </c:pt>
                <c:pt idx="15017">
                  <c:v>35713</c:v>
                </c:pt>
                <c:pt idx="15018">
                  <c:v>35716</c:v>
                </c:pt>
                <c:pt idx="15019">
                  <c:v>35717</c:v>
                </c:pt>
                <c:pt idx="15020">
                  <c:v>35718</c:v>
                </c:pt>
                <c:pt idx="15021">
                  <c:v>35719</c:v>
                </c:pt>
                <c:pt idx="15022">
                  <c:v>35720</c:v>
                </c:pt>
                <c:pt idx="15023">
                  <c:v>35723</c:v>
                </c:pt>
                <c:pt idx="15024">
                  <c:v>35724</c:v>
                </c:pt>
                <c:pt idx="15025">
                  <c:v>35725</c:v>
                </c:pt>
                <c:pt idx="15026">
                  <c:v>35726</c:v>
                </c:pt>
                <c:pt idx="15027">
                  <c:v>35727</c:v>
                </c:pt>
                <c:pt idx="15028">
                  <c:v>35730</c:v>
                </c:pt>
                <c:pt idx="15029">
                  <c:v>35731</c:v>
                </c:pt>
                <c:pt idx="15030">
                  <c:v>35732</c:v>
                </c:pt>
                <c:pt idx="15031">
                  <c:v>35733</c:v>
                </c:pt>
                <c:pt idx="15032">
                  <c:v>35734</c:v>
                </c:pt>
                <c:pt idx="15033">
                  <c:v>35737</c:v>
                </c:pt>
                <c:pt idx="15034">
                  <c:v>35738</c:v>
                </c:pt>
                <c:pt idx="15035">
                  <c:v>35739</c:v>
                </c:pt>
                <c:pt idx="15036">
                  <c:v>35740</c:v>
                </c:pt>
                <c:pt idx="15037">
                  <c:v>35741</c:v>
                </c:pt>
                <c:pt idx="15038">
                  <c:v>35744</c:v>
                </c:pt>
                <c:pt idx="15039">
                  <c:v>35745</c:v>
                </c:pt>
                <c:pt idx="15040">
                  <c:v>35746</c:v>
                </c:pt>
                <c:pt idx="15041">
                  <c:v>35747</c:v>
                </c:pt>
                <c:pt idx="15042">
                  <c:v>35748</c:v>
                </c:pt>
                <c:pt idx="15043">
                  <c:v>35751</c:v>
                </c:pt>
                <c:pt idx="15044">
                  <c:v>35752</c:v>
                </c:pt>
                <c:pt idx="15045">
                  <c:v>35753</c:v>
                </c:pt>
                <c:pt idx="15046">
                  <c:v>35754</c:v>
                </c:pt>
                <c:pt idx="15047">
                  <c:v>35755</c:v>
                </c:pt>
                <c:pt idx="15048">
                  <c:v>35758</c:v>
                </c:pt>
                <c:pt idx="15049">
                  <c:v>35759</c:v>
                </c:pt>
                <c:pt idx="15050">
                  <c:v>35760</c:v>
                </c:pt>
                <c:pt idx="15051">
                  <c:v>35762</c:v>
                </c:pt>
                <c:pt idx="15052">
                  <c:v>35765</c:v>
                </c:pt>
                <c:pt idx="15053">
                  <c:v>35766</c:v>
                </c:pt>
                <c:pt idx="15054">
                  <c:v>35767</c:v>
                </c:pt>
                <c:pt idx="15055">
                  <c:v>35768</c:v>
                </c:pt>
                <c:pt idx="15056">
                  <c:v>35769</c:v>
                </c:pt>
                <c:pt idx="15057">
                  <c:v>35772</c:v>
                </c:pt>
                <c:pt idx="15058">
                  <c:v>35773</c:v>
                </c:pt>
                <c:pt idx="15059">
                  <c:v>35774</c:v>
                </c:pt>
                <c:pt idx="15060">
                  <c:v>35775</c:v>
                </c:pt>
                <c:pt idx="15061">
                  <c:v>35776</c:v>
                </c:pt>
                <c:pt idx="15062">
                  <c:v>35779</c:v>
                </c:pt>
                <c:pt idx="15063">
                  <c:v>35780</c:v>
                </c:pt>
                <c:pt idx="15064">
                  <c:v>35781</c:v>
                </c:pt>
                <c:pt idx="15065">
                  <c:v>35782</c:v>
                </c:pt>
                <c:pt idx="15066">
                  <c:v>35783</c:v>
                </c:pt>
                <c:pt idx="15067">
                  <c:v>35786</c:v>
                </c:pt>
                <c:pt idx="15068">
                  <c:v>35787</c:v>
                </c:pt>
                <c:pt idx="15069">
                  <c:v>35788</c:v>
                </c:pt>
                <c:pt idx="15070">
                  <c:v>35790</c:v>
                </c:pt>
                <c:pt idx="15071">
                  <c:v>35793</c:v>
                </c:pt>
                <c:pt idx="15072">
                  <c:v>35794</c:v>
                </c:pt>
                <c:pt idx="15073">
                  <c:v>35795</c:v>
                </c:pt>
                <c:pt idx="15074">
                  <c:v>35797</c:v>
                </c:pt>
                <c:pt idx="15075">
                  <c:v>35800</c:v>
                </c:pt>
                <c:pt idx="15076">
                  <c:v>35801</c:v>
                </c:pt>
                <c:pt idx="15077">
                  <c:v>35802</c:v>
                </c:pt>
                <c:pt idx="15078">
                  <c:v>35803</c:v>
                </c:pt>
                <c:pt idx="15079">
                  <c:v>35804</c:v>
                </c:pt>
                <c:pt idx="15080">
                  <c:v>35807</c:v>
                </c:pt>
                <c:pt idx="15081">
                  <c:v>35808</c:v>
                </c:pt>
                <c:pt idx="15082">
                  <c:v>35809</c:v>
                </c:pt>
                <c:pt idx="15083">
                  <c:v>35810</c:v>
                </c:pt>
                <c:pt idx="15084">
                  <c:v>35811</c:v>
                </c:pt>
                <c:pt idx="15085">
                  <c:v>35815</c:v>
                </c:pt>
                <c:pt idx="15086">
                  <c:v>35816</c:v>
                </c:pt>
                <c:pt idx="15087">
                  <c:v>35817</c:v>
                </c:pt>
                <c:pt idx="15088">
                  <c:v>35818</c:v>
                </c:pt>
                <c:pt idx="15089">
                  <c:v>35821</c:v>
                </c:pt>
                <c:pt idx="15090">
                  <c:v>35822</c:v>
                </c:pt>
                <c:pt idx="15091">
                  <c:v>35823</c:v>
                </c:pt>
                <c:pt idx="15092">
                  <c:v>35824</c:v>
                </c:pt>
                <c:pt idx="15093">
                  <c:v>35825</c:v>
                </c:pt>
                <c:pt idx="15094">
                  <c:v>35828</c:v>
                </c:pt>
                <c:pt idx="15095">
                  <c:v>35829</c:v>
                </c:pt>
                <c:pt idx="15096">
                  <c:v>35830</c:v>
                </c:pt>
                <c:pt idx="15097">
                  <c:v>35831</c:v>
                </c:pt>
                <c:pt idx="15098">
                  <c:v>35832</c:v>
                </c:pt>
                <c:pt idx="15099">
                  <c:v>35835</c:v>
                </c:pt>
                <c:pt idx="15100">
                  <c:v>35836</c:v>
                </c:pt>
                <c:pt idx="15101">
                  <c:v>35837</c:v>
                </c:pt>
                <c:pt idx="15102">
                  <c:v>35838</c:v>
                </c:pt>
                <c:pt idx="15103">
                  <c:v>35839</c:v>
                </c:pt>
                <c:pt idx="15104">
                  <c:v>35843</c:v>
                </c:pt>
                <c:pt idx="15105">
                  <c:v>35844</c:v>
                </c:pt>
                <c:pt idx="15106">
                  <c:v>35845</c:v>
                </c:pt>
                <c:pt idx="15107">
                  <c:v>35846</c:v>
                </c:pt>
                <c:pt idx="15108">
                  <c:v>35849</c:v>
                </c:pt>
                <c:pt idx="15109">
                  <c:v>35850</c:v>
                </c:pt>
                <c:pt idx="15110">
                  <c:v>35851</c:v>
                </c:pt>
                <c:pt idx="15111">
                  <c:v>35852</c:v>
                </c:pt>
                <c:pt idx="15112">
                  <c:v>35853</c:v>
                </c:pt>
                <c:pt idx="15113">
                  <c:v>35856</c:v>
                </c:pt>
                <c:pt idx="15114">
                  <c:v>35857</c:v>
                </c:pt>
                <c:pt idx="15115">
                  <c:v>35858</c:v>
                </c:pt>
                <c:pt idx="15116">
                  <c:v>35859</c:v>
                </c:pt>
                <c:pt idx="15117">
                  <c:v>35860</c:v>
                </c:pt>
                <c:pt idx="15118">
                  <c:v>35863</c:v>
                </c:pt>
                <c:pt idx="15119">
                  <c:v>35864</c:v>
                </c:pt>
                <c:pt idx="15120">
                  <c:v>35865</c:v>
                </c:pt>
                <c:pt idx="15121">
                  <c:v>35866</c:v>
                </c:pt>
                <c:pt idx="15122">
                  <c:v>35867</c:v>
                </c:pt>
                <c:pt idx="15123">
                  <c:v>35870</c:v>
                </c:pt>
                <c:pt idx="15124">
                  <c:v>35871</c:v>
                </c:pt>
                <c:pt idx="15125">
                  <c:v>35872</c:v>
                </c:pt>
                <c:pt idx="15126">
                  <c:v>35873</c:v>
                </c:pt>
                <c:pt idx="15127">
                  <c:v>35874</c:v>
                </c:pt>
                <c:pt idx="15128">
                  <c:v>35877</c:v>
                </c:pt>
                <c:pt idx="15129">
                  <c:v>35878</c:v>
                </c:pt>
                <c:pt idx="15130">
                  <c:v>35879</c:v>
                </c:pt>
                <c:pt idx="15131">
                  <c:v>35880</c:v>
                </c:pt>
                <c:pt idx="15132">
                  <c:v>35881</c:v>
                </c:pt>
                <c:pt idx="15133">
                  <c:v>35884</c:v>
                </c:pt>
                <c:pt idx="15134">
                  <c:v>35885</c:v>
                </c:pt>
                <c:pt idx="15135">
                  <c:v>35886</c:v>
                </c:pt>
                <c:pt idx="15136">
                  <c:v>35887</c:v>
                </c:pt>
                <c:pt idx="15137">
                  <c:v>35888</c:v>
                </c:pt>
                <c:pt idx="15138">
                  <c:v>35891</c:v>
                </c:pt>
                <c:pt idx="15139">
                  <c:v>35892</c:v>
                </c:pt>
                <c:pt idx="15140">
                  <c:v>35893</c:v>
                </c:pt>
                <c:pt idx="15141">
                  <c:v>35894</c:v>
                </c:pt>
                <c:pt idx="15142">
                  <c:v>35898</c:v>
                </c:pt>
                <c:pt idx="15143">
                  <c:v>35899</c:v>
                </c:pt>
                <c:pt idx="15144">
                  <c:v>35900</c:v>
                </c:pt>
                <c:pt idx="15145">
                  <c:v>35901</c:v>
                </c:pt>
                <c:pt idx="15146">
                  <c:v>35902</c:v>
                </c:pt>
                <c:pt idx="15147">
                  <c:v>35905</c:v>
                </c:pt>
                <c:pt idx="15148">
                  <c:v>35906</c:v>
                </c:pt>
                <c:pt idx="15149">
                  <c:v>35907</c:v>
                </c:pt>
                <c:pt idx="15150">
                  <c:v>35908</c:v>
                </c:pt>
                <c:pt idx="15151">
                  <c:v>35909</c:v>
                </c:pt>
                <c:pt idx="15152">
                  <c:v>35912</c:v>
                </c:pt>
                <c:pt idx="15153">
                  <c:v>35913</c:v>
                </c:pt>
                <c:pt idx="15154">
                  <c:v>35914</c:v>
                </c:pt>
                <c:pt idx="15155">
                  <c:v>35915</c:v>
                </c:pt>
                <c:pt idx="15156">
                  <c:v>35916</c:v>
                </c:pt>
                <c:pt idx="15157">
                  <c:v>35919</c:v>
                </c:pt>
                <c:pt idx="15158">
                  <c:v>35920</c:v>
                </c:pt>
                <c:pt idx="15159">
                  <c:v>35921</c:v>
                </c:pt>
                <c:pt idx="15160">
                  <c:v>35922</c:v>
                </c:pt>
                <c:pt idx="15161">
                  <c:v>35923</c:v>
                </c:pt>
                <c:pt idx="15162">
                  <c:v>35926</c:v>
                </c:pt>
                <c:pt idx="15163">
                  <c:v>35927</c:v>
                </c:pt>
                <c:pt idx="15164">
                  <c:v>35928</c:v>
                </c:pt>
                <c:pt idx="15165">
                  <c:v>35929</c:v>
                </c:pt>
                <c:pt idx="15166">
                  <c:v>35930</c:v>
                </c:pt>
                <c:pt idx="15167">
                  <c:v>35933</c:v>
                </c:pt>
                <c:pt idx="15168">
                  <c:v>35934</c:v>
                </c:pt>
                <c:pt idx="15169">
                  <c:v>35935</c:v>
                </c:pt>
                <c:pt idx="15170">
                  <c:v>35936</c:v>
                </c:pt>
                <c:pt idx="15171">
                  <c:v>35937</c:v>
                </c:pt>
                <c:pt idx="15172">
                  <c:v>35941</c:v>
                </c:pt>
                <c:pt idx="15173">
                  <c:v>35942</c:v>
                </c:pt>
                <c:pt idx="15174">
                  <c:v>35943</c:v>
                </c:pt>
                <c:pt idx="15175">
                  <c:v>35944</c:v>
                </c:pt>
                <c:pt idx="15176">
                  <c:v>35947</c:v>
                </c:pt>
                <c:pt idx="15177">
                  <c:v>35948</c:v>
                </c:pt>
                <c:pt idx="15178">
                  <c:v>35949</c:v>
                </c:pt>
                <c:pt idx="15179">
                  <c:v>35950</c:v>
                </c:pt>
                <c:pt idx="15180">
                  <c:v>35951</c:v>
                </c:pt>
                <c:pt idx="15181">
                  <c:v>35954</c:v>
                </c:pt>
                <c:pt idx="15182">
                  <c:v>35955</c:v>
                </c:pt>
                <c:pt idx="15183">
                  <c:v>35956</c:v>
                </c:pt>
                <c:pt idx="15184">
                  <c:v>35957</c:v>
                </c:pt>
                <c:pt idx="15185">
                  <c:v>35958</c:v>
                </c:pt>
                <c:pt idx="15186">
                  <c:v>35961</c:v>
                </c:pt>
                <c:pt idx="15187">
                  <c:v>35962</c:v>
                </c:pt>
                <c:pt idx="15188">
                  <c:v>35963</c:v>
                </c:pt>
                <c:pt idx="15189">
                  <c:v>35964</c:v>
                </c:pt>
                <c:pt idx="15190">
                  <c:v>35965</c:v>
                </c:pt>
                <c:pt idx="15191">
                  <c:v>35968</c:v>
                </c:pt>
                <c:pt idx="15192">
                  <c:v>35969</c:v>
                </c:pt>
                <c:pt idx="15193">
                  <c:v>35970</c:v>
                </c:pt>
                <c:pt idx="15194">
                  <c:v>35971</c:v>
                </c:pt>
                <c:pt idx="15195">
                  <c:v>35972</c:v>
                </c:pt>
                <c:pt idx="15196">
                  <c:v>35975</c:v>
                </c:pt>
                <c:pt idx="15197">
                  <c:v>35976</c:v>
                </c:pt>
                <c:pt idx="15198">
                  <c:v>35977</c:v>
                </c:pt>
                <c:pt idx="15199">
                  <c:v>35978</c:v>
                </c:pt>
                <c:pt idx="15200">
                  <c:v>35982</c:v>
                </c:pt>
                <c:pt idx="15201">
                  <c:v>35983</c:v>
                </c:pt>
                <c:pt idx="15202">
                  <c:v>35984</c:v>
                </c:pt>
                <c:pt idx="15203">
                  <c:v>35985</c:v>
                </c:pt>
                <c:pt idx="15204">
                  <c:v>35986</c:v>
                </c:pt>
                <c:pt idx="15205">
                  <c:v>35989</c:v>
                </c:pt>
                <c:pt idx="15206">
                  <c:v>35990</c:v>
                </c:pt>
                <c:pt idx="15207">
                  <c:v>35991</c:v>
                </c:pt>
                <c:pt idx="15208">
                  <c:v>35992</c:v>
                </c:pt>
                <c:pt idx="15209">
                  <c:v>35993</c:v>
                </c:pt>
                <c:pt idx="15210">
                  <c:v>35996</c:v>
                </c:pt>
                <c:pt idx="15211">
                  <c:v>35997</c:v>
                </c:pt>
                <c:pt idx="15212">
                  <c:v>35998</c:v>
                </c:pt>
                <c:pt idx="15213">
                  <c:v>35999</c:v>
                </c:pt>
                <c:pt idx="15214">
                  <c:v>36000</c:v>
                </c:pt>
                <c:pt idx="15215">
                  <c:v>36003</c:v>
                </c:pt>
                <c:pt idx="15216">
                  <c:v>36004</c:v>
                </c:pt>
                <c:pt idx="15217">
                  <c:v>36005</c:v>
                </c:pt>
                <c:pt idx="15218">
                  <c:v>36006</c:v>
                </c:pt>
                <c:pt idx="15219">
                  <c:v>36007</c:v>
                </c:pt>
                <c:pt idx="15220">
                  <c:v>36010</c:v>
                </c:pt>
                <c:pt idx="15221">
                  <c:v>36011</c:v>
                </c:pt>
                <c:pt idx="15222">
                  <c:v>36012</c:v>
                </c:pt>
                <c:pt idx="15223">
                  <c:v>36013</c:v>
                </c:pt>
                <c:pt idx="15224">
                  <c:v>36014</c:v>
                </c:pt>
                <c:pt idx="15225">
                  <c:v>36017</c:v>
                </c:pt>
                <c:pt idx="15226">
                  <c:v>36018</c:v>
                </c:pt>
                <c:pt idx="15227">
                  <c:v>36019</c:v>
                </c:pt>
                <c:pt idx="15228">
                  <c:v>36020</c:v>
                </c:pt>
                <c:pt idx="15229">
                  <c:v>36021</c:v>
                </c:pt>
                <c:pt idx="15230">
                  <c:v>36024</c:v>
                </c:pt>
                <c:pt idx="15231">
                  <c:v>36025</c:v>
                </c:pt>
                <c:pt idx="15232">
                  <c:v>36026</c:v>
                </c:pt>
                <c:pt idx="15233">
                  <c:v>36027</c:v>
                </c:pt>
                <c:pt idx="15234">
                  <c:v>36028</c:v>
                </c:pt>
                <c:pt idx="15235">
                  <c:v>36031</c:v>
                </c:pt>
                <c:pt idx="15236">
                  <c:v>36032</c:v>
                </c:pt>
                <c:pt idx="15237">
                  <c:v>36033</c:v>
                </c:pt>
                <c:pt idx="15238">
                  <c:v>36034</c:v>
                </c:pt>
                <c:pt idx="15239">
                  <c:v>36035</c:v>
                </c:pt>
                <c:pt idx="15240">
                  <c:v>36038</c:v>
                </c:pt>
                <c:pt idx="15241">
                  <c:v>36039</c:v>
                </c:pt>
                <c:pt idx="15242">
                  <c:v>36040</c:v>
                </c:pt>
                <c:pt idx="15243">
                  <c:v>36041</c:v>
                </c:pt>
                <c:pt idx="15244">
                  <c:v>36042</c:v>
                </c:pt>
                <c:pt idx="15245">
                  <c:v>36046</c:v>
                </c:pt>
                <c:pt idx="15246">
                  <c:v>36047</c:v>
                </c:pt>
                <c:pt idx="15247">
                  <c:v>36048</c:v>
                </c:pt>
                <c:pt idx="15248">
                  <c:v>36049</c:v>
                </c:pt>
                <c:pt idx="15249">
                  <c:v>36052</c:v>
                </c:pt>
                <c:pt idx="15250">
                  <c:v>36053</c:v>
                </c:pt>
                <c:pt idx="15251">
                  <c:v>36054</c:v>
                </c:pt>
                <c:pt idx="15252">
                  <c:v>36055</c:v>
                </c:pt>
                <c:pt idx="15253">
                  <c:v>36056</c:v>
                </c:pt>
                <c:pt idx="15254">
                  <c:v>36059</c:v>
                </c:pt>
                <c:pt idx="15255">
                  <c:v>36060</c:v>
                </c:pt>
                <c:pt idx="15256">
                  <c:v>36061</c:v>
                </c:pt>
                <c:pt idx="15257">
                  <c:v>36062</c:v>
                </c:pt>
                <c:pt idx="15258">
                  <c:v>36063</c:v>
                </c:pt>
                <c:pt idx="15259">
                  <c:v>36066</c:v>
                </c:pt>
                <c:pt idx="15260">
                  <c:v>36067</c:v>
                </c:pt>
                <c:pt idx="15261">
                  <c:v>36068</c:v>
                </c:pt>
                <c:pt idx="15262">
                  <c:v>36069</c:v>
                </c:pt>
                <c:pt idx="15263">
                  <c:v>36070</c:v>
                </c:pt>
                <c:pt idx="15264">
                  <c:v>36073</c:v>
                </c:pt>
                <c:pt idx="15265">
                  <c:v>36074</c:v>
                </c:pt>
                <c:pt idx="15266">
                  <c:v>36075</c:v>
                </c:pt>
                <c:pt idx="15267">
                  <c:v>36076</c:v>
                </c:pt>
                <c:pt idx="15268">
                  <c:v>36077</c:v>
                </c:pt>
                <c:pt idx="15269">
                  <c:v>36080</c:v>
                </c:pt>
                <c:pt idx="15270">
                  <c:v>36081</c:v>
                </c:pt>
                <c:pt idx="15271">
                  <c:v>36082</c:v>
                </c:pt>
                <c:pt idx="15272">
                  <c:v>36083</c:v>
                </c:pt>
                <c:pt idx="15273">
                  <c:v>36084</c:v>
                </c:pt>
                <c:pt idx="15274">
                  <c:v>36087</c:v>
                </c:pt>
                <c:pt idx="15275">
                  <c:v>36088</c:v>
                </c:pt>
                <c:pt idx="15276">
                  <c:v>36089</c:v>
                </c:pt>
                <c:pt idx="15277">
                  <c:v>36090</c:v>
                </c:pt>
                <c:pt idx="15278">
                  <c:v>36091</c:v>
                </c:pt>
                <c:pt idx="15279">
                  <c:v>36094</c:v>
                </c:pt>
                <c:pt idx="15280">
                  <c:v>36095</c:v>
                </c:pt>
                <c:pt idx="15281">
                  <c:v>36096</c:v>
                </c:pt>
                <c:pt idx="15282">
                  <c:v>36097</c:v>
                </c:pt>
                <c:pt idx="15283">
                  <c:v>36098</c:v>
                </c:pt>
                <c:pt idx="15284">
                  <c:v>36101</c:v>
                </c:pt>
                <c:pt idx="15285">
                  <c:v>36102</c:v>
                </c:pt>
                <c:pt idx="15286">
                  <c:v>36103</c:v>
                </c:pt>
                <c:pt idx="15287">
                  <c:v>36104</c:v>
                </c:pt>
                <c:pt idx="15288">
                  <c:v>36105</c:v>
                </c:pt>
                <c:pt idx="15289">
                  <c:v>36108</c:v>
                </c:pt>
                <c:pt idx="15290">
                  <c:v>36109</c:v>
                </c:pt>
                <c:pt idx="15291">
                  <c:v>36110</c:v>
                </c:pt>
                <c:pt idx="15292">
                  <c:v>36111</c:v>
                </c:pt>
                <c:pt idx="15293">
                  <c:v>36112</c:v>
                </c:pt>
                <c:pt idx="15294">
                  <c:v>36115</c:v>
                </c:pt>
                <c:pt idx="15295">
                  <c:v>36116</c:v>
                </c:pt>
                <c:pt idx="15296">
                  <c:v>36117</c:v>
                </c:pt>
                <c:pt idx="15297">
                  <c:v>36118</c:v>
                </c:pt>
                <c:pt idx="15298">
                  <c:v>36119</c:v>
                </c:pt>
                <c:pt idx="15299">
                  <c:v>36122</c:v>
                </c:pt>
                <c:pt idx="15300">
                  <c:v>36123</c:v>
                </c:pt>
                <c:pt idx="15301">
                  <c:v>36124</c:v>
                </c:pt>
                <c:pt idx="15302">
                  <c:v>36126</c:v>
                </c:pt>
                <c:pt idx="15303">
                  <c:v>36129</c:v>
                </c:pt>
                <c:pt idx="15304">
                  <c:v>36130</c:v>
                </c:pt>
                <c:pt idx="15305">
                  <c:v>36131</c:v>
                </c:pt>
                <c:pt idx="15306">
                  <c:v>36132</c:v>
                </c:pt>
                <c:pt idx="15307">
                  <c:v>36133</c:v>
                </c:pt>
                <c:pt idx="15308">
                  <c:v>36136</c:v>
                </c:pt>
                <c:pt idx="15309">
                  <c:v>36137</c:v>
                </c:pt>
                <c:pt idx="15310">
                  <c:v>36138</c:v>
                </c:pt>
                <c:pt idx="15311">
                  <c:v>36139</c:v>
                </c:pt>
                <c:pt idx="15312">
                  <c:v>36140</c:v>
                </c:pt>
                <c:pt idx="15313">
                  <c:v>36143</c:v>
                </c:pt>
                <c:pt idx="15314">
                  <c:v>36144</c:v>
                </c:pt>
                <c:pt idx="15315">
                  <c:v>36145</c:v>
                </c:pt>
                <c:pt idx="15316">
                  <c:v>36146</c:v>
                </c:pt>
                <c:pt idx="15317">
                  <c:v>36147</c:v>
                </c:pt>
                <c:pt idx="15318">
                  <c:v>36150</c:v>
                </c:pt>
                <c:pt idx="15319">
                  <c:v>36151</c:v>
                </c:pt>
                <c:pt idx="15320">
                  <c:v>36152</c:v>
                </c:pt>
                <c:pt idx="15321">
                  <c:v>36153</c:v>
                </c:pt>
                <c:pt idx="15322">
                  <c:v>36157</c:v>
                </c:pt>
                <c:pt idx="15323">
                  <c:v>36158</c:v>
                </c:pt>
                <c:pt idx="15324">
                  <c:v>36159</c:v>
                </c:pt>
                <c:pt idx="15325">
                  <c:v>36160</c:v>
                </c:pt>
                <c:pt idx="15326">
                  <c:v>36164</c:v>
                </c:pt>
                <c:pt idx="15327">
                  <c:v>36165</c:v>
                </c:pt>
                <c:pt idx="15328">
                  <c:v>36166</c:v>
                </c:pt>
                <c:pt idx="15329">
                  <c:v>36167</c:v>
                </c:pt>
                <c:pt idx="15330">
                  <c:v>36168</c:v>
                </c:pt>
                <c:pt idx="15331">
                  <c:v>36171</c:v>
                </c:pt>
                <c:pt idx="15332">
                  <c:v>36172</c:v>
                </c:pt>
                <c:pt idx="15333">
                  <c:v>36173</c:v>
                </c:pt>
                <c:pt idx="15334">
                  <c:v>36174</c:v>
                </c:pt>
                <c:pt idx="15335">
                  <c:v>36175</c:v>
                </c:pt>
                <c:pt idx="15336">
                  <c:v>36179</c:v>
                </c:pt>
                <c:pt idx="15337">
                  <c:v>36180</c:v>
                </c:pt>
                <c:pt idx="15338">
                  <c:v>36181</c:v>
                </c:pt>
                <c:pt idx="15339">
                  <c:v>36182</c:v>
                </c:pt>
                <c:pt idx="15340">
                  <c:v>36185</c:v>
                </c:pt>
                <c:pt idx="15341">
                  <c:v>36186</c:v>
                </c:pt>
                <c:pt idx="15342">
                  <c:v>36187</c:v>
                </c:pt>
                <c:pt idx="15343">
                  <c:v>36188</c:v>
                </c:pt>
                <c:pt idx="15344">
                  <c:v>36189</c:v>
                </c:pt>
                <c:pt idx="15345">
                  <c:v>36192</c:v>
                </c:pt>
                <c:pt idx="15346">
                  <c:v>36193</c:v>
                </c:pt>
                <c:pt idx="15347">
                  <c:v>36194</c:v>
                </c:pt>
                <c:pt idx="15348">
                  <c:v>36195</c:v>
                </c:pt>
                <c:pt idx="15349">
                  <c:v>36196</c:v>
                </c:pt>
                <c:pt idx="15350">
                  <c:v>36199</c:v>
                </c:pt>
                <c:pt idx="15351">
                  <c:v>36200</c:v>
                </c:pt>
                <c:pt idx="15352">
                  <c:v>36201</c:v>
                </c:pt>
                <c:pt idx="15353">
                  <c:v>36202</c:v>
                </c:pt>
                <c:pt idx="15354">
                  <c:v>36203</c:v>
                </c:pt>
                <c:pt idx="15355">
                  <c:v>36207</c:v>
                </c:pt>
                <c:pt idx="15356">
                  <c:v>36208</c:v>
                </c:pt>
                <c:pt idx="15357">
                  <c:v>36209</c:v>
                </c:pt>
                <c:pt idx="15358">
                  <c:v>36210</c:v>
                </c:pt>
                <c:pt idx="15359">
                  <c:v>36213</c:v>
                </c:pt>
                <c:pt idx="15360">
                  <c:v>36214</c:v>
                </c:pt>
                <c:pt idx="15361">
                  <c:v>36215</c:v>
                </c:pt>
                <c:pt idx="15362">
                  <c:v>36216</c:v>
                </c:pt>
                <c:pt idx="15363">
                  <c:v>36217</c:v>
                </c:pt>
                <c:pt idx="15364">
                  <c:v>36220</c:v>
                </c:pt>
                <c:pt idx="15365">
                  <c:v>36221</c:v>
                </c:pt>
                <c:pt idx="15366">
                  <c:v>36222</c:v>
                </c:pt>
                <c:pt idx="15367">
                  <c:v>36223</c:v>
                </c:pt>
                <c:pt idx="15368">
                  <c:v>36224</c:v>
                </c:pt>
                <c:pt idx="15369">
                  <c:v>36227</c:v>
                </c:pt>
                <c:pt idx="15370">
                  <c:v>36228</c:v>
                </c:pt>
                <c:pt idx="15371">
                  <c:v>36229</c:v>
                </c:pt>
                <c:pt idx="15372">
                  <c:v>36230</c:v>
                </c:pt>
                <c:pt idx="15373">
                  <c:v>36231</c:v>
                </c:pt>
                <c:pt idx="15374">
                  <c:v>36234</c:v>
                </c:pt>
                <c:pt idx="15375">
                  <c:v>36235</c:v>
                </c:pt>
                <c:pt idx="15376">
                  <c:v>36236</c:v>
                </c:pt>
                <c:pt idx="15377">
                  <c:v>36237</c:v>
                </c:pt>
                <c:pt idx="15378">
                  <c:v>36238</c:v>
                </c:pt>
                <c:pt idx="15379">
                  <c:v>36241</c:v>
                </c:pt>
                <c:pt idx="15380">
                  <c:v>36242</c:v>
                </c:pt>
                <c:pt idx="15381">
                  <c:v>36243</c:v>
                </c:pt>
                <c:pt idx="15382">
                  <c:v>36244</c:v>
                </c:pt>
                <c:pt idx="15383">
                  <c:v>36245</c:v>
                </c:pt>
                <c:pt idx="15384">
                  <c:v>36248</c:v>
                </c:pt>
                <c:pt idx="15385">
                  <c:v>36249</c:v>
                </c:pt>
                <c:pt idx="15386">
                  <c:v>36250</c:v>
                </c:pt>
                <c:pt idx="15387">
                  <c:v>36251</c:v>
                </c:pt>
                <c:pt idx="15388">
                  <c:v>36255</c:v>
                </c:pt>
                <c:pt idx="15389">
                  <c:v>36256</c:v>
                </c:pt>
                <c:pt idx="15390">
                  <c:v>36257</c:v>
                </c:pt>
                <c:pt idx="15391">
                  <c:v>36258</c:v>
                </c:pt>
                <c:pt idx="15392">
                  <c:v>36259</c:v>
                </c:pt>
                <c:pt idx="15393">
                  <c:v>36262</c:v>
                </c:pt>
                <c:pt idx="15394">
                  <c:v>36263</c:v>
                </c:pt>
                <c:pt idx="15395">
                  <c:v>36264</c:v>
                </c:pt>
                <c:pt idx="15396">
                  <c:v>36265</c:v>
                </c:pt>
                <c:pt idx="15397">
                  <c:v>36266</c:v>
                </c:pt>
                <c:pt idx="15398">
                  <c:v>36269</c:v>
                </c:pt>
                <c:pt idx="15399">
                  <c:v>36270</c:v>
                </c:pt>
                <c:pt idx="15400">
                  <c:v>36271</c:v>
                </c:pt>
                <c:pt idx="15401">
                  <c:v>36272</c:v>
                </c:pt>
                <c:pt idx="15402">
                  <c:v>36273</c:v>
                </c:pt>
                <c:pt idx="15403">
                  <c:v>36276</c:v>
                </c:pt>
                <c:pt idx="15404">
                  <c:v>36277</c:v>
                </c:pt>
                <c:pt idx="15405">
                  <c:v>36278</c:v>
                </c:pt>
                <c:pt idx="15406">
                  <c:v>36279</c:v>
                </c:pt>
                <c:pt idx="15407">
                  <c:v>36280</c:v>
                </c:pt>
                <c:pt idx="15408">
                  <c:v>36283</c:v>
                </c:pt>
                <c:pt idx="15409">
                  <c:v>36284</c:v>
                </c:pt>
                <c:pt idx="15410">
                  <c:v>36285</c:v>
                </c:pt>
                <c:pt idx="15411">
                  <c:v>36286</c:v>
                </c:pt>
                <c:pt idx="15412">
                  <c:v>36287</c:v>
                </c:pt>
                <c:pt idx="15413">
                  <c:v>36290</c:v>
                </c:pt>
                <c:pt idx="15414">
                  <c:v>36291</c:v>
                </c:pt>
                <c:pt idx="15415">
                  <c:v>36292</c:v>
                </c:pt>
                <c:pt idx="15416">
                  <c:v>36293</c:v>
                </c:pt>
                <c:pt idx="15417">
                  <c:v>36294</c:v>
                </c:pt>
                <c:pt idx="15418">
                  <c:v>36297</c:v>
                </c:pt>
                <c:pt idx="15419">
                  <c:v>36298</c:v>
                </c:pt>
                <c:pt idx="15420">
                  <c:v>36299</c:v>
                </c:pt>
                <c:pt idx="15421">
                  <c:v>36300</c:v>
                </c:pt>
                <c:pt idx="15422">
                  <c:v>36301</c:v>
                </c:pt>
                <c:pt idx="15423">
                  <c:v>36304</c:v>
                </c:pt>
                <c:pt idx="15424">
                  <c:v>36305</c:v>
                </c:pt>
                <c:pt idx="15425">
                  <c:v>36306</c:v>
                </c:pt>
                <c:pt idx="15426">
                  <c:v>36307</c:v>
                </c:pt>
                <c:pt idx="15427">
                  <c:v>36308</c:v>
                </c:pt>
                <c:pt idx="15428">
                  <c:v>36312</c:v>
                </c:pt>
                <c:pt idx="15429">
                  <c:v>36313</c:v>
                </c:pt>
                <c:pt idx="15430">
                  <c:v>36314</c:v>
                </c:pt>
                <c:pt idx="15431">
                  <c:v>36315</c:v>
                </c:pt>
                <c:pt idx="15432">
                  <c:v>36318</c:v>
                </c:pt>
                <c:pt idx="15433">
                  <c:v>36319</c:v>
                </c:pt>
                <c:pt idx="15434">
                  <c:v>36320</c:v>
                </c:pt>
                <c:pt idx="15435">
                  <c:v>36321</c:v>
                </c:pt>
                <c:pt idx="15436">
                  <c:v>36322</c:v>
                </c:pt>
                <c:pt idx="15437">
                  <c:v>36325</c:v>
                </c:pt>
                <c:pt idx="15438">
                  <c:v>36326</c:v>
                </c:pt>
                <c:pt idx="15439">
                  <c:v>36327</c:v>
                </c:pt>
                <c:pt idx="15440">
                  <c:v>36328</c:v>
                </c:pt>
                <c:pt idx="15441">
                  <c:v>36329</c:v>
                </c:pt>
                <c:pt idx="15442">
                  <c:v>36332</c:v>
                </c:pt>
                <c:pt idx="15443">
                  <c:v>36333</c:v>
                </c:pt>
                <c:pt idx="15444">
                  <c:v>36334</c:v>
                </c:pt>
                <c:pt idx="15445">
                  <c:v>36335</c:v>
                </c:pt>
                <c:pt idx="15446">
                  <c:v>36336</c:v>
                </c:pt>
                <c:pt idx="15447">
                  <c:v>36339</c:v>
                </c:pt>
                <c:pt idx="15448">
                  <c:v>36340</c:v>
                </c:pt>
                <c:pt idx="15449">
                  <c:v>36341</c:v>
                </c:pt>
                <c:pt idx="15450">
                  <c:v>36342</c:v>
                </c:pt>
                <c:pt idx="15451">
                  <c:v>36343</c:v>
                </c:pt>
                <c:pt idx="15452">
                  <c:v>36347</c:v>
                </c:pt>
                <c:pt idx="15453">
                  <c:v>36348</c:v>
                </c:pt>
                <c:pt idx="15454">
                  <c:v>36349</c:v>
                </c:pt>
                <c:pt idx="15455">
                  <c:v>36350</c:v>
                </c:pt>
                <c:pt idx="15456">
                  <c:v>36353</c:v>
                </c:pt>
                <c:pt idx="15457">
                  <c:v>36354</c:v>
                </c:pt>
                <c:pt idx="15458">
                  <c:v>36355</c:v>
                </c:pt>
                <c:pt idx="15459">
                  <c:v>36356</c:v>
                </c:pt>
                <c:pt idx="15460">
                  <c:v>36357</c:v>
                </c:pt>
                <c:pt idx="15461">
                  <c:v>36360</c:v>
                </c:pt>
                <c:pt idx="15462">
                  <c:v>36361</c:v>
                </c:pt>
                <c:pt idx="15463">
                  <c:v>36362</c:v>
                </c:pt>
                <c:pt idx="15464">
                  <c:v>36363</c:v>
                </c:pt>
                <c:pt idx="15465">
                  <c:v>36364</c:v>
                </c:pt>
                <c:pt idx="15466">
                  <c:v>36367</c:v>
                </c:pt>
                <c:pt idx="15467">
                  <c:v>36368</c:v>
                </c:pt>
                <c:pt idx="15468">
                  <c:v>36369</c:v>
                </c:pt>
                <c:pt idx="15469">
                  <c:v>36370</c:v>
                </c:pt>
                <c:pt idx="15470">
                  <c:v>36371</c:v>
                </c:pt>
                <c:pt idx="15471">
                  <c:v>36374</c:v>
                </c:pt>
                <c:pt idx="15472">
                  <c:v>36375</c:v>
                </c:pt>
                <c:pt idx="15473">
                  <c:v>36376</c:v>
                </c:pt>
                <c:pt idx="15474">
                  <c:v>36377</c:v>
                </c:pt>
                <c:pt idx="15475">
                  <c:v>36378</c:v>
                </c:pt>
                <c:pt idx="15476">
                  <c:v>36381</c:v>
                </c:pt>
                <c:pt idx="15477">
                  <c:v>36382</c:v>
                </c:pt>
                <c:pt idx="15478">
                  <c:v>36383</c:v>
                </c:pt>
                <c:pt idx="15479">
                  <c:v>36384</c:v>
                </c:pt>
                <c:pt idx="15480">
                  <c:v>36385</c:v>
                </c:pt>
                <c:pt idx="15481">
                  <c:v>36388</c:v>
                </c:pt>
                <c:pt idx="15482">
                  <c:v>36389</c:v>
                </c:pt>
                <c:pt idx="15483">
                  <c:v>36390</c:v>
                </c:pt>
                <c:pt idx="15484">
                  <c:v>36391</c:v>
                </c:pt>
                <c:pt idx="15485">
                  <c:v>36392</c:v>
                </c:pt>
                <c:pt idx="15486">
                  <c:v>36395</c:v>
                </c:pt>
                <c:pt idx="15487">
                  <c:v>36396</c:v>
                </c:pt>
                <c:pt idx="15488">
                  <c:v>36397</c:v>
                </c:pt>
                <c:pt idx="15489">
                  <c:v>36398</c:v>
                </c:pt>
                <c:pt idx="15490">
                  <c:v>36399</c:v>
                </c:pt>
                <c:pt idx="15491">
                  <c:v>36402</c:v>
                </c:pt>
                <c:pt idx="15492">
                  <c:v>36403</c:v>
                </c:pt>
                <c:pt idx="15493">
                  <c:v>36404</c:v>
                </c:pt>
                <c:pt idx="15494">
                  <c:v>36405</c:v>
                </c:pt>
                <c:pt idx="15495">
                  <c:v>36406</c:v>
                </c:pt>
                <c:pt idx="15496">
                  <c:v>36410</c:v>
                </c:pt>
                <c:pt idx="15497">
                  <c:v>36411</c:v>
                </c:pt>
                <c:pt idx="15498">
                  <c:v>36412</c:v>
                </c:pt>
                <c:pt idx="15499">
                  <c:v>36413</c:v>
                </c:pt>
                <c:pt idx="15500">
                  <c:v>36416</c:v>
                </c:pt>
                <c:pt idx="15501">
                  <c:v>36417</c:v>
                </c:pt>
                <c:pt idx="15502">
                  <c:v>36418</c:v>
                </c:pt>
                <c:pt idx="15503">
                  <c:v>36419</c:v>
                </c:pt>
                <c:pt idx="15504">
                  <c:v>36420</c:v>
                </c:pt>
                <c:pt idx="15505">
                  <c:v>36423</c:v>
                </c:pt>
                <c:pt idx="15506">
                  <c:v>36424</c:v>
                </c:pt>
                <c:pt idx="15507">
                  <c:v>36425</c:v>
                </c:pt>
                <c:pt idx="15508">
                  <c:v>36426</c:v>
                </c:pt>
                <c:pt idx="15509">
                  <c:v>36427</c:v>
                </c:pt>
                <c:pt idx="15510">
                  <c:v>36430</c:v>
                </c:pt>
                <c:pt idx="15511">
                  <c:v>36431</c:v>
                </c:pt>
                <c:pt idx="15512">
                  <c:v>36432</c:v>
                </c:pt>
                <c:pt idx="15513">
                  <c:v>36433</c:v>
                </c:pt>
                <c:pt idx="15514">
                  <c:v>36434</c:v>
                </c:pt>
                <c:pt idx="15515">
                  <c:v>36437</c:v>
                </c:pt>
                <c:pt idx="15516">
                  <c:v>36438</c:v>
                </c:pt>
                <c:pt idx="15517">
                  <c:v>36439</c:v>
                </c:pt>
                <c:pt idx="15518">
                  <c:v>36440</c:v>
                </c:pt>
                <c:pt idx="15519">
                  <c:v>36441</c:v>
                </c:pt>
                <c:pt idx="15520">
                  <c:v>36444</c:v>
                </c:pt>
                <c:pt idx="15521">
                  <c:v>36445</c:v>
                </c:pt>
                <c:pt idx="15522">
                  <c:v>36446</c:v>
                </c:pt>
                <c:pt idx="15523">
                  <c:v>36447</c:v>
                </c:pt>
                <c:pt idx="15524">
                  <c:v>36448</c:v>
                </c:pt>
                <c:pt idx="15525">
                  <c:v>36451</c:v>
                </c:pt>
                <c:pt idx="15526">
                  <c:v>36452</c:v>
                </c:pt>
                <c:pt idx="15527">
                  <c:v>36453</c:v>
                </c:pt>
                <c:pt idx="15528">
                  <c:v>36454</c:v>
                </c:pt>
                <c:pt idx="15529">
                  <c:v>36455</c:v>
                </c:pt>
                <c:pt idx="15530">
                  <c:v>36458</c:v>
                </c:pt>
                <c:pt idx="15531">
                  <c:v>36459</c:v>
                </c:pt>
                <c:pt idx="15532">
                  <c:v>36460</c:v>
                </c:pt>
                <c:pt idx="15533">
                  <c:v>36461</c:v>
                </c:pt>
                <c:pt idx="15534">
                  <c:v>36462</c:v>
                </c:pt>
                <c:pt idx="15535">
                  <c:v>36465</c:v>
                </c:pt>
                <c:pt idx="15536">
                  <c:v>36466</c:v>
                </c:pt>
                <c:pt idx="15537">
                  <c:v>36467</c:v>
                </c:pt>
                <c:pt idx="15538">
                  <c:v>36468</c:v>
                </c:pt>
                <c:pt idx="15539">
                  <c:v>36469</c:v>
                </c:pt>
                <c:pt idx="15540">
                  <c:v>36472</c:v>
                </c:pt>
                <c:pt idx="15541">
                  <c:v>36473</c:v>
                </c:pt>
                <c:pt idx="15542">
                  <c:v>36474</c:v>
                </c:pt>
                <c:pt idx="15543">
                  <c:v>36475</c:v>
                </c:pt>
                <c:pt idx="15544">
                  <c:v>36476</c:v>
                </c:pt>
                <c:pt idx="15545">
                  <c:v>36479</c:v>
                </c:pt>
                <c:pt idx="15546">
                  <c:v>36480</c:v>
                </c:pt>
                <c:pt idx="15547">
                  <c:v>36481</c:v>
                </c:pt>
                <c:pt idx="15548">
                  <c:v>36482</c:v>
                </c:pt>
                <c:pt idx="15549">
                  <c:v>36483</c:v>
                </c:pt>
                <c:pt idx="15550">
                  <c:v>36486</c:v>
                </c:pt>
                <c:pt idx="15551">
                  <c:v>36487</c:v>
                </c:pt>
                <c:pt idx="15552">
                  <c:v>36488</c:v>
                </c:pt>
                <c:pt idx="15553">
                  <c:v>36490</c:v>
                </c:pt>
                <c:pt idx="15554">
                  <c:v>36493</c:v>
                </c:pt>
                <c:pt idx="15555">
                  <c:v>36494</c:v>
                </c:pt>
                <c:pt idx="15556">
                  <c:v>36495</c:v>
                </c:pt>
                <c:pt idx="15557">
                  <c:v>36496</c:v>
                </c:pt>
                <c:pt idx="15558">
                  <c:v>36497</c:v>
                </c:pt>
                <c:pt idx="15559">
                  <c:v>36500</c:v>
                </c:pt>
                <c:pt idx="15560">
                  <c:v>36501</c:v>
                </c:pt>
                <c:pt idx="15561">
                  <c:v>36502</c:v>
                </c:pt>
                <c:pt idx="15562">
                  <c:v>36503</c:v>
                </c:pt>
                <c:pt idx="15563">
                  <c:v>36504</c:v>
                </c:pt>
                <c:pt idx="15564">
                  <c:v>36507</c:v>
                </c:pt>
                <c:pt idx="15565">
                  <c:v>36508</c:v>
                </c:pt>
                <c:pt idx="15566">
                  <c:v>36509</c:v>
                </c:pt>
                <c:pt idx="15567">
                  <c:v>36510</c:v>
                </c:pt>
                <c:pt idx="15568">
                  <c:v>36511</c:v>
                </c:pt>
                <c:pt idx="15569">
                  <c:v>36514</c:v>
                </c:pt>
                <c:pt idx="15570">
                  <c:v>36515</c:v>
                </c:pt>
                <c:pt idx="15571">
                  <c:v>36516</c:v>
                </c:pt>
                <c:pt idx="15572">
                  <c:v>36517</c:v>
                </c:pt>
                <c:pt idx="15573">
                  <c:v>36521</c:v>
                </c:pt>
                <c:pt idx="15574">
                  <c:v>36522</c:v>
                </c:pt>
                <c:pt idx="15575">
                  <c:v>36523</c:v>
                </c:pt>
                <c:pt idx="15576">
                  <c:v>36524</c:v>
                </c:pt>
                <c:pt idx="15577">
                  <c:v>36525</c:v>
                </c:pt>
                <c:pt idx="15578">
                  <c:v>36528</c:v>
                </c:pt>
                <c:pt idx="15579">
                  <c:v>36529</c:v>
                </c:pt>
                <c:pt idx="15580">
                  <c:v>36530</c:v>
                </c:pt>
                <c:pt idx="15581">
                  <c:v>36531</c:v>
                </c:pt>
                <c:pt idx="15582">
                  <c:v>36532</c:v>
                </c:pt>
                <c:pt idx="15583">
                  <c:v>36535</c:v>
                </c:pt>
                <c:pt idx="15584">
                  <c:v>36536</c:v>
                </c:pt>
                <c:pt idx="15585">
                  <c:v>36537</c:v>
                </c:pt>
                <c:pt idx="15586">
                  <c:v>36538</c:v>
                </c:pt>
                <c:pt idx="15587">
                  <c:v>36539</c:v>
                </c:pt>
                <c:pt idx="15588">
                  <c:v>36543</c:v>
                </c:pt>
                <c:pt idx="15589">
                  <c:v>36544</c:v>
                </c:pt>
                <c:pt idx="15590">
                  <c:v>36545</c:v>
                </c:pt>
                <c:pt idx="15591">
                  <c:v>36546</c:v>
                </c:pt>
                <c:pt idx="15592">
                  <c:v>36549</c:v>
                </c:pt>
                <c:pt idx="15593">
                  <c:v>36550</c:v>
                </c:pt>
                <c:pt idx="15594">
                  <c:v>36551</c:v>
                </c:pt>
                <c:pt idx="15595">
                  <c:v>36552</c:v>
                </c:pt>
                <c:pt idx="15596">
                  <c:v>36553</c:v>
                </c:pt>
                <c:pt idx="15597">
                  <c:v>36556</c:v>
                </c:pt>
                <c:pt idx="15598">
                  <c:v>36557</c:v>
                </c:pt>
                <c:pt idx="15599">
                  <c:v>36558</c:v>
                </c:pt>
                <c:pt idx="15600">
                  <c:v>36559</c:v>
                </c:pt>
                <c:pt idx="15601">
                  <c:v>36560</c:v>
                </c:pt>
                <c:pt idx="15602">
                  <c:v>36563</c:v>
                </c:pt>
                <c:pt idx="15603">
                  <c:v>36564</c:v>
                </c:pt>
                <c:pt idx="15604">
                  <c:v>36565</c:v>
                </c:pt>
                <c:pt idx="15605">
                  <c:v>36566</c:v>
                </c:pt>
                <c:pt idx="15606">
                  <c:v>36567</c:v>
                </c:pt>
                <c:pt idx="15607">
                  <c:v>36570</c:v>
                </c:pt>
                <c:pt idx="15608">
                  <c:v>36571</c:v>
                </c:pt>
                <c:pt idx="15609">
                  <c:v>36572</c:v>
                </c:pt>
                <c:pt idx="15610">
                  <c:v>36573</c:v>
                </c:pt>
                <c:pt idx="15611">
                  <c:v>36574</c:v>
                </c:pt>
                <c:pt idx="15612">
                  <c:v>36578</c:v>
                </c:pt>
                <c:pt idx="15613">
                  <c:v>36579</c:v>
                </c:pt>
                <c:pt idx="15614">
                  <c:v>36580</c:v>
                </c:pt>
                <c:pt idx="15615">
                  <c:v>36581</c:v>
                </c:pt>
                <c:pt idx="15616">
                  <c:v>36584</c:v>
                </c:pt>
                <c:pt idx="15617">
                  <c:v>36585</c:v>
                </c:pt>
                <c:pt idx="15618">
                  <c:v>36586</c:v>
                </c:pt>
                <c:pt idx="15619">
                  <c:v>36587</c:v>
                </c:pt>
                <c:pt idx="15620">
                  <c:v>36588</c:v>
                </c:pt>
                <c:pt idx="15621">
                  <c:v>36591</c:v>
                </c:pt>
                <c:pt idx="15622">
                  <c:v>36592</c:v>
                </c:pt>
                <c:pt idx="15623">
                  <c:v>36593</c:v>
                </c:pt>
                <c:pt idx="15624">
                  <c:v>36594</c:v>
                </c:pt>
                <c:pt idx="15625">
                  <c:v>36595</c:v>
                </c:pt>
                <c:pt idx="15626">
                  <c:v>36598</c:v>
                </c:pt>
                <c:pt idx="15627">
                  <c:v>36599</c:v>
                </c:pt>
                <c:pt idx="15628">
                  <c:v>36600</c:v>
                </c:pt>
                <c:pt idx="15629">
                  <c:v>36601</c:v>
                </c:pt>
                <c:pt idx="15630">
                  <c:v>36602</c:v>
                </c:pt>
                <c:pt idx="15631">
                  <c:v>36605</c:v>
                </c:pt>
                <c:pt idx="15632">
                  <c:v>36606</c:v>
                </c:pt>
                <c:pt idx="15633">
                  <c:v>36607</c:v>
                </c:pt>
                <c:pt idx="15634">
                  <c:v>36608</c:v>
                </c:pt>
                <c:pt idx="15635">
                  <c:v>36609</c:v>
                </c:pt>
                <c:pt idx="15636">
                  <c:v>36612</c:v>
                </c:pt>
                <c:pt idx="15637">
                  <c:v>36613</c:v>
                </c:pt>
                <c:pt idx="15638">
                  <c:v>36614</c:v>
                </c:pt>
                <c:pt idx="15639">
                  <c:v>36615</c:v>
                </c:pt>
                <c:pt idx="15640">
                  <c:v>36616</c:v>
                </c:pt>
                <c:pt idx="15641">
                  <c:v>36619</c:v>
                </c:pt>
                <c:pt idx="15642">
                  <c:v>36620</c:v>
                </c:pt>
                <c:pt idx="15643">
                  <c:v>36621</c:v>
                </c:pt>
                <c:pt idx="15644">
                  <c:v>36622</c:v>
                </c:pt>
                <c:pt idx="15645">
                  <c:v>36623</c:v>
                </c:pt>
                <c:pt idx="15646">
                  <c:v>36626</c:v>
                </c:pt>
                <c:pt idx="15647">
                  <c:v>36627</c:v>
                </c:pt>
                <c:pt idx="15648">
                  <c:v>36628</c:v>
                </c:pt>
                <c:pt idx="15649">
                  <c:v>36629</c:v>
                </c:pt>
                <c:pt idx="15650">
                  <c:v>36630</c:v>
                </c:pt>
                <c:pt idx="15651">
                  <c:v>36633</c:v>
                </c:pt>
                <c:pt idx="15652">
                  <c:v>36634</c:v>
                </c:pt>
                <c:pt idx="15653">
                  <c:v>36635</c:v>
                </c:pt>
                <c:pt idx="15654">
                  <c:v>36636</c:v>
                </c:pt>
                <c:pt idx="15655">
                  <c:v>36640</c:v>
                </c:pt>
                <c:pt idx="15656">
                  <c:v>36641</c:v>
                </c:pt>
                <c:pt idx="15657">
                  <c:v>36642</c:v>
                </c:pt>
                <c:pt idx="15658">
                  <c:v>36643</c:v>
                </c:pt>
                <c:pt idx="15659">
                  <c:v>36644</c:v>
                </c:pt>
                <c:pt idx="15660">
                  <c:v>36647</c:v>
                </c:pt>
                <c:pt idx="15661">
                  <c:v>36648</c:v>
                </c:pt>
                <c:pt idx="15662">
                  <c:v>36649</c:v>
                </c:pt>
                <c:pt idx="15663">
                  <c:v>36650</c:v>
                </c:pt>
                <c:pt idx="15664">
                  <c:v>36651</c:v>
                </c:pt>
                <c:pt idx="15665">
                  <c:v>36654</c:v>
                </c:pt>
                <c:pt idx="15666">
                  <c:v>36655</c:v>
                </c:pt>
                <c:pt idx="15667">
                  <c:v>36656</c:v>
                </c:pt>
                <c:pt idx="15668">
                  <c:v>36657</c:v>
                </c:pt>
                <c:pt idx="15669">
                  <c:v>36658</c:v>
                </c:pt>
                <c:pt idx="15670">
                  <c:v>36661</c:v>
                </c:pt>
                <c:pt idx="15671">
                  <c:v>36662</c:v>
                </c:pt>
                <c:pt idx="15672">
                  <c:v>36663</c:v>
                </c:pt>
                <c:pt idx="15673">
                  <c:v>36664</c:v>
                </c:pt>
                <c:pt idx="15674">
                  <c:v>36665</c:v>
                </c:pt>
                <c:pt idx="15675">
                  <c:v>36668</c:v>
                </c:pt>
                <c:pt idx="15676">
                  <c:v>36669</c:v>
                </c:pt>
                <c:pt idx="15677">
                  <c:v>36670</c:v>
                </c:pt>
                <c:pt idx="15678">
                  <c:v>36671</c:v>
                </c:pt>
                <c:pt idx="15679">
                  <c:v>36672</c:v>
                </c:pt>
                <c:pt idx="15680">
                  <c:v>36676</c:v>
                </c:pt>
                <c:pt idx="15681">
                  <c:v>36677</c:v>
                </c:pt>
                <c:pt idx="15682">
                  <c:v>36678</c:v>
                </c:pt>
                <c:pt idx="15683">
                  <c:v>36679</c:v>
                </c:pt>
                <c:pt idx="15684">
                  <c:v>36682</c:v>
                </c:pt>
                <c:pt idx="15685">
                  <c:v>36683</c:v>
                </c:pt>
                <c:pt idx="15686">
                  <c:v>36684</c:v>
                </c:pt>
                <c:pt idx="15687">
                  <c:v>36685</c:v>
                </c:pt>
                <c:pt idx="15688">
                  <c:v>36686</c:v>
                </c:pt>
                <c:pt idx="15689">
                  <c:v>36689</c:v>
                </c:pt>
                <c:pt idx="15690">
                  <c:v>36690</c:v>
                </c:pt>
                <c:pt idx="15691">
                  <c:v>36691</c:v>
                </c:pt>
                <c:pt idx="15692">
                  <c:v>36692</c:v>
                </c:pt>
                <c:pt idx="15693">
                  <c:v>36693</c:v>
                </c:pt>
                <c:pt idx="15694">
                  <c:v>36696</c:v>
                </c:pt>
                <c:pt idx="15695">
                  <c:v>36697</c:v>
                </c:pt>
                <c:pt idx="15696">
                  <c:v>36698</c:v>
                </c:pt>
                <c:pt idx="15697">
                  <c:v>36699</c:v>
                </c:pt>
                <c:pt idx="15698">
                  <c:v>36700</c:v>
                </c:pt>
                <c:pt idx="15699">
                  <c:v>36703</c:v>
                </c:pt>
                <c:pt idx="15700">
                  <c:v>36704</c:v>
                </c:pt>
                <c:pt idx="15701">
                  <c:v>36705</c:v>
                </c:pt>
                <c:pt idx="15702">
                  <c:v>36706</c:v>
                </c:pt>
                <c:pt idx="15703">
                  <c:v>36707</c:v>
                </c:pt>
                <c:pt idx="15704">
                  <c:v>36710</c:v>
                </c:pt>
                <c:pt idx="15705">
                  <c:v>36712</c:v>
                </c:pt>
                <c:pt idx="15706">
                  <c:v>36713</c:v>
                </c:pt>
                <c:pt idx="15707">
                  <c:v>36714</c:v>
                </c:pt>
                <c:pt idx="15708">
                  <c:v>36717</c:v>
                </c:pt>
                <c:pt idx="15709">
                  <c:v>36718</c:v>
                </c:pt>
                <c:pt idx="15710">
                  <c:v>36719</c:v>
                </c:pt>
                <c:pt idx="15711">
                  <c:v>36720</c:v>
                </c:pt>
                <c:pt idx="15712">
                  <c:v>36721</c:v>
                </c:pt>
                <c:pt idx="15713">
                  <c:v>36724</c:v>
                </c:pt>
                <c:pt idx="15714">
                  <c:v>36725</c:v>
                </c:pt>
                <c:pt idx="15715">
                  <c:v>36726</c:v>
                </c:pt>
                <c:pt idx="15716">
                  <c:v>36727</c:v>
                </c:pt>
                <c:pt idx="15717">
                  <c:v>36728</c:v>
                </c:pt>
                <c:pt idx="15718">
                  <c:v>36731</c:v>
                </c:pt>
                <c:pt idx="15719">
                  <c:v>36732</c:v>
                </c:pt>
                <c:pt idx="15720">
                  <c:v>36733</c:v>
                </c:pt>
                <c:pt idx="15721">
                  <c:v>36734</c:v>
                </c:pt>
                <c:pt idx="15722">
                  <c:v>36735</c:v>
                </c:pt>
                <c:pt idx="15723">
                  <c:v>36738</c:v>
                </c:pt>
                <c:pt idx="15724">
                  <c:v>36739</c:v>
                </c:pt>
                <c:pt idx="15725">
                  <c:v>36740</c:v>
                </c:pt>
                <c:pt idx="15726">
                  <c:v>36741</c:v>
                </c:pt>
                <c:pt idx="15727">
                  <c:v>36742</c:v>
                </c:pt>
                <c:pt idx="15728">
                  <c:v>36745</c:v>
                </c:pt>
                <c:pt idx="15729">
                  <c:v>36746</c:v>
                </c:pt>
                <c:pt idx="15730">
                  <c:v>36747</c:v>
                </c:pt>
                <c:pt idx="15731">
                  <c:v>36748</c:v>
                </c:pt>
                <c:pt idx="15732">
                  <c:v>36749</c:v>
                </c:pt>
                <c:pt idx="15733">
                  <c:v>36752</c:v>
                </c:pt>
                <c:pt idx="15734">
                  <c:v>36753</c:v>
                </c:pt>
                <c:pt idx="15735">
                  <c:v>36754</c:v>
                </c:pt>
                <c:pt idx="15736">
                  <c:v>36755</c:v>
                </c:pt>
                <c:pt idx="15737">
                  <c:v>36756</c:v>
                </c:pt>
                <c:pt idx="15738">
                  <c:v>36759</c:v>
                </c:pt>
                <c:pt idx="15739">
                  <c:v>36760</c:v>
                </c:pt>
                <c:pt idx="15740">
                  <c:v>36761</c:v>
                </c:pt>
                <c:pt idx="15741">
                  <c:v>36762</c:v>
                </c:pt>
                <c:pt idx="15742">
                  <c:v>36763</c:v>
                </c:pt>
                <c:pt idx="15743">
                  <c:v>36766</c:v>
                </c:pt>
                <c:pt idx="15744">
                  <c:v>36767</c:v>
                </c:pt>
                <c:pt idx="15745">
                  <c:v>36768</c:v>
                </c:pt>
                <c:pt idx="15746">
                  <c:v>36769</c:v>
                </c:pt>
                <c:pt idx="15747">
                  <c:v>36770</c:v>
                </c:pt>
                <c:pt idx="15748">
                  <c:v>36774</c:v>
                </c:pt>
                <c:pt idx="15749">
                  <c:v>36775</c:v>
                </c:pt>
                <c:pt idx="15750">
                  <c:v>36776</c:v>
                </c:pt>
                <c:pt idx="15751">
                  <c:v>36777</c:v>
                </c:pt>
                <c:pt idx="15752">
                  <c:v>36780</c:v>
                </c:pt>
                <c:pt idx="15753">
                  <c:v>36781</c:v>
                </c:pt>
                <c:pt idx="15754">
                  <c:v>36782</c:v>
                </c:pt>
                <c:pt idx="15755">
                  <c:v>36783</c:v>
                </c:pt>
                <c:pt idx="15756">
                  <c:v>36784</c:v>
                </c:pt>
                <c:pt idx="15757">
                  <c:v>36787</c:v>
                </c:pt>
                <c:pt idx="15758">
                  <c:v>36788</c:v>
                </c:pt>
                <c:pt idx="15759">
                  <c:v>36789</c:v>
                </c:pt>
                <c:pt idx="15760">
                  <c:v>36790</c:v>
                </c:pt>
                <c:pt idx="15761">
                  <c:v>36791</c:v>
                </c:pt>
                <c:pt idx="15762">
                  <c:v>36794</c:v>
                </c:pt>
                <c:pt idx="15763">
                  <c:v>36795</c:v>
                </c:pt>
                <c:pt idx="15764">
                  <c:v>36796</c:v>
                </c:pt>
                <c:pt idx="15765">
                  <c:v>36797</c:v>
                </c:pt>
                <c:pt idx="15766">
                  <c:v>36798</c:v>
                </c:pt>
                <c:pt idx="15767">
                  <c:v>36801</c:v>
                </c:pt>
                <c:pt idx="15768">
                  <c:v>36802</c:v>
                </c:pt>
                <c:pt idx="15769">
                  <c:v>36803</c:v>
                </c:pt>
                <c:pt idx="15770">
                  <c:v>36804</c:v>
                </c:pt>
                <c:pt idx="15771">
                  <c:v>36805</c:v>
                </c:pt>
                <c:pt idx="15772">
                  <c:v>36808</c:v>
                </c:pt>
                <c:pt idx="15773">
                  <c:v>36809</c:v>
                </c:pt>
                <c:pt idx="15774">
                  <c:v>36810</c:v>
                </c:pt>
                <c:pt idx="15775">
                  <c:v>36811</c:v>
                </c:pt>
                <c:pt idx="15776">
                  <c:v>36812</c:v>
                </c:pt>
                <c:pt idx="15777">
                  <c:v>36815</c:v>
                </c:pt>
                <c:pt idx="15778">
                  <c:v>36816</c:v>
                </c:pt>
                <c:pt idx="15779">
                  <c:v>36817</c:v>
                </c:pt>
                <c:pt idx="15780">
                  <c:v>36818</c:v>
                </c:pt>
                <c:pt idx="15781">
                  <c:v>36819</c:v>
                </c:pt>
                <c:pt idx="15782">
                  <c:v>36822</c:v>
                </c:pt>
                <c:pt idx="15783">
                  <c:v>36823</c:v>
                </c:pt>
                <c:pt idx="15784">
                  <c:v>36824</c:v>
                </c:pt>
                <c:pt idx="15785">
                  <c:v>36825</c:v>
                </c:pt>
                <c:pt idx="15786">
                  <c:v>36826</c:v>
                </c:pt>
                <c:pt idx="15787">
                  <c:v>36829</c:v>
                </c:pt>
                <c:pt idx="15788">
                  <c:v>36830</c:v>
                </c:pt>
                <c:pt idx="15789">
                  <c:v>36831</c:v>
                </c:pt>
                <c:pt idx="15790">
                  <c:v>36832</c:v>
                </c:pt>
                <c:pt idx="15791">
                  <c:v>36833</c:v>
                </c:pt>
                <c:pt idx="15792">
                  <c:v>36836</c:v>
                </c:pt>
                <c:pt idx="15793">
                  <c:v>36837</c:v>
                </c:pt>
                <c:pt idx="15794">
                  <c:v>36838</c:v>
                </c:pt>
                <c:pt idx="15795">
                  <c:v>36839</c:v>
                </c:pt>
                <c:pt idx="15796">
                  <c:v>36840</c:v>
                </c:pt>
                <c:pt idx="15797">
                  <c:v>36843</c:v>
                </c:pt>
                <c:pt idx="15798">
                  <c:v>36844</c:v>
                </c:pt>
                <c:pt idx="15799">
                  <c:v>36845</c:v>
                </c:pt>
                <c:pt idx="15800">
                  <c:v>36846</c:v>
                </c:pt>
                <c:pt idx="15801">
                  <c:v>36847</c:v>
                </c:pt>
                <c:pt idx="15802">
                  <c:v>36850</c:v>
                </c:pt>
                <c:pt idx="15803">
                  <c:v>36851</c:v>
                </c:pt>
                <c:pt idx="15804">
                  <c:v>36852</c:v>
                </c:pt>
                <c:pt idx="15805">
                  <c:v>36854</c:v>
                </c:pt>
                <c:pt idx="15806">
                  <c:v>36857</c:v>
                </c:pt>
                <c:pt idx="15807">
                  <c:v>36858</c:v>
                </c:pt>
                <c:pt idx="15808">
                  <c:v>36859</c:v>
                </c:pt>
                <c:pt idx="15809">
                  <c:v>36860</c:v>
                </c:pt>
                <c:pt idx="15810">
                  <c:v>36861</c:v>
                </c:pt>
                <c:pt idx="15811">
                  <c:v>36864</c:v>
                </c:pt>
                <c:pt idx="15812">
                  <c:v>36865</c:v>
                </c:pt>
                <c:pt idx="15813">
                  <c:v>36866</c:v>
                </c:pt>
                <c:pt idx="15814">
                  <c:v>36867</c:v>
                </c:pt>
                <c:pt idx="15815">
                  <c:v>36868</c:v>
                </c:pt>
                <c:pt idx="15816">
                  <c:v>36871</c:v>
                </c:pt>
                <c:pt idx="15817">
                  <c:v>36872</c:v>
                </c:pt>
                <c:pt idx="15818">
                  <c:v>36873</c:v>
                </c:pt>
                <c:pt idx="15819">
                  <c:v>36874</c:v>
                </c:pt>
                <c:pt idx="15820">
                  <c:v>36875</c:v>
                </c:pt>
                <c:pt idx="15821">
                  <c:v>36878</c:v>
                </c:pt>
                <c:pt idx="15822">
                  <c:v>36879</c:v>
                </c:pt>
                <c:pt idx="15823">
                  <c:v>36880</c:v>
                </c:pt>
                <c:pt idx="15824">
                  <c:v>36881</c:v>
                </c:pt>
                <c:pt idx="15825">
                  <c:v>36882</c:v>
                </c:pt>
                <c:pt idx="15826">
                  <c:v>36886</c:v>
                </c:pt>
                <c:pt idx="15827">
                  <c:v>36887</c:v>
                </c:pt>
                <c:pt idx="15828">
                  <c:v>36888</c:v>
                </c:pt>
                <c:pt idx="15829">
                  <c:v>36889</c:v>
                </c:pt>
                <c:pt idx="15830">
                  <c:v>36893</c:v>
                </c:pt>
                <c:pt idx="15831">
                  <c:v>36894</c:v>
                </c:pt>
                <c:pt idx="15832">
                  <c:v>36895</c:v>
                </c:pt>
                <c:pt idx="15833">
                  <c:v>36896</c:v>
                </c:pt>
                <c:pt idx="15834">
                  <c:v>36899</c:v>
                </c:pt>
                <c:pt idx="15835">
                  <c:v>36900</c:v>
                </c:pt>
                <c:pt idx="15836">
                  <c:v>36901</c:v>
                </c:pt>
                <c:pt idx="15837">
                  <c:v>36902</c:v>
                </c:pt>
                <c:pt idx="15838">
                  <c:v>36903</c:v>
                </c:pt>
                <c:pt idx="15839">
                  <c:v>36907</c:v>
                </c:pt>
                <c:pt idx="15840">
                  <c:v>36908</c:v>
                </c:pt>
                <c:pt idx="15841">
                  <c:v>36909</c:v>
                </c:pt>
                <c:pt idx="15842">
                  <c:v>36910</c:v>
                </c:pt>
                <c:pt idx="15843">
                  <c:v>36913</c:v>
                </c:pt>
                <c:pt idx="15844">
                  <c:v>36914</c:v>
                </c:pt>
                <c:pt idx="15845">
                  <c:v>36915</c:v>
                </c:pt>
                <c:pt idx="15846">
                  <c:v>36916</c:v>
                </c:pt>
                <c:pt idx="15847">
                  <c:v>36917</c:v>
                </c:pt>
                <c:pt idx="15848">
                  <c:v>36920</c:v>
                </c:pt>
                <c:pt idx="15849">
                  <c:v>36921</c:v>
                </c:pt>
                <c:pt idx="15850">
                  <c:v>36922</c:v>
                </c:pt>
                <c:pt idx="15851">
                  <c:v>36923</c:v>
                </c:pt>
                <c:pt idx="15852">
                  <c:v>36924</c:v>
                </c:pt>
                <c:pt idx="15853">
                  <c:v>36927</c:v>
                </c:pt>
                <c:pt idx="15854">
                  <c:v>36928</c:v>
                </c:pt>
                <c:pt idx="15855">
                  <c:v>36929</c:v>
                </c:pt>
                <c:pt idx="15856">
                  <c:v>36930</c:v>
                </c:pt>
                <c:pt idx="15857">
                  <c:v>36931</c:v>
                </c:pt>
                <c:pt idx="15858">
                  <c:v>36934</c:v>
                </c:pt>
                <c:pt idx="15859">
                  <c:v>36935</c:v>
                </c:pt>
                <c:pt idx="15860">
                  <c:v>36936</c:v>
                </c:pt>
                <c:pt idx="15861">
                  <c:v>36937</c:v>
                </c:pt>
                <c:pt idx="15862">
                  <c:v>36938</c:v>
                </c:pt>
                <c:pt idx="15863">
                  <c:v>36942</c:v>
                </c:pt>
                <c:pt idx="15864">
                  <c:v>36943</c:v>
                </c:pt>
                <c:pt idx="15865">
                  <c:v>36944</c:v>
                </c:pt>
                <c:pt idx="15866">
                  <c:v>36945</c:v>
                </c:pt>
                <c:pt idx="15867">
                  <c:v>36948</c:v>
                </c:pt>
                <c:pt idx="15868">
                  <c:v>36949</c:v>
                </c:pt>
                <c:pt idx="15869">
                  <c:v>36950</c:v>
                </c:pt>
                <c:pt idx="15870">
                  <c:v>36951</c:v>
                </c:pt>
                <c:pt idx="15871">
                  <c:v>36952</c:v>
                </c:pt>
                <c:pt idx="15872">
                  <c:v>36955</c:v>
                </c:pt>
                <c:pt idx="15873">
                  <c:v>36956</c:v>
                </c:pt>
                <c:pt idx="15874">
                  <c:v>36957</c:v>
                </c:pt>
                <c:pt idx="15875">
                  <c:v>36958</c:v>
                </c:pt>
                <c:pt idx="15876">
                  <c:v>36959</c:v>
                </c:pt>
                <c:pt idx="15877">
                  <c:v>36962</c:v>
                </c:pt>
                <c:pt idx="15878">
                  <c:v>36963</c:v>
                </c:pt>
                <c:pt idx="15879">
                  <c:v>36964</c:v>
                </c:pt>
                <c:pt idx="15880">
                  <c:v>36965</c:v>
                </c:pt>
                <c:pt idx="15881">
                  <c:v>36966</c:v>
                </c:pt>
                <c:pt idx="15882">
                  <c:v>36969</c:v>
                </c:pt>
                <c:pt idx="15883">
                  <c:v>36970</c:v>
                </c:pt>
                <c:pt idx="15884">
                  <c:v>36971</c:v>
                </c:pt>
                <c:pt idx="15885">
                  <c:v>36972</c:v>
                </c:pt>
                <c:pt idx="15886">
                  <c:v>36973</c:v>
                </c:pt>
                <c:pt idx="15887">
                  <c:v>36976</c:v>
                </c:pt>
                <c:pt idx="15888">
                  <c:v>36977</c:v>
                </c:pt>
                <c:pt idx="15889">
                  <c:v>36978</c:v>
                </c:pt>
                <c:pt idx="15890">
                  <c:v>36979</c:v>
                </c:pt>
                <c:pt idx="15891">
                  <c:v>36980</c:v>
                </c:pt>
                <c:pt idx="15892">
                  <c:v>36983</c:v>
                </c:pt>
                <c:pt idx="15893">
                  <c:v>36984</c:v>
                </c:pt>
                <c:pt idx="15894">
                  <c:v>36985</c:v>
                </c:pt>
                <c:pt idx="15895">
                  <c:v>36986</c:v>
                </c:pt>
                <c:pt idx="15896">
                  <c:v>36987</c:v>
                </c:pt>
                <c:pt idx="15897">
                  <c:v>36990</c:v>
                </c:pt>
                <c:pt idx="15898">
                  <c:v>36991</c:v>
                </c:pt>
                <c:pt idx="15899">
                  <c:v>36992</c:v>
                </c:pt>
                <c:pt idx="15900">
                  <c:v>36993</c:v>
                </c:pt>
                <c:pt idx="15901">
                  <c:v>36997</c:v>
                </c:pt>
                <c:pt idx="15902">
                  <c:v>36998</c:v>
                </c:pt>
                <c:pt idx="15903">
                  <c:v>36999</c:v>
                </c:pt>
                <c:pt idx="15904">
                  <c:v>37000</c:v>
                </c:pt>
                <c:pt idx="15905">
                  <c:v>37001</c:v>
                </c:pt>
                <c:pt idx="15906">
                  <c:v>37004</c:v>
                </c:pt>
                <c:pt idx="15907">
                  <c:v>37005</c:v>
                </c:pt>
                <c:pt idx="15908">
                  <c:v>37006</c:v>
                </c:pt>
                <c:pt idx="15909">
                  <c:v>37007</c:v>
                </c:pt>
                <c:pt idx="15910">
                  <c:v>37008</c:v>
                </c:pt>
                <c:pt idx="15911">
                  <c:v>37011</c:v>
                </c:pt>
                <c:pt idx="15912">
                  <c:v>37012</c:v>
                </c:pt>
                <c:pt idx="15913">
                  <c:v>37013</c:v>
                </c:pt>
                <c:pt idx="15914">
                  <c:v>37014</c:v>
                </c:pt>
                <c:pt idx="15915">
                  <c:v>37015</c:v>
                </c:pt>
                <c:pt idx="15916">
                  <c:v>37018</c:v>
                </c:pt>
                <c:pt idx="15917">
                  <c:v>37019</c:v>
                </c:pt>
                <c:pt idx="15918">
                  <c:v>37020</c:v>
                </c:pt>
                <c:pt idx="15919">
                  <c:v>37021</c:v>
                </c:pt>
                <c:pt idx="15920">
                  <c:v>37022</c:v>
                </c:pt>
                <c:pt idx="15921">
                  <c:v>37025</c:v>
                </c:pt>
                <c:pt idx="15922">
                  <c:v>37026</c:v>
                </c:pt>
                <c:pt idx="15923">
                  <c:v>37027</c:v>
                </c:pt>
                <c:pt idx="15924">
                  <c:v>37028</c:v>
                </c:pt>
                <c:pt idx="15925">
                  <c:v>37029</c:v>
                </c:pt>
                <c:pt idx="15926">
                  <c:v>37032</c:v>
                </c:pt>
                <c:pt idx="15927">
                  <c:v>37033</c:v>
                </c:pt>
                <c:pt idx="15928">
                  <c:v>37034</c:v>
                </c:pt>
                <c:pt idx="15929">
                  <c:v>37035</c:v>
                </c:pt>
                <c:pt idx="15930">
                  <c:v>37036</c:v>
                </c:pt>
                <c:pt idx="15931">
                  <c:v>37040</c:v>
                </c:pt>
                <c:pt idx="15932">
                  <c:v>37041</c:v>
                </c:pt>
                <c:pt idx="15933">
                  <c:v>37042</c:v>
                </c:pt>
                <c:pt idx="15934">
                  <c:v>37043</c:v>
                </c:pt>
                <c:pt idx="15935">
                  <c:v>37046</c:v>
                </c:pt>
                <c:pt idx="15936">
                  <c:v>37047</c:v>
                </c:pt>
                <c:pt idx="15937">
                  <c:v>37048</c:v>
                </c:pt>
                <c:pt idx="15938">
                  <c:v>37049</c:v>
                </c:pt>
                <c:pt idx="15939">
                  <c:v>37050</c:v>
                </c:pt>
                <c:pt idx="15940">
                  <c:v>37053</c:v>
                </c:pt>
                <c:pt idx="15941">
                  <c:v>37054</c:v>
                </c:pt>
                <c:pt idx="15942">
                  <c:v>37055</c:v>
                </c:pt>
                <c:pt idx="15943">
                  <c:v>37056</c:v>
                </c:pt>
                <c:pt idx="15944">
                  <c:v>37057</c:v>
                </c:pt>
                <c:pt idx="15945">
                  <c:v>37060</c:v>
                </c:pt>
                <c:pt idx="15946">
                  <c:v>37061</c:v>
                </c:pt>
                <c:pt idx="15947">
                  <c:v>37062</c:v>
                </c:pt>
                <c:pt idx="15948">
                  <c:v>37063</c:v>
                </c:pt>
                <c:pt idx="15949">
                  <c:v>37064</c:v>
                </c:pt>
                <c:pt idx="15950">
                  <c:v>37067</c:v>
                </c:pt>
                <c:pt idx="15951">
                  <c:v>37068</c:v>
                </c:pt>
                <c:pt idx="15952">
                  <c:v>37069</c:v>
                </c:pt>
                <c:pt idx="15953">
                  <c:v>37070</c:v>
                </c:pt>
                <c:pt idx="15954">
                  <c:v>37071</c:v>
                </c:pt>
                <c:pt idx="15955">
                  <c:v>37074</c:v>
                </c:pt>
                <c:pt idx="15956">
                  <c:v>37075</c:v>
                </c:pt>
                <c:pt idx="15957">
                  <c:v>37077</c:v>
                </c:pt>
                <c:pt idx="15958">
                  <c:v>37078</c:v>
                </c:pt>
                <c:pt idx="15959">
                  <c:v>37081</c:v>
                </c:pt>
                <c:pt idx="15960">
                  <c:v>37082</c:v>
                </c:pt>
                <c:pt idx="15961">
                  <c:v>37083</c:v>
                </c:pt>
                <c:pt idx="15962">
                  <c:v>37084</c:v>
                </c:pt>
                <c:pt idx="15963">
                  <c:v>37085</c:v>
                </c:pt>
                <c:pt idx="15964">
                  <c:v>37088</c:v>
                </c:pt>
                <c:pt idx="15965">
                  <c:v>37089</c:v>
                </c:pt>
                <c:pt idx="15966">
                  <c:v>37090</c:v>
                </c:pt>
                <c:pt idx="15967">
                  <c:v>37091</c:v>
                </c:pt>
                <c:pt idx="15968">
                  <c:v>37092</c:v>
                </c:pt>
                <c:pt idx="15969">
                  <c:v>37095</c:v>
                </c:pt>
                <c:pt idx="15970">
                  <c:v>37096</c:v>
                </c:pt>
                <c:pt idx="15971">
                  <c:v>37097</c:v>
                </c:pt>
                <c:pt idx="15972">
                  <c:v>37098</c:v>
                </c:pt>
                <c:pt idx="15973">
                  <c:v>37099</c:v>
                </c:pt>
                <c:pt idx="15974">
                  <c:v>37102</c:v>
                </c:pt>
                <c:pt idx="15975">
                  <c:v>37103</c:v>
                </c:pt>
                <c:pt idx="15976">
                  <c:v>37104</c:v>
                </c:pt>
                <c:pt idx="15977">
                  <c:v>37105</c:v>
                </c:pt>
                <c:pt idx="15978">
                  <c:v>37106</c:v>
                </c:pt>
                <c:pt idx="15979">
                  <c:v>37109</c:v>
                </c:pt>
                <c:pt idx="15980">
                  <c:v>37110</c:v>
                </c:pt>
                <c:pt idx="15981">
                  <c:v>37111</c:v>
                </c:pt>
                <c:pt idx="15982">
                  <c:v>37112</c:v>
                </c:pt>
                <c:pt idx="15983">
                  <c:v>37113</c:v>
                </c:pt>
                <c:pt idx="15984">
                  <c:v>37116</c:v>
                </c:pt>
                <c:pt idx="15985">
                  <c:v>37117</c:v>
                </c:pt>
                <c:pt idx="15986">
                  <c:v>37118</c:v>
                </c:pt>
                <c:pt idx="15987">
                  <c:v>37119</c:v>
                </c:pt>
                <c:pt idx="15988">
                  <c:v>37120</c:v>
                </c:pt>
                <c:pt idx="15989">
                  <c:v>37123</c:v>
                </c:pt>
                <c:pt idx="15990">
                  <c:v>37124</c:v>
                </c:pt>
                <c:pt idx="15991">
                  <c:v>37125</c:v>
                </c:pt>
                <c:pt idx="15992">
                  <c:v>37126</c:v>
                </c:pt>
                <c:pt idx="15993">
                  <c:v>37127</c:v>
                </c:pt>
                <c:pt idx="15994">
                  <c:v>37130</c:v>
                </c:pt>
                <c:pt idx="15995">
                  <c:v>37131</c:v>
                </c:pt>
                <c:pt idx="15996">
                  <c:v>37132</c:v>
                </c:pt>
                <c:pt idx="15997">
                  <c:v>37133</c:v>
                </c:pt>
                <c:pt idx="15998">
                  <c:v>37134</c:v>
                </c:pt>
                <c:pt idx="15999">
                  <c:v>37138</c:v>
                </c:pt>
                <c:pt idx="16000">
                  <c:v>37139</c:v>
                </c:pt>
                <c:pt idx="16001">
                  <c:v>37140</c:v>
                </c:pt>
                <c:pt idx="16002">
                  <c:v>37141</c:v>
                </c:pt>
                <c:pt idx="16003">
                  <c:v>37144</c:v>
                </c:pt>
                <c:pt idx="16004">
                  <c:v>37151</c:v>
                </c:pt>
                <c:pt idx="16005">
                  <c:v>37152</c:v>
                </c:pt>
                <c:pt idx="16006">
                  <c:v>37153</c:v>
                </c:pt>
                <c:pt idx="16007">
                  <c:v>37154</c:v>
                </c:pt>
                <c:pt idx="16008">
                  <c:v>37155</c:v>
                </c:pt>
                <c:pt idx="16009">
                  <c:v>37158</c:v>
                </c:pt>
                <c:pt idx="16010">
                  <c:v>37159</c:v>
                </c:pt>
                <c:pt idx="16011">
                  <c:v>37160</c:v>
                </c:pt>
                <c:pt idx="16012">
                  <c:v>37161</c:v>
                </c:pt>
                <c:pt idx="16013">
                  <c:v>37162</c:v>
                </c:pt>
                <c:pt idx="16014">
                  <c:v>37165</c:v>
                </c:pt>
                <c:pt idx="16015">
                  <c:v>37166</c:v>
                </c:pt>
                <c:pt idx="16016">
                  <c:v>37167</c:v>
                </c:pt>
                <c:pt idx="16017">
                  <c:v>37168</c:v>
                </c:pt>
                <c:pt idx="16018">
                  <c:v>37169</c:v>
                </c:pt>
                <c:pt idx="16019">
                  <c:v>37172</c:v>
                </c:pt>
                <c:pt idx="16020">
                  <c:v>37173</c:v>
                </c:pt>
                <c:pt idx="16021">
                  <c:v>37174</c:v>
                </c:pt>
                <c:pt idx="16022">
                  <c:v>37175</c:v>
                </c:pt>
                <c:pt idx="16023">
                  <c:v>37176</c:v>
                </c:pt>
                <c:pt idx="16024">
                  <c:v>37179</c:v>
                </c:pt>
                <c:pt idx="16025">
                  <c:v>37180</c:v>
                </c:pt>
                <c:pt idx="16026">
                  <c:v>37181</c:v>
                </c:pt>
                <c:pt idx="16027">
                  <c:v>37182</c:v>
                </c:pt>
                <c:pt idx="16028">
                  <c:v>37183</c:v>
                </c:pt>
                <c:pt idx="16029">
                  <c:v>37186</c:v>
                </c:pt>
                <c:pt idx="16030">
                  <c:v>37187</c:v>
                </c:pt>
                <c:pt idx="16031">
                  <c:v>37188</c:v>
                </c:pt>
                <c:pt idx="16032">
                  <c:v>37189</c:v>
                </c:pt>
                <c:pt idx="16033">
                  <c:v>37190</c:v>
                </c:pt>
                <c:pt idx="16034">
                  <c:v>37193</c:v>
                </c:pt>
                <c:pt idx="16035">
                  <c:v>37194</c:v>
                </c:pt>
                <c:pt idx="16036">
                  <c:v>37195</c:v>
                </c:pt>
                <c:pt idx="16037">
                  <c:v>37196</c:v>
                </c:pt>
                <c:pt idx="16038">
                  <c:v>37197</c:v>
                </c:pt>
                <c:pt idx="16039">
                  <c:v>37200</c:v>
                </c:pt>
                <c:pt idx="16040">
                  <c:v>37201</c:v>
                </c:pt>
                <c:pt idx="16041">
                  <c:v>37202</c:v>
                </c:pt>
                <c:pt idx="16042">
                  <c:v>37203</c:v>
                </c:pt>
                <c:pt idx="16043">
                  <c:v>37204</c:v>
                </c:pt>
                <c:pt idx="16044">
                  <c:v>37207</c:v>
                </c:pt>
                <c:pt idx="16045">
                  <c:v>37208</c:v>
                </c:pt>
                <c:pt idx="16046">
                  <c:v>37209</c:v>
                </c:pt>
                <c:pt idx="16047">
                  <c:v>37210</c:v>
                </c:pt>
                <c:pt idx="16048">
                  <c:v>37211</c:v>
                </c:pt>
                <c:pt idx="16049">
                  <c:v>37214</c:v>
                </c:pt>
                <c:pt idx="16050">
                  <c:v>37215</c:v>
                </c:pt>
                <c:pt idx="16051">
                  <c:v>37216</c:v>
                </c:pt>
                <c:pt idx="16052">
                  <c:v>37218</c:v>
                </c:pt>
                <c:pt idx="16053">
                  <c:v>37221</c:v>
                </c:pt>
                <c:pt idx="16054">
                  <c:v>37222</c:v>
                </c:pt>
                <c:pt idx="16055">
                  <c:v>37223</c:v>
                </c:pt>
                <c:pt idx="16056">
                  <c:v>37224</c:v>
                </c:pt>
                <c:pt idx="16057">
                  <c:v>37225</c:v>
                </c:pt>
                <c:pt idx="16058">
                  <c:v>37228</c:v>
                </c:pt>
                <c:pt idx="16059">
                  <c:v>37229</c:v>
                </c:pt>
                <c:pt idx="16060">
                  <c:v>37230</c:v>
                </c:pt>
                <c:pt idx="16061">
                  <c:v>37231</c:v>
                </c:pt>
                <c:pt idx="16062">
                  <c:v>37232</c:v>
                </c:pt>
                <c:pt idx="16063">
                  <c:v>37235</c:v>
                </c:pt>
                <c:pt idx="16064">
                  <c:v>37236</c:v>
                </c:pt>
                <c:pt idx="16065">
                  <c:v>37237</c:v>
                </c:pt>
                <c:pt idx="16066">
                  <c:v>37238</c:v>
                </c:pt>
                <c:pt idx="16067">
                  <c:v>37239</c:v>
                </c:pt>
                <c:pt idx="16068">
                  <c:v>37242</c:v>
                </c:pt>
                <c:pt idx="16069">
                  <c:v>37243</c:v>
                </c:pt>
                <c:pt idx="16070">
                  <c:v>37244</c:v>
                </c:pt>
                <c:pt idx="16071">
                  <c:v>37245</c:v>
                </c:pt>
                <c:pt idx="16072">
                  <c:v>37246</c:v>
                </c:pt>
                <c:pt idx="16073">
                  <c:v>37249</c:v>
                </c:pt>
                <c:pt idx="16074">
                  <c:v>37251</c:v>
                </c:pt>
                <c:pt idx="16075">
                  <c:v>37252</c:v>
                </c:pt>
                <c:pt idx="16076">
                  <c:v>37253</c:v>
                </c:pt>
                <c:pt idx="16077">
                  <c:v>37256</c:v>
                </c:pt>
                <c:pt idx="16078">
                  <c:v>37258</c:v>
                </c:pt>
                <c:pt idx="16079">
                  <c:v>37259</c:v>
                </c:pt>
                <c:pt idx="16080">
                  <c:v>37260</c:v>
                </c:pt>
                <c:pt idx="16081">
                  <c:v>37263</c:v>
                </c:pt>
                <c:pt idx="16082">
                  <c:v>37264</c:v>
                </c:pt>
                <c:pt idx="16083">
                  <c:v>37265</c:v>
                </c:pt>
                <c:pt idx="16084">
                  <c:v>37266</c:v>
                </c:pt>
                <c:pt idx="16085">
                  <c:v>37267</c:v>
                </c:pt>
                <c:pt idx="16086">
                  <c:v>37270</c:v>
                </c:pt>
                <c:pt idx="16087">
                  <c:v>37271</c:v>
                </c:pt>
                <c:pt idx="16088">
                  <c:v>37272</c:v>
                </c:pt>
                <c:pt idx="16089">
                  <c:v>37273</c:v>
                </c:pt>
                <c:pt idx="16090">
                  <c:v>37274</c:v>
                </c:pt>
                <c:pt idx="16091">
                  <c:v>37278</c:v>
                </c:pt>
                <c:pt idx="16092">
                  <c:v>37279</c:v>
                </c:pt>
                <c:pt idx="16093">
                  <c:v>37280</c:v>
                </c:pt>
                <c:pt idx="16094">
                  <c:v>37281</c:v>
                </c:pt>
                <c:pt idx="16095">
                  <c:v>37284</c:v>
                </c:pt>
                <c:pt idx="16096">
                  <c:v>37285</c:v>
                </c:pt>
                <c:pt idx="16097">
                  <c:v>37286</c:v>
                </c:pt>
                <c:pt idx="16098">
                  <c:v>37287</c:v>
                </c:pt>
                <c:pt idx="16099">
                  <c:v>37288</c:v>
                </c:pt>
                <c:pt idx="16100">
                  <c:v>37291</c:v>
                </c:pt>
                <c:pt idx="16101">
                  <c:v>37292</c:v>
                </c:pt>
                <c:pt idx="16102">
                  <c:v>37293</c:v>
                </c:pt>
                <c:pt idx="16103">
                  <c:v>37294</c:v>
                </c:pt>
                <c:pt idx="16104">
                  <c:v>37295</c:v>
                </c:pt>
                <c:pt idx="16105">
                  <c:v>37298</c:v>
                </c:pt>
                <c:pt idx="16106">
                  <c:v>37299</c:v>
                </c:pt>
                <c:pt idx="16107">
                  <c:v>37300</c:v>
                </c:pt>
                <c:pt idx="16108">
                  <c:v>37301</c:v>
                </c:pt>
                <c:pt idx="16109">
                  <c:v>37302</c:v>
                </c:pt>
                <c:pt idx="16110">
                  <c:v>37306</c:v>
                </c:pt>
                <c:pt idx="16111">
                  <c:v>37307</c:v>
                </c:pt>
                <c:pt idx="16112">
                  <c:v>37308</c:v>
                </c:pt>
                <c:pt idx="16113">
                  <c:v>37309</c:v>
                </c:pt>
                <c:pt idx="16114">
                  <c:v>37312</c:v>
                </c:pt>
                <c:pt idx="16115">
                  <c:v>37313</c:v>
                </c:pt>
                <c:pt idx="16116">
                  <c:v>37314</c:v>
                </c:pt>
                <c:pt idx="16117">
                  <c:v>37315</c:v>
                </c:pt>
                <c:pt idx="16118">
                  <c:v>37316</c:v>
                </c:pt>
                <c:pt idx="16119">
                  <c:v>37319</c:v>
                </c:pt>
                <c:pt idx="16120">
                  <c:v>37320</c:v>
                </c:pt>
                <c:pt idx="16121">
                  <c:v>37321</c:v>
                </c:pt>
                <c:pt idx="16122">
                  <c:v>37322</c:v>
                </c:pt>
                <c:pt idx="16123">
                  <c:v>37323</c:v>
                </c:pt>
                <c:pt idx="16124">
                  <c:v>37326</c:v>
                </c:pt>
                <c:pt idx="16125">
                  <c:v>37327</c:v>
                </c:pt>
                <c:pt idx="16126">
                  <c:v>37328</c:v>
                </c:pt>
                <c:pt idx="16127">
                  <c:v>37329</c:v>
                </c:pt>
                <c:pt idx="16128">
                  <c:v>37330</c:v>
                </c:pt>
                <c:pt idx="16129">
                  <c:v>37333</c:v>
                </c:pt>
                <c:pt idx="16130">
                  <c:v>37334</c:v>
                </c:pt>
                <c:pt idx="16131">
                  <c:v>37335</c:v>
                </c:pt>
                <c:pt idx="16132">
                  <c:v>37336</c:v>
                </c:pt>
                <c:pt idx="16133">
                  <c:v>37337</c:v>
                </c:pt>
                <c:pt idx="16134">
                  <c:v>37340</c:v>
                </c:pt>
                <c:pt idx="16135">
                  <c:v>37341</c:v>
                </c:pt>
                <c:pt idx="16136">
                  <c:v>37342</c:v>
                </c:pt>
                <c:pt idx="16137">
                  <c:v>37343</c:v>
                </c:pt>
                <c:pt idx="16138">
                  <c:v>37347</c:v>
                </c:pt>
                <c:pt idx="16139">
                  <c:v>37348</c:v>
                </c:pt>
                <c:pt idx="16140">
                  <c:v>37349</c:v>
                </c:pt>
                <c:pt idx="16141">
                  <c:v>37350</c:v>
                </c:pt>
                <c:pt idx="16142">
                  <c:v>37351</c:v>
                </c:pt>
                <c:pt idx="16143">
                  <c:v>37354</c:v>
                </c:pt>
                <c:pt idx="16144">
                  <c:v>37355</c:v>
                </c:pt>
                <c:pt idx="16145">
                  <c:v>37356</c:v>
                </c:pt>
                <c:pt idx="16146">
                  <c:v>37357</c:v>
                </c:pt>
                <c:pt idx="16147">
                  <c:v>37358</c:v>
                </c:pt>
                <c:pt idx="16148">
                  <c:v>37361</c:v>
                </c:pt>
                <c:pt idx="16149">
                  <c:v>37362</c:v>
                </c:pt>
                <c:pt idx="16150">
                  <c:v>37363</c:v>
                </c:pt>
                <c:pt idx="16151">
                  <c:v>37364</c:v>
                </c:pt>
                <c:pt idx="16152">
                  <c:v>37365</c:v>
                </c:pt>
                <c:pt idx="16153">
                  <c:v>37368</c:v>
                </c:pt>
                <c:pt idx="16154">
                  <c:v>37369</c:v>
                </c:pt>
                <c:pt idx="16155">
                  <c:v>37370</c:v>
                </c:pt>
                <c:pt idx="16156">
                  <c:v>37371</c:v>
                </c:pt>
                <c:pt idx="16157">
                  <c:v>37372</c:v>
                </c:pt>
                <c:pt idx="16158">
                  <c:v>37375</c:v>
                </c:pt>
                <c:pt idx="16159">
                  <c:v>37376</c:v>
                </c:pt>
                <c:pt idx="16160">
                  <c:v>37377</c:v>
                </c:pt>
                <c:pt idx="16161">
                  <c:v>37378</c:v>
                </c:pt>
                <c:pt idx="16162">
                  <c:v>37379</c:v>
                </c:pt>
                <c:pt idx="16163">
                  <c:v>37382</c:v>
                </c:pt>
                <c:pt idx="16164">
                  <c:v>37383</c:v>
                </c:pt>
                <c:pt idx="16165">
                  <c:v>37384</c:v>
                </c:pt>
                <c:pt idx="16166">
                  <c:v>37385</c:v>
                </c:pt>
                <c:pt idx="16167">
                  <c:v>37386</c:v>
                </c:pt>
                <c:pt idx="16168">
                  <c:v>37389</c:v>
                </c:pt>
                <c:pt idx="16169">
                  <c:v>37390</c:v>
                </c:pt>
                <c:pt idx="16170">
                  <c:v>37391</c:v>
                </c:pt>
                <c:pt idx="16171">
                  <c:v>37392</c:v>
                </c:pt>
                <c:pt idx="16172">
                  <c:v>37393</c:v>
                </c:pt>
                <c:pt idx="16173">
                  <c:v>37396</c:v>
                </c:pt>
                <c:pt idx="16174">
                  <c:v>37397</c:v>
                </c:pt>
                <c:pt idx="16175">
                  <c:v>37398</c:v>
                </c:pt>
                <c:pt idx="16176">
                  <c:v>37399</c:v>
                </c:pt>
                <c:pt idx="16177">
                  <c:v>37400</c:v>
                </c:pt>
                <c:pt idx="16178">
                  <c:v>37404</c:v>
                </c:pt>
                <c:pt idx="16179">
                  <c:v>37405</c:v>
                </c:pt>
                <c:pt idx="16180">
                  <c:v>37406</c:v>
                </c:pt>
                <c:pt idx="16181">
                  <c:v>37407</c:v>
                </c:pt>
                <c:pt idx="16182">
                  <c:v>37410</c:v>
                </c:pt>
                <c:pt idx="16183">
                  <c:v>37411</c:v>
                </c:pt>
                <c:pt idx="16184">
                  <c:v>37412</c:v>
                </c:pt>
                <c:pt idx="16185">
                  <c:v>37413</c:v>
                </c:pt>
                <c:pt idx="16186">
                  <c:v>37414</c:v>
                </c:pt>
                <c:pt idx="16187">
                  <c:v>37417</c:v>
                </c:pt>
                <c:pt idx="16188">
                  <c:v>37418</c:v>
                </c:pt>
                <c:pt idx="16189">
                  <c:v>37419</c:v>
                </c:pt>
                <c:pt idx="16190">
                  <c:v>37420</c:v>
                </c:pt>
                <c:pt idx="16191">
                  <c:v>37421</c:v>
                </c:pt>
                <c:pt idx="16192">
                  <c:v>37424</c:v>
                </c:pt>
                <c:pt idx="16193">
                  <c:v>37425</c:v>
                </c:pt>
                <c:pt idx="16194">
                  <c:v>37426</c:v>
                </c:pt>
                <c:pt idx="16195">
                  <c:v>37427</c:v>
                </c:pt>
                <c:pt idx="16196">
                  <c:v>37428</c:v>
                </c:pt>
                <c:pt idx="16197">
                  <c:v>37431</c:v>
                </c:pt>
                <c:pt idx="16198">
                  <c:v>37432</c:v>
                </c:pt>
                <c:pt idx="16199">
                  <c:v>37433</c:v>
                </c:pt>
                <c:pt idx="16200">
                  <c:v>37434</c:v>
                </c:pt>
                <c:pt idx="16201">
                  <c:v>37435</c:v>
                </c:pt>
                <c:pt idx="16202">
                  <c:v>37438</c:v>
                </c:pt>
                <c:pt idx="16203">
                  <c:v>37439</c:v>
                </c:pt>
                <c:pt idx="16204">
                  <c:v>37440</c:v>
                </c:pt>
                <c:pt idx="16205">
                  <c:v>37442</c:v>
                </c:pt>
                <c:pt idx="16206">
                  <c:v>37445</c:v>
                </c:pt>
                <c:pt idx="16207">
                  <c:v>37446</c:v>
                </c:pt>
                <c:pt idx="16208">
                  <c:v>37447</c:v>
                </c:pt>
                <c:pt idx="16209">
                  <c:v>37448</c:v>
                </c:pt>
                <c:pt idx="16210">
                  <c:v>37449</c:v>
                </c:pt>
                <c:pt idx="16211">
                  <c:v>37452</c:v>
                </c:pt>
                <c:pt idx="16212">
                  <c:v>37453</c:v>
                </c:pt>
                <c:pt idx="16213">
                  <c:v>37454</c:v>
                </c:pt>
                <c:pt idx="16214">
                  <c:v>37455</c:v>
                </c:pt>
                <c:pt idx="16215">
                  <c:v>37456</c:v>
                </c:pt>
                <c:pt idx="16216">
                  <c:v>37459</c:v>
                </c:pt>
                <c:pt idx="16217">
                  <c:v>37460</c:v>
                </c:pt>
                <c:pt idx="16218">
                  <c:v>37461</c:v>
                </c:pt>
                <c:pt idx="16219">
                  <c:v>37462</c:v>
                </c:pt>
                <c:pt idx="16220">
                  <c:v>37463</c:v>
                </c:pt>
                <c:pt idx="16221">
                  <c:v>37466</c:v>
                </c:pt>
                <c:pt idx="16222">
                  <c:v>37467</c:v>
                </c:pt>
                <c:pt idx="16223">
                  <c:v>37468</c:v>
                </c:pt>
                <c:pt idx="16224">
                  <c:v>37469</c:v>
                </c:pt>
                <c:pt idx="16225">
                  <c:v>37470</c:v>
                </c:pt>
                <c:pt idx="16226">
                  <c:v>37473</c:v>
                </c:pt>
                <c:pt idx="16227">
                  <c:v>37474</c:v>
                </c:pt>
                <c:pt idx="16228">
                  <c:v>37475</c:v>
                </c:pt>
                <c:pt idx="16229">
                  <c:v>37476</c:v>
                </c:pt>
                <c:pt idx="16230">
                  <c:v>37477</c:v>
                </c:pt>
                <c:pt idx="16231">
                  <c:v>37480</c:v>
                </c:pt>
                <c:pt idx="16232">
                  <c:v>37481</c:v>
                </c:pt>
                <c:pt idx="16233">
                  <c:v>37482</c:v>
                </c:pt>
                <c:pt idx="16234">
                  <c:v>37483</c:v>
                </c:pt>
                <c:pt idx="16235">
                  <c:v>37484</c:v>
                </c:pt>
                <c:pt idx="16236">
                  <c:v>37487</c:v>
                </c:pt>
                <c:pt idx="16237">
                  <c:v>37488</c:v>
                </c:pt>
                <c:pt idx="16238">
                  <c:v>37489</c:v>
                </c:pt>
                <c:pt idx="16239">
                  <c:v>37490</c:v>
                </c:pt>
                <c:pt idx="16240">
                  <c:v>37491</c:v>
                </c:pt>
                <c:pt idx="16241">
                  <c:v>37494</c:v>
                </c:pt>
                <c:pt idx="16242">
                  <c:v>37495</c:v>
                </c:pt>
                <c:pt idx="16243">
                  <c:v>37496</c:v>
                </c:pt>
                <c:pt idx="16244">
                  <c:v>37497</c:v>
                </c:pt>
                <c:pt idx="16245">
                  <c:v>37498</c:v>
                </c:pt>
                <c:pt idx="16246">
                  <c:v>37502</c:v>
                </c:pt>
                <c:pt idx="16247">
                  <c:v>37503</c:v>
                </c:pt>
                <c:pt idx="16248">
                  <c:v>37504</c:v>
                </c:pt>
                <c:pt idx="16249">
                  <c:v>37505</c:v>
                </c:pt>
                <c:pt idx="16250">
                  <c:v>37508</c:v>
                </c:pt>
                <c:pt idx="16251">
                  <c:v>37509</c:v>
                </c:pt>
                <c:pt idx="16252">
                  <c:v>37510</c:v>
                </c:pt>
                <c:pt idx="16253">
                  <c:v>37511</c:v>
                </c:pt>
                <c:pt idx="16254">
                  <c:v>37512</c:v>
                </c:pt>
                <c:pt idx="16255">
                  <c:v>37515</c:v>
                </c:pt>
                <c:pt idx="16256">
                  <c:v>37516</c:v>
                </c:pt>
                <c:pt idx="16257">
                  <c:v>37517</c:v>
                </c:pt>
                <c:pt idx="16258">
                  <c:v>37518</c:v>
                </c:pt>
                <c:pt idx="16259">
                  <c:v>37519</c:v>
                </c:pt>
                <c:pt idx="16260">
                  <c:v>37522</c:v>
                </c:pt>
                <c:pt idx="16261">
                  <c:v>37523</c:v>
                </c:pt>
                <c:pt idx="16262">
                  <c:v>37524</c:v>
                </c:pt>
                <c:pt idx="16263">
                  <c:v>37525</c:v>
                </c:pt>
                <c:pt idx="16264">
                  <c:v>37526</c:v>
                </c:pt>
                <c:pt idx="16265">
                  <c:v>37529</c:v>
                </c:pt>
                <c:pt idx="16266">
                  <c:v>37530</c:v>
                </c:pt>
                <c:pt idx="16267">
                  <c:v>37531</c:v>
                </c:pt>
                <c:pt idx="16268">
                  <c:v>37532</c:v>
                </c:pt>
                <c:pt idx="16269">
                  <c:v>37533</c:v>
                </c:pt>
                <c:pt idx="16270">
                  <c:v>37536</c:v>
                </c:pt>
                <c:pt idx="16271">
                  <c:v>37537</c:v>
                </c:pt>
                <c:pt idx="16272">
                  <c:v>37538</c:v>
                </c:pt>
                <c:pt idx="16273">
                  <c:v>37539</c:v>
                </c:pt>
                <c:pt idx="16274">
                  <c:v>37540</c:v>
                </c:pt>
                <c:pt idx="16275">
                  <c:v>37543</c:v>
                </c:pt>
                <c:pt idx="16276">
                  <c:v>37544</c:v>
                </c:pt>
                <c:pt idx="16277">
                  <c:v>37545</c:v>
                </c:pt>
                <c:pt idx="16278">
                  <c:v>37546</c:v>
                </c:pt>
                <c:pt idx="16279">
                  <c:v>37547</c:v>
                </c:pt>
                <c:pt idx="16280">
                  <c:v>37550</c:v>
                </c:pt>
                <c:pt idx="16281">
                  <c:v>37551</c:v>
                </c:pt>
                <c:pt idx="16282">
                  <c:v>37552</c:v>
                </c:pt>
                <c:pt idx="16283">
                  <c:v>37553</c:v>
                </c:pt>
                <c:pt idx="16284">
                  <c:v>37554</c:v>
                </c:pt>
                <c:pt idx="16285">
                  <c:v>37557</c:v>
                </c:pt>
                <c:pt idx="16286">
                  <c:v>37558</c:v>
                </c:pt>
                <c:pt idx="16287">
                  <c:v>37559</c:v>
                </c:pt>
                <c:pt idx="16288">
                  <c:v>37560</c:v>
                </c:pt>
                <c:pt idx="16289">
                  <c:v>37561</c:v>
                </c:pt>
                <c:pt idx="16290">
                  <c:v>37564</c:v>
                </c:pt>
                <c:pt idx="16291">
                  <c:v>37565</c:v>
                </c:pt>
                <c:pt idx="16292">
                  <c:v>37566</c:v>
                </c:pt>
                <c:pt idx="16293">
                  <c:v>37567</c:v>
                </c:pt>
                <c:pt idx="16294">
                  <c:v>37568</c:v>
                </c:pt>
                <c:pt idx="16295">
                  <c:v>37571</c:v>
                </c:pt>
                <c:pt idx="16296">
                  <c:v>37572</c:v>
                </c:pt>
                <c:pt idx="16297">
                  <c:v>37573</c:v>
                </c:pt>
                <c:pt idx="16298">
                  <c:v>37574</c:v>
                </c:pt>
                <c:pt idx="16299">
                  <c:v>37575</c:v>
                </c:pt>
                <c:pt idx="16300">
                  <c:v>37578</c:v>
                </c:pt>
                <c:pt idx="16301">
                  <c:v>37579</c:v>
                </c:pt>
                <c:pt idx="16302">
                  <c:v>37580</c:v>
                </c:pt>
                <c:pt idx="16303">
                  <c:v>37581</c:v>
                </c:pt>
                <c:pt idx="16304">
                  <c:v>37582</c:v>
                </c:pt>
                <c:pt idx="16305">
                  <c:v>37585</c:v>
                </c:pt>
                <c:pt idx="16306">
                  <c:v>37586</c:v>
                </c:pt>
                <c:pt idx="16307">
                  <c:v>37587</c:v>
                </c:pt>
                <c:pt idx="16308">
                  <c:v>37589</c:v>
                </c:pt>
                <c:pt idx="16309">
                  <c:v>37592</c:v>
                </c:pt>
                <c:pt idx="16310">
                  <c:v>37593</c:v>
                </c:pt>
                <c:pt idx="16311">
                  <c:v>37594</c:v>
                </c:pt>
                <c:pt idx="16312">
                  <c:v>37595</c:v>
                </c:pt>
                <c:pt idx="16313">
                  <c:v>37596</c:v>
                </c:pt>
                <c:pt idx="16314">
                  <c:v>37599</c:v>
                </c:pt>
                <c:pt idx="16315">
                  <c:v>37600</c:v>
                </c:pt>
                <c:pt idx="16316">
                  <c:v>37601</c:v>
                </c:pt>
                <c:pt idx="16317">
                  <c:v>37602</c:v>
                </c:pt>
                <c:pt idx="16318">
                  <c:v>37603</c:v>
                </c:pt>
                <c:pt idx="16319">
                  <c:v>37606</c:v>
                </c:pt>
                <c:pt idx="16320">
                  <c:v>37607</c:v>
                </c:pt>
                <c:pt idx="16321">
                  <c:v>37608</c:v>
                </c:pt>
                <c:pt idx="16322">
                  <c:v>37609</c:v>
                </c:pt>
                <c:pt idx="16323">
                  <c:v>37610</c:v>
                </c:pt>
                <c:pt idx="16324">
                  <c:v>37613</c:v>
                </c:pt>
                <c:pt idx="16325">
                  <c:v>37614</c:v>
                </c:pt>
                <c:pt idx="16326">
                  <c:v>37616</c:v>
                </c:pt>
                <c:pt idx="16327">
                  <c:v>37617</c:v>
                </c:pt>
                <c:pt idx="16328">
                  <c:v>37620</c:v>
                </c:pt>
                <c:pt idx="16329">
                  <c:v>37621</c:v>
                </c:pt>
                <c:pt idx="16330">
                  <c:v>37623</c:v>
                </c:pt>
                <c:pt idx="16331">
                  <c:v>37624</c:v>
                </c:pt>
                <c:pt idx="16332">
                  <c:v>37627</c:v>
                </c:pt>
                <c:pt idx="16333">
                  <c:v>37628</c:v>
                </c:pt>
                <c:pt idx="16334">
                  <c:v>37629</c:v>
                </c:pt>
                <c:pt idx="16335">
                  <c:v>37630</c:v>
                </c:pt>
                <c:pt idx="16336">
                  <c:v>37631</c:v>
                </c:pt>
                <c:pt idx="16337">
                  <c:v>37634</c:v>
                </c:pt>
                <c:pt idx="16338">
                  <c:v>37635</c:v>
                </c:pt>
                <c:pt idx="16339">
                  <c:v>37636</c:v>
                </c:pt>
                <c:pt idx="16340">
                  <c:v>37637</c:v>
                </c:pt>
                <c:pt idx="16341">
                  <c:v>37638</c:v>
                </c:pt>
                <c:pt idx="16342">
                  <c:v>37642</c:v>
                </c:pt>
                <c:pt idx="16343">
                  <c:v>37643</c:v>
                </c:pt>
                <c:pt idx="16344">
                  <c:v>37644</c:v>
                </c:pt>
                <c:pt idx="16345">
                  <c:v>37645</c:v>
                </c:pt>
                <c:pt idx="16346">
                  <c:v>37648</c:v>
                </c:pt>
                <c:pt idx="16347">
                  <c:v>37649</c:v>
                </c:pt>
                <c:pt idx="16348">
                  <c:v>37650</c:v>
                </c:pt>
                <c:pt idx="16349">
                  <c:v>37651</c:v>
                </c:pt>
                <c:pt idx="16350">
                  <c:v>37652</c:v>
                </c:pt>
                <c:pt idx="16351">
                  <c:v>37655</c:v>
                </c:pt>
                <c:pt idx="16352">
                  <c:v>37656</c:v>
                </c:pt>
                <c:pt idx="16353">
                  <c:v>37657</c:v>
                </c:pt>
                <c:pt idx="16354">
                  <c:v>37658</c:v>
                </c:pt>
                <c:pt idx="16355">
                  <c:v>37659</c:v>
                </c:pt>
                <c:pt idx="16356">
                  <c:v>37662</c:v>
                </c:pt>
                <c:pt idx="16357">
                  <c:v>37663</c:v>
                </c:pt>
                <c:pt idx="16358">
                  <c:v>37664</c:v>
                </c:pt>
                <c:pt idx="16359">
                  <c:v>37665</c:v>
                </c:pt>
                <c:pt idx="16360">
                  <c:v>37666</c:v>
                </c:pt>
                <c:pt idx="16361">
                  <c:v>37670</c:v>
                </c:pt>
                <c:pt idx="16362">
                  <c:v>37671</c:v>
                </c:pt>
                <c:pt idx="16363">
                  <c:v>37672</c:v>
                </c:pt>
                <c:pt idx="16364">
                  <c:v>37673</c:v>
                </c:pt>
                <c:pt idx="16365">
                  <c:v>37676</c:v>
                </c:pt>
                <c:pt idx="16366">
                  <c:v>37677</c:v>
                </c:pt>
                <c:pt idx="16367">
                  <c:v>37678</c:v>
                </c:pt>
                <c:pt idx="16368">
                  <c:v>37679</c:v>
                </c:pt>
                <c:pt idx="16369">
                  <c:v>37680</c:v>
                </c:pt>
                <c:pt idx="16370">
                  <c:v>37683</c:v>
                </c:pt>
                <c:pt idx="16371">
                  <c:v>37684</c:v>
                </c:pt>
                <c:pt idx="16372">
                  <c:v>37685</c:v>
                </c:pt>
                <c:pt idx="16373">
                  <c:v>37686</c:v>
                </c:pt>
                <c:pt idx="16374">
                  <c:v>37687</c:v>
                </c:pt>
                <c:pt idx="16375">
                  <c:v>37690</c:v>
                </c:pt>
                <c:pt idx="16376">
                  <c:v>37691</c:v>
                </c:pt>
                <c:pt idx="16377">
                  <c:v>37692</c:v>
                </c:pt>
                <c:pt idx="16378">
                  <c:v>37693</c:v>
                </c:pt>
                <c:pt idx="16379">
                  <c:v>37694</c:v>
                </c:pt>
                <c:pt idx="16380">
                  <c:v>37697</c:v>
                </c:pt>
                <c:pt idx="16381">
                  <c:v>37698</c:v>
                </c:pt>
                <c:pt idx="16382">
                  <c:v>37699</c:v>
                </c:pt>
                <c:pt idx="16383">
                  <c:v>37700</c:v>
                </c:pt>
                <c:pt idx="16384">
                  <c:v>37701</c:v>
                </c:pt>
                <c:pt idx="16385">
                  <c:v>37704</c:v>
                </c:pt>
                <c:pt idx="16386">
                  <c:v>37705</c:v>
                </c:pt>
                <c:pt idx="16387">
                  <c:v>37706</c:v>
                </c:pt>
                <c:pt idx="16388">
                  <c:v>37707</c:v>
                </c:pt>
                <c:pt idx="16389">
                  <c:v>37708</c:v>
                </c:pt>
                <c:pt idx="16390">
                  <c:v>37711</c:v>
                </c:pt>
                <c:pt idx="16391">
                  <c:v>37712</c:v>
                </c:pt>
                <c:pt idx="16392">
                  <c:v>37713</c:v>
                </c:pt>
                <c:pt idx="16393">
                  <c:v>37714</c:v>
                </c:pt>
                <c:pt idx="16394">
                  <c:v>37715</c:v>
                </c:pt>
                <c:pt idx="16395">
                  <c:v>37718</c:v>
                </c:pt>
                <c:pt idx="16396">
                  <c:v>37719</c:v>
                </c:pt>
                <c:pt idx="16397">
                  <c:v>37720</c:v>
                </c:pt>
                <c:pt idx="16398">
                  <c:v>37721</c:v>
                </c:pt>
                <c:pt idx="16399">
                  <c:v>37722</c:v>
                </c:pt>
                <c:pt idx="16400">
                  <c:v>37725</c:v>
                </c:pt>
                <c:pt idx="16401">
                  <c:v>37726</c:v>
                </c:pt>
                <c:pt idx="16402">
                  <c:v>37727</c:v>
                </c:pt>
                <c:pt idx="16403">
                  <c:v>37728</c:v>
                </c:pt>
                <c:pt idx="16404">
                  <c:v>37732</c:v>
                </c:pt>
                <c:pt idx="16405">
                  <c:v>37733</c:v>
                </c:pt>
                <c:pt idx="16406">
                  <c:v>37734</c:v>
                </c:pt>
                <c:pt idx="16407">
                  <c:v>37735</c:v>
                </c:pt>
                <c:pt idx="16408">
                  <c:v>37736</c:v>
                </c:pt>
                <c:pt idx="16409">
                  <c:v>37739</c:v>
                </c:pt>
                <c:pt idx="16410">
                  <c:v>37740</c:v>
                </c:pt>
                <c:pt idx="16411">
                  <c:v>37741</c:v>
                </c:pt>
                <c:pt idx="16412">
                  <c:v>37742</c:v>
                </c:pt>
                <c:pt idx="16413">
                  <c:v>37743</c:v>
                </c:pt>
                <c:pt idx="16414">
                  <c:v>37746</c:v>
                </c:pt>
                <c:pt idx="16415">
                  <c:v>37747</c:v>
                </c:pt>
                <c:pt idx="16416">
                  <c:v>37748</c:v>
                </c:pt>
                <c:pt idx="16417">
                  <c:v>37749</c:v>
                </c:pt>
                <c:pt idx="16418">
                  <c:v>37750</c:v>
                </c:pt>
                <c:pt idx="16419">
                  <c:v>37753</c:v>
                </c:pt>
                <c:pt idx="16420">
                  <c:v>37754</c:v>
                </c:pt>
                <c:pt idx="16421">
                  <c:v>37755</c:v>
                </c:pt>
                <c:pt idx="16422">
                  <c:v>37756</c:v>
                </c:pt>
                <c:pt idx="16423">
                  <c:v>37757</c:v>
                </c:pt>
                <c:pt idx="16424">
                  <c:v>37760</c:v>
                </c:pt>
                <c:pt idx="16425">
                  <c:v>37761</c:v>
                </c:pt>
                <c:pt idx="16426">
                  <c:v>37762</c:v>
                </c:pt>
                <c:pt idx="16427">
                  <c:v>37763</c:v>
                </c:pt>
                <c:pt idx="16428">
                  <c:v>37764</c:v>
                </c:pt>
                <c:pt idx="16429">
                  <c:v>37768</c:v>
                </c:pt>
                <c:pt idx="16430">
                  <c:v>37769</c:v>
                </c:pt>
                <c:pt idx="16431">
                  <c:v>37770</c:v>
                </c:pt>
                <c:pt idx="16432">
                  <c:v>37771</c:v>
                </c:pt>
                <c:pt idx="16433">
                  <c:v>37774</c:v>
                </c:pt>
                <c:pt idx="16434">
                  <c:v>37775</c:v>
                </c:pt>
                <c:pt idx="16435">
                  <c:v>37776</c:v>
                </c:pt>
                <c:pt idx="16436">
                  <c:v>37777</c:v>
                </c:pt>
                <c:pt idx="16437">
                  <c:v>37778</c:v>
                </c:pt>
                <c:pt idx="16438">
                  <c:v>37781</c:v>
                </c:pt>
                <c:pt idx="16439">
                  <c:v>37782</c:v>
                </c:pt>
                <c:pt idx="16440">
                  <c:v>37783</c:v>
                </c:pt>
                <c:pt idx="16441">
                  <c:v>37784</c:v>
                </c:pt>
                <c:pt idx="16442">
                  <c:v>37785</c:v>
                </c:pt>
                <c:pt idx="16443">
                  <c:v>37788</c:v>
                </c:pt>
                <c:pt idx="16444">
                  <c:v>37789</c:v>
                </c:pt>
                <c:pt idx="16445">
                  <c:v>37790</c:v>
                </c:pt>
                <c:pt idx="16446">
                  <c:v>37791</c:v>
                </c:pt>
                <c:pt idx="16447">
                  <c:v>37792</c:v>
                </c:pt>
                <c:pt idx="16448">
                  <c:v>37795</c:v>
                </c:pt>
                <c:pt idx="16449">
                  <c:v>37796</c:v>
                </c:pt>
                <c:pt idx="16450">
                  <c:v>37797</c:v>
                </c:pt>
                <c:pt idx="16451">
                  <c:v>37798</c:v>
                </c:pt>
                <c:pt idx="16452">
                  <c:v>37799</c:v>
                </c:pt>
                <c:pt idx="16453">
                  <c:v>37802</c:v>
                </c:pt>
                <c:pt idx="16454">
                  <c:v>37803</c:v>
                </c:pt>
                <c:pt idx="16455">
                  <c:v>37804</c:v>
                </c:pt>
                <c:pt idx="16456">
                  <c:v>37805</c:v>
                </c:pt>
                <c:pt idx="16457">
                  <c:v>37809</c:v>
                </c:pt>
                <c:pt idx="16458">
                  <c:v>37810</c:v>
                </c:pt>
                <c:pt idx="16459">
                  <c:v>37811</c:v>
                </c:pt>
                <c:pt idx="16460">
                  <c:v>37812</c:v>
                </c:pt>
                <c:pt idx="16461">
                  <c:v>37813</c:v>
                </c:pt>
                <c:pt idx="16462">
                  <c:v>37816</c:v>
                </c:pt>
                <c:pt idx="16463">
                  <c:v>37817</c:v>
                </c:pt>
                <c:pt idx="16464">
                  <c:v>37818</c:v>
                </c:pt>
                <c:pt idx="16465">
                  <c:v>37819</c:v>
                </c:pt>
                <c:pt idx="16466">
                  <c:v>37820</c:v>
                </c:pt>
                <c:pt idx="16467">
                  <c:v>37823</c:v>
                </c:pt>
                <c:pt idx="16468">
                  <c:v>37824</c:v>
                </c:pt>
                <c:pt idx="16469">
                  <c:v>37825</c:v>
                </c:pt>
                <c:pt idx="16470">
                  <c:v>37826</c:v>
                </c:pt>
                <c:pt idx="16471">
                  <c:v>37827</c:v>
                </c:pt>
                <c:pt idx="16472">
                  <c:v>37830</c:v>
                </c:pt>
                <c:pt idx="16473">
                  <c:v>37831</c:v>
                </c:pt>
                <c:pt idx="16474">
                  <c:v>37832</c:v>
                </c:pt>
                <c:pt idx="16475">
                  <c:v>37833</c:v>
                </c:pt>
                <c:pt idx="16476">
                  <c:v>37834</c:v>
                </c:pt>
                <c:pt idx="16477">
                  <c:v>37837</c:v>
                </c:pt>
                <c:pt idx="16478">
                  <c:v>37838</c:v>
                </c:pt>
                <c:pt idx="16479">
                  <c:v>37839</c:v>
                </c:pt>
                <c:pt idx="16480">
                  <c:v>37840</c:v>
                </c:pt>
                <c:pt idx="16481">
                  <c:v>37841</c:v>
                </c:pt>
                <c:pt idx="16482">
                  <c:v>37844</c:v>
                </c:pt>
                <c:pt idx="16483">
                  <c:v>37845</c:v>
                </c:pt>
                <c:pt idx="16484">
                  <c:v>37846</c:v>
                </c:pt>
                <c:pt idx="16485">
                  <c:v>37847</c:v>
                </c:pt>
                <c:pt idx="16486">
                  <c:v>37848</c:v>
                </c:pt>
                <c:pt idx="16487">
                  <c:v>37851</c:v>
                </c:pt>
                <c:pt idx="16488">
                  <c:v>37852</c:v>
                </c:pt>
                <c:pt idx="16489">
                  <c:v>37853</c:v>
                </c:pt>
                <c:pt idx="16490">
                  <c:v>37854</c:v>
                </c:pt>
                <c:pt idx="16491">
                  <c:v>37855</c:v>
                </c:pt>
                <c:pt idx="16492">
                  <c:v>37858</c:v>
                </c:pt>
                <c:pt idx="16493">
                  <c:v>37859</c:v>
                </c:pt>
                <c:pt idx="16494">
                  <c:v>37860</c:v>
                </c:pt>
                <c:pt idx="16495">
                  <c:v>37861</c:v>
                </c:pt>
                <c:pt idx="16496">
                  <c:v>37862</c:v>
                </c:pt>
                <c:pt idx="16497">
                  <c:v>37866</c:v>
                </c:pt>
                <c:pt idx="16498">
                  <c:v>37867</c:v>
                </c:pt>
                <c:pt idx="16499">
                  <c:v>37868</c:v>
                </c:pt>
                <c:pt idx="16500">
                  <c:v>37869</c:v>
                </c:pt>
                <c:pt idx="16501">
                  <c:v>37872</c:v>
                </c:pt>
                <c:pt idx="16502">
                  <c:v>37873</c:v>
                </c:pt>
                <c:pt idx="16503">
                  <c:v>37874</c:v>
                </c:pt>
                <c:pt idx="16504">
                  <c:v>37875</c:v>
                </c:pt>
                <c:pt idx="16505">
                  <c:v>37876</c:v>
                </c:pt>
                <c:pt idx="16506">
                  <c:v>37879</c:v>
                </c:pt>
                <c:pt idx="16507">
                  <c:v>37880</c:v>
                </c:pt>
                <c:pt idx="16508">
                  <c:v>37881</c:v>
                </c:pt>
                <c:pt idx="16509">
                  <c:v>37882</c:v>
                </c:pt>
                <c:pt idx="16510">
                  <c:v>37883</c:v>
                </c:pt>
                <c:pt idx="16511">
                  <c:v>37886</c:v>
                </c:pt>
                <c:pt idx="16512">
                  <c:v>37887</c:v>
                </c:pt>
                <c:pt idx="16513">
                  <c:v>37888</c:v>
                </c:pt>
                <c:pt idx="16514">
                  <c:v>37889</c:v>
                </c:pt>
                <c:pt idx="16515">
                  <c:v>37890</c:v>
                </c:pt>
                <c:pt idx="16516">
                  <c:v>37893</c:v>
                </c:pt>
                <c:pt idx="16517">
                  <c:v>37894</c:v>
                </c:pt>
                <c:pt idx="16518">
                  <c:v>37895</c:v>
                </c:pt>
                <c:pt idx="16519">
                  <c:v>37896</c:v>
                </c:pt>
                <c:pt idx="16520">
                  <c:v>37897</c:v>
                </c:pt>
                <c:pt idx="16521">
                  <c:v>37900</c:v>
                </c:pt>
                <c:pt idx="16522">
                  <c:v>37901</c:v>
                </c:pt>
                <c:pt idx="16523">
                  <c:v>37902</c:v>
                </c:pt>
                <c:pt idx="16524">
                  <c:v>37903</c:v>
                </c:pt>
                <c:pt idx="16525">
                  <c:v>37904</c:v>
                </c:pt>
                <c:pt idx="16526">
                  <c:v>37907</c:v>
                </c:pt>
                <c:pt idx="16527">
                  <c:v>37908</c:v>
                </c:pt>
                <c:pt idx="16528">
                  <c:v>37909</c:v>
                </c:pt>
                <c:pt idx="16529">
                  <c:v>37910</c:v>
                </c:pt>
                <c:pt idx="16530">
                  <c:v>37911</c:v>
                </c:pt>
                <c:pt idx="16531">
                  <c:v>37914</c:v>
                </c:pt>
                <c:pt idx="16532">
                  <c:v>37915</c:v>
                </c:pt>
                <c:pt idx="16533">
                  <c:v>37916</c:v>
                </c:pt>
                <c:pt idx="16534">
                  <c:v>37917</c:v>
                </c:pt>
                <c:pt idx="16535">
                  <c:v>37918</c:v>
                </c:pt>
                <c:pt idx="16536">
                  <c:v>37921</c:v>
                </c:pt>
                <c:pt idx="16537">
                  <c:v>37922</c:v>
                </c:pt>
                <c:pt idx="16538">
                  <c:v>37923</c:v>
                </c:pt>
                <c:pt idx="16539">
                  <c:v>37924</c:v>
                </c:pt>
                <c:pt idx="16540">
                  <c:v>37925</c:v>
                </c:pt>
                <c:pt idx="16541">
                  <c:v>37928</c:v>
                </c:pt>
                <c:pt idx="16542">
                  <c:v>37929</c:v>
                </c:pt>
                <c:pt idx="16543">
                  <c:v>37930</c:v>
                </c:pt>
                <c:pt idx="16544">
                  <c:v>37931</c:v>
                </c:pt>
                <c:pt idx="16545">
                  <c:v>37932</c:v>
                </c:pt>
                <c:pt idx="16546">
                  <c:v>37935</c:v>
                </c:pt>
                <c:pt idx="16547">
                  <c:v>37936</c:v>
                </c:pt>
                <c:pt idx="16548">
                  <c:v>37937</c:v>
                </c:pt>
                <c:pt idx="16549">
                  <c:v>37938</c:v>
                </c:pt>
                <c:pt idx="16550">
                  <c:v>37939</c:v>
                </c:pt>
                <c:pt idx="16551">
                  <c:v>37942</c:v>
                </c:pt>
                <c:pt idx="16552">
                  <c:v>37943</c:v>
                </c:pt>
                <c:pt idx="16553">
                  <c:v>37944</c:v>
                </c:pt>
                <c:pt idx="16554">
                  <c:v>37945</c:v>
                </c:pt>
                <c:pt idx="16555">
                  <c:v>37946</c:v>
                </c:pt>
                <c:pt idx="16556">
                  <c:v>37949</c:v>
                </c:pt>
                <c:pt idx="16557">
                  <c:v>37950</c:v>
                </c:pt>
                <c:pt idx="16558">
                  <c:v>37951</c:v>
                </c:pt>
                <c:pt idx="16559">
                  <c:v>37953</c:v>
                </c:pt>
                <c:pt idx="16560">
                  <c:v>37956</c:v>
                </c:pt>
                <c:pt idx="16561">
                  <c:v>37957</c:v>
                </c:pt>
                <c:pt idx="16562">
                  <c:v>37958</c:v>
                </c:pt>
                <c:pt idx="16563">
                  <c:v>37959</c:v>
                </c:pt>
                <c:pt idx="16564">
                  <c:v>37960</c:v>
                </c:pt>
                <c:pt idx="16565">
                  <c:v>37963</c:v>
                </c:pt>
                <c:pt idx="16566">
                  <c:v>37964</c:v>
                </c:pt>
                <c:pt idx="16567">
                  <c:v>37965</c:v>
                </c:pt>
                <c:pt idx="16568">
                  <c:v>37966</c:v>
                </c:pt>
                <c:pt idx="16569">
                  <c:v>37967</c:v>
                </c:pt>
                <c:pt idx="16570">
                  <c:v>37970</c:v>
                </c:pt>
                <c:pt idx="16571">
                  <c:v>37971</c:v>
                </c:pt>
                <c:pt idx="16572">
                  <c:v>37972</c:v>
                </c:pt>
                <c:pt idx="16573">
                  <c:v>37973</c:v>
                </c:pt>
                <c:pt idx="16574">
                  <c:v>37974</c:v>
                </c:pt>
                <c:pt idx="16575">
                  <c:v>37977</c:v>
                </c:pt>
                <c:pt idx="16576">
                  <c:v>37978</c:v>
                </c:pt>
                <c:pt idx="16577">
                  <c:v>37979</c:v>
                </c:pt>
                <c:pt idx="16578">
                  <c:v>37981</c:v>
                </c:pt>
                <c:pt idx="16579">
                  <c:v>37984</c:v>
                </c:pt>
                <c:pt idx="16580">
                  <c:v>37985</c:v>
                </c:pt>
                <c:pt idx="16581">
                  <c:v>37986</c:v>
                </c:pt>
                <c:pt idx="16582">
                  <c:v>37988</c:v>
                </c:pt>
                <c:pt idx="16583">
                  <c:v>37991</c:v>
                </c:pt>
                <c:pt idx="16584">
                  <c:v>37992</c:v>
                </c:pt>
                <c:pt idx="16585">
                  <c:v>37993</c:v>
                </c:pt>
                <c:pt idx="16586">
                  <c:v>37994</c:v>
                </c:pt>
                <c:pt idx="16587">
                  <c:v>37995</c:v>
                </c:pt>
                <c:pt idx="16588">
                  <c:v>37998</c:v>
                </c:pt>
                <c:pt idx="16589">
                  <c:v>37999</c:v>
                </c:pt>
                <c:pt idx="16590">
                  <c:v>38000</c:v>
                </c:pt>
                <c:pt idx="16591">
                  <c:v>38001</c:v>
                </c:pt>
                <c:pt idx="16592">
                  <c:v>38002</c:v>
                </c:pt>
                <c:pt idx="16593">
                  <c:v>38006</c:v>
                </c:pt>
                <c:pt idx="16594">
                  <c:v>38007</c:v>
                </c:pt>
                <c:pt idx="16595">
                  <c:v>38008</c:v>
                </c:pt>
                <c:pt idx="16596">
                  <c:v>38009</c:v>
                </c:pt>
                <c:pt idx="16597">
                  <c:v>38012</c:v>
                </c:pt>
                <c:pt idx="16598">
                  <c:v>38013</c:v>
                </c:pt>
                <c:pt idx="16599">
                  <c:v>38014</c:v>
                </c:pt>
                <c:pt idx="16600">
                  <c:v>38015</c:v>
                </c:pt>
                <c:pt idx="16601">
                  <c:v>38016</c:v>
                </c:pt>
                <c:pt idx="16602">
                  <c:v>38019</c:v>
                </c:pt>
                <c:pt idx="16603">
                  <c:v>38020</c:v>
                </c:pt>
                <c:pt idx="16604">
                  <c:v>38021</c:v>
                </c:pt>
                <c:pt idx="16605">
                  <c:v>38022</c:v>
                </c:pt>
                <c:pt idx="16606">
                  <c:v>38023</c:v>
                </c:pt>
                <c:pt idx="16607">
                  <c:v>38026</c:v>
                </c:pt>
                <c:pt idx="16608">
                  <c:v>38027</c:v>
                </c:pt>
                <c:pt idx="16609">
                  <c:v>38028</c:v>
                </c:pt>
                <c:pt idx="16610">
                  <c:v>38029</c:v>
                </c:pt>
                <c:pt idx="16611">
                  <c:v>38030</c:v>
                </c:pt>
                <c:pt idx="16612">
                  <c:v>38034</c:v>
                </c:pt>
                <c:pt idx="16613">
                  <c:v>38035</c:v>
                </c:pt>
                <c:pt idx="16614">
                  <c:v>38036</c:v>
                </c:pt>
                <c:pt idx="16615">
                  <c:v>38037</c:v>
                </c:pt>
                <c:pt idx="16616">
                  <c:v>38040</c:v>
                </c:pt>
                <c:pt idx="16617">
                  <c:v>38041</c:v>
                </c:pt>
                <c:pt idx="16618">
                  <c:v>38042</c:v>
                </c:pt>
                <c:pt idx="16619">
                  <c:v>38043</c:v>
                </c:pt>
                <c:pt idx="16620">
                  <c:v>38044</c:v>
                </c:pt>
                <c:pt idx="16621">
                  <c:v>38047</c:v>
                </c:pt>
                <c:pt idx="16622">
                  <c:v>38048</c:v>
                </c:pt>
                <c:pt idx="16623">
                  <c:v>38049</c:v>
                </c:pt>
                <c:pt idx="16624">
                  <c:v>38050</c:v>
                </c:pt>
                <c:pt idx="16625">
                  <c:v>38051</c:v>
                </c:pt>
                <c:pt idx="16626">
                  <c:v>38054</c:v>
                </c:pt>
                <c:pt idx="16627">
                  <c:v>38055</c:v>
                </c:pt>
                <c:pt idx="16628">
                  <c:v>38056</c:v>
                </c:pt>
                <c:pt idx="16629">
                  <c:v>38057</c:v>
                </c:pt>
                <c:pt idx="16630">
                  <c:v>38058</c:v>
                </c:pt>
                <c:pt idx="16631">
                  <c:v>38061</c:v>
                </c:pt>
                <c:pt idx="16632">
                  <c:v>38062</c:v>
                </c:pt>
                <c:pt idx="16633">
                  <c:v>38063</c:v>
                </c:pt>
                <c:pt idx="16634">
                  <c:v>38064</c:v>
                </c:pt>
                <c:pt idx="16635">
                  <c:v>38065</c:v>
                </c:pt>
                <c:pt idx="16636">
                  <c:v>38068</c:v>
                </c:pt>
                <c:pt idx="16637">
                  <c:v>38069</c:v>
                </c:pt>
                <c:pt idx="16638">
                  <c:v>38070</c:v>
                </c:pt>
                <c:pt idx="16639">
                  <c:v>38071</c:v>
                </c:pt>
                <c:pt idx="16640">
                  <c:v>38072</c:v>
                </c:pt>
                <c:pt idx="16641">
                  <c:v>38075</c:v>
                </c:pt>
                <c:pt idx="16642">
                  <c:v>38076</c:v>
                </c:pt>
                <c:pt idx="16643">
                  <c:v>38077</c:v>
                </c:pt>
                <c:pt idx="16644">
                  <c:v>38078</c:v>
                </c:pt>
                <c:pt idx="16645">
                  <c:v>38079</c:v>
                </c:pt>
                <c:pt idx="16646">
                  <c:v>38082</c:v>
                </c:pt>
                <c:pt idx="16647">
                  <c:v>38083</c:v>
                </c:pt>
                <c:pt idx="16648">
                  <c:v>38084</c:v>
                </c:pt>
                <c:pt idx="16649">
                  <c:v>38085</c:v>
                </c:pt>
                <c:pt idx="16650">
                  <c:v>38089</c:v>
                </c:pt>
                <c:pt idx="16651">
                  <c:v>38090</c:v>
                </c:pt>
                <c:pt idx="16652">
                  <c:v>38091</c:v>
                </c:pt>
                <c:pt idx="16653">
                  <c:v>38092</c:v>
                </c:pt>
                <c:pt idx="16654">
                  <c:v>38093</c:v>
                </c:pt>
                <c:pt idx="16655">
                  <c:v>38096</c:v>
                </c:pt>
                <c:pt idx="16656">
                  <c:v>38097</c:v>
                </c:pt>
                <c:pt idx="16657">
                  <c:v>38098</c:v>
                </c:pt>
                <c:pt idx="16658">
                  <c:v>38099</c:v>
                </c:pt>
                <c:pt idx="16659">
                  <c:v>38100</c:v>
                </c:pt>
                <c:pt idx="16660">
                  <c:v>38103</c:v>
                </c:pt>
                <c:pt idx="16661">
                  <c:v>38104</c:v>
                </c:pt>
                <c:pt idx="16662">
                  <c:v>38105</c:v>
                </c:pt>
                <c:pt idx="16663">
                  <c:v>38106</c:v>
                </c:pt>
                <c:pt idx="16664">
                  <c:v>38107</c:v>
                </c:pt>
                <c:pt idx="16665">
                  <c:v>38110</c:v>
                </c:pt>
                <c:pt idx="16666">
                  <c:v>38111</c:v>
                </c:pt>
                <c:pt idx="16667">
                  <c:v>38112</c:v>
                </c:pt>
                <c:pt idx="16668">
                  <c:v>38113</c:v>
                </c:pt>
                <c:pt idx="16669">
                  <c:v>38114</c:v>
                </c:pt>
                <c:pt idx="16670">
                  <c:v>38117</c:v>
                </c:pt>
                <c:pt idx="16671">
                  <c:v>38118</c:v>
                </c:pt>
                <c:pt idx="16672">
                  <c:v>38119</c:v>
                </c:pt>
                <c:pt idx="16673">
                  <c:v>38120</c:v>
                </c:pt>
                <c:pt idx="16674">
                  <c:v>38121</c:v>
                </c:pt>
                <c:pt idx="16675">
                  <c:v>38124</c:v>
                </c:pt>
                <c:pt idx="16676">
                  <c:v>38125</c:v>
                </c:pt>
                <c:pt idx="16677">
                  <c:v>38126</c:v>
                </c:pt>
                <c:pt idx="16678">
                  <c:v>38127</c:v>
                </c:pt>
                <c:pt idx="16679">
                  <c:v>38128</c:v>
                </c:pt>
                <c:pt idx="16680">
                  <c:v>38131</c:v>
                </c:pt>
                <c:pt idx="16681">
                  <c:v>38132</c:v>
                </c:pt>
                <c:pt idx="16682">
                  <c:v>38133</c:v>
                </c:pt>
                <c:pt idx="16683">
                  <c:v>38134</c:v>
                </c:pt>
                <c:pt idx="16684">
                  <c:v>38135</c:v>
                </c:pt>
                <c:pt idx="16685">
                  <c:v>38139</c:v>
                </c:pt>
                <c:pt idx="16686">
                  <c:v>38140</c:v>
                </c:pt>
                <c:pt idx="16687">
                  <c:v>38141</c:v>
                </c:pt>
                <c:pt idx="16688">
                  <c:v>38142</c:v>
                </c:pt>
                <c:pt idx="16689">
                  <c:v>38145</c:v>
                </c:pt>
                <c:pt idx="16690">
                  <c:v>38146</c:v>
                </c:pt>
                <c:pt idx="16691">
                  <c:v>38147</c:v>
                </c:pt>
                <c:pt idx="16692">
                  <c:v>38148</c:v>
                </c:pt>
                <c:pt idx="16693">
                  <c:v>38152</c:v>
                </c:pt>
                <c:pt idx="16694">
                  <c:v>38153</c:v>
                </c:pt>
                <c:pt idx="16695">
                  <c:v>38154</c:v>
                </c:pt>
                <c:pt idx="16696">
                  <c:v>38155</c:v>
                </c:pt>
                <c:pt idx="16697">
                  <c:v>38156</c:v>
                </c:pt>
                <c:pt idx="16698">
                  <c:v>38159</c:v>
                </c:pt>
                <c:pt idx="16699">
                  <c:v>38160</c:v>
                </c:pt>
                <c:pt idx="16700">
                  <c:v>38161</c:v>
                </c:pt>
                <c:pt idx="16701">
                  <c:v>38162</c:v>
                </c:pt>
                <c:pt idx="16702">
                  <c:v>38163</c:v>
                </c:pt>
                <c:pt idx="16703">
                  <c:v>38166</c:v>
                </c:pt>
                <c:pt idx="16704">
                  <c:v>38167</c:v>
                </c:pt>
                <c:pt idx="16705">
                  <c:v>38168</c:v>
                </c:pt>
                <c:pt idx="16706">
                  <c:v>38169</c:v>
                </c:pt>
                <c:pt idx="16707">
                  <c:v>38170</c:v>
                </c:pt>
                <c:pt idx="16708">
                  <c:v>38174</c:v>
                </c:pt>
                <c:pt idx="16709">
                  <c:v>38175</c:v>
                </c:pt>
                <c:pt idx="16710">
                  <c:v>38176</c:v>
                </c:pt>
                <c:pt idx="16711">
                  <c:v>38177</c:v>
                </c:pt>
                <c:pt idx="16712">
                  <c:v>38180</c:v>
                </c:pt>
                <c:pt idx="16713">
                  <c:v>38181</c:v>
                </c:pt>
                <c:pt idx="16714">
                  <c:v>38182</c:v>
                </c:pt>
                <c:pt idx="16715">
                  <c:v>38183</c:v>
                </c:pt>
                <c:pt idx="16716">
                  <c:v>38184</c:v>
                </c:pt>
                <c:pt idx="16717">
                  <c:v>38187</c:v>
                </c:pt>
                <c:pt idx="16718">
                  <c:v>38188</c:v>
                </c:pt>
                <c:pt idx="16719">
                  <c:v>38189</c:v>
                </c:pt>
                <c:pt idx="16720">
                  <c:v>38190</c:v>
                </c:pt>
                <c:pt idx="16721">
                  <c:v>38191</c:v>
                </c:pt>
                <c:pt idx="16722">
                  <c:v>38194</c:v>
                </c:pt>
                <c:pt idx="16723">
                  <c:v>38195</c:v>
                </c:pt>
                <c:pt idx="16724">
                  <c:v>38196</c:v>
                </c:pt>
                <c:pt idx="16725">
                  <c:v>38197</c:v>
                </c:pt>
                <c:pt idx="16726">
                  <c:v>38198</c:v>
                </c:pt>
                <c:pt idx="16727">
                  <c:v>38201</c:v>
                </c:pt>
                <c:pt idx="16728">
                  <c:v>38202</c:v>
                </c:pt>
                <c:pt idx="16729">
                  <c:v>38203</c:v>
                </c:pt>
                <c:pt idx="16730">
                  <c:v>38204</c:v>
                </c:pt>
                <c:pt idx="16731">
                  <c:v>38205</c:v>
                </c:pt>
                <c:pt idx="16732">
                  <c:v>38208</c:v>
                </c:pt>
                <c:pt idx="16733">
                  <c:v>38209</c:v>
                </c:pt>
                <c:pt idx="16734">
                  <c:v>38210</c:v>
                </c:pt>
                <c:pt idx="16735">
                  <c:v>38211</c:v>
                </c:pt>
                <c:pt idx="16736">
                  <c:v>38212</c:v>
                </c:pt>
                <c:pt idx="16737">
                  <c:v>38215</c:v>
                </c:pt>
                <c:pt idx="16738">
                  <c:v>38216</c:v>
                </c:pt>
                <c:pt idx="16739">
                  <c:v>38217</c:v>
                </c:pt>
                <c:pt idx="16740">
                  <c:v>38218</c:v>
                </c:pt>
                <c:pt idx="16741">
                  <c:v>38219</c:v>
                </c:pt>
                <c:pt idx="16742">
                  <c:v>38222</c:v>
                </c:pt>
                <c:pt idx="16743">
                  <c:v>38223</c:v>
                </c:pt>
                <c:pt idx="16744">
                  <c:v>38224</c:v>
                </c:pt>
                <c:pt idx="16745">
                  <c:v>38225</c:v>
                </c:pt>
                <c:pt idx="16746">
                  <c:v>38226</c:v>
                </c:pt>
                <c:pt idx="16747">
                  <c:v>38229</c:v>
                </c:pt>
                <c:pt idx="16748">
                  <c:v>38230</c:v>
                </c:pt>
                <c:pt idx="16749">
                  <c:v>38231</c:v>
                </c:pt>
                <c:pt idx="16750">
                  <c:v>38232</c:v>
                </c:pt>
                <c:pt idx="16751">
                  <c:v>38233</c:v>
                </c:pt>
                <c:pt idx="16752">
                  <c:v>38237</c:v>
                </c:pt>
                <c:pt idx="16753">
                  <c:v>38238</c:v>
                </c:pt>
                <c:pt idx="16754">
                  <c:v>38239</c:v>
                </c:pt>
                <c:pt idx="16755">
                  <c:v>38240</c:v>
                </c:pt>
                <c:pt idx="16756">
                  <c:v>38243</c:v>
                </c:pt>
                <c:pt idx="16757">
                  <c:v>38244</c:v>
                </c:pt>
                <c:pt idx="16758">
                  <c:v>38245</c:v>
                </c:pt>
                <c:pt idx="16759">
                  <c:v>38246</c:v>
                </c:pt>
                <c:pt idx="16760">
                  <c:v>38247</c:v>
                </c:pt>
                <c:pt idx="16761">
                  <c:v>38250</c:v>
                </c:pt>
                <c:pt idx="16762">
                  <c:v>38251</c:v>
                </c:pt>
                <c:pt idx="16763">
                  <c:v>38252</c:v>
                </c:pt>
                <c:pt idx="16764">
                  <c:v>38253</c:v>
                </c:pt>
                <c:pt idx="16765">
                  <c:v>38254</c:v>
                </c:pt>
                <c:pt idx="16766">
                  <c:v>38257</c:v>
                </c:pt>
                <c:pt idx="16767">
                  <c:v>38258</c:v>
                </c:pt>
                <c:pt idx="16768">
                  <c:v>38259</c:v>
                </c:pt>
                <c:pt idx="16769">
                  <c:v>38260</c:v>
                </c:pt>
                <c:pt idx="16770">
                  <c:v>38261</c:v>
                </c:pt>
                <c:pt idx="16771">
                  <c:v>38264</c:v>
                </c:pt>
                <c:pt idx="16772">
                  <c:v>38265</c:v>
                </c:pt>
                <c:pt idx="16773">
                  <c:v>38266</c:v>
                </c:pt>
                <c:pt idx="16774">
                  <c:v>38267</c:v>
                </c:pt>
                <c:pt idx="16775">
                  <c:v>38268</c:v>
                </c:pt>
                <c:pt idx="16776">
                  <c:v>38271</c:v>
                </c:pt>
                <c:pt idx="16777">
                  <c:v>38272</c:v>
                </c:pt>
                <c:pt idx="16778">
                  <c:v>38273</c:v>
                </c:pt>
                <c:pt idx="16779">
                  <c:v>38274</c:v>
                </c:pt>
                <c:pt idx="16780">
                  <c:v>38275</c:v>
                </c:pt>
                <c:pt idx="16781">
                  <c:v>38278</c:v>
                </c:pt>
                <c:pt idx="16782">
                  <c:v>38279</c:v>
                </c:pt>
                <c:pt idx="16783">
                  <c:v>38280</c:v>
                </c:pt>
                <c:pt idx="16784">
                  <c:v>38281</c:v>
                </c:pt>
                <c:pt idx="16785">
                  <c:v>38282</c:v>
                </c:pt>
                <c:pt idx="16786">
                  <c:v>38285</c:v>
                </c:pt>
                <c:pt idx="16787">
                  <c:v>38286</c:v>
                </c:pt>
                <c:pt idx="16788">
                  <c:v>38287</c:v>
                </c:pt>
                <c:pt idx="16789">
                  <c:v>38288</c:v>
                </c:pt>
                <c:pt idx="16790">
                  <c:v>38289</c:v>
                </c:pt>
                <c:pt idx="16791">
                  <c:v>38292</c:v>
                </c:pt>
                <c:pt idx="16792">
                  <c:v>38293</c:v>
                </c:pt>
                <c:pt idx="16793">
                  <c:v>38294</c:v>
                </c:pt>
                <c:pt idx="16794">
                  <c:v>38295</c:v>
                </c:pt>
                <c:pt idx="16795">
                  <c:v>38296</c:v>
                </c:pt>
                <c:pt idx="16796">
                  <c:v>38299</c:v>
                </c:pt>
                <c:pt idx="16797">
                  <c:v>38300</c:v>
                </c:pt>
                <c:pt idx="16798">
                  <c:v>38301</c:v>
                </c:pt>
                <c:pt idx="16799">
                  <c:v>38302</c:v>
                </c:pt>
                <c:pt idx="16800">
                  <c:v>38303</c:v>
                </c:pt>
                <c:pt idx="16801">
                  <c:v>38306</c:v>
                </c:pt>
                <c:pt idx="16802">
                  <c:v>38307</c:v>
                </c:pt>
                <c:pt idx="16803">
                  <c:v>38308</c:v>
                </c:pt>
                <c:pt idx="16804">
                  <c:v>38309</c:v>
                </c:pt>
                <c:pt idx="16805">
                  <c:v>38310</c:v>
                </c:pt>
                <c:pt idx="16806">
                  <c:v>38313</c:v>
                </c:pt>
                <c:pt idx="16807">
                  <c:v>38314</c:v>
                </c:pt>
                <c:pt idx="16808">
                  <c:v>38315</c:v>
                </c:pt>
                <c:pt idx="16809">
                  <c:v>38317</c:v>
                </c:pt>
                <c:pt idx="16810">
                  <c:v>38320</c:v>
                </c:pt>
                <c:pt idx="16811">
                  <c:v>38321</c:v>
                </c:pt>
                <c:pt idx="16812">
                  <c:v>38322</c:v>
                </c:pt>
                <c:pt idx="16813">
                  <c:v>38323</c:v>
                </c:pt>
                <c:pt idx="16814">
                  <c:v>38324</c:v>
                </c:pt>
                <c:pt idx="16815">
                  <c:v>38327</c:v>
                </c:pt>
                <c:pt idx="16816">
                  <c:v>38328</c:v>
                </c:pt>
                <c:pt idx="16817">
                  <c:v>38329</c:v>
                </c:pt>
                <c:pt idx="16818">
                  <c:v>38330</c:v>
                </c:pt>
                <c:pt idx="16819">
                  <c:v>38331</c:v>
                </c:pt>
                <c:pt idx="16820">
                  <c:v>38334</c:v>
                </c:pt>
                <c:pt idx="16821">
                  <c:v>38335</c:v>
                </c:pt>
                <c:pt idx="16822">
                  <c:v>38336</c:v>
                </c:pt>
                <c:pt idx="16823">
                  <c:v>38337</c:v>
                </c:pt>
                <c:pt idx="16824">
                  <c:v>38338</c:v>
                </c:pt>
                <c:pt idx="16825">
                  <c:v>38341</c:v>
                </c:pt>
                <c:pt idx="16826">
                  <c:v>38342</c:v>
                </c:pt>
                <c:pt idx="16827">
                  <c:v>38343</c:v>
                </c:pt>
                <c:pt idx="16828">
                  <c:v>38344</c:v>
                </c:pt>
                <c:pt idx="16829">
                  <c:v>38348</c:v>
                </c:pt>
                <c:pt idx="16830">
                  <c:v>38349</c:v>
                </c:pt>
                <c:pt idx="16831">
                  <c:v>38350</c:v>
                </c:pt>
                <c:pt idx="16832">
                  <c:v>38351</c:v>
                </c:pt>
                <c:pt idx="16833">
                  <c:v>38352</c:v>
                </c:pt>
                <c:pt idx="16834">
                  <c:v>38355</c:v>
                </c:pt>
                <c:pt idx="16835">
                  <c:v>38356</c:v>
                </c:pt>
                <c:pt idx="16836">
                  <c:v>38357</c:v>
                </c:pt>
                <c:pt idx="16837">
                  <c:v>38358</c:v>
                </c:pt>
                <c:pt idx="16838">
                  <c:v>38359</c:v>
                </c:pt>
                <c:pt idx="16839">
                  <c:v>38362</c:v>
                </c:pt>
                <c:pt idx="16840">
                  <c:v>38363</c:v>
                </c:pt>
                <c:pt idx="16841">
                  <c:v>38364</c:v>
                </c:pt>
                <c:pt idx="16842">
                  <c:v>38365</c:v>
                </c:pt>
                <c:pt idx="16843">
                  <c:v>38366</c:v>
                </c:pt>
                <c:pt idx="16844">
                  <c:v>38370</c:v>
                </c:pt>
                <c:pt idx="16845">
                  <c:v>38371</c:v>
                </c:pt>
                <c:pt idx="16846">
                  <c:v>38372</c:v>
                </c:pt>
                <c:pt idx="16847">
                  <c:v>38373</c:v>
                </c:pt>
                <c:pt idx="16848">
                  <c:v>38376</c:v>
                </c:pt>
                <c:pt idx="16849">
                  <c:v>38377</c:v>
                </c:pt>
                <c:pt idx="16850">
                  <c:v>38378</c:v>
                </c:pt>
                <c:pt idx="16851">
                  <c:v>38379</c:v>
                </c:pt>
                <c:pt idx="16852">
                  <c:v>38380</c:v>
                </c:pt>
                <c:pt idx="16853">
                  <c:v>38383</c:v>
                </c:pt>
                <c:pt idx="16854">
                  <c:v>38384</c:v>
                </c:pt>
                <c:pt idx="16855">
                  <c:v>38385</c:v>
                </c:pt>
                <c:pt idx="16856">
                  <c:v>38386</c:v>
                </c:pt>
                <c:pt idx="16857">
                  <c:v>38387</c:v>
                </c:pt>
                <c:pt idx="16858">
                  <c:v>38390</c:v>
                </c:pt>
                <c:pt idx="16859">
                  <c:v>38391</c:v>
                </c:pt>
                <c:pt idx="16860">
                  <c:v>38392</c:v>
                </c:pt>
                <c:pt idx="16861">
                  <c:v>38393</c:v>
                </c:pt>
                <c:pt idx="16862">
                  <c:v>38394</c:v>
                </c:pt>
                <c:pt idx="16863">
                  <c:v>38397</c:v>
                </c:pt>
                <c:pt idx="16864">
                  <c:v>38398</c:v>
                </c:pt>
                <c:pt idx="16865">
                  <c:v>38399</c:v>
                </c:pt>
                <c:pt idx="16866">
                  <c:v>38400</c:v>
                </c:pt>
                <c:pt idx="16867">
                  <c:v>38401</c:v>
                </c:pt>
                <c:pt idx="16868">
                  <c:v>38405</c:v>
                </c:pt>
                <c:pt idx="16869">
                  <c:v>38406</c:v>
                </c:pt>
                <c:pt idx="16870">
                  <c:v>38407</c:v>
                </c:pt>
                <c:pt idx="16871">
                  <c:v>38408</c:v>
                </c:pt>
                <c:pt idx="16872">
                  <c:v>38411</c:v>
                </c:pt>
                <c:pt idx="16873">
                  <c:v>38412</c:v>
                </c:pt>
                <c:pt idx="16874">
                  <c:v>38413</c:v>
                </c:pt>
                <c:pt idx="16875">
                  <c:v>38414</c:v>
                </c:pt>
                <c:pt idx="16876">
                  <c:v>38415</c:v>
                </c:pt>
                <c:pt idx="16877">
                  <c:v>38418</c:v>
                </c:pt>
                <c:pt idx="16878">
                  <c:v>38419</c:v>
                </c:pt>
                <c:pt idx="16879">
                  <c:v>38420</c:v>
                </c:pt>
                <c:pt idx="16880">
                  <c:v>38421</c:v>
                </c:pt>
                <c:pt idx="16881">
                  <c:v>38422</c:v>
                </c:pt>
                <c:pt idx="16882">
                  <c:v>38425</c:v>
                </c:pt>
                <c:pt idx="16883">
                  <c:v>38426</c:v>
                </c:pt>
                <c:pt idx="16884">
                  <c:v>38427</c:v>
                </c:pt>
                <c:pt idx="16885">
                  <c:v>38428</c:v>
                </c:pt>
                <c:pt idx="16886">
                  <c:v>38429</c:v>
                </c:pt>
                <c:pt idx="16887">
                  <c:v>38432</c:v>
                </c:pt>
                <c:pt idx="16888">
                  <c:v>38433</c:v>
                </c:pt>
                <c:pt idx="16889">
                  <c:v>38434</c:v>
                </c:pt>
                <c:pt idx="16890">
                  <c:v>38435</c:v>
                </c:pt>
                <c:pt idx="16891">
                  <c:v>38439</c:v>
                </c:pt>
                <c:pt idx="16892">
                  <c:v>38440</c:v>
                </c:pt>
                <c:pt idx="16893">
                  <c:v>38441</c:v>
                </c:pt>
                <c:pt idx="16894">
                  <c:v>38442</c:v>
                </c:pt>
                <c:pt idx="16895">
                  <c:v>38443</c:v>
                </c:pt>
                <c:pt idx="16896">
                  <c:v>38446</c:v>
                </c:pt>
                <c:pt idx="16897">
                  <c:v>38447</c:v>
                </c:pt>
                <c:pt idx="16898">
                  <c:v>38448</c:v>
                </c:pt>
                <c:pt idx="16899">
                  <c:v>38449</c:v>
                </c:pt>
                <c:pt idx="16900">
                  <c:v>38450</c:v>
                </c:pt>
                <c:pt idx="16901">
                  <c:v>38453</c:v>
                </c:pt>
                <c:pt idx="16902">
                  <c:v>38454</c:v>
                </c:pt>
                <c:pt idx="16903">
                  <c:v>38455</c:v>
                </c:pt>
                <c:pt idx="16904">
                  <c:v>38456</c:v>
                </c:pt>
                <c:pt idx="16905">
                  <c:v>38457</c:v>
                </c:pt>
                <c:pt idx="16906">
                  <c:v>38460</c:v>
                </c:pt>
                <c:pt idx="16907">
                  <c:v>38461</c:v>
                </c:pt>
                <c:pt idx="16908">
                  <c:v>38462</c:v>
                </c:pt>
                <c:pt idx="16909">
                  <c:v>38463</c:v>
                </c:pt>
                <c:pt idx="16910">
                  <c:v>38464</c:v>
                </c:pt>
                <c:pt idx="16911">
                  <c:v>38467</c:v>
                </c:pt>
                <c:pt idx="16912">
                  <c:v>38468</c:v>
                </c:pt>
                <c:pt idx="16913">
                  <c:v>38469</c:v>
                </c:pt>
                <c:pt idx="16914">
                  <c:v>38470</c:v>
                </c:pt>
                <c:pt idx="16915">
                  <c:v>38471</c:v>
                </c:pt>
                <c:pt idx="16916">
                  <c:v>38474</c:v>
                </c:pt>
                <c:pt idx="16917">
                  <c:v>38475</c:v>
                </c:pt>
                <c:pt idx="16918">
                  <c:v>38476</c:v>
                </c:pt>
                <c:pt idx="16919">
                  <c:v>38477</c:v>
                </c:pt>
                <c:pt idx="16920">
                  <c:v>38478</c:v>
                </c:pt>
                <c:pt idx="16921">
                  <c:v>38481</c:v>
                </c:pt>
                <c:pt idx="16922">
                  <c:v>38482</c:v>
                </c:pt>
                <c:pt idx="16923">
                  <c:v>38483</c:v>
                </c:pt>
                <c:pt idx="16924">
                  <c:v>38484</c:v>
                </c:pt>
                <c:pt idx="16925">
                  <c:v>38485</c:v>
                </c:pt>
                <c:pt idx="16926">
                  <c:v>38488</c:v>
                </c:pt>
                <c:pt idx="16927">
                  <c:v>38489</c:v>
                </c:pt>
                <c:pt idx="16928">
                  <c:v>38490</c:v>
                </c:pt>
                <c:pt idx="16929">
                  <c:v>38491</c:v>
                </c:pt>
                <c:pt idx="16930">
                  <c:v>38492</c:v>
                </c:pt>
                <c:pt idx="16931">
                  <c:v>38495</c:v>
                </c:pt>
                <c:pt idx="16932">
                  <c:v>38496</c:v>
                </c:pt>
                <c:pt idx="16933">
                  <c:v>38497</c:v>
                </c:pt>
                <c:pt idx="16934">
                  <c:v>38498</c:v>
                </c:pt>
                <c:pt idx="16935">
                  <c:v>38499</c:v>
                </c:pt>
                <c:pt idx="16936">
                  <c:v>38503</c:v>
                </c:pt>
                <c:pt idx="16937">
                  <c:v>38504</c:v>
                </c:pt>
                <c:pt idx="16938">
                  <c:v>38505</c:v>
                </c:pt>
                <c:pt idx="16939">
                  <c:v>38506</c:v>
                </c:pt>
                <c:pt idx="16940">
                  <c:v>38509</c:v>
                </c:pt>
                <c:pt idx="16941">
                  <c:v>38510</c:v>
                </c:pt>
                <c:pt idx="16942">
                  <c:v>38511</c:v>
                </c:pt>
                <c:pt idx="16943">
                  <c:v>38512</c:v>
                </c:pt>
                <c:pt idx="16944">
                  <c:v>38513</c:v>
                </c:pt>
                <c:pt idx="16945">
                  <c:v>38516</c:v>
                </c:pt>
                <c:pt idx="16946">
                  <c:v>38517</c:v>
                </c:pt>
                <c:pt idx="16947">
                  <c:v>38518</c:v>
                </c:pt>
                <c:pt idx="16948">
                  <c:v>38519</c:v>
                </c:pt>
                <c:pt idx="16949">
                  <c:v>38520</c:v>
                </c:pt>
                <c:pt idx="16950">
                  <c:v>38523</c:v>
                </c:pt>
                <c:pt idx="16951">
                  <c:v>38524</c:v>
                </c:pt>
                <c:pt idx="16952">
                  <c:v>38525</c:v>
                </c:pt>
                <c:pt idx="16953">
                  <c:v>38526</c:v>
                </c:pt>
                <c:pt idx="16954">
                  <c:v>38527</c:v>
                </c:pt>
                <c:pt idx="16955">
                  <c:v>38530</c:v>
                </c:pt>
                <c:pt idx="16956">
                  <c:v>38531</c:v>
                </c:pt>
                <c:pt idx="16957">
                  <c:v>38532</c:v>
                </c:pt>
                <c:pt idx="16958">
                  <c:v>38533</c:v>
                </c:pt>
                <c:pt idx="16959">
                  <c:v>38534</c:v>
                </c:pt>
                <c:pt idx="16960">
                  <c:v>38538</c:v>
                </c:pt>
                <c:pt idx="16961">
                  <c:v>38539</c:v>
                </c:pt>
                <c:pt idx="16962">
                  <c:v>38540</c:v>
                </c:pt>
                <c:pt idx="16963">
                  <c:v>38541</c:v>
                </c:pt>
                <c:pt idx="16964">
                  <c:v>38544</c:v>
                </c:pt>
                <c:pt idx="16965">
                  <c:v>38545</c:v>
                </c:pt>
                <c:pt idx="16966">
                  <c:v>38546</c:v>
                </c:pt>
                <c:pt idx="16967">
                  <c:v>38547</c:v>
                </c:pt>
                <c:pt idx="16968">
                  <c:v>38548</c:v>
                </c:pt>
                <c:pt idx="16969">
                  <c:v>38551</c:v>
                </c:pt>
                <c:pt idx="16970">
                  <c:v>38552</c:v>
                </c:pt>
                <c:pt idx="16971">
                  <c:v>38553</c:v>
                </c:pt>
                <c:pt idx="16972">
                  <c:v>38554</c:v>
                </c:pt>
                <c:pt idx="16973">
                  <c:v>38555</c:v>
                </c:pt>
                <c:pt idx="16974">
                  <c:v>38558</c:v>
                </c:pt>
                <c:pt idx="16975">
                  <c:v>38559</c:v>
                </c:pt>
                <c:pt idx="16976">
                  <c:v>38560</c:v>
                </c:pt>
                <c:pt idx="16977">
                  <c:v>38561</c:v>
                </c:pt>
                <c:pt idx="16978">
                  <c:v>38562</c:v>
                </c:pt>
                <c:pt idx="16979">
                  <c:v>38565</c:v>
                </c:pt>
                <c:pt idx="16980">
                  <c:v>38566</c:v>
                </c:pt>
                <c:pt idx="16981">
                  <c:v>38567</c:v>
                </c:pt>
                <c:pt idx="16982">
                  <c:v>38568</c:v>
                </c:pt>
                <c:pt idx="16983">
                  <c:v>38569</c:v>
                </c:pt>
                <c:pt idx="16984">
                  <c:v>38572</c:v>
                </c:pt>
                <c:pt idx="16985">
                  <c:v>38573</c:v>
                </c:pt>
                <c:pt idx="16986">
                  <c:v>38574</c:v>
                </c:pt>
                <c:pt idx="16987">
                  <c:v>38575</c:v>
                </c:pt>
                <c:pt idx="16988">
                  <c:v>38576</c:v>
                </c:pt>
                <c:pt idx="16989">
                  <c:v>38579</c:v>
                </c:pt>
                <c:pt idx="16990">
                  <c:v>38580</c:v>
                </c:pt>
                <c:pt idx="16991">
                  <c:v>38581</c:v>
                </c:pt>
                <c:pt idx="16992">
                  <c:v>38582</c:v>
                </c:pt>
                <c:pt idx="16993">
                  <c:v>38583</c:v>
                </c:pt>
                <c:pt idx="16994">
                  <c:v>38586</c:v>
                </c:pt>
                <c:pt idx="16995">
                  <c:v>38587</c:v>
                </c:pt>
                <c:pt idx="16996">
                  <c:v>38588</c:v>
                </c:pt>
                <c:pt idx="16997">
                  <c:v>38589</c:v>
                </c:pt>
                <c:pt idx="16998">
                  <c:v>38590</c:v>
                </c:pt>
                <c:pt idx="16999">
                  <c:v>38593</c:v>
                </c:pt>
                <c:pt idx="17000">
                  <c:v>38594</c:v>
                </c:pt>
                <c:pt idx="17001">
                  <c:v>38595</c:v>
                </c:pt>
                <c:pt idx="17002">
                  <c:v>38596</c:v>
                </c:pt>
                <c:pt idx="17003">
                  <c:v>38597</c:v>
                </c:pt>
                <c:pt idx="17004">
                  <c:v>38601</c:v>
                </c:pt>
                <c:pt idx="17005">
                  <c:v>38602</c:v>
                </c:pt>
                <c:pt idx="17006">
                  <c:v>38603</c:v>
                </c:pt>
                <c:pt idx="17007">
                  <c:v>38604</c:v>
                </c:pt>
                <c:pt idx="17008">
                  <c:v>38607</c:v>
                </c:pt>
                <c:pt idx="17009">
                  <c:v>38608</c:v>
                </c:pt>
                <c:pt idx="17010">
                  <c:v>38609</c:v>
                </c:pt>
                <c:pt idx="17011">
                  <c:v>38610</c:v>
                </c:pt>
                <c:pt idx="17012">
                  <c:v>38611</c:v>
                </c:pt>
                <c:pt idx="17013">
                  <c:v>38614</c:v>
                </c:pt>
                <c:pt idx="17014">
                  <c:v>38615</c:v>
                </c:pt>
                <c:pt idx="17015">
                  <c:v>38616</c:v>
                </c:pt>
                <c:pt idx="17016">
                  <c:v>38617</c:v>
                </c:pt>
                <c:pt idx="17017">
                  <c:v>38618</c:v>
                </c:pt>
                <c:pt idx="17018">
                  <c:v>38621</c:v>
                </c:pt>
                <c:pt idx="17019">
                  <c:v>38622</c:v>
                </c:pt>
                <c:pt idx="17020">
                  <c:v>38623</c:v>
                </c:pt>
                <c:pt idx="17021">
                  <c:v>38624</c:v>
                </c:pt>
                <c:pt idx="17022">
                  <c:v>38625</c:v>
                </c:pt>
                <c:pt idx="17023">
                  <c:v>38628</c:v>
                </c:pt>
                <c:pt idx="17024">
                  <c:v>38629</c:v>
                </c:pt>
                <c:pt idx="17025">
                  <c:v>38630</c:v>
                </c:pt>
                <c:pt idx="17026">
                  <c:v>38631</c:v>
                </c:pt>
                <c:pt idx="17027">
                  <c:v>38632</c:v>
                </c:pt>
                <c:pt idx="17028">
                  <c:v>38635</c:v>
                </c:pt>
                <c:pt idx="17029">
                  <c:v>38636</c:v>
                </c:pt>
                <c:pt idx="17030">
                  <c:v>38637</c:v>
                </c:pt>
                <c:pt idx="17031">
                  <c:v>38638</c:v>
                </c:pt>
                <c:pt idx="17032">
                  <c:v>38639</c:v>
                </c:pt>
                <c:pt idx="17033">
                  <c:v>38642</c:v>
                </c:pt>
                <c:pt idx="17034">
                  <c:v>38643</c:v>
                </c:pt>
                <c:pt idx="17035">
                  <c:v>38644</c:v>
                </c:pt>
                <c:pt idx="17036">
                  <c:v>38645</c:v>
                </c:pt>
                <c:pt idx="17037">
                  <c:v>38646</c:v>
                </c:pt>
                <c:pt idx="17038">
                  <c:v>38649</c:v>
                </c:pt>
                <c:pt idx="17039">
                  <c:v>38650</c:v>
                </c:pt>
                <c:pt idx="17040">
                  <c:v>38651</c:v>
                </c:pt>
                <c:pt idx="17041">
                  <c:v>38652</c:v>
                </c:pt>
                <c:pt idx="17042">
                  <c:v>38653</c:v>
                </c:pt>
                <c:pt idx="17043">
                  <c:v>38656</c:v>
                </c:pt>
                <c:pt idx="17044">
                  <c:v>38657</c:v>
                </c:pt>
                <c:pt idx="17045">
                  <c:v>38658</c:v>
                </c:pt>
                <c:pt idx="17046">
                  <c:v>38659</c:v>
                </c:pt>
                <c:pt idx="17047">
                  <c:v>38660</c:v>
                </c:pt>
                <c:pt idx="17048">
                  <c:v>38663</c:v>
                </c:pt>
                <c:pt idx="17049">
                  <c:v>38664</c:v>
                </c:pt>
                <c:pt idx="17050">
                  <c:v>38665</c:v>
                </c:pt>
                <c:pt idx="17051">
                  <c:v>38666</c:v>
                </c:pt>
                <c:pt idx="17052">
                  <c:v>38667</c:v>
                </c:pt>
                <c:pt idx="17053">
                  <c:v>38670</c:v>
                </c:pt>
                <c:pt idx="17054">
                  <c:v>38671</c:v>
                </c:pt>
                <c:pt idx="17055">
                  <c:v>38672</c:v>
                </c:pt>
                <c:pt idx="17056">
                  <c:v>38673</c:v>
                </c:pt>
                <c:pt idx="17057">
                  <c:v>38674</c:v>
                </c:pt>
                <c:pt idx="17058">
                  <c:v>38677</c:v>
                </c:pt>
                <c:pt idx="17059">
                  <c:v>38678</c:v>
                </c:pt>
                <c:pt idx="17060">
                  <c:v>38679</c:v>
                </c:pt>
                <c:pt idx="17061">
                  <c:v>38681</c:v>
                </c:pt>
                <c:pt idx="17062">
                  <c:v>38684</c:v>
                </c:pt>
                <c:pt idx="17063">
                  <c:v>38685</c:v>
                </c:pt>
                <c:pt idx="17064">
                  <c:v>38686</c:v>
                </c:pt>
                <c:pt idx="17065">
                  <c:v>38687</c:v>
                </c:pt>
                <c:pt idx="17066">
                  <c:v>38688</c:v>
                </c:pt>
                <c:pt idx="17067">
                  <c:v>38691</c:v>
                </c:pt>
                <c:pt idx="17068">
                  <c:v>38692</c:v>
                </c:pt>
                <c:pt idx="17069">
                  <c:v>38693</c:v>
                </c:pt>
                <c:pt idx="17070">
                  <c:v>38694</c:v>
                </c:pt>
                <c:pt idx="17071">
                  <c:v>38695</c:v>
                </c:pt>
                <c:pt idx="17072">
                  <c:v>38698</c:v>
                </c:pt>
                <c:pt idx="17073">
                  <c:v>38699</c:v>
                </c:pt>
                <c:pt idx="17074">
                  <c:v>38700</c:v>
                </c:pt>
                <c:pt idx="17075">
                  <c:v>38701</c:v>
                </c:pt>
                <c:pt idx="17076">
                  <c:v>38702</c:v>
                </c:pt>
                <c:pt idx="17077">
                  <c:v>38705</c:v>
                </c:pt>
                <c:pt idx="17078">
                  <c:v>38706</c:v>
                </c:pt>
                <c:pt idx="17079">
                  <c:v>38707</c:v>
                </c:pt>
                <c:pt idx="17080">
                  <c:v>38708</c:v>
                </c:pt>
                <c:pt idx="17081">
                  <c:v>38709</c:v>
                </c:pt>
                <c:pt idx="17082">
                  <c:v>38713</c:v>
                </c:pt>
                <c:pt idx="17083">
                  <c:v>38714</c:v>
                </c:pt>
                <c:pt idx="17084">
                  <c:v>38715</c:v>
                </c:pt>
                <c:pt idx="17085">
                  <c:v>38716</c:v>
                </c:pt>
                <c:pt idx="17086">
                  <c:v>38720</c:v>
                </c:pt>
                <c:pt idx="17087">
                  <c:v>38721</c:v>
                </c:pt>
                <c:pt idx="17088">
                  <c:v>38722</c:v>
                </c:pt>
                <c:pt idx="17089">
                  <c:v>38723</c:v>
                </c:pt>
                <c:pt idx="17090">
                  <c:v>38726</c:v>
                </c:pt>
                <c:pt idx="17091">
                  <c:v>38727</c:v>
                </c:pt>
                <c:pt idx="17092">
                  <c:v>38728</c:v>
                </c:pt>
                <c:pt idx="17093">
                  <c:v>38729</c:v>
                </c:pt>
                <c:pt idx="17094">
                  <c:v>38730</c:v>
                </c:pt>
                <c:pt idx="17095">
                  <c:v>38734</c:v>
                </c:pt>
                <c:pt idx="17096">
                  <c:v>38735</c:v>
                </c:pt>
                <c:pt idx="17097">
                  <c:v>38736</c:v>
                </c:pt>
                <c:pt idx="17098">
                  <c:v>38737</c:v>
                </c:pt>
                <c:pt idx="17099">
                  <c:v>38740</c:v>
                </c:pt>
                <c:pt idx="17100">
                  <c:v>38741</c:v>
                </c:pt>
                <c:pt idx="17101">
                  <c:v>38742</c:v>
                </c:pt>
                <c:pt idx="17102">
                  <c:v>38743</c:v>
                </c:pt>
                <c:pt idx="17103">
                  <c:v>38744</c:v>
                </c:pt>
                <c:pt idx="17104">
                  <c:v>38747</c:v>
                </c:pt>
                <c:pt idx="17105">
                  <c:v>38748</c:v>
                </c:pt>
                <c:pt idx="17106">
                  <c:v>38749</c:v>
                </c:pt>
                <c:pt idx="17107">
                  <c:v>38750</c:v>
                </c:pt>
                <c:pt idx="17108">
                  <c:v>38751</c:v>
                </c:pt>
                <c:pt idx="17109">
                  <c:v>38754</c:v>
                </c:pt>
                <c:pt idx="17110">
                  <c:v>38755</c:v>
                </c:pt>
                <c:pt idx="17111">
                  <c:v>38756</c:v>
                </c:pt>
                <c:pt idx="17112">
                  <c:v>38757</c:v>
                </c:pt>
                <c:pt idx="17113">
                  <c:v>38758</c:v>
                </c:pt>
                <c:pt idx="17114">
                  <c:v>38761</c:v>
                </c:pt>
                <c:pt idx="17115">
                  <c:v>38762</c:v>
                </c:pt>
                <c:pt idx="17116">
                  <c:v>38763</c:v>
                </c:pt>
                <c:pt idx="17117">
                  <c:v>38764</c:v>
                </c:pt>
                <c:pt idx="17118">
                  <c:v>38765</c:v>
                </c:pt>
                <c:pt idx="17119">
                  <c:v>38769</c:v>
                </c:pt>
                <c:pt idx="17120">
                  <c:v>38770</c:v>
                </c:pt>
                <c:pt idx="17121">
                  <c:v>38771</c:v>
                </c:pt>
                <c:pt idx="17122">
                  <c:v>38772</c:v>
                </c:pt>
                <c:pt idx="17123">
                  <c:v>38775</c:v>
                </c:pt>
                <c:pt idx="17124">
                  <c:v>38776</c:v>
                </c:pt>
                <c:pt idx="17125">
                  <c:v>38777</c:v>
                </c:pt>
                <c:pt idx="17126">
                  <c:v>38778</c:v>
                </c:pt>
                <c:pt idx="17127">
                  <c:v>38779</c:v>
                </c:pt>
                <c:pt idx="17128">
                  <c:v>38782</c:v>
                </c:pt>
                <c:pt idx="17129">
                  <c:v>38783</c:v>
                </c:pt>
                <c:pt idx="17130">
                  <c:v>38784</c:v>
                </c:pt>
                <c:pt idx="17131">
                  <c:v>38785</c:v>
                </c:pt>
                <c:pt idx="17132">
                  <c:v>38786</c:v>
                </c:pt>
                <c:pt idx="17133">
                  <c:v>38789</c:v>
                </c:pt>
                <c:pt idx="17134">
                  <c:v>38790</c:v>
                </c:pt>
                <c:pt idx="17135">
                  <c:v>38791</c:v>
                </c:pt>
                <c:pt idx="17136">
                  <c:v>38792</c:v>
                </c:pt>
                <c:pt idx="17137">
                  <c:v>38793</c:v>
                </c:pt>
                <c:pt idx="17138">
                  <c:v>38796</c:v>
                </c:pt>
                <c:pt idx="17139">
                  <c:v>38797</c:v>
                </c:pt>
                <c:pt idx="17140">
                  <c:v>38798</c:v>
                </c:pt>
                <c:pt idx="17141">
                  <c:v>38799</c:v>
                </c:pt>
                <c:pt idx="17142">
                  <c:v>38800</c:v>
                </c:pt>
                <c:pt idx="17143">
                  <c:v>38803</c:v>
                </c:pt>
                <c:pt idx="17144">
                  <c:v>38804</c:v>
                </c:pt>
                <c:pt idx="17145">
                  <c:v>38805</c:v>
                </c:pt>
                <c:pt idx="17146">
                  <c:v>38806</c:v>
                </c:pt>
                <c:pt idx="17147">
                  <c:v>38807</c:v>
                </c:pt>
                <c:pt idx="17148">
                  <c:v>38810</c:v>
                </c:pt>
                <c:pt idx="17149">
                  <c:v>38811</c:v>
                </c:pt>
                <c:pt idx="17150">
                  <c:v>38812</c:v>
                </c:pt>
                <c:pt idx="17151">
                  <c:v>38813</c:v>
                </c:pt>
                <c:pt idx="17152">
                  <c:v>38814</c:v>
                </c:pt>
                <c:pt idx="17153">
                  <c:v>38817</c:v>
                </c:pt>
                <c:pt idx="17154">
                  <c:v>38818</c:v>
                </c:pt>
                <c:pt idx="17155">
                  <c:v>38819</c:v>
                </c:pt>
                <c:pt idx="17156">
                  <c:v>38820</c:v>
                </c:pt>
                <c:pt idx="17157">
                  <c:v>38824</c:v>
                </c:pt>
                <c:pt idx="17158">
                  <c:v>38825</c:v>
                </c:pt>
                <c:pt idx="17159">
                  <c:v>38826</c:v>
                </c:pt>
                <c:pt idx="17160">
                  <c:v>38827</c:v>
                </c:pt>
                <c:pt idx="17161">
                  <c:v>38828</c:v>
                </c:pt>
                <c:pt idx="17162">
                  <c:v>38831</c:v>
                </c:pt>
                <c:pt idx="17163">
                  <c:v>38832</c:v>
                </c:pt>
                <c:pt idx="17164">
                  <c:v>38833</c:v>
                </c:pt>
                <c:pt idx="17165">
                  <c:v>38834</c:v>
                </c:pt>
                <c:pt idx="17166">
                  <c:v>38835</c:v>
                </c:pt>
                <c:pt idx="17167">
                  <c:v>38838</c:v>
                </c:pt>
                <c:pt idx="17168">
                  <c:v>38839</c:v>
                </c:pt>
                <c:pt idx="17169">
                  <c:v>38840</c:v>
                </c:pt>
                <c:pt idx="17170">
                  <c:v>38841</c:v>
                </c:pt>
                <c:pt idx="17171">
                  <c:v>38842</c:v>
                </c:pt>
                <c:pt idx="17172">
                  <c:v>38845</c:v>
                </c:pt>
                <c:pt idx="17173">
                  <c:v>38846</c:v>
                </c:pt>
                <c:pt idx="17174">
                  <c:v>38847</c:v>
                </c:pt>
                <c:pt idx="17175">
                  <c:v>38848</c:v>
                </c:pt>
                <c:pt idx="17176">
                  <c:v>38849</c:v>
                </c:pt>
                <c:pt idx="17177">
                  <c:v>38852</c:v>
                </c:pt>
                <c:pt idx="17178">
                  <c:v>38853</c:v>
                </c:pt>
                <c:pt idx="17179">
                  <c:v>38854</c:v>
                </c:pt>
                <c:pt idx="17180">
                  <c:v>38855</c:v>
                </c:pt>
                <c:pt idx="17181">
                  <c:v>38856</c:v>
                </c:pt>
                <c:pt idx="17182">
                  <c:v>38859</c:v>
                </c:pt>
                <c:pt idx="17183">
                  <c:v>38860</c:v>
                </c:pt>
                <c:pt idx="17184">
                  <c:v>38861</c:v>
                </c:pt>
                <c:pt idx="17185">
                  <c:v>38862</c:v>
                </c:pt>
                <c:pt idx="17186">
                  <c:v>38863</c:v>
                </c:pt>
                <c:pt idx="17187">
                  <c:v>38867</c:v>
                </c:pt>
                <c:pt idx="17188">
                  <c:v>38868</c:v>
                </c:pt>
                <c:pt idx="17189">
                  <c:v>38869</c:v>
                </c:pt>
                <c:pt idx="17190">
                  <c:v>38870</c:v>
                </c:pt>
                <c:pt idx="17191">
                  <c:v>38873</c:v>
                </c:pt>
                <c:pt idx="17192">
                  <c:v>38874</c:v>
                </c:pt>
                <c:pt idx="17193">
                  <c:v>38875</c:v>
                </c:pt>
                <c:pt idx="17194">
                  <c:v>38876</c:v>
                </c:pt>
                <c:pt idx="17195">
                  <c:v>38877</c:v>
                </c:pt>
                <c:pt idx="17196">
                  <c:v>38880</c:v>
                </c:pt>
                <c:pt idx="17197">
                  <c:v>38881</c:v>
                </c:pt>
                <c:pt idx="17198">
                  <c:v>38882</c:v>
                </c:pt>
                <c:pt idx="17199">
                  <c:v>38883</c:v>
                </c:pt>
                <c:pt idx="17200">
                  <c:v>38884</c:v>
                </c:pt>
                <c:pt idx="17201">
                  <c:v>38887</c:v>
                </c:pt>
                <c:pt idx="17202">
                  <c:v>38888</c:v>
                </c:pt>
                <c:pt idx="17203">
                  <c:v>38889</c:v>
                </c:pt>
                <c:pt idx="17204">
                  <c:v>38890</c:v>
                </c:pt>
                <c:pt idx="17205">
                  <c:v>38891</c:v>
                </c:pt>
                <c:pt idx="17206">
                  <c:v>38894</c:v>
                </c:pt>
                <c:pt idx="17207">
                  <c:v>38895</c:v>
                </c:pt>
                <c:pt idx="17208">
                  <c:v>38896</c:v>
                </c:pt>
                <c:pt idx="17209">
                  <c:v>38897</c:v>
                </c:pt>
                <c:pt idx="17210">
                  <c:v>38898</c:v>
                </c:pt>
                <c:pt idx="17211">
                  <c:v>38901</c:v>
                </c:pt>
                <c:pt idx="17212">
                  <c:v>38903</c:v>
                </c:pt>
                <c:pt idx="17213">
                  <c:v>38904</c:v>
                </c:pt>
                <c:pt idx="17214">
                  <c:v>38905</c:v>
                </c:pt>
                <c:pt idx="17215">
                  <c:v>38908</c:v>
                </c:pt>
                <c:pt idx="17216">
                  <c:v>38909</c:v>
                </c:pt>
                <c:pt idx="17217">
                  <c:v>38910</c:v>
                </c:pt>
                <c:pt idx="17218">
                  <c:v>38911</c:v>
                </c:pt>
                <c:pt idx="17219">
                  <c:v>38912</c:v>
                </c:pt>
                <c:pt idx="17220">
                  <c:v>38915</c:v>
                </c:pt>
                <c:pt idx="17221">
                  <c:v>38916</c:v>
                </c:pt>
                <c:pt idx="17222">
                  <c:v>38917</c:v>
                </c:pt>
                <c:pt idx="17223">
                  <c:v>38918</c:v>
                </c:pt>
                <c:pt idx="17224">
                  <c:v>38919</c:v>
                </c:pt>
                <c:pt idx="17225">
                  <c:v>38922</c:v>
                </c:pt>
                <c:pt idx="17226">
                  <c:v>38923</c:v>
                </c:pt>
                <c:pt idx="17227">
                  <c:v>38924</c:v>
                </c:pt>
                <c:pt idx="17228">
                  <c:v>38925</c:v>
                </c:pt>
                <c:pt idx="17229">
                  <c:v>38926</c:v>
                </c:pt>
                <c:pt idx="17230">
                  <c:v>38929</c:v>
                </c:pt>
                <c:pt idx="17231">
                  <c:v>38930</c:v>
                </c:pt>
                <c:pt idx="17232">
                  <c:v>38931</c:v>
                </c:pt>
                <c:pt idx="17233">
                  <c:v>38932</c:v>
                </c:pt>
                <c:pt idx="17234">
                  <c:v>38933</c:v>
                </c:pt>
                <c:pt idx="17235">
                  <c:v>38936</c:v>
                </c:pt>
                <c:pt idx="17236">
                  <c:v>38937</c:v>
                </c:pt>
                <c:pt idx="17237">
                  <c:v>38938</c:v>
                </c:pt>
                <c:pt idx="17238">
                  <c:v>38939</c:v>
                </c:pt>
                <c:pt idx="17239">
                  <c:v>38940</c:v>
                </c:pt>
                <c:pt idx="17240">
                  <c:v>38943</c:v>
                </c:pt>
                <c:pt idx="17241">
                  <c:v>38944</c:v>
                </c:pt>
                <c:pt idx="17242">
                  <c:v>38945</c:v>
                </c:pt>
                <c:pt idx="17243">
                  <c:v>38946</c:v>
                </c:pt>
                <c:pt idx="17244">
                  <c:v>38947</c:v>
                </c:pt>
                <c:pt idx="17245">
                  <c:v>38950</c:v>
                </c:pt>
                <c:pt idx="17246">
                  <c:v>38951</c:v>
                </c:pt>
                <c:pt idx="17247">
                  <c:v>38952</c:v>
                </c:pt>
                <c:pt idx="17248">
                  <c:v>38953</c:v>
                </c:pt>
                <c:pt idx="17249">
                  <c:v>38954</c:v>
                </c:pt>
                <c:pt idx="17250">
                  <c:v>38957</c:v>
                </c:pt>
                <c:pt idx="17251">
                  <c:v>38958</c:v>
                </c:pt>
                <c:pt idx="17252">
                  <c:v>38959</c:v>
                </c:pt>
                <c:pt idx="17253">
                  <c:v>38960</c:v>
                </c:pt>
                <c:pt idx="17254">
                  <c:v>38961</c:v>
                </c:pt>
                <c:pt idx="17255">
                  <c:v>38965</c:v>
                </c:pt>
                <c:pt idx="17256">
                  <c:v>38966</c:v>
                </c:pt>
                <c:pt idx="17257">
                  <c:v>38967</c:v>
                </c:pt>
                <c:pt idx="17258">
                  <c:v>38968</c:v>
                </c:pt>
                <c:pt idx="17259">
                  <c:v>38971</c:v>
                </c:pt>
                <c:pt idx="17260">
                  <c:v>38972</c:v>
                </c:pt>
                <c:pt idx="17261">
                  <c:v>38973</c:v>
                </c:pt>
                <c:pt idx="17262">
                  <c:v>38974</c:v>
                </c:pt>
                <c:pt idx="17263">
                  <c:v>38975</c:v>
                </c:pt>
                <c:pt idx="17264">
                  <c:v>38978</c:v>
                </c:pt>
                <c:pt idx="17265">
                  <c:v>38979</c:v>
                </c:pt>
                <c:pt idx="17266">
                  <c:v>38980</c:v>
                </c:pt>
                <c:pt idx="17267">
                  <c:v>38981</c:v>
                </c:pt>
                <c:pt idx="17268">
                  <c:v>38982</c:v>
                </c:pt>
                <c:pt idx="17269">
                  <c:v>38985</c:v>
                </c:pt>
                <c:pt idx="17270">
                  <c:v>38986</c:v>
                </c:pt>
                <c:pt idx="17271">
                  <c:v>38987</c:v>
                </c:pt>
                <c:pt idx="17272">
                  <c:v>38988</c:v>
                </c:pt>
                <c:pt idx="17273">
                  <c:v>38989</c:v>
                </c:pt>
                <c:pt idx="17274">
                  <c:v>38992</c:v>
                </c:pt>
                <c:pt idx="17275">
                  <c:v>38993</c:v>
                </c:pt>
                <c:pt idx="17276">
                  <c:v>38994</c:v>
                </c:pt>
                <c:pt idx="17277">
                  <c:v>38995</c:v>
                </c:pt>
                <c:pt idx="17278">
                  <c:v>38996</c:v>
                </c:pt>
                <c:pt idx="17279">
                  <c:v>38999</c:v>
                </c:pt>
                <c:pt idx="17280">
                  <c:v>39000</c:v>
                </c:pt>
                <c:pt idx="17281">
                  <c:v>39001</c:v>
                </c:pt>
                <c:pt idx="17282">
                  <c:v>39002</c:v>
                </c:pt>
                <c:pt idx="17283">
                  <c:v>39003</c:v>
                </c:pt>
                <c:pt idx="17284">
                  <c:v>39006</c:v>
                </c:pt>
                <c:pt idx="17285">
                  <c:v>39007</c:v>
                </c:pt>
                <c:pt idx="17286">
                  <c:v>39008</c:v>
                </c:pt>
                <c:pt idx="17287">
                  <c:v>39009</c:v>
                </c:pt>
                <c:pt idx="17288">
                  <c:v>39010</c:v>
                </c:pt>
                <c:pt idx="17289">
                  <c:v>39013</c:v>
                </c:pt>
                <c:pt idx="17290">
                  <c:v>39014</c:v>
                </c:pt>
                <c:pt idx="17291">
                  <c:v>39015</c:v>
                </c:pt>
                <c:pt idx="17292">
                  <c:v>39016</c:v>
                </c:pt>
                <c:pt idx="17293">
                  <c:v>39017</c:v>
                </c:pt>
                <c:pt idx="17294">
                  <c:v>39020</c:v>
                </c:pt>
                <c:pt idx="17295">
                  <c:v>39021</c:v>
                </c:pt>
                <c:pt idx="17296">
                  <c:v>39022</c:v>
                </c:pt>
                <c:pt idx="17297">
                  <c:v>39023</c:v>
                </c:pt>
                <c:pt idx="17298">
                  <c:v>39024</c:v>
                </c:pt>
                <c:pt idx="17299">
                  <c:v>39027</c:v>
                </c:pt>
                <c:pt idx="17300">
                  <c:v>39028</c:v>
                </c:pt>
                <c:pt idx="17301">
                  <c:v>39029</c:v>
                </c:pt>
                <c:pt idx="17302">
                  <c:v>39030</c:v>
                </c:pt>
                <c:pt idx="17303">
                  <c:v>39031</c:v>
                </c:pt>
                <c:pt idx="17304">
                  <c:v>39034</c:v>
                </c:pt>
                <c:pt idx="17305">
                  <c:v>39035</c:v>
                </c:pt>
                <c:pt idx="17306">
                  <c:v>39036</c:v>
                </c:pt>
                <c:pt idx="17307">
                  <c:v>39037</c:v>
                </c:pt>
                <c:pt idx="17308">
                  <c:v>39038</c:v>
                </c:pt>
                <c:pt idx="17309">
                  <c:v>39041</c:v>
                </c:pt>
                <c:pt idx="17310">
                  <c:v>39042</c:v>
                </c:pt>
                <c:pt idx="17311">
                  <c:v>39043</c:v>
                </c:pt>
                <c:pt idx="17312">
                  <c:v>39045</c:v>
                </c:pt>
                <c:pt idx="17313">
                  <c:v>39048</c:v>
                </c:pt>
                <c:pt idx="17314">
                  <c:v>39049</c:v>
                </c:pt>
                <c:pt idx="17315">
                  <c:v>39050</c:v>
                </c:pt>
                <c:pt idx="17316">
                  <c:v>39051</c:v>
                </c:pt>
                <c:pt idx="17317">
                  <c:v>39052</c:v>
                </c:pt>
                <c:pt idx="17318">
                  <c:v>39055</c:v>
                </c:pt>
                <c:pt idx="17319">
                  <c:v>39056</c:v>
                </c:pt>
                <c:pt idx="17320">
                  <c:v>39057</c:v>
                </c:pt>
                <c:pt idx="17321">
                  <c:v>39058</c:v>
                </c:pt>
                <c:pt idx="17322">
                  <c:v>39059</c:v>
                </c:pt>
                <c:pt idx="17323">
                  <c:v>39062</c:v>
                </c:pt>
                <c:pt idx="17324">
                  <c:v>39063</c:v>
                </c:pt>
                <c:pt idx="17325">
                  <c:v>39064</c:v>
                </c:pt>
                <c:pt idx="17326">
                  <c:v>39065</c:v>
                </c:pt>
                <c:pt idx="17327">
                  <c:v>39066</c:v>
                </c:pt>
                <c:pt idx="17328">
                  <c:v>39069</c:v>
                </c:pt>
                <c:pt idx="17329">
                  <c:v>39070</c:v>
                </c:pt>
                <c:pt idx="17330">
                  <c:v>39071</c:v>
                </c:pt>
                <c:pt idx="17331">
                  <c:v>39072</c:v>
                </c:pt>
                <c:pt idx="17332">
                  <c:v>39073</c:v>
                </c:pt>
                <c:pt idx="17333">
                  <c:v>39077</c:v>
                </c:pt>
                <c:pt idx="17334">
                  <c:v>39078</c:v>
                </c:pt>
                <c:pt idx="17335">
                  <c:v>39079</c:v>
                </c:pt>
                <c:pt idx="17336">
                  <c:v>39080</c:v>
                </c:pt>
                <c:pt idx="17337">
                  <c:v>39085</c:v>
                </c:pt>
                <c:pt idx="17338">
                  <c:v>39086</c:v>
                </c:pt>
                <c:pt idx="17339">
                  <c:v>39087</c:v>
                </c:pt>
                <c:pt idx="17340">
                  <c:v>39090</c:v>
                </c:pt>
                <c:pt idx="17341">
                  <c:v>39091</c:v>
                </c:pt>
                <c:pt idx="17342">
                  <c:v>39092</c:v>
                </c:pt>
                <c:pt idx="17343">
                  <c:v>39093</c:v>
                </c:pt>
                <c:pt idx="17344">
                  <c:v>39094</c:v>
                </c:pt>
                <c:pt idx="17345">
                  <c:v>39098</c:v>
                </c:pt>
                <c:pt idx="17346">
                  <c:v>39099</c:v>
                </c:pt>
                <c:pt idx="17347">
                  <c:v>39100</c:v>
                </c:pt>
                <c:pt idx="17348">
                  <c:v>39101</c:v>
                </c:pt>
                <c:pt idx="17349">
                  <c:v>39104</c:v>
                </c:pt>
                <c:pt idx="17350">
                  <c:v>39105</c:v>
                </c:pt>
                <c:pt idx="17351">
                  <c:v>39106</c:v>
                </c:pt>
                <c:pt idx="17352">
                  <c:v>39107</c:v>
                </c:pt>
                <c:pt idx="17353">
                  <c:v>39108</c:v>
                </c:pt>
                <c:pt idx="17354">
                  <c:v>39111</c:v>
                </c:pt>
                <c:pt idx="17355">
                  <c:v>39112</c:v>
                </c:pt>
                <c:pt idx="17356">
                  <c:v>39113</c:v>
                </c:pt>
                <c:pt idx="17357">
                  <c:v>39114</c:v>
                </c:pt>
                <c:pt idx="17358">
                  <c:v>39115</c:v>
                </c:pt>
                <c:pt idx="17359">
                  <c:v>39118</c:v>
                </c:pt>
                <c:pt idx="17360">
                  <c:v>39119</c:v>
                </c:pt>
                <c:pt idx="17361">
                  <c:v>39120</c:v>
                </c:pt>
                <c:pt idx="17362">
                  <c:v>39121</c:v>
                </c:pt>
                <c:pt idx="17363">
                  <c:v>39122</c:v>
                </c:pt>
                <c:pt idx="17364">
                  <c:v>39125</c:v>
                </c:pt>
                <c:pt idx="17365">
                  <c:v>39126</c:v>
                </c:pt>
                <c:pt idx="17366">
                  <c:v>39127</c:v>
                </c:pt>
                <c:pt idx="17367">
                  <c:v>39128</c:v>
                </c:pt>
                <c:pt idx="17368">
                  <c:v>39129</c:v>
                </c:pt>
                <c:pt idx="17369">
                  <c:v>39133</c:v>
                </c:pt>
                <c:pt idx="17370">
                  <c:v>39134</c:v>
                </c:pt>
                <c:pt idx="17371">
                  <c:v>39135</c:v>
                </c:pt>
                <c:pt idx="17372">
                  <c:v>39136</c:v>
                </c:pt>
                <c:pt idx="17373">
                  <c:v>39139</c:v>
                </c:pt>
                <c:pt idx="17374">
                  <c:v>39140</c:v>
                </c:pt>
                <c:pt idx="17375">
                  <c:v>39141</c:v>
                </c:pt>
                <c:pt idx="17376">
                  <c:v>39142</c:v>
                </c:pt>
                <c:pt idx="17377">
                  <c:v>39143</c:v>
                </c:pt>
                <c:pt idx="17378">
                  <c:v>39146</c:v>
                </c:pt>
                <c:pt idx="17379">
                  <c:v>39147</c:v>
                </c:pt>
                <c:pt idx="17380">
                  <c:v>39148</c:v>
                </c:pt>
                <c:pt idx="17381">
                  <c:v>39149</c:v>
                </c:pt>
                <c:pt idx="17382">
                  <c:v>39150</c:v>
                </c:pt>
                <c:pt idx="17383">
                  <c:v>39153</c:v>
                </c:pt>
                <c:pt idx="17384">
                  <c:v>39154</c:v>
                </c:pt>
                <c:pt idx="17385">
                  <c:v>39155</c:v>
                </c:pt>
                <c:pt idx="17386">
                  <c:v>39156</c:v>
                </c:pt>
                <c:pt idx="17387">
                  <c:v>39157</c:v>
                </c:pt>
                <c:pt idx="17388">
                  <c:v>39160</c:v>
                </c:pt>
                <c:pt idx="17389">
                  <c:v>39161</c:v>
                </c:pt>
                <c:pt idx="17390">
                  <c:v>39162</c:v>
                </c:pt>
                <c:pt idx="17391">
                  <c:v>39163</c:v>
                </c:pt>
                <c:pt idx="17392">
                  <c:v>39164</c:v>
                </c:pt>
                <c:pt idx="17393">
                  <c:v>39167</c:v>
                </c:pt>
                <c:pt idx="17394">
                  <c:v>39168</c:v>
                </c:pt>
                <c:pt idx="17395">
                  <c:v>39169</c:v>
                </c:pt>
                <c:pt idx="17396">
                  <c:v>39170</c:v>
                </c:pt>
                <c:pt idx="17397">
                  <c:v>39171</c:v>
                </c:pt>
                <c:pt idx="17398">
                  <c:v>39174</c:v>
                </c:pt>
                <c:pt idx="17399">
                  <c:v>39175</c:v>
                </c:pt>
                <c:pt idx="17400">
                  <c:v>39176</c:v>
                </c:pt>
                <c:pt idx="17401">
                  <c:v>39177</c:v>
                </c:pt>
                <c:pt idx="17402">
                  <c:v>39181</c:v>
                </c:pt>
                <c:pt idx="17403">
                  <c:v>39182</c:v>
                </c:pt>
                <c:pt idx="17404">
                  <c:v>39183</c:v>
                </c:pt>
                <c:pt idx="17405">
                  <c:v>39184</c:v>
                </c:pt>
                <c:pt idx="17406">
                  <c:v>39185</c:v>
                </c:pt>
                <c:pt idx="17407">
                  <c:v>39188</c:v>
                </c:pt>
                <c:pt idx="17408">
                  <c:v>39189</c:v>
                </c:pt>
                <c:pt idx="17409">
                  <c:v>39190</c:v>
                </c:pt>
                <c:pt idx="17410">
                  <c:v>39191</c:v>
                </c:pt>
                <c:pt idx="17411">
                  <c:v>39192</c:v>
                </c:pt>
                <c:pt idx="17412">
                  <c:v>39195</c:v>
                </c:pt>
                <c:pt idx="17413">
                  <c:v>39196</c:v>
                </c:pt>
                <c:pt idx="17414">
                  <c:v>39197</c:v>
                </c:pt>
                <c:pt idx="17415">
                  <c:v>39198</c:v>
                </c:pt>
                <c:pt idx="17416">
                  <c:v>39199</c:v>
                </c:pt>
                <c:pt idx="17417">
                  <c:v>39202</c:v>
                </c:pt>
                <c:pt idx="17418">
                  <c:v>39203</c:v>
                </c:pt>
                <c:pt idx="17419">
                  <c:v>39204</c:v>
                </c:pt>
                <c:pt idx="17420">
                  <c:v>39205</c:v>
                </c:pt>
                <c:pt idx="17421">
                  <c:v>39206</c:v>
                </c:pt>
                <c:pt idx="17422">
                  <c:v>39209</c:v>
                </c:pt>
                <c:pt idx="17423">
                  <c:v>39210</c:v>
                </c:pt>
                <c:pt idx="17424">
                  <c:v>39211</c:v>
                </c:pt>
                <c:pt idx="17425">
                  <c:v>39212</c:v>
                </c:pt>
                <c:pt idx="17426">
                  <c:v>39213</c:v>
                </c:pt>
                <c:pt idx="17427">
                  <c:v>39216</c:v>
                </c:pt>
                <c:pt idx="17428">
                  <c:v>39217</c:v>
                </c:pt>
                <c:pt idx="17429">
                  <c:v>39218</c:v>
                </c:pt>
                <c:pt idx="17430">
                  <c:v>39219</c:v>
                </c:pt>
                <c:pt idx="17431">
                  <c:v>39220</c:v>
                </c:pt>
                <c:pt idx="17432">
                  <c:v>39223</c:v>
                </c:pt>
                <c:pt idx="17433">
                  <c:v>39224</c:v>
                </c:pt>
                <c:pt idx="17434">
                  <c:v>39225</c:v>
                </c:pt>
                <c:pt idx="17435">
                  <c:v>39226</c:v>
                </c:pt>
                <c:pt idx="17436">
                  <c:v>39227</c:v>
                </c:pt>
                <c:pt idx="17437">
                  <c:v>39231</c:v>
                </c:pt>
                <c:pt idx="17438">
                  <c:v>39232</c:v>
                </c:pt>
                <c:pt idx="17439">
                  <c:v>39233</c:v>
                </c:pt>
                <c:pt idx="17440">
                  <c:v>39234</c:v>
                </c:pt>
                <c:pt idx="17441">
                  <c:v>39237</c:v>
                </c:pt>
                <c:pt idx="17442">
                  <c:v>39238</c:v>
                </c:pt>
                <c:pt idx="17443">
                  <c:v>39239</c:v>
                </c:pt>
                <c:pt idx="17444">
                  <c:v>39240</c:v>
                </c:pt>
                <c:pt idx="17445">
                  <c:v>39241</c:v>
                </c:pt>
                <c:pt idx="17446">
                  <c:v>39244</c:v>
                </c:pt>
                <c:pt idx="17447">
                  <c:v>39245</c:v>
                </c:pt>
                <c:pt idx="17448">
                  <c:v>39246</c:v>
                </c:pt>
                <c:pt idx="17449">
                  <c:v>39247</c:v>
                </c:pt>
                <c:pt idx="17450">
                  <c:v>39248</c:v>
                </c:pt>
                <c:pt idx="17451">
                  <c:v>39251</c:v>
                </c:pt>
                <c:pt idx="17452">
                  <c:v>39252</c:v>
                </c:pt>
                <c:pt idx="17453">
                  <c:v>39253</c:v>
                </c:pt>
                <c:pt idx="17454">
                  <c:v>39254</c:v>
                </c:pt>
                <c:pt idx="17455">
                  <c:v>39255</c:v>
                </c:pt>
                <c:pt idx="17456">
                  <c:v>39258</c:v>
                </c:pt>
                <c:pt idx="17457">
                  <c:v>39259</c:v>
                </c:pt>
                <c:pt idx="17458">
                  <c:v>39260</c:v>
                </c:pt>
                <c:pt idx="17459">
                  <c:v>39261</c:v>
                </c:pt>
                <c:pt idx="17460">
                  <c:v>39262</c:v>
                </c:pt>
                <c:pt idx="17461">
                  <c:v>39265</c:v>
                </c:pt>
                <c:pt idx="17462">
                  <c:v>39266</c:v>
                </c:pt>
                <c:pt idx="17463">
                  <c:v>39268</c:v>
                </c:pt>
                <c:pt idx="17464">
                  <c:v>39269</c:v>
                </c:pt>
                <c:pt idx="17465">
                  <c:v>39272</c:v>
                </c:pt>
                <c:pt idx="17466">
                  <c:v>39273</c:v>
                </c:pt>
                <c:pt idx="17467">
                  <c:v>39274</c:v>
                </c:pt>
                <c:pt idx="17468">
                  <c:v>39275</c:v>
                </c:pt>
                <c:pt idx="17469">
                  <c:v>39276</c:v>
                </c:pt>
                <c:pt idx="17470">
                  <c:v>39279</c:v>
                </c:pt>
                <c:pt idx="17471">
                  <c:v>39280</c:v>
                </c:pt>
                <c:pt idx="17472">
                  <c:v>39281</c:v>
                </c:pt>
                <c:pt idx="17473">
                  <c:v>39282</c:v>
                </c:pt>
                <c:pt idx="17474">
                  <c:v>39283</c:v>
                </c:pt>
                <c:pt idx="17475">
                  <c:v>39286</c:v>
                </c:pt>
                <c:pt idx="17476">
                  <c:v>39287</c:v>
                </c:pt>
                <c:pt idx="17477">
                  <c:v>39288</c:v>
                </c:pt>
                <c:pt idx="17478">
                  <c:v>39289</c:v>
                </c:pt>
                <c:pt idx="17479">
                  <c:v>39290</c:v>
                </c:pt>
                <c:pt idx="17480">
                  <c:v>39293</c:v>
                </c:pt>
                <c:pt idx="17481">
                  <c:v>39294</c:v>
                </c:pt>
                <c:pt idx="17482">
                  <c:v>39295</c:v>
                </c:pt>
                <c:pt idx="17483">
                  <c:v>39296</c:v>
                </c:pt>
                <c:pt idx="17484">
                  <c:v>39297</c:v>
                </c:pt>
                <c:pt idx="17485">
                  <c:v>39300</c:v>
                </c:pt>
                <c:pt idx="17486">
                  <c:v>39301</c:v>
                </c:pt>
                <c:pt idx="17487">
                  <c:v>39302</c:v>
                </c:pt>
                <c:pt idx="17488">
                  <c:v>39303</c:v>
                </c:pt>
                <c:pt idx="17489">
                  <c:v>39304</c:v>
                </c:pt>
                <c:pt idx="17490">
                  <c:v>39307</c:v>
                </c:pt>
                <c:pt idx="17491">
                  <c:v>39308</c:v>
                </c:pt>
                <c:pt idx="17492">
                  <c:v>39309</c:v>
                </c:pt>
                <c:pt idx="17493">
                  <c:v>39310</c:v>
                </c:pt>
                <c:pt idx="17494">
                  <c:v>39311</c:v>
                </c:pt>
                <c:pt idx="17495">
                  <c:v>39314</c:v>
                </c:pt>
                <c:pt idx="17496">
                  <c:v>39315</c:v>
                </c:pt>
                <c:pt idx="17497">
                  <c:v>39316</c:v>
                </c:pt>
                <c:pt idx="17498">
                  <c:v>39317</c:v>
                </c:pt>
                <c:pt idx="17499">
                  <c:v>39318</c:v>
                </c:pt>
                <c:pt idx="17500">
                  <c:v>39321</c:v>
                </c:pt>
                <c:pt idx="17501">
                  <c:v>39322</c:v>
                </c:pt>
                <c:pt idx="17502">
                  <c:v>39323</c:v>
                </c:pt>
                <c:pt idx="17503">
                  <c:v>39324</c:v>
                </c:pt>
                <c:pt idx="17504">
                  <c:v>39325</c:v>
                </c:pt>
                <c:pt idx="17505">
                  <c:v>39329</c:v>
                </c:pt>
                <c:pt idx="17506">
                  <c:v>39330</c:v>
                </c:pt>
                <c:pt idx="17507">
                  <c:v>39331</c:v>
                </c:pt>
                <c:pt idx="17508">
                  <c:v>39332</c:v>
                </c:pt>
                <c:pt idx="17509">
                  <c:v>39335</c:v>
                </c:pt>
                <c:pt idx="17510">
                  <c:v>39336</c:v>
                </c:pt>
                <c:pt idx="17511">
                  <c:v>39337</c:v>
                </c:pt>
                <c:pt idx="17512">
                  <c:v>39338</c:v>
                </c:pt>
                <c:pt idx="17513">
                  <c:v>39339</c:v>
                </c:pt>
                <c:pt idx="17514">
                  <c:v>39342</c:v>
                </c:pt>
                <c:pt idx="17515">
                  <c:v>39343</c:v>
                </c:pt>
                <c:pt idx="17516">
                  <c:v>39344</c:v>
                </c:pt>
                <c:pt idx="17517">
                  <c:v>39345</c:v>
                </c:pt>
                <c:pt idx="17518">
                  <c:v>39346</c:v>
                </c:pt>
                <c:pt idx="17519">
                  <c:v>39349</c:v>
                </c:pt>
                <c:pt idx="17520">
                  <c:v>39350</c:v>
                </c:pt>
                <c:pt idx="17521">
                  <c:v>39351</c:v>
                </c:pt>
                <c:pt idx="17522">
                  <c:v>39352</c:v>
                </c:pt>
                <c:pt idx="17523">
                  <c:v>39353</c:v>
                </c:pt>
                <c:pt idx="17524">
                  <c:v>39356</c:v>
                </c:pt>
                <c:pt idx="17525">
                  <c:v>39357</c:v>
                </c:pt>
                <c:pt idx="17526">
                  <c:v>39358</c:v>
                </c:pt>
                <c:pt idx="17527">
                  <c:v>39359</c:v>
                </c:pt>
                <c:pt idx="17528">
                  <c:v>39360</c:v>
                </c:pt>
                <c:pt idx="17529">
                  <c:v>39363</c:v>
                </c:pt>
                <c:pt idx="17530">
                  <c:v>39364</c:v>
                </c:pt>
                <c:pt idx="17531">
                  <c:v>39365</c:v>
                </c:pt>
                <c:pt idx="17532">
                  <c:v>39366</c:v>
                </c:pt>
                <c:pt idx="17533">
                  <c:v>39367</c:v>
                </c:pt>
                <c:pt idx="17534">
                  <c:v>39370</c:v>
                </c:pt>
                <c:pt idx="17535">
                  <c:v>39371</c:v>
                </c:pt>
                <c:pt idx="17536">
                  <c:v>39372</c:v>
                </c:pt>
                <c:pt idx="17537">
                  <c:v>39373</c:v>
                </c:pt>
                <c:pt idx="17538">
                  <c:v>39374</c:v>
                </c:pt>
                <c:pt idx="17539">
                  <c:v>39377</c:v>
                </c:pt>
                <c:pt idx="17540">
                  <c:v>39378</c:v>
                </c:pt>
                <c:pt idx="17541">
                  <c:v>39379</c:v>
                </c:pt>
                <c:pt idx="17542">
                  <c:v>39380</c:v>
                </c:pt>
                <c:pt idx="17543">
                  <c:v>39381</c:v>
                </c:pt>
                <c:pt idx="17544">
                  <c:v>39384</c:v>
                </c:pt>
                <c:pt idx="17545">
                  <c:v>39385</c:v>
                </c:pt>
                <c:pt idx="17546">
                  <c:v>39386</c:v>
                </c:pt>
                <c:pt idx="17547">
                  <c:v>39387</c:v>
                </c:pt>
                <c:pt idx="17548">
                  <c:v>39388</c:v>
                </c:pt>
                <c:pt idx="17549">
                  <c:v>39391</c:v>
                </c:pt>
                <c:pt idx="17550">
                  <c:v>39392</c:v>
                </c:pt>
                <c:pt idx="17551">
                  <c:v>39393</c:v>
                </c:pt>
                <c:pt idx="17552">
                  <c:v>39394</c:v>
                </c:pt>
                <c:pt idx="17553">
                  <c:v>39395</c:v>
                </c:pt>
                <c:pt idx="17554">
                  <c:v>39398</c:v>
                </c:pt>
                <c:pt idx="17555">
                  <c:v>39399</c:v>
                </c:pt>
                <c:pt idx="17556">
                  <c:v>39400</c:v>
                </c:pt>
                <c:pt idx="17557">
                  <c:v>39401</c:v>
                </c:pt>
                <c:pt idx="17558">
                  <c:v>39402</c:v>
                </c:pt>
                <c:pt idx="17559">
                  <c:v>39405</c:v>
                </c:pt>
                <c:pt idx="17560">
                  <c:v>39406</c:v>
                </c:pt>
                <c:pt idx="17561">
                  <c:v>39407</c:v>
                </c:pt>
                <c:pt idx="17562">
                  <c:v>39409</c:v>
                </c:pt>
                <c:pt idx="17563">
                  <c:v>39412</c:v>
                </c:pt>
                <c:pt idx="17564">
                  <c:v>39413</c:v>
                </c:pt>
                <c:pt idx="17565">
                  <c:v>39414</c:v>
                </c:pt>
                <c:pt idx="17566">
                  <c:v>39415</c:v>
                </c:pt>
                <c:pt idx="17567">
                  <c:v>39416</c:v>
                </c:pt>
                <c:pt idx="17568">
                  <c:v>39419</c:v>
                </c:pt>
                <c:pt idx="17569">
                  <c:v>39420</c:v>
                </c:pt>
                <c:pt idx="17570">
                  <c:v>39421</c:v>
                </c:pt>
                <c:pt idx="17571">
                  <c:v>39422</c:v>
                </c:pt>
                <c:pt idx="17572">
                  <c:v>39423</c:v>
                </c:pt>
                <c:pt idx="17573">
                  <c:v>39426</c:v>
                </c:pt>
                <c:pt idx="17574">
                  <c:v>39427</c:v>
                </c:pt>
                <c:pt idx="17575">
                  <c:v>39428</c:v>
                </c:pt>
                <c:pt idx="17576">
                  <c:v>39429</c:v>
                </c:pt>
                <c:pt idx="17577">
                  <c:v>39430</c:v>
                </c:pt>
                <c:pt idx="17578">
                  <c:v>39433</c:v>
                </c:pt>
                <c:pt idx="17579">
                  <c:v>39434</c:v>
                </c:pt>
                <c:pt idx="17580">
                  <c:v>39435</c:v>
                </c:pt>
                <c:pt idx="17581">
                  <c:v>39436</c:v>
                </c:pt>
                <c:pt idx="17582">
                  <c:v>39437</c:v>
                </c:pt>
                <c:pt idx="17583">
                  <c:v>39440</c:v>
                </c:pt>
                <c:pt idx="17584">
                  <c:v>39442</c:v>
                </c:pt>
                <c:pt idx="17585">
                  <c:v>39443</c:v>
                </c:pt>
                <c:pt idx="17586">
                  <c:v>39444</c:v>
                </c:pt>
                <c:pt idx="17587">
                  <c:v>39447</c:v>
                </c:pt>
                <c:pt idx="17588">
                  <c:v>39449</c:v>
                </c:pt>
                <c:pt idx="17589">
                  <c:v>39450</c:v>
                </c:pt>
                <c:pt idx="17590">
                  <c:v>39451</c:v>
                </c:pt>
                <c:pt idx="17591">
                  <c:v>39454</c:v>
                </c:pt>
                <c:pt idx="17592">
                  <c:v>39455</c:v>
                </c:pt>
                <c:pt idx="17593">
                  <c:v>39456</c:v>
                </c:pt>
                <c:pt idx="17594">
                  <c:v>39457</c:v>
                </c:pt>
                <c:pt idx="17595">
                  <c:v>39458</c:v>
                </c:pt>
                <c:pt idx="17596">
                  <c:v>39461</c:v>
                </c:pt>
                <c:pt idx="17597">
                  <c:v>39462</c:v>
                </c:pt>
                <c:pt idx="17598">
                  <c:v>39463</c:v>
                </c:pt>
                <c:pt idx="17599">
                  <c:v>39464</c:v>
                </c:pt>
                <c:pt idx="17600">
                  <c:v>39465</c:v>
                </c:pt>
                <c:pt idx="17601">
                  <c:v>39469</c:v>
                </c:pt>
                <c:pt idx="17602">
                  <c:v>39470</c:v>
                </c:pt>
                <c:pt idx="17603">
                  <c:v>39471</c:v>
                </c:pt>
                <c:pt idx="17604">
                  <c:v>39472</c:v>
                </c:pt>
                <c:pt idx="17605">
                  <c:v>39475</c:v>
                </c:pt>
                <c:pt idx="17606">
                  <c:v>39476</c:v>
                </c:pt>
                <c:pt idx="17607">
                  <c:v>39477</c:v>
                </c:pt>
                <c:pt idx="17608">
                  <c:v>39478</c:v>
                </c:pt>
                <c:pt idx="17609">
                  <c:v>39479</c:v>
                </c:pt>
                <c:pt idx="17610">
                  <c:v>39482</c:v>
                </c:pt>
                <c:pt idx="17611">
                  <c:v>39483</c:v>
                </c:pt>
                <c:pt idx="17612">
                  <c:v>39484</c:v>
                </c:pt>
                <c:pt idx="17613">
                  <c:v>39485</c:v>
                </c:pt>
                <c:pt idx="17614">
                  <c:v>39486</c:v>
                </c:pt>
                <c:pt idx="17615">
                  <c:v>39489</c:v>
                </c:pt>
                <c:pt idx="17616">
                  <c:v>39490</c:v>
                </c:pt>
                <c:pt idx="17617">
                  <c:v>39491</c:v>
                </c:pt>
                <c:pt idx="17618">
                  <c:v>39492</c:v>
                </c:pt>
                <c:pt idx="17619">
                  <c:v>39493</c:v>
                </c:pt>
                <c:pt idx="17620">
                  <c:v>39497</c:v>
                </c:pt>
                <c:pt idx="17621">
                  <c:v>39498</c:v>
                </c:pt>
                <c:pt idx="17622">
                  <c:v>39499</c:v>
                </c:pt>
                <c:pt idx="17623">
                  <c:v>39500</c:v>
                </c:pt>
                <c:pt idx="17624">
                  <c:v>39503</c:v>
                </c:pt>
                <c:pt idx="17625">
                  <c:v>39504</c:v>
                </c:pt>
                <c:pt idx="17626">
                  <c:v>39505</c:v>
                </c:pt>
                <c:pt idx="17627">
                  <c:v>39506</c:v>
                </c:pt>
                <c:pt idx="17628">
                  <c:v>39507</c:v>
                </c:pt>
                <c:pt idx="17629">
                  <c:v>39510</c:v>
                </c:pt>
                <c:pt idx="17630">
                  <c:v>39511</c:v>
                </c:pt>
                <c:pt idx="17631">
                  <c:v>39512</c:v>
                </c:pt>
                <c:pt idx="17632">
                  <c:v>39513</c:v>
                </c:pt>
                <c:pt idx="17633">
                  <c:v>39514</c:v>
                </c:pt>
                <c:pt idx="17634">
                  <c:v>39517</c:v>
                </c:pt>
                <c:pt idx="17635">
                  <c:v>39518</c:v>
                </c:pt>
                <c:pt idx="17636">
                  <c:v>39519</c:v>
                </c:pt>
                <c:pt idx="17637">
                  <c:v>39520</c:v>
                </c:pt>
                <c:pt idx="17638">
                  <c:v>39521</c:v>
                </c:pt>
                <c:pt idx="17639">
                  <c:v>39524</c:v>
                </c:pt>
                <c:pt idx="17640">
                  <c:v>39525</c:v>
                </c:pt>
                <c:pt idx="17641">
                  <c:v>39526</c:v>
                </c:pt>
                <c:pt idx="17642">
                  <c:v>39527</c:v>
                </c:pt>
                <c:pt idx="17643">
                  <c:v>39531</c:v>
                </c:pt>
                <c:pt idx="17644">
                  <c:v>39532</c:v>
                </c:pt>
                <c:pt idx="17645">
                  <c:v>39533</c:v>
                </c:pt>
                <c:pt idx="17646">
                  <c:v>39534</c:v>
                </c:pt>
                <c:pt idx="17647">
                  <c:v>39535</c:v>
                </c:pt>
                <c:pt idx="17648">
                  <c:v>39538</c:v>
                </c:pt>
                <c:pt idx="17649">
                  <c:v>39539</c:v>
                </c:pt>
                <c:pt idx="17650">
                  <c:v>39540</c:v>
                </c:pt>
                <c:pt idx="17651">
                  <c:v>39541</c:v>
                </c:pt>
                <c:pt idx="17652">
                  <c:v>39542</c:v>
                </c:pt>
                <c:pt idx="17653">
                  <c:v>39545</c:v>
                </c:pt>
                <c:pt idx="17654">
                  <c:v>39546</c:v>
                </c:pt>
                <c:pt idx="17655">
                  <c:v>39547</c:v>
                </c:pt>
                <c:pt idx="17656">
                  <c:v>39548</c:v>
                </c:pt>
                <c:pt idx="17657">
                  <c:v>39549</c:v>
                </c:pt>
                <c:pt idx="17658">
                  <c:v>39552</c:v>
                </c:pt>
                <c:pt idx="17659">
                  <c:v>39553</c:v>
                </c:pt>
                <c:pt idx="17660">
                  <c:v>39554</c:v>
                </c:pt>
                <c:pt idx="17661">
                  <c:v>39555</c:v>
                </c:pt>
                <c:pt idx="17662">
                  <c:v>39556</c:v>
                </c:pt>
                <c:pt idx="17663">
                  <c:v>39559</c:v>
                </c:pt>
                <c:pt idx="17664">
                  <c:v>39560</c:v>
                </c:pt>
                <c:pt idx="17665">
                  <c:v>39561</c:v>
                </c:pt>
                <c:pt idx="17666">
                  <c:v>39562</c:v>
                </c:pt>
                <c:pt idx="17667">
                  <c:v>39563</c:v>
                </c:pt>
                <c:pt idx="17668">
                  <c:v>39566</c:v>
                </c:pt>
                <c:pt idx="17669">
                  <c:v>39567</c:v>
                </c:pt>
                <c:pt idx="17670">
                  <c:v>39568</c:v>
                </c:pt>
                <c:pt idx="17671">
                  <c:v>39569</c:v>
                </c:pt>
                <c:pt idx="17672">
                  <c:v>39570</c:v>
                </c:pt>
                <c:pt idx="17673">
                  <c:v>39573</c:v>
                </c:pt>
                <c:pt idx="17674">
                  <c:v>39574</c:v>
                </c:pt>
                <c:pt idx="17675">
                  <c:v>39575</c:v>
                </c:pt>
                <c:pt idx="17676">
                  <c:v>39576</c:v>
                </c:pt>
                <c:pt idx="17677">
                  <c:v>39577</c:v>
                </c:pt>
                <c:pt idx="17678">
                  <c:v>39580</c:v>
                </c:pt>
                <c:pt idx="17679">
                  <c:v>39581</c:v>
                </c:pt>
                <c:pt idx="17680">
                  <c:v>39582</c:v>
                </c:pt>
                <c:pt idx="17681">
                  <c:v>39583</c:v>
                </c:pt>
                <c:pt idx="17682">
                  <c:v>39584</c:v>
                </c:pt>
                <c:pt idx="17683">
                  <c:v>39587</c:v>
                </c:pt>
                <c:pt idx="17684">
                  <c:v>39588</c:v>
                </c:pt>
                <c:pt idx="17685">
                  <c:v>39589</c:v>
                </c:pt>
                <c:pt idx="17686">
                  <c:v>39590</c:v>
                </c:pt>
                <c:pt idx="17687">
                  <c:v>39591</c:v>
                </c:pt>
                <c:pt idx="17688">
                  <c:v>39595</c:v>
                </c:pt>
                <c:pt idx="17689">
                  <c:v>39596</c:v>
                </c:pt>
                <c:pt idx="17690">
                  <c:v>39597</c:v>
                </c:pt>
                <c:pt idx="17691">
                  <c:v>39598</c:v>
                </c:pt>
                <c:pt idx="17692">
                  <c:v>39601</c:v>
                </c:pt>
                <c:pt idx="17693">
                  <c:v>39602</c:v>
                </c:pt>
                <c:pt idx="17694">
                  <c:v>39603</c:v>
                </c:pt>
                <c:pt idx="17695">
                  <c:v>39604</c:v>
                </c:pt>
                <c:pt idx="17696">
                  <c:v>39605</c:v>
                </c:pt>
                <c:pt idx="17697">
                  <c:v>39608</c:v>
                </c:pt>
                <c:pt idx="17698">
                  <c:v>39609</c:v>
                </c:pt>
                <c:pt idx="17699">
                  <c:v>39610</c:v>
                </c:pt>
                <c:pt idx="17700">
                  <c:v>39611</c:v>
                </c:pt>
                <c:pt idx="17701">
                  <c:v>39612</c:v>
                </c:pt>
                <c:pt idx="17702">
                  <c:v>39615</c:v>
                </c:pt>
                <c:pt idx="17703">
                  <c:v>39616</c:v>
                </c:pt>
                <c:pt idx="17704">
                  <c:v>39617</c:v>
                </c:pt>
                <c:pt idx="17705">
                  <c:v>39618</c:v>
                </c:pt>
                <c:pt idx="17706">
                  <c:v>39619</c:v>
                </c:pt>
                <c:pt idx="17707">
                  <c:v>39622</c:v>
                </c:pt>
                <c:pt idx="17708">
                  <c:v>39623</c:v>
                </c:pt>
                <c:pt idx="17709">
                  <c:v>39624</c:v>
                </c:pt>
                <c:pt idx="17710">
                  <c:v>39625</c:v>
                </c:pt>
                <c:pt idx="17711">
                  <c:v>39626</c:v>
                </c:pt>
                <c:pt idx="17712">
                  <c:v>39629</c:v>
                </c:pt>
                <c:pt idx="17713">
                  <c:v>39630</c:v>
                </c:pt>
                <c:pt idx="17714">
                  <c:v>39631</c:v>
                </c:pt>
                <c:pt idx="17715">
                  <c:v>39632</c:v>
                </c:pt>
                <c:pt idx="17716">
                  <c:v>39636</c:v>
                </c:pt>
                <c:pt idx="17717">
                  <c:v>39637</c:v>
                </c:pt>
                <c:pt idx="17718">
                  <c:v>39638</c:v>
                </c:pt>
                <c:pt idx="17719">
                  <c:v>39639</c:v>
                </c:pt>
                <c:pt idx="17720">
                  <c:v>39640</c:v>
                </c:pt>
                <c:pt idx="17721">
                  <c:v>39643</c:v>
                </c:pt>
                <c:pt idx="17722">
                  <c:v>39644</c:v>
                </c:pt>
                <c:pt idx="17723">
                  <c:v>39645</c:v>
                </c:pt>
                <c:pt idx="17724">
                  <c:v>39646</c:v>
                </c:pt>
                <c:pt idx="17725">
                  <c:v>39647</c:v>
                </c:pt>
                <c:pt idx="17726">
                  <c:v>39650</c:v>
                </c:pt>
                <c:pt idx="17727">
                  <c:v>39651</c:v>
                </c:pt>
                <c:pt idx="17728">
                  <c:v>39652</c:v>
                </c:pt>
                <c:pt idx="17729">
                  <c:v>39653</c:v>
                </c:pt>
                <c:pt idx="17730">
                  <c:v>39654</c:v>
                </c:pt>
                <c:pt idx="17731">
                  <c:v>39657</c:v>
                </c:pt>
                <c:pt idx="17732">
                  <c:v>39658</c:v>
                </c:pt>
                <c:pt idx="17733">
                  <c:v>39659</c:v>
                </c:pt>
                <c:pt idx="17734">
                  <c:v>39660</c:v>
                </c:pt>
                <c:pt idx="17735">
                  <c:v>39661</c:v>
                </c:pt>
                <c:pt idx="17736">
                  <c:v>39664</c:v>
                </c:pt>
                <c:pt idx="17737">
                  <c:v>39665</c:v>
                </c:pt>
                <c:pt idx="17738">
                  <c:v>39666</c:v>
                </c:pt>
                <c:pt idx="17739">
                  <c:v>39667</c:v>
                </c:pt>
                <c:pt idx="17740">
                  <c:v>39668</c:v>
                </c:pt>
                <c:pt idx="17741">
                  <c:v>39671</c:v>
                </c:pt>
                <c:pt idx="17742">
                  <c:v>39672</c:v>
                </c:pt>
                <c:pt idx="17743">
                  <c:v>39673</c:v>
                </c:pt>
                <c:pt idx="17744">
                  <c:v>39674</c:v>
                </c:pt>
                <c:pt idx="17745">
                  <c:v>39675</c:v>
                </c:pt>
                <c:pt idx="17746">
                  <c:v>39678</c:v>
                </c:pt>
                <c:pt idx="17747">
                  <c:v>39679</c:v>
                </c:pt>
                <c:pt idx="17748">
                  <c:v>39680</c:v>
                </c:pt>
                <c:pt idx="17749">
                  <c:v>39681</c:v>
                </c:pt>
                <c:pt idx="17750">
                  <c:v>39682</c:v>
                </c:pt>
                <c:pt idx="17751">
                  <c:v>39685</c:v>
                </c:pt>
                <c:pt idx="17752">
                  <c:v>39686</c:v>
                </c:pt>
                <c:pt idx="17753">
                  <c:v>39687</c:v>
                </c:pt>
                <c:pt idx="17754">
                  <c:v>39688</c:v>
                </c:pt>
                <c:pt idx="17755">
                  <c:v>39689</c:v>
                </c:pt>
                <c:pt idx="17756">
                  <c:v>39693</c:v>
                </c:pt>
                <c:pt idx="17757">
                  <c:v>39694</c:v>
                </c:pt>
                <c:pt idx="17758">
                  <c:v>39695</c:v>
                </c:pt>
                <c:pt idx="17759">
                  <c:v>39696</c:v>
                </c:pt>
                <c:pt idx="17760">
                  <c:v>39699</c:v>
                </c:pt>
                <c:pt idx="17761">
                  <c:v>39700</c:v>
                </c:pt>
                <c:pt idx="17762">
                  <c:v>39701</c:v>
                </c:pt>
                <c:pt idx="17763">
                  <c:v>39702</c:v>
                </c:pt>
                <c:pt idx="17764">
                  <c:v>39703</c:v>
                </c:pt>
                <c:pt idx="17765">
                  <c:v>39706</c:v>
                </c:pt>
                <c:pt idx="17766">
                  <c:v>39707</c:v>
                </c:pt>
                <c:pt idx="17767">
                  <c:v>39708</c:v>
                </c:pt>
                <c:pt idx="17768">
                  <c:v>39709</c:v>
                </c:pt>
                <c:pt idx="17769">
                  <c:v>39710</c:v>
                </c:pt>
                <c:pt idx="17770">
                  <c:v>39713</c:v>
                </c:pt>
                <c:pt idx="17771">
                  <c:v>39714</c:v>
                </c:pt>
                <c:pt idx="17772">
                  <c:v>39715</c:v>
                </c:pt>
                <c:pt idx="17773">
                  <c:v>39716</c:v>
                </c:pt>
                <c:pt idx="17774">
                  <c:v>39717</c:v>
                </c:pt>
                <c:pt idx="17775">
                  <c:v>39720</c:v>
                </c:pt>
                <c:pt idx="17776">
                  <c:v>39721</c:v>
                </c:pt>
                <c:pt idx="17777">
                  <c:v>39722</c:v>
                </c:pt>
                <c:pt idx="17778">
                  <c:v>39723</c:v>
                </c:pt>
                <c:pt idx="17779">
                  <c:v>39724</c:v>
                </c:pt>
                <c:pt idx="17780">
                  <c:v>39727</c:v>
                </c:pt>
                <c:pt idx="17781">
                  <c:v>39728</c:v>
                </c:pt>
                <c:pt idx="17782">
                  <c:v>39729</c:v>
                </c:pt>
                <c:pt idx="17783">
                  <c:v>39730</c:v>
                </c:pt>
                <c:pt idx="17784">
                  <c:v>39731</c:v>
                </c:pt>
                <c:pt idx="17785">
                  <c:v>39734</c:v>
                </c:pt>
                <c:pt idx="17786">
                  <c:v>39735</c:v>
                </c:pt>
                <c:pt idx="17787">
                  <c:v>39736</c:v>
                </c:pt>
                <c:pt idx="17788">
                  <c:v>39737</c:v>
                </c:pt>
                <c:pt idx="17789">
                  <c:v>39738</c:v>
                </c:pt>
                <c:pt idx="17790">
                  <c:v>39741</c:v>
                </c:pt>
                <c:pt idx="17791">
                  <c:v>39742</c:v>
                </c:pt>
                <c:pt idx="17792">
                  <c:v>39743</c:v>
                </c:pt>
                <c:pt idx="17793">
                  <c:v>39744</c:v>
                </c:pt>
                <c:pt idx="17794">
                  <c:v>39745</c:v>
                </c:pt>
                <c:pt idx="17795">
                  <c:v>39748</c:v>
                </c:pt>
                <c:pt idx="17796">
                  <c:v>39749</c:v>
                </c:pt>
                <c:pt idx="17797">
                  <c:v>39750</c:v>
                </c:pt>
                <c:pt idx="17798">
                  <c:v>39751</c:v>
                </c:pt>
                <c:pt idx="17799">
                  <c:v>39752</c:v>
                </c:pt>
                <c:pt idx="17800">
                  <c:v>39755</c:v>
                </c:pt>
                <c:pt idx="17801">
                  <c:v>39756</c:v>
                </c:pt>
                <c:pt idx="17802">
                  <c:v>39757</c:v>
                </c:pt>
                <c:pt idx="17803">
                  <c:v>39758</c:v>
                </c:pt>
                <c:pt idx="17804">
                  <c:v>39759</c:v>
                </c:pt>
                <c:pt idx="17805">
                  <c:v>39762</c:v>
                </c:pt>
                <c:pt idx="17806">
                  <c:v>39763</c:v>
                </c:pt>
                <c:pt idx="17807">
                  <c:v>39764</c:v>
                </c:pt>
                <c:pt idx="17808">
                  <c:v>39765</c:v>
                </c:pt>
                <c:pt idx="17809">
                  <c:v>39766</c:v>
                </c:pt>
                <c:pt idx="17810">
                  <c:v>39769</c:v>
                </c:pt>
                <c:pt idx="17811">
                  <c:v>39770</c:v>
                </c:pt>
                <c:pt idx="17812">
                  <c:v>39771</c:v>
                </c:pt>
                <c:pt idx="17813">
                  <c:v>39772</c:v>
                </c:pt>
                <c:pt idx="17814">
                  <c:v>39773</c:v>
                </c:pt>
                <c:pt idx="17815">
                  <c:v>39776</c:v>
                </c:pt>
                <c:pt idx="17816">
                  <c:v>39777</c:v>
                </c:pt>
                <c:pt idx="17817">
                  <c:v>39778</c:v>
                </c:pt>
                <c:pt idx="17818">
                  <c:v>39780</c:v>
                </c:pt>
                <c:pt idx="17819">
                  <c:v>39783</c:v>
                </c:pt>
                <c:pt idx="17820">
                  <c:v>39784</c:v>
                </c:pt>
                <c:pt idx="17821">
                  <c:v>39785</c:v>
                </c:pt>
                <c:pt idx="17822">
                  <c:v>39786</c:v>
                </c:pt>
                <c:pt idx="17823">
                  <c:v>39787</c:v>
                </c:pt>
                <c:pt idx="17824">
                  <c:v>39790</c:v>
                </c:pt>
                <c:pt idx="17825">
                  <c:v>39791</c:v>
                </c:pt>
                <c:pt idx="17826">
                  <c:v>39792</c:v>
                </c:pt>
                <c:pt idx="17827">
                  <c:v>39793</c:v>
                </c:pt>
                <c:pt idx="17828">
                  <c:v>39794</c:v>
                </c:pt>
                <c:pt idx="17829">
                  <c:v>39797</c:v>
                </c:pt>
                <c:pt idx="17830">
                  <c:v>39798</c:v>
                </c:pt>
                <c:pt idx="17831">
                  <c:v>39799</c:v>
                </c:pt>
                <c:pt idx="17832">
                  <c:v>39800</c:v>
                </c:pt>
                <c:pt idx="17833">
                  <c:v>39801</c:v>
                </c:pt>
                <c:pt idx="17834">
                  <c:v>39804</c:v>
                </c:pt>
                <c:pt idx="17835">
                  <c:v>39805</c:v>
                </c:pt>
                <c:pt idx="17836">
                  <c:v>39806</c:v>
                </c:pt>
                <c:pt idx="17837">
                  <c:v>39808</c:v>
                </c:pt>
                <c:pt idx="17838">
                  <c:v>39811</c:v>
                </c:pt>
                <c:pt idx="17839">
                  <c:v>39812</c:v>
                </c:pt>
                <c:pt idx="17840">
                  <c:v>39813</c:v>
                </c:pt>
                <c:pt idx="17841">
                  <c:v>39815</c:v>
                </c:pt>
                <c:pt idx="17842">
                  <c:v>39818</c:v>
                </c:pt>
                <c:pt idx="17843">
                  <c:v>39819</c:v>
                </c:pt>
                <c:pt idx="17844">
                  <c:v>39820</c:v>
                </c:pt>
                <c:pt idx="17845">
                  <c:v>39821</c:v>
                </c:pt>
                <c:pt idx="17846">
                  <c:v>39822</c:v>
                </c:pt>
                <c:pt idx="17847">
                  <c:v>39825</c:v>
                </c:pt>
                <c:pt idx="17848">
                  <c:v>39826</c:v>
                </c:pt>
                <c:pt idx="17849">
                  <c:v>39827</c:v>
                </c:pt>
                <c:pt idx="17850">
                  <c:v>39828</c:v>
                </c:pt>
                <c:pt idx="17851">
                  <c:v>39829</c:v>
                </c:pt>
                <c:pt idx="17852">
                  <c:v>39833</c:v>
                </c:pt>
                <c:pt idx="17853">
                  <c:v>39834</c:v>
                </c:pt>
                <c:pt idx="17854">
                  <c:v>39835</c:v>
                </c:pt>
                <c:pt idx="17855">
                  <c:v>39836</c:v>
                </c:pt>
                <c:pt idx="17856">
                  <c:v>39839</c:v>
                </c:pt>
                <c:pt idx="17857">
                  <c:v>39840</c:v>
                </c:pt>
                <c:pt idx="17858">
                  <c:v>39841</c:v>
                </c:pt>
                <c:pt idx="17859">
                  <c:v>39842</c:v>
                </c:pt>
                <c:pt idx="17860">
                  <c:v>39843</c:v>
                </c:pt>
                <c:pt idx="17861">
                  <c:v>39846</c:v>
                </c:pt>
                <c:pt idx="17862">
                  <c:v>39847</c:v>
                </c:pt>
                <c:pt idx="17863">
                  <c:v>39848</c:v>
                </c:pt>
                <c:pt idx="17864">
                  <c:v>39849</c:v>
                </c:pt>
                <c:pt idx="17865">
                  <c:v>39850</c:v>
                </c:pt>
                <c:pt idx="17866">
                  <c:v>39853</c:v>
                </c:pt>
                <c:pt idx="17867">
                  <c:v>39854</c:v>
                </c:pt>
                <c:pt idx="17868">
                  <c:v>39855</c:v>
                </c:pt>
                <c:pt idx="17869">
                  <c:v>39856</c:v>
                </c:pt>
                <c:pt idx="17870">
                  <c:v>39857</c:v>
                </c:pt>
                <c:pt idx="17871">
                  <c:v>39861</c:v>
                </c:pt>
                <c:pt idx="17872">
                  <c:v>39862</c:v>
                </c:pt>
                <c:pt idx="17873">
                  <c:v>39863</c:v>
                </c:pt>
                <c:pt idx="17874">
                  <c:v>39864</c:v>
                </c:pt>
                <c:pt idx="17875">
                  <c:v>39867</c:v>
                </c:pt>
                <c:pt idx="17876">
                  <c:v>39868</c:v>
                </c:pt>
                <c:pt idx="17877">
                  <c:v>39869</c:v>
                </c:pt>
                <c:pt idx="17878">
                  <c:v>39870</c:v>
                </c:pt>
                <c:pt idx="17879">
                  <c:v>39871</c:v>
                </c:pt>
                <c:pt idx="17880">
                  <c:v>39874</c:v>
                </c:pt>
                <c:pt idx="17881">
                  <c:v>39875</c:v>
                </c:pt>
                <c:pt idx="17882">
                  <c:v>39876</c:v>
                </c:pt>
                <c:pt idx="17883">
                  <c:v>39877</c:v>
                </c:pt>
                <c:pt idx="17884">
                  <c:v>39878</c:v>
                </c:pt>
                <c:pt idx="17885">
                  <c:v>39881</c:v>
                </c:pt>
                <c:pt idx="17886">
                  <c:v>39882</c:v>
                </c:pt>
                <c:pt idx="17887">
                  <c:v>39883</c:v>
                </c:pt>
                <c:pt idx="17888">
                  <c:v>39884</c:v>
                </c:pt>
                <c:pt idx="17889">
                  <c:v>39885</c:v>
                </c:pt>
                <c:pt idx="17890">
                  <c:v>39888</c:v>
                </c:pt>
                <c:pt idx="17891">
                  <c:v>39889</c:v>
                </c:pt>
                <c:pt idx="17892">
                  <c:v>39890</c:v>
                </c:pt>
                <c:pt idx="17893">
                  <c:v>39891</c:v>
                </c:pt>
                <c:pt idx="17894">
                  <c:v>39892</c:v>
                </c:pt>
                <c:pt idx="17895">
                  <c:v>39895</c:v>
                </c:pt>
                <c:pt idx="17896">
                  <c:v>39896</c:v>
                </c:pt>
                <c:pt idx="17897">
                  <c:v>39897</c:v>
                </c:pt>
                <c:pt idx="17898">
                  <c:v>39898</c:v>
                </c:pt>
                <c:pt idx="17899">
                  <c:v>39899</c:v>
                </c:pt>
                <c:pt idx="17900">
                  <c:v>39902</c:v>
                </c:pt>
                <c:pt idx="17901">
                  <c:v>39903</c:v>
                </c:pt>
                <c:pt idx="17902">
                  <c:v>39904</c:v>
                </c:pt>
                <c:pt idx="17903">
                  <c:v>39905</c:v>
                </c:pt>
                <c:pt idx="17904">
                  <c:v>39906</c:v>
                </c:pt>
                <c:pt idx="17905">
                  <c:v>39909</c:v>
                </c:pt>
                <c:pt idx="17906">
                  <c:v>39910</c:v>
                </c:pt>
                <c:pt idx="17907">
                  <c:v>39911</c:v>
                </c:pt>
                <c:pt idx="17908">
                  <c:v>39912</c:v>
                </c:pt>
                <c:pt idx="17909">
                  <c:v>39916</c:v>
                </c:pt>
                <c:pt idx="17910">
                  <c:v>39917</c:v>
                </c:pt>
                <c:pt idx="17911">
                  <c:v>39918</c:v>
                </c:pt>
                <c:pt idx="17912">
                  <c:v>39919</c:v>
                </c:pt>
                <c:pt idx="17913">
                  <c:v>39920</c:v>
                </c:pt>
                <c:pt idx="17914">
                  <c:v>39923</c:v>
                </c:pt>
                <c:pt idx="17915">
                  <c:v>39924</c:v>
                </c:pt>
                <c:pt idx="17916">
                  <c:v>39925</c:v>
                </c:pt>
                <c:pt idx="17917">
                  <c:v>39926</c:v>
                </c:pt>
                <c:pt idx="17918">
                  <c:v>39927</c:v>
                </c:pt>
                <c:pt idx="17919">
                  <c:v>39930</c:v>
                </c:pt>
                <c:pt idx="17920">
                  <c:v>39931</c:v>
                </c:pt>
                <c:pt idx="17921">
                  <c:v>39932</c:v>
                </c:pt>
                <c:pt idx="17922">
                  <c:v>39933</c:v>
                </c:pt>
                <c:pt idx="17923">
                  <c:v>39934</c:v>
                </c:pt>
                <c:pt idx="17924">
                  <c:v>39937</c:v>
                </c:pt>
                <c:pt idx="17925">
                  <c:v>39938</c:v>
                </c:pt>
                <c:pt idx="17926">
                  <c:v>39939</c:v>
                </c:pt>
                <c:pt idx="17927">
                  <c:v>39940</c:v>
                </c:pt>
                <c:pt idx="17928">
                  <c:v>39941</c:v>
                </c:pt>
                <c:pt idx="17929">
                  <c:v>39944</c:v>
                </c:pt>
                <c:pt idx="17930">
                  <c:v>39945</c:v>
                </c:pt>
                <c:pt idx="17931">
                  <c:v>39946</c:v>
                </c:pt>
                <c:pt idx="17932">
                  <c:v>39947</c:v>
                </c:pt>
                <c:pt idx="17933">
                  <c:v>39948</c:v>
                </c:pt>
                <c:pt idx="17934">
                  <c:v>39951</c:v>
                </c:pt>
                <c:pt idx="17935">
                  <c:v>39952</c:v>
                </c:pt>
                <c:pt idx="17936">
                  <c:v>39953</c:v>
                </c:pt>
                <c:pt idx="17937">
                  <c:v>39954</c:v>
                </c:pt>
                <c:pt idx="17938">
                  <c:v>39955</c:v>
                </c:pt>
                <c:pt idx="17939">
                  <c:v>39959</c:v>
                </c:pt>
                <c:pt idx="17940">
                  <c:v>39960</c:v>
                </c:pt>
                <c:pt idx="17941">
                  <c:v>39961</c:v>
                </c:pt>
                <c:pt idx="17942">
                  <c:v>39962</c:v>
                </c:pt>
                <c:pt idx="17943">
                  <c:v>39965</c:v>
                </c:pt>
                <c:pt idx="17944">
                  <c:v>39966</c:v>
                </c:pt>
                <c:pt idx="17945">
                  <c:v>39967</c:v>
                </c:pt>
                <c:pt idx="17946">
                  <c:v>39968</c:v>
                </c:pt>
                <c:pt idx="17947">
                  <c:v>39969</c:v>
                </c:pt>
                <c:pt idx="17948">
                  <c:v>39972</c:v>
                </c:pt>
                <c:pt idx="17949">
                  <c:v>39973</c:v>
                </c:pt>
                <c:pt idx="17950">
                  <c:v>39974</c:v>
                </c:pt>
                <c:pt idx="17951">
                  <c:v>39975</c:v>
                </c:pt>
                <c:pt idx="17952">
                  <c:v>39976</c:v>
                </c:pt>
                <c:pt idx="17953">
                  <c:v>39979</c:v>
                </c:pt>
                <c:pt idx="17954">
                  <c:v>39980</c:v>
                </c:pt>
                <c:pt idx="17955">
                  <c:v>39981</c:v>
                </c:pt>
                <c:pt idx="17956">
                  <c:v>39982</c:v>
                </c:pt>
                <c:pt idx="17957">
                  <c:v>39983</c:v>
                </c:pt>
                <c:pt idx="17958">
                  <c:v>39986</c:v>
                </c:pt>
                <c:pt idx="17959">
                  <c:v>39987</c:v>
                </c:pt>
                <c:pt idx="17960">
                  <c:v>39988</c:v>
                </c:pt>
                <c:pt idx="17961">
                  <c:v>39989</c:v>
                </c:pt>
                <c:pt idx="17962">
                  <c:v>39990</c:v>
                </c:pt>
                <c:pt idx="17963">
                  <c:v>39993</c:v>
                </c:pt>
                <c:pt idx="17964">
                  <c:v>39994</c:v>
                </c:pt>
                <c:pt idx="17965">
                  <c:v>39995</c:v>
                </c:pt>
                <c:pt idx="17966">
                  <c:v>39996</c:v>
                </c:pt>
                <c:pt idx="17967">
                  <c:v>40000</c:v>
                </c:pt>
                <c:pt idx="17968">
                  <c:v>40001</c:v>
                </c:pt>
                <c:pt idx="17969">
                  <c:v>40002</c:v>
                </c:pt>
                <c:pt idx="17970">
                  <c:v>40003</c:v>
                </c:pt>
                <c:pt idx="17971">
                  <c:v>40004</c:v>
                </c:pt>
                <c:pt idx="17972">
                  <c:v>40007</c:v>
                </c:pt>
                <c:pt idx="17973">
                  <c:v>40008</c:v>
                </c:pt>
                <c:pt idx="17974">
                  <c:v>40009</c:v>
                </c:pt>
                <c:pt idx="17975">
                  <c:v>40010</c:v>
                </c:pt>
                <c:pt idx="17976">
                  <c:v>40011</c:v>
                </c:pt>
                <c:pt idx="17977">
                  <c:v>40014</c:v>
                </c:pt>
                <c:pt idx="17978">
                  <c:v>40015</c:v>
                </c:pt>
                <c:pt idx="17979">
                  <c:v>40016</c:v>
                </c:pt>
                <c:pt idx="17980">
                  <c:v>40017</c:v>
                </c:pt>
                <c:pt idx="17981">
                  <c:v>40018</c:v>
                </c:pt>
                <c:pt idx="17982">
                  <c:v>40021</c:v>
                </c:pt>
                <c:pt idx="17983">
                  <c:v>40022</c:v>
                </c:pt>
                <c:pt idx="17984">
                  <c:v>40023</c:v>
                </c:pt>
                <c:pt idx="17985">
                  <c:v>40024</c:v>
                </c:pt>
                <c:pt idx="17986">
                  <c:v>40025</c:v>
                </c:pt>
                <c:pt idx="17987">
                  <c:v>40028</c:v>
                </c:pt>
                <c:pt idx="17988">
                  <c:v>40029</c:v>
                </c:pt>
                <c:pt idx="17989">
                  <c:v>40030</c:v>
                </c:pt>
                <c:pt idx="17990">
                  <c:v>40031</c:v>
                </c:pt>
                <c:pt idx="17991">
                  <c:v>40032</c:v>
                </c:pt>
                <c:pt idx="17992">
                  <c:v>40035</c:v>
                </c:pt>
                <c:pt idx="17993">
                  <c:v>40036</c:v>
                </c:pt>
                <c:pt idx="17994">
                  <c:v>40037</c:v>
                </c:pt>
                <c:pt idx="17995">
                  <c:v>40038</c:v>
                </c:pt>
                <c:pt idx="17996">
                  <c:v>40039</c:v>
                </c:pt>
                <c:pt idx="17997">
                  <c:v>40042</c:v>
                </c:pt>
                <c:pt idx="17998">
                  <c:v>40043</c:v>
                </c:pt>
                <c:pt idx="17999">
                  <c:v>40044</c:v>
                </c:pt>
                <c:pt idx="18000">
                  <c:v>40045</c:v>
                </c:pt>
                <c:pt idx="18001">
                  <c:v>40046</c:v>
                </c:pt>
                <c:pt idx="18002">
                  <c:v>40049</c:v>
                </c:pt>
                <c:pt idx="18003">
                  <c:v>40050</c:v>
                </c:pt>
                <c:pt idx="18004">
                  <c:v>40051</c:v>
                </c:pt>
                <c:pt idx="18005">
                  <c:v>40052</c:v>
                </c:pt>
                <c:pt idx="18006">
                  <c:v>40053</c:v>
                </c:pt>
                <c:pt idx="18007">
                  <c:v>40056</c:v>
                </c:pt>
                <c:pt idx="18008">
                  <c:v>40057</c:v>
                </c:pt>
                <c:pt idx="18009">
                  <c:v>40058</c:v>
                </c:pt>
                <c:pt idx="18010">
                  <c:v>40059</c:v>
                </c:pt>
                <c:pt idx="18011">
                  <c:v>40060</c:v>
                </c:pt>
                <c:pt idx="18012">
                  <c:v>40064</c:v>
                </c:pt>
                <c:pt idx="18013">
                  <c:v>40065</c:v>
                </c:pt>
                <c:pt idx="18014">
                  <c:v>40066</c:v>
                </c:pt>
                <c:pt idx="18015">
                  <c:v>40067</c:v>
                </c:pt>
                <c:pt idx="18016">
                  <c:v>40070</c:v>
                </c:pt>
                <c:pt idx="18017">
                  <c:v>40071</c:v>
                </c:pt>
                <c:pt idx="18018">
                  <c:v>40072</c:v>
                </c:pt>
                <c:pt idx="18019">
                  <c:v>40073</c:v>
                </c:pt>
                <c:pt idx="18020">
                  <c:v>40074</c:v>
                </c:pt>
                <c:pt idx="18021">
                  <c:v>40077</c:v>
                </c:pt>
                <c:pt idx="18022">
                  <c:v>40078</c:v>
                </c:pt>
                <c:pt idx="18023">
                  <c:v>40079</c:v>
                </c:pt>
                <c:pt idx="18024">
                  <c:v>40080</c:v>
                </c:pt>
                <c:pt idx="18025">
                  <c:v>40081</c:v>
                </c:pt>
                <c:pt idx="18026">
                  <c:v>40084</c:v>
                </c:pt>
                <c:pt idx="18027">
                  <c:v>40085</c:v>
                </c:pt>
                <c:pt idx="18028">
                  <c:v>40086</c:v>
                </c:pt>
                <c:pt idx="18029">
                  <c:v>40087</c:v>
                </c:pt>
                <c:pt idx="18030">
                  <c:v>40088</c:v>
                </c:pt>
                <c:pt idx="18031">
                  <c:v>40091</c:v>
                </c:pt>
                <c:pt idx="18032">
                  <c:v>40092</c:v>
                </c:pt>
                <c:pt idx="18033">
                  <c:v>40093</c:v>
                </c:pt>
                <c:pt idx="18034">
                  <c:v>40094</c:v>
                </c:pt>
                <c:pt idx="18035">
                  <c:v>40095</c:v>
                </c:pt>
                <c:pt idx="18036">
                  <c:v>40098</c:v>
                </c:pt>
                <c:pt idx="18037">
                  <c:v>40099</c:v>
                </c:pt>
                <c:pt idx="18038">
                  <c:v>40100</c:v>
                </c:pt>
                <c:pt idx="18039">
                  <c:v>40101</c:v>
                </c:pt>
                <c:pt idx="18040">
                  <c:v>40102</c:v>
                </c:pt>
                <c:pt idx="18041">
                  <c:v>40105</c:v>
                </c:pt>
                <c:pt idx="18042">
                  <c:v>40106</c:v>
                </c:pt>
                <c:pt idx="18043">
                  <c:v>40107</c:v>
                </c:pt>
                <c:pt idx="18044">
                  <c:v>40108</c:v>
                </c:pt>
                <c:pt idx="18045">
                  <c:v>40109</c:v>
                </c:pt>
                <c:pt idx="18046">
                  <c:v>40112</c:v>
                </c:pt>
                <c:pt idx="18047">
                  <c:v>40113</c:v>
                </c:pt>
                <c:pt idx="18048">
                  <c:v>40114</c:v>
                </c:pt>
                <c:pt idx="18049">
                  <c:v>40115</c:v>
                </c:pt>
                <c:pt idx="18050">
                  <c:v>40116</c:v>
                </c:pt>
                <c:pt idx="18051">
                  <c:v>40119</c:v>
                </c:pt>
                <c:pt idx="18052">
                  <c:v>40120</c:v>
                </c:pt>
                <c:pt idx="18053">
                  <c:v>40121</c:v>
                </c:pt>
                <c:pt idx="18054">
                  <c:v>40122</c:v>
                </c:pt>
                <c:pt idx="18055">
                  <c:v>40123</c:v>
                </c:pt>
                <c:pt idx="18056">
                  <c:v>40126</c:v>
                </c:pt>
                <c:pt idx="18057">
                  <c:v>40127</c:v>
                </c:pt>
                <c:pt idx="18058">
                  <c:v>40128</c:v>
                </c:pt>
                <c:pt idx="18059">
                  <c:v>40129</c:v>
                </c:pt>
                <c:pt idx="18060">
                  <c:v>40130</c:v>
                </c:pt>
                <c:pt idx="18061">
                  <c:v>40133</c:v>
                </c:pt>
                <c:pt idx="18062">
                  <c:v>40134</c:v>
                </c:pt>
                <c:pt idx="18063">
                  <c:v>40135</c:v>
                </c:pt>
                <c:pt idx="18064">
                  <c:v>40136</c:v>
                </c:pt>
                <c:pt idx="18065">
                  <c:v>40137</c:v>
                </c:pt>
                <c:pt idx="18066">
                  <c:v>40140</c:v>
                </c:pt>
                <c:pt idx="18067">
                  <c:v>40141</c:v>
                </c:pt>
                <c:pt idx="18068">
                  <c:v>40142</c:v>
                </c:pt>
                <c:pt idx="18069">
                  <c:v>40144</c:v>
                </c:pt>
                <c:pt idx="18070">
                  <c:v>40147</c:v>
                </c:pt>
                <c:pt idx="18071">
                  <c:v>40148</c:v>
                </c:pt>
                <c:pt idx="18072">
                  <c:v>40149</c:v>
                </c:pt>
                <c:pt idx="18073">
                  <c:v>40150</c:v>
                </c:pt>
                <c:pt idx="18074">
                  <c:v>40151</c:v>
                </c:pt>
                <c:pt idx="18075">
                  <c:v>40154</c:v>
                </c:pt>
                <c:pt idx="18076">
                  <c:v>40155</c:v>
                </c:pt>
                <c:pt idx="18077">
                  <c:v>40156</c:v>
                </c:pt>
                <c:pt idx="18078">
                  <c:v>40157</c:v>
                </c:pt>
                <c:pt idx="18079">
                  <c:v>40158</c:v>
                </c:pt>
                <c:pt idx="18080">
                  <c:v>40161</c:v>
                </c:pt>
                <c:pt idx="18081">
                  <c:v>40162</c:v>
                </c:pt>
                <c:pt idx="18082">
                  <c:v>40163</c:v>
                </c:pt>
                <c:pt idx="18083">
                  <c:v>40164</c:v>
                </c:pt>
                <c:pt idx="18084">
                  <c:v>40165</c:v>
                </c:pt>
                <c:pt idx="18085">
                  <c:v>40168</c:v>
                </c:pt>
                <c:pt idx="18086">
                  <c:v>40169</c:v>
                </c:pt>
                <c:pt idx="18087">
                  <c:v>40170</c:v>
                </c:pt>
                <c:pt idx="18088">
                  <c:v>40171</c:v>
                </c:pt>
                <c:pt idx="18089">
                  <c:v>40175</c:v>
                </c:pt>
                <c:pt idx="18090">
                  <c:v>40176</c:v>
                </c:pt>
                <c:pt idx="18091">
                  <c:v>40177</c:v>
                </c:pt>
                <c:pt idx="18092">
                  <c:v>40178</c:v>
                </c:pt>
                <c:pt idx="18093">
                  <c:v>40182</c:v>
                </c:pt>
                <c:pt idx="18094">
                  <c:v>40183</c:v>
                </c:pt>
                <c:pt idx="18095">
                  <c:v>40184</c:v>
                </c:pt>
                <c:pt idx="18096">
                  <c:v>40185</c:v>
                </c:pt>
                <c:pt idx="18097">
                  <c:v>40186</c:v>
                </c:pt>
                <c:pt idx="18098">
                  <c:v>40189</c:v>
                </c:pt>
                <c:pt idx="18099">
                  <c:v>40190</c:v>
                </c:pt>
                <c:pt idx="18100">
                  <c:v>40191</c:v>
                </c:pt>
                <c:pt idx="18101">
                  <c:v>40192</c:v>
                </c:pt>
                <c:pt idx="18102">
                  <c:v>40193</c:v>
                </c:pt>
                <c:pt idx="18103">
                  <c:v>40197</c:v>
                </c:pt>
                <c:pt idx="18104">
                  <c:v>40198</c:v>
                </c:pt>
                <c:pt idx="18105">
                  <c:v>40199</c:v>
                </c:pt>
                <c:pt idx="18106">
                  <c:v>40200</c:v>
                </c:pt>
                <c:pt idx="18107">
                  <c:v>40203</c:v>
                </c:pt>
                <c:pt idx="18108">
                  <c:v>40204</c:v>
                </c:pt>
                <c:pt idx="18109">
                  <c:v>40205</c:v>
                </c:pt>
                <c:pt idx="18110">
                  <c:v>40206</c:v>
                </c:pt>
                <c:pt idx="18111">
                  <c:v>40207</c:v>
                </c:pt>
                <c:pt idx="18112">
                  <c:v>40210</c:v>
                </c:pt>
                <c:pt idx="18113">
                  <c:v>40211</c:v>
                </c:pt>
                <c:pt idx="18114">
                  <c:v>40212</c:v>
                </c:pt>
                <c:pt idx="18115">
                  <c:v>40213</c:v>
                </c:pt>
                <c:pt idx="18116">
                  <c:v>40214</c:v>
                </c:pt>
                <c:pt idx="18117">
                  <c:v>40217</c:v>
                </c:pt>
                <c:pt idx="18118">
                  <c:v>40218</c:v>
                </c:pt>
                <c:pt idx="18119">
                  <c:v>40219</c:v>
                </c:pt>
                <c:pt idx="18120">
                  <c:v>40220</c:v>
                </c:pt>
                <c:pt idx="18121">
                  <c:v>40221</c:v>
                </c:pt>
                <c:pt idx="18122">
                  <c:v>40225</c:v>
                </c:pt>
                <c:pt idx="18123">
                  <c:v>40226</c:v>
                </c:pt>
                <c:pt idx="18124">
                  <c:v>40227</c:v>
                </c:pt>
                <c:pt idx="18125">
                  <c:v>40228</c:v>
                </c:pt>
                <c:pt idx="18126">
                  <c:v>40231</c:v>
                </c:pt>
                <c:pt idx="18127">
                  <c:v>40232</c:v>
                </c:pt>
                <c:pt idx="18128">
                  <c:v>40233</c:v>
                </c:pt>
                <c:pt idx="18129">
                  <c:v>40234</c:v>
                </c:pt>
                <c:pt idx="18130">
                  <c:v>40235</c:v>
                </c:pt>
                <c:pt idx="18131">
                  <c:v>40238</c:v>
                </c:pt>
                <c:pt idx="18132">
                  <c:v>40239</c:v>
                </c:pt>
                <c:pt idx="18133">
                  <c:v>40240</c:v>
                </c:pt>
                <c:pt idx="18134">
                  <c:v>40241</c:v>
                </c:pt>
                <c:pt idx="18135">
                  <c:v>40242</c:v>
                </c:pt>
                <c:pt idx="18136">
                  <c:v>40245</c:v>
                </c:pt>
                <c:pt idx="18137">
                  <c:v>40246</c:v>
                </c:pt>
                <c:pt idx="18138">
                  <c:v>40247</c:v>
                </c:pt>
                <c:pt idx="18139">
                  <c:v>40248</c:v>
                </c:pt>
                <c:pt idx="18140">
                  <c:v>40249</c:v>
                </c:pt>
                <c:pt idx="18141">
                  <c:v>40252</c:v>
                </c:pt>
                <c:pt idx="18142">
                  <c:v>40253</c:v>
                </c:pt>
                <c:pt idx="18143">
                  <c:v>40254</c:v>
                </c:pt>
                <c:pt idx="18144">
                  <c:v>40255</c:v>
                </c:pt>
                <c:pt idx="18145">
                  <c:v>40256</c:v>
                </c:pt>
                <c:pt idx="18146">
                  <c:v>40259</c:v>
                </c:pt>
                <c:pt idx="18147">
                  <c:v>40260</c:v>
                </c:pt>
                <c:pt idx="18148">
                  <c:v>40261</c:v>
                </c:pt>
                <c:pt idx="18149">
                  <c:v>40262</c:v>
                </c:pt>
                <c:pt idx="18150">
                  <c:v>40263</c:v>
                </c:pt>
                <c:pt idx="18151">
                  <c:v>40266</c:v>
                </c:pt>
                <c:pt idx="18152">
                  <c:v>40267</c:v>
                </c:pt>
                <c:pt idx="18153">
                  <c:v>40268</c:v>
                </c:pt>
                <c:pt idx="18154">
                  <c:v>40269</c:v>
                </c:pt>
                <c:pt idx="18155">
                  <c:v>40273</c:v>
                </c:pt>
                <c:pt idx="18156">
                  <c:v>40274</c:v>
                </c:pt>
                <c:pt idx="18157">
                  <c:v>40275</c:v>
                </c:pt>
                <c:pt idx="18158">
                  <c:v>40276</c:v>
                </c:pt>
                <c:pt idx="18159">
                  <c:v>40277</c:v>
                </c:pt>
                <c:pt idx="18160">
                  <c:v>40280</c:v>
                </c:pt>
                <c:pt idx="18161">
                  <c:v>40281</c:v>
                </c:pt>
                <c:pt idx="18162">
                  <c:v>40282</c:v>
                </c:pt>
                <c:pt idx="18163">
                  <c:v>40283</c:v>
                </c:pt>
                <c:pt idx="18164">
                  <c:v>40284</c:v>
                </c:pt>
                <c:pt idx="18165">
                  <c:v>40287</c:v>
                </c:pt>
                <c:pt idx="18166">
                  <c:v>40288</c:v>
                </c:pt>
                <c:pt idx="18167">
                  <c:v>40289</c:v>
                </c:pt>
                <c:pt idx="18168">
                  <c:v>40290</c:v>
                </c:pt>
                <c:pt idx="18169">
                  <c:v>40291</c:v>
                </c:pt>
                <c:pt idx="18170">
                  <c:v>40294</c:v>
                </c:pt>
                <c:pt idx="18171">
                  <c:v>40295</c:v>
                </c:pt>
                <c:pt idx="18172">
                  <c:v>40296</c:v>
                </c:pt>
                <c:pt idx="18173">
                  <c:v>40297</c:v>
                </c:pt>
                <c:pt idx="18174">
                  <c:v>40298</c:v>
                </c:pt>
                <c:pt idx="18175">
                  <c:v>40301</c:v>
                </c:pt>
                <c:pt idx="18176">
                  <c:v>40302</c:v>
                </c:pt>
                <c:pt idx="18177">
                  <c:v>40303</c:v>
                </c:pt>
                <c:pt idx="18178">
                  <c:v>40304</c:v>
                </c:pt>
                <c:pt idx="18179">
                  <c:v>40305</c:v>
                </c:pt>
                <c:pt idx="18180">
                  <c:v>40308</c:v>
                </c:pt>
                <c:pt idx="18181">
                  <c:v>40309</c:v>
                </c:pt>
                <c:pt idx="18182">
                  <c:v>40310</c:v>
                </c:pt>
                <c:pt idx="18183">
                  <c:v>40311</c:v>
                </c:pt>
                <c:pt idx="18184">
                  <c:v>40312</c:v>
                </c:pt>
                <c:pt idx="18185">
                  <c:v>40315</c:v>
                </c:pt>
                <c:pt idx="18186">
                  <c:v>40316</c:v>
                </c:pt>
                <c:pt idx="18187">
                  <c:v>40317</c:v>
                </c:pt>
                <c:pt idx="18188">
                  <c:v>40318</c:v>
                </c:pt>
                <c:pt idx="18189">
                  <c:v>40319</c:v>
                </c:pt>
                <c:pt idx="18190">
                  <c:v>40322</c:v>
                </c:pt>
                <c:pt idx="18191">
                  <c:v>40323</c:v>
                </c:pt>
                <c:pt idx="18192">
                  <c:v>40324</c:v>
                </c:pt>
                <c:pt idx="18193">
                  <c:v>40325</c:v>
                </c:pt>
                <c:pt idx="18194">
                  <c:v>40326</c:v>
                </c:pt>
                <c:pt idx="18195">
                  <c:v>40330</c:v>
                </c:pt>
                <c:pt idx="18196">
                  <c:v>40331</c:v>
                </c:pt>
                <c:pt idx="18197">
                  <c:v>40332</c:v>
                </c:pt>
                <c:pt idx="18198">
                  <c:v>40333</c:v>
                </c:pt>
                <c:pt idx="18199">
                  <c:v>40336</c:v>
                </c:pt>
                <c:pt idx="18200">
                  <c:v>40337</c:v>
                </c:pt>
                <c:pt idx="18201">
                  <c:v>40338</c:v>
                </c:pt>
                <c:pt idx="18202">
                  <c:v>40339</c:v>
                </c:pt>
                <c:pt idx="18203">
                  <c:v>40340</c:v>
                </c:pt>
                <c:pt idx="18204">
                  <c:v>40343</c:v>
                </c:pt>
                <c:pt idx="18205">
                  <c:v>40344</c:v>
                </c:pt>
                <c:pt idx="18206">
                  <c:v>40345</c:v>
                </c:pt>
                <c:pt idx="18207">
                  <c:v>40346</c:v>
                </c:pt>
                <c:pt idx="18208">
                  <c:v>40347</c:v>
                </c:pt>
                <c:pt idx="18209">
                  <c:v>40350</c:v>
                </c:pt>
                <c:pt idx="18210">
                  <c:v>40351</c:v>
                </c:pt>
                <c:pt idx="18211">
                  <c:v>40352</c:v>
                </c:pt>
                <c:pt idx="18212">
                  <c:v>40353</c:v>
                </c:pt>
                <c:pt idx="18213">
                  <c:v>40354</c:v>
                </c:pt>
                <c:pt idx="18214">
                  <c:v>40357</c:v>
                </c:pt>
                <c:pt idx="18215">
                  <c:v>40358</c:v>
                </c:pt>
                <c:pt idx="18216">
                  <c:v>40359</c:v>
                </c:pt>
                <c:pt idx="18217">
                  <c:v>40360</c:v>
                </c:pt>
                <c:pt idx="18218">
                  <c:v>40361</c:v>
                </c:pt>
                <c:pt idx="18219">
                  <c:v>40365</c:v>
                </c:pt>
                <c:pt idx="18220">
                  <c:v>40366</c:v>
                </c:pt>
                <c:pt idx="18221">
                  <c:v>40367</c:v>
                </c:pt>
                <c:pt idx="18222">
                  <c:v>40368</c:v>
                </c:pt>
                <c:pt idx="18223">
                  <c:v>40371</c:v>
                </c:pt>
                <c:pt idx="18224">
                  <c:v>40372</c:v>
                </c:pt>
                <c:pt idx="18225">
                  <c:v>40373</c:v>
                </c:pt>
                <c:pt idx="18226">
                  <c:v>40374</c:v>
                </c:pt>
                <c:pt idx="18227">
                  <c:v>40375</c:v>
                </c:pt>
                <c:pt idx="18228">
                  <c:v>40378</c:v>
                </c:pt>
                <c:pt idx="18229">
                  <c:v>40379</c:v>
                </c:pt>
                <c:pt idx="18230">
                  <c:v>40380</c:v>
                </c:pt>
                <c:pt idx="18231">
                  <c:v>40381</c:v>
                </c:pt>
                <c:pt idx="18232">
                  <c:v>40382</c:v>
                </c:pt>
                <c:pt idx="18233">
                  <c:v>40385</c:v>
                </c:pt>
                <c:pt idx="18234">
                  <c:v>40386</c:v>
                </c:pt>
                <c:pt idx="18235">
                  <c:v>40387</c:v>
                </c:pt>
                <c:pt idx="18236">
                  <c:v>40388</c:v>
                </c:pt>
                <c:pt idx="18237">
                  <c:v>40389</c:v>
                </c:pt>
                <c:pt idx="18238">
                  <c:v>40392</c:v>
                </c:pt>
                <c:pt idx="18239">
                  <c:v>40393</c:v>
                </c:pt>
                <c:pt idx="18240">
                  <c:v>40394</c:v>
                </c:pt>
                <c:pt idx="18241">
                  <c:v>40395</c:v>
                </c:pt>
                <c:pt idx="18242">
                  <c:v>40396</c:v>
                </c:pt>
                <c:pt idx="18243">
                  <c:v>40399</c:v>
                </c:pt>
                <c:pt idx="18244">
                  <c:v>40400</c:v>
                </c:pt>
                <c:pt idx="18245">
                  <c:v>40401</c:v>
                </c:pt>
                <c:pt idx="18246">
                  <c:v>40402</c:v>
                </c:pt>
                <c:pt idx="18247">
                  <c:v>40403</c:v>
                </c:pt>
                <c:pt idx="18248">
                  <c:v>40406</c:v>
                </c:pt>
                <c:pt idx="18249">
                  <c:v>40407</c:v>
                </c:pt>
                <c:pt idx="18250">
                  <c:v>40408</c:v>
                </c:pt>
                <c:pt idx="18251">
                  <c:v>40409</c:v>
                </c:pt>
                <c:pt idx="18252">
                  <c:v>40410</c:v>
                </c:pt>
                <c:pt idx="18253">
                  <c:v>40413</c:v>
                </c:pt>
                <c:pt idx="18254">
                  <c:v>40414</c:v>
                </c:pt>
                <c:pt idx="18255">
                  <c:v>40415</c:v>
                </c:pt>
                <c:pt idx="18256">
                  <c:v>40416</c:v>
                </c:pt>
                <c:pt idx="18257">
                  <c:v>40417</c:v>
                </c:pt>
                <c:pt idx="18258">
                  <c:v>40420</c:v>
                </c:pt>
                <c:pt idx="18259">
                  <c:v>40421</c:v>
                </c:pt>
                <c:pt idx="18260">
                  <c:v>40422</c:v>
                </c:pt>
                <c:pt idx="18261">
                  <c:v>40423</c:v>
                </c:pt>
                <c:pt idx="18262">
                  <c:v>40424</c:v>
                </c:pt>
                <c:pt idx="18263">
                  <c:v>40428</c:v>
                </c:pt>
                <c:pt idx="18264">
                  <c:v>40429</c:v>
                </c:pt>
                <c:pt idx="18265">
                  <c:v>40430</c:v>
                </c:pt>
                <c:pt idx="18266">
                  <c:v>40431</c:v>
                </c:pt>
                <c:pt idx="18267">
                  <c:v>40434</c:v>
                </c:pt>
                <c:pt idx="18268">
                  <c:v>40435</c:v>
                </c:pt>
                <c:pt idx="18269">
                  <c:v>40436</c:v>
                </c:pt>
                <c:pt idx="18270">
                  <c:v>40437</c:v>
                </c:pt>
                <c:pt idx="18271">
                  <c:v>40438</c:v>
                </c:pt>
                <c:pt idx="18272">
                  <c:v>40441</c:v>
                </c:pt>
                <c:pt idx="18273">
                  <c:v>40442</c:v>
                </c:pt>
                <c:pt idx="18274">
                  <c:v>40443</c:v>
                </c:pt>
                <c:pt idx="18275">
                  <c:v>40444</c:v>
                </c:pt>
                <c:pt idx="18276">
                  <c:v>40445</c:v>
                </c:pt>
                <c:pt idx="18277">
                  <c:v>40448</c:v>
                </c:pt>
                <c:pt idx="18278">
                  <c:v>40449</c:v>
                </c:pt>
                <c:pt idx="18279">
                  <c:v>40450</c:v>
                </c:pt>
                <c:pt idx="18280">
                  <c:v>40451</c:v>
                </c:pt>
                <c:pt idx="18281">
                  <c:v>40452</c:v>
                </c:pt>
                <c:pt idx="18282">
                  <c:v>40455</c:v>
                </c:pt>
                <c:pt idx="18283">
                  <c:v>40456</c:v>
                </c:pt>
                <c:pt idx="18284">
                  <c:v>40457</c:v>
                </c:pt>
                <c:pt idx="18285">
                  <c:v>40458</c:v>
                </c:pt>
                <c:pt idx="18286">
                  <c:v>40459</c:v>
                </c:pt>
                <c:pt idx="18287">
                  <c:v>40462</c:v>
                </c:pt>
                <c:pt idx="18288">
                  <c:v>40463</c:v>
                </c:pt>
                <c:pt idx="18289">
                  <c:v>40464</c:v>
                </c:pt>
                <c:pt idx="18290">
                  <c:v>40465</c:v>
                </c:pt>
                <c:pt idx="18291">
                  <c:v>40466</c:v>
                </c:pt>
                <c:pt idx="18292">
                  <c:v>40469</c:v>
                </c:pt>
                <c:pt idx="18293">
                  <c:v>40470</c:v>
                </c:pt>
                <c:pt idx="18294">
                  <c:v>40471</c:v>
                </c:pt>
                <c:pt idx="18295">
                  <c:v>40472</c:v>
                </c:pt>
                <c:pt idx="18296">
                  <c:v>40473</c:v>
                </c:pt>
                <c:pt idx="18297">
                  <c:v>40476</c:v>
                </c:pt>
                <c:pt idx="18298">
                  <c:v>40477</c:v>
                </c:pt>
                <c:pt idx="18299">
                  <c:v>40478</c:v>
                </c:pt>
                <c:pt idx="18300">
                  <c:v>40479</c:v>
                </c:pt>
                <c:pt idx="18301">
                  <c:v>40480</c:v>
                </c:pt>
                <c:pt idx="18302">
                  <c:v>40483</c:v>
                </c:pt>
                <c:pt idx="18303">
                  <c:v>40484</c:v>
                </c:pt>
                <c:pt idx="18304">
                  <c:v>40485</c:v>
                </c:pt>
                <c:pt idx="18305">
                  <c:v>40486</c:v>
                </c:pt>
                <c:pt idx="18306">
                  <c:v>40487</c:v>
                </c:pt>
                <c:pt idx="18307">
                  <c:v>40490</c:v>
                </c:pt>
                <c:pt idx="18308">
                  <c:v>40491</c:v>
                </c:pt>
                <c:pt idx="18309">
                  <c:v>40492</c:v>
                </c:pt>
                <c:pt idx="18310">
                  <c:v>40493</c:v>
                </c:pt>
                <c:pt idx="18311">
                  <c:v>40494</c:v>
                </c:pt>
                <c:pt idx="18312">
                  <c:v>40497</c:v>
                </c:pt>
                <c:pt idx="18313">
                  <c:v>40498</c:v>
                </c:pt>
                <c:pt idx="18314">
                  <c:v>40499</c:v>
                </c:pt>
                <c:pt idx="18315">
                  <c:v>40500</c:v>
                </c:pt>
                <c:pt idx="18316">
                  <c:v>40501</c:v>
                </c:pt>
                <c:pt idx="18317">
                  <c:v>40504</c:v>
                </c:pt>
                <c:pt idx="18318">
                  <c:v>40505</c:v>
                </c:pt>
                <c:pt idx="18319">
                  <c:v>40506</c:v>
                </c:pt>
                <c:pt idx="18320">
                  <c:v>40508</c:v>
                </c:pt>
                <c:pt idx="18321">
                  <c:v>40511</c:v>
                </c:pt>
                <c:pt idx="18322">
                  <c:v>40512</c:v>
                </c:pt>
                <c:pt idx="18323">
                  <c:v>40513</c:v>
                </c:pt>
                <c:pt idx="18324">
                  <c:v>40514</c:v>
                </c:pt>
                <c:pt idx="18325">
                  <c:v>40515</c:v>
                </c:pt>
                <c:pt idx="18326">
                  <c:v>40518</c:v>
                </c:pt>
                <c:pt idx="18327">
                  <c:v>40519</c:v>
                </c:pt>
                <c:pt idx="18328">
                  <c:v>40520</c:v>
                </c:pt>
                <c:pt idx="18329">
                  <c:v>40521</c:v>
                </c:pt>
                <c:pt idx="18330">
                  <c:v>40522</c:v>
                </c:pt>
                <c:pt idx="18331">
                  <c:v>40525</c:v>
                </c:pt>
                <c:pt idx="18332">
                  <c:v>40526</c:v>
                </c:pt>
                <c:pt idx="18333">
                  <c:v>40527</c:v>
                </c:pt>
                <c:pt idx="18334">
                  <c:v>40528</c:v>
                </c:pt>
                <c:pt idx="18335">
                  <c:v>40529</c:v>
                </c:pt>
                <c:pt idx="18336">
                  <c:v>40532</c:v>
                </c:pt>
                <c:pt idx="18337">
                  <c:v>40533</c:v>
                </c:pt>
                <c:pt idx="18338">
                  <c:v>40534</c:v>
                </c:pt>
                <c:pt idx="18339">
                  <c:v>40535</c:v>
                </c:pt>
                <c:pt idx="18340">
                  <c:v>40539</c:v>
                </c:pt>
                <c:pt idx="18341">
                  <c:v>40540</c:v>
                </c:pt>
                <c:pt idx="18342">
                  <c:v>40541</c:v>
                </c:pt>
                <c:pt idx="18343">
                  <c:v>40542</c:v>
                </c:pt>
                <c:pt idx="18344">
                  <c:v>40543</c:v>
                </c:pt>
                <c:pt idx="18345">
                  <c:v>40546</c:v>
                </c:pt>
                <c:pt idx="18346">
                  <c:v>40547</c:v>
                </c:pt>
                <c:pt idx="18347">
                  <c:v>40548</c:v>
                </c:pt>
                <c:pt idx="18348">
                  <c:v>40549</c:v>
                </c:pt>
                <c:pt idx="18349">
                  <c:v>40550</c:v>
                </c:pt>
                <c:pt idx="18350">
                  <c:v>40553</c:v>
                </c:pt>
                <c:pt idx="18351">
                  <c:v>40554</c:v>
                </c:pt>
                <c:pt idx="18352">
                  <c:v>40555</c:v>
                </c:pt>
                <c:pt idx="18353">
                  <c:v>40556</c:v>
                </c:pt>
                <c:pt idx="18354">
                  <c:v>40557</c:v>
                </c:pt>
                <c:pt idx="18355">
                  <c:v>40561</c:v>
                </c:pt>
                <c:pt idx="18356">
                  <c:v>40562</c:v>
                </c:pt>
                <c:pt idx="18357">
                  <c:v>40563</c:v>
                </c:pt>
                <c:pt idx="18358">
                  <c:v>40564</c:v>
                </c:pt>
                <c:pt idx="18359">
                  <c:v>40567</c:v>
                </c:pt>
                <c:pt idx="18360">
                  <c:v>40568</c:v>
                </c:pt>
                <c:pt idx="18361">
                  <c:v>40569</c:v>
                </c:pt>
                <c:pt idx="18362">
                  <c:v>40570</c:v>
                </c:pt>
                <c:pt idx="18363">
                  <c:v>40571</c:v>
                </c:pt>
                <c:pt idx="18364">
                  <c:v>40574</c:v>
                </c:pt>
                <c:pt idx="18365">
                  <c:v>40575</c:v>
                </c:pt>
                <c:pt idx="18366">
                  <c:v>40576</c:v>
                </c:pt>
                <c:pt idx="18367">
                  <c:v>40577</c:v>
                </c:pt>
                <c:pt idx="18368">
                  <c:v>40578</c:v>
                </c:pt>
                <c:pt idx="18369">
                  <c:v>40581</c:v>
                </c:pt>
                <c:pt idx="18370">
                  <c:v>40582</c:v>
                </c:pt>
                <c:pt idx="18371">
                  <c:v>40583</c:v>
                </c:pt>
                <c:pt idx="18372">
                  <c:v>40584</c:v>
                </c:pt>
                <c:pt idx="18373">
                  <c:v>40585</c:v>
                </c:pt>
                <c:pt idx="18374">
                  <c:v>40588</c:v>
                </c:pt>
                <c:pt idx="18375">
                  <c:v>40589</c:v>
                </c:pt>
                <c:pt idx="18376">
                  <c:v>40590</c:v>
                </c:pt>
                <c:pt idx="18377">
                  <c:v>40591</c:v>
                </c:pt>
                <c:pt idx="18378">
                  <c:v>40592</c:v>
                </c:pt>
                <c:pt idx="18379">
                  <c:v>40596</c:v>
                </c:pt>
                <c:pt idx="18380">
                  <c:v>40597</c:v>
                </c:pt>
                <c:pt idx="18381">
                  <c:v>40598</c:v>
                </c:pt>
                <c:pt idx="18382">
                  <c:v>40599</c:v>
                </c:pt>
                <c:pt idx="18383">
                  <c:v>40602</c:v>
                </c:pt>
                <c:pt idx="18384">
                  <c:v>40603</c:v>
                </c:pt>
                <c:pt idx="18385">
                  <c:v>40604</c:v>
                </c:pt>
                <c:pt idx="18386">
                  <c:v>40605</c:v>
                </c:pt>
                <c:pt idx="18387">
                  <c:v>40606</c:v>
                </c:pt>
                <c:pt idx="18388">
                  <c:v>40609</c:v>
                </c:pt>
                <c:pt idx="18389">
                  <c:v>40610</c:v>
                </c:pt>
                <c:pt idx="18390">
                  <c:v>40611</c:v>
                </c:pt>
                <c:pt idx="18391">
                  <c:v>40612</c:v>
                </c:pt>
                <c:pt idx="18392">
                  <c:v>40613</c:v>
                </c:pt>
                <c:pt idx="18393">
                  <c:v>40616</c:v>
                </c:pt>
                <c:pt idx="18394">
                  <c:v>40617</c:v>
                </c:pt>
                <c:pt idx="18395">
                  <c:v>40618</c:v>
                </c:pt>
                <c:pt idx="18396">
                  <c:v>40619</c:v>
                </c:pt>
                <c:pt idx="18397">
                  <c:v>40620</c:v>
                </c:pt>
                <c:pt idx="18398">
                  <c:v>40623</c:v>
                </c:pt>
                <c:pt idx="18399">
                  <c:v>40624</c:v>
                </c:pt>
                <c:pt idx="18400">
                  <c:v>40625</c:v>
                </c:pt>
                <c:pt idx="18401">
                  <c:v>40626</c:v>
                </c:pt>
                <c:pt idx="18402">
                  <c:v>40627</c:v>
                </c:pt>
                <c:pt idx="18403">
                  <c:v>40630</c:v>
                </c:pt>
                <c:pt idx="18404">
                  <c:v>40631</c:v>
                </c:pt>
                <c:pt idx="18405">
                  <c:v>40632</c:v>
                </c:pt>
                <c:pt idx="18406">
                  <c:v>40633</c:v>
                </c:pt>
                <c:pt idx="18407">
                  <c:v>40634</c:v>
                </c:pt>
                <c:pt idx="18408">
                  <c:v>40637</c:v>
                </c:pt>
                <c:pt idx="18409">
                  <c:v>40638</c:v>
                </c:pt>
                <c:pt idx="18410">
                  <c:v>40639</c:v>
                </c:pt>
                <c:pt idx="18411">
                  <c:v>40640</c:v>
                </c:pt>
                <c:pt idx="18412">
                  <c:v>40641</c:v>
                </c:pt>
                <c:pt idx="18413">
                  <c:v>40644</c:v>
                </c:pt>
                <c:pt idx="18414">
                  <c:v>40645</c:v>
                </c:pt>
                <c:pt idx="18415">
                  <c:v>40646</c:v>
                </c:pt>
                <c:pt idx="18416">
                  <c:v>40647</c:v>
                </c:pt>
                <c:pt idx="18417">
                  <c:v>40648</c:v>
                </c:pt>
                <c:pt idx="18418">
                  <c:v>40651</c:v>
                </c:pt>
                <c:pt idx="18419">
                  <c:v>40652</c:v>
                </c:pt>
                <c:pt idx="18420">
                  <c:v>40653</c:v>
                </c:pt>
                <c:pt idx="18421">
                  <c:v>40654</c:v>
                </c:pt>
                <c:pt idx="18422">
                  <c:v>40658</c:v>
                </c:pt>
                <c:pt idx="18423">
                  <c:v>40659</c:v>
                </c:pt>
                <c:pt idx="18424">
                  <c:v>40660</c:v>
                </c:pt>
                <c:pt idx="18425">
                  <c:v>40661</c:v>
                </c:pt>
                <c:pt idx="18426">
                  <c:v>40662</c:v>
                </c:pt>
                <c:pt idx="18427">
                  <c:v>40665</c:v>
                </c:pt>
                <c:pt idx="18428">
                  <c:v>40666</c:v>
                </c:pt>
                <c:pt idx="18429">
                  <c:v>40667</c:v>
                </c:pt>
                <c:pt idx="18430">
                  <c:v>40668</c:v>
                </c:pt>
                <c:pt idx="18431">
                  <c:v>40669</c:v>
                </c:pt>
                <c:pt idx="18432">
                  <c:v>40672</c:v>
                </c:pt>
                <c:pt idx="18433">
                  <c:v>40673</c:v>
                </c:pt>
                <c:pt idx="18434">
                  <c:v>40674</c:v>
                </c:pt>
                <c:pt idx="18435">
                  <c:v>40675</c:v>
                </c:pt>
                <c:pt idx="18436">
                  <c:v>40676</c:v>
                </c:pt>
                <c:pt idx="18437">
                  <c:v>40679</c:v>
                </c:pt>
                <c:pt idx="18438">
                  <c:v>40680</c:v>
                </c:pt>
                <c:pt idx="18439">
                  <c:v>40681</c:v>
                </c:pt>
                <c:pt idx="18440">
                  <c:v>40682</c:v>
                </c:pt>
                <c:pt idx="18441">
                  <c:v>40683</c:v>
                </c:pt>
                <c:pt idx="18442">
                  <c:v>40686</c:v>
                </c:pt>
                <c:pt idx="18443">
                  <c:v>40687</c:v>
                </c:pt>
                <c:pt idx="18444">
                  <c:v>40688</c:v>
                </c:pt>
                <c:pt idx="18445">
                  <c:v>40689</c:v>
                </c:pt>
                <c:pt idx="18446">
                  <c:v>40690</c:v>
                </c:pt>
                <c:pt idx="18447">
                  <c:v>40694</c:v>
                </c:pt>
                <c:pt idx="18448">
                  <c:v>40695</c:v>
                </c:pt>
                <c:pt idx="18449">
                  <c:v>40696</c:v>
                </c:pt>
                <c:pt idx="18450">
                  <c:v>40697</c:v>
                </c:pt>
                <c:pt idx="18451">
                  <c:v>40700</c:v>
                </c:pt>
                <c:pt idx="18452">
                  <c:v>40701</c:v>
                </c:pt>
                <c:pt idx="18453">
                  <c:v>40702</c:v>
                </c:pt>
                <c:pt idx="18454">
                  <c:v>40703</c:v>
                </c:pt>
                <c:pt idx="18455">
                  <c:v>40704</c:v>
                </c:pt>
                <c:pt idx="18456">
                  <c:v>40707</c:v>
                </c:pt>
                <c:pt idx="18457">
                  <c:v>40708</c:v>
                </c:pt>
                <c:pt idx="18458">
                  <c:v>40709</c:v>
                </c:pt>
                <c:pt idx="18459">
                  <c:v>40710</c:v>
                </c:pt>
                <c:pt idx="18460">
                  <c:v>40711</c:v>
                </c:pt>
                <c:pt idx="18461">
                  <c:v>40714</c:v>
                </c:pt>
                <c:pt idx="18462">
                  <c:v>40715</c:v>
                </c:pt>
                <c:pt idx="18463">
                  <c:v>40716</c:v>
                </c:pt>
                <c:pt idx="18464">
                  <c:v>40717</c:v>
                </c:pt>
                <c:pt idx="18465">
                  <c:v>40718</c:v>
                </c:pt>
                <c:pt idx="18466">
                  <c:v>40721</c:v>
                </c:pt>
                <c:pt idx="18467">
                  <c:v>40722</c:v>
                </c:pt>
                <c:pt idx="18468">
                  <c:v>40723</c:v>
                </c:pt>
                <c:pt idx="18469">
                  <c:v>40724</c:v>
                </c:pt>
                <c:pt idx="18470">
                  <c:v>40725</c:v>
                </c:pt>
                <c:pt idx="18471">
                  <c:v>40729</c:v>
                </c:pt>
                <c:pt idx="18472">
                  <c:v>40730</c:v>
                </c:pt>
                <c:pt idx="18473">
                  <c:v>40731</c:v>
                </c:pt>
                <c:pt idx="18474">
                  <c:v>40732</c:v>
                </c:pt>
                <c:pt idx="18475">
                  <c:v>40735</c:v>
                </c:pt>
                <c:pt idx="18476">
                  <c:v>40736</c:v>
                </c:pt>
                <c:pt idx="18477">
                  <c:v>40737</c:v>
                </c:pt>
                <c:pt idx="18478">
                  <c:v>40738</c:v>
                </c:pt>
                <c:pt idx="18479">
                  <c:v>40739</c:v>
                </c:pt>
                <c:pt idx="18480">
                  <c:v>40742</c:v>
                </c:pt>
                <c:pt idx="18481">
                  <c:v>40743</c:v>
                </c:pt>
                <c:pt idx="18482">
                  <c:v>40744</c:v>
                </c:pt>
                <c:pt idx="18483">
                  <c:v>40745</c:v>
                </c:pt>
                <c:pt idx="18484">
                  <c:v>40746</c:v>
                </c:pt>
                <c:pt idx="18485">
                  <c:v>40749</c:v>
                </c:pt>
                <c:pt idx="18486">
                  <c:v>40750</c:v>
                </c:pt>
                <c:pt idx="18487">
                  <c:v>40751</c:v>
                </c:pt>
                <c:pt idx="18488">
                  <c:v>40752</c:v>
                </c:pt>
                <c:pt idx="18489">
                  <c:v>40753</c:v>
                </c:pt>
                <c:pt idx="18490">
                  <c:v>40756</c:v>
                </c:pt>
                <c:pt idx="18491">
                  <c:v>40757</c:v>
                </c:pt>
                <c:pt idx="18492">
                  <c:v>40758</c:v>
                </c:pt>
                <c:pt idx="18493">
                  <c:v>40759</c:v>
                </c:pt>
                <c:pt idx="18494">
                  <c:v>40760</c:v>
                </c:pt>
                <c:pt idx="18495">
                  <c:v>40763</c:v>
                </c:pt>
                <c:pt idx="18496">
                  <c:v>40764</c:v>
                </c:pt>
                <c:pt idx="18497">
                  <c:v>40765</c:v>
                </c:pt>
                <c:pt idx="18498">
                  <c:v>40766</c:v>
                </c:pt>
                <c:pt idx="18499">
                  <c:v>40767</c:v>
                </c:pt>
                <c:pt idx="18500">
                  <c:v>40770</c:v>
                </c:pt>
                <c:pt idx="18501">
                  <c:v>40771</c:v>
                </c:pt>
                <c:pt idx="18502">
                  <c:v>40772</c:v>
                </c:pt>
                <c:pt idx="18503">
                  <c:v>40773</c:v>
                </c:pt>
                <c:pt idx="18504">
                  <c:v>40774</c:v>
                </c:pt>
                <c:pt idx="18505">
                  <c:v>40777</c:v>
                </c:pt>
                <c:pt idx="18506">
                  <c:v>40778</c:v>
                </c:pt>
                <c:pt idx="18507">
                  <c:v>40779</c:v>
                </c:pt>
                <c:pt idx="18508">
                  <c:v>40780</c:v>
                </c:pt>
                <c:pt idx="18509">
                  <c:v>40781</c:v>
                </c:pt>
                <c:pt idx="18510">
                  <c:v>40784</c:v>
                </c:pt>
                <c:pt idx="18511">
                  <c:v>40785</c:v>
                </c:pt>
                <c:pt idx="18512">
                  <c:v>40786</c:v>
                </c:pt>
                <c:pt idx="18513">
                  <c:v>40787</c:v>
                </c:pt>
                <c:pt idx="18514">
                  <c:v>40788</c:v>
                </c:pt>
                <c:pt idx="18515">
                  <c:v>40792</c:v>
                </c:pt>
                <c:pt idx="18516">
                  <c:v>40793</c:v>
                </c:pt>
                <c:pt idx="18517">
                  <c:v>40794</c:v>
                </c:pt>
                <c:pt idx="18518">
                  <c:v>40795</c:v>
                </c:pt>
                <c:pt idx="18519">
                  <c:v>40798</c:v>
                </c:pt>
                <c:pt idx="18520">
                  <c:v>40799</c:v>
                </c:pt>
                <c:pt idx="18521">
                  <c:v>40800</c:v>
                </c:pt>
                <c:pt idx="18522">
                  <c:v>40801</c:v>
                </c:pt>
                <c:pt idx="18523">
                  <c:v>40802</c:v>
                </c:pt>
                <c:pt idx="18524">
                  <c:v>40805</c:v>
                </c:pt>
                <c:pt idx="18525">
                  <c:v>40806</c:v>
                </c:pt>
                <c:pt idx="18526">
                  <c:v>40807</c:v>
                </c:pt>
                <c:pt idx="18527">
                  <c:v>40808</c:v>
                </c:pt>
                <c:pt idx="18528">
                  <c:v>40809</c:v>
                </c:pt>
                <c:pt idx="18529">
                  <c:v>40812</c:v>
                </c:pt>
                <c:pt idx="18530">
                  <c:v>40813</c:v>
                </c:pt>
                <c:pt idx="18531">
                  <c:v>40814</c:v>
                </c:pt>
                <c:pt idx="18532">
                  <c:v>40815</c:v>
                </c:pt>
                <c:pt idx="18533">
                  <c:v>40816</c:v>
                </c:pt>
                <c:pt idx="18534">
                  <c:v>40819</c:v>
                </c:pt>
                <c:pt idx="18535">
                  <c:v>40820</c:v>
                </c:pt>
                <c:pt idx="18536">
                  <c:v>40821</c:v>
                </c:pt>
                <c:pt idx="18537">
                  <c:v>40822</c:v>
                </c:pt>
                <c:pt idx="18538">
                  <c:v>40823</c:v>
                </c:pt>
                <c:pt idx="18539">
                  <c:v>40826</c:v>
                </c:pt>
                <c:pt idx="18540">
                  <c:v>40827</c:v>
                </c:pt>
                <c:pt idx="18541">
                  <c:v>40828</c:v>
                </c:pt>
                <c:pt idx="18542">
                  <c:v>40829</c:v>
                </c:pt>
                <c:pt idx="18543">
                  <c:v>40830</c:v>
                </c:pt>
                <c:pt idx="18544">
                  <c:v>40833</c:v>
                </c:pt>
                <c:pt idx="18545">
                  <c:v>40834</c:v>
                </c:pt>
                <c:pt idx="18546">
                  <c:v>40835</c:v>
                </c:pt>
                <c:pt idx="18547">
                  <c:v>40836</c:v>
                </c:pt>
                <c:pt idx="18548">
                  <c:v>40837</c:v>
                </c:pt>
                <c:pt idx="18549">
                  <c:v>40840</c:v>
                </c:pt>
                <c:pt idx="18550">
                  <c:v>40841</c:v>
                </c:pt>
                <c:pt idx="18551">
                  <c:v>40842</c:v>
                </c:pt>
                <c:pt idx="18552">
                  <c:v>40843</c:v>
                </c:pt>
                <c:pt idx="18553">
                  <c:v>40844</c:v>
                </c:pt>
                <c:pt idx="18554">
                  <c:v>40847</c:v>
                </c:pt>
                <c:pt idx="18555">
                  <c:v>40848</c:v>
                </c:pt>
                <c:pt idx="18556">
                  <c:v>40849</c:v>
                </c:pt>
                <c:pt idx="18557">
                  <c:v>40850</c:v>
                </c:pt>
                <c:pt idx="18558">
                  <c:v>40851</c:v>
                </c:pt>
                <c:pt idx="18559">
                  <c:v>40854</c:v>
                </c:pt>
                <c:pt idx="18560">
                  <c:v>40855</c:v>
                </c:pt>
                <c:pt idx="18561">
                  <c:v>40856</c:v>
                </c:pt>
                <c:pt idx="18562">
                  <c:v>40857</c:v>
                </c:pt>
                <c:pt idx="18563">
                  <c:v>40858</c:v>
                </c:pt>
                <c:pt idx="18564">
                  <c:v>40861</c:v>
                </c:pt>
                <c:pt idx="18565">
                  <c:v>40862</c:v>
                </c:pt>
                <c:pt idx="18566">
                  <c:v>40863</c:v>
                </c:pt>
                <c:pt idx="18567">
                  <c:v>40864</c:v>
                </c:pt>
                <c:pt idx="18568">
                  <c:v>40865</c:v>
                </c:pt>
                <c:pt idx="18569">
                  <c:v>40868</c:v>
                </c:pt>
                <c:pt idx="18570">
                  <c:v>40869</c:v>
                </c:pt>
                <c:pt idx="18571">
                  <c:v>40870</c:v>
                </c:pt>
                <c:pt idx="18572">
                  <c:v>40872</c:v>
                </c:pt>
                <c:pt idx="18573">
                  <c:v>40875</c:v>
                </c:pt>
                <c:pt idx="18574">
                  <c:v>40876</c:v>
                </c:pt>
                <c:pt idx="18575">
                  <c:v>40877</c:v>
                </c:pt>
                <c:pt idx="18576">
                  <c:v>40878</c:v>
                </c:pt>
                <c:pt idx="18577">
                  <c:v>40879</c:v>
                </c:pt>
                <c:pt idx="18578">
                  <c:v>40882</c:v>
                </c:pt>
                <c:pt idx="18579">
                  <c:v>40883</c:v>
                </c:pt>
                <c:pt idx="18580">
                  <c:v>40884</c:v>
                </c:pt>
                <c:pt idx="18581">
                  <c:v>40885</c:v>
                </c:pt>
                <c:pt idx="18582">
                  <c:v>40886</c:v>
                </c:pt>
                <c:pt idx="18583">
                  <c:v>40889</c:v>
                </c:pt>
                <c:pt idx="18584">
                  <c:v>40890</c:v>
                </c:pt>
                <c:pt idx="18585">
                  <c:v>40891</c:v>
                </c:pt>
                <c:pt idx="18586">
                  <c:v>40892</c:v>
                </c:pt>
                <c:pt idx="18587">
                  <c:v>40893</c:v>
                </c:pt>
                <c:pt idx="18588">
                  <c:v>40896</c:v>
                </c:pt>
                <c:pt idx="18589">
                  <c:v>40897</c:v>
                </c:pt>
                <c:pt idx="18590">
                  <c:v>40898</c:v>
                </c:pt>
                <c:pt idx="18591">
                  <c:v>40899</c:v>
                </c:pt>
                <c:pt idx="18592">
                  <c:v>40900</c:v>
                </c:pt>
                <c:pt idx="18593">
                  <c:v>40904</c:v>
                </c:pt>
                <c:pt idx="18594">
                  <c:v>40905</c:v>
                </c:pt>
                <c:pt idx="18595">
                  <c:v>40906</c:v>
                </c:pt>
                <c:pt idx="18596">
                  <c:v>40907</c:v>
                </c:pt>
                <c:pt idx="18597">
                  <c:v>40911</c:v>
                </c:pt>
                <c:pt idx="18598">
                  <c:v>40912</c:v>
                </c:pt>
                <c:pt idx="18599">
                  <c:v>40913</c:v>
                </c:pt>
                <c:pt idx="18600">
                  <c:v>40914</c:v>
                </c:pt>
                <c:pt idx="18601">
                  <c:v>40917</c:v>
                </c:pt>
                <c:pt idx="18602">
                  <c:v>40918</c:v>
                </c:pt>
                <c:pt idx="18603">
                  <c:v>40919</c:v>
                </c:pt>
                <c:pt idx="18604">
                  <c:v>40920</c:v>
                </c:pt>
                <c:pt idx="18605">
                  <c:v>40921</c:v>
                </c:pt>
                <c:pt idx="18606">
                  <c:v>40925</c:v>
                </c:pt>
                <c:pt idx="18607">
                  <c:v>40926</c:v>
                </c:pt>
                <c:pt idx="18608">
                  <c:v>40927</c:v>
                </c:pt>
                <c:pt idx="18609">
                  <c:v>40928</c:v>
                </c:pt>
                <c:pt idx="18610">
                  <c:v>40931</c:v>
                </c:pt>
                <c:pt idx="18611">
                  <c:v>40932</c:v>
                </c:pt>
                <c:pt idx="18612">
                  <c:v>40933</c:v>
                </c:pt>
                <c:pt idx="18613">
                  <c:v>40934</c:v>
                </c:pt>
                <c:pt idx="18614">
                  <c:v>40935</c:v>
                </c:pt>
                <c:pt idx="18615">
                  <c:v>40938</c:v>
                </c:pt>
                <c:pt idx="18616">
                  <c:v>40939</c:v>
                </c:pt>
                <c:pt idx="18617">
                  <c:v>40940</c:v>
                </c:pt>
                <c:pt idx="18618">
                  <c:v>40941</c:v>
                </c:pt>
                <c:pt idx="18619">
                  <c:v>40942</c:v>
                </c:pt>
                <c:pt idx="18620">
                  <c:v>40945</c:v>
                </c:pt>
                <c:pt idx="18621">
                  <c:v>40946</c:v>
                </c:pt>
                <c:pt idx="18622">
                  <c:v>40947</c:v>
                </c:pt>
                <c:pt idx="18623">
                  <c:v>40948</c:v>
                </c:pt>
                <c:pt idx="18624">
                  <c:v>40949</c:v>
                </c:pt>
                <c:pt idx="18625">
                  <c:v>40952</c:v>
                </c:pt>
                <c:pt idx="18626">
                  <c:v>40953</c:v>
                </c:pt>
                <c:pt idx="18627">
                  <c:v>40954</c:v>
                </c:pt>
                <c:pt idx="18628">
                  <c:v>40955</c:v>
                </c:pt>
                <c:pt idx="18629">
                  <c:v>40956</c:v>
                </c:pt>
                <c:pt idx="18630">
                  <c:v>40960</c:v>
                </c:pt>
                <c:pt idx="18631">
                  <c:v>40961</c:v>
                </c:pt>
                <c:pt idx="18632">
                  <c:v>40962</c:v>
                </c:pt>
                <c:pt idx="18633">
                  <c:v>40963</c:v>
                </c:pt>
                <c:pt idx="18634">
                  <c:v>40966</c:v>
                </c:pt>
                <c:pt idx="18635">
                  <c:v>40967</c:v>
                </c:pt>
                <c:pt idx="18636">
                  <c:v>40968</c:v>
                </c:pt>
                <c:pt idx="18637">
                  <c:v>40969</c:v>
                </c:pt>
                <c:pt idx="18638">
                  <c:v>40970</c:v>
                </c:pt>
                <c:pt idx="18639">
                  <c:v>40973</c:v>
                </c:pt>
                <c:pt idx="18640">
                  <c:v>40974</c:v>
                </c:pt>
                <c:pt idx="18641">
                  <c:v>40975</c:v>
                </c:pt>
                <c:pt idx="18642">
                  <c:v>40976</c:v>
                </c:pt>
                <c:pt idx="18643">
                  <c:v>40977</c:v>
                </c:pt>
                <c:pt idx="18644">
                  <c:v>40980</c:v>
                </c:pt>
                <c:pt idx="18645">
                  <c:v>40981</c:v>
                </c:pt>
                <c:pt idx="18646">
                  <c:v>40982</c:v>
                </c:pt>
                <c:pt idx="18647">
                  <c:v>40983</c:v>
                </c:pt>
                <c:pt idx="18648">
                  <c:v>40984</c:v>
                </c:pt>
                <c:pt idx="18649">
                  <c:v>40987</c:v>
                </c:pt>
                <c:pt idx="18650">
                  <c:v>40988</c:v>
                </c:pt>
                <c:pt idx="18651">
                  <c:v>40989</c:v>
                </c:pt>
                <c:pt idx="18652">
                  <c:v>40990</c:v>
                </c:pt>
                <c:pt idx="18653">
                  <c:v>40991</c:v>
                </c:pt>
                <c:pt idx="18654">
                  <c:v>40994</c:v>
                </c:pt>
                <c:pt idx="18655">
                  <c:v>40995</c:v>
                </c:pt>
                <c:pt idx="18656">
                  <c:v>40996</c:v>
                </c:pt>
                <c:pt idx="18657">
                  <c:v>40997</c:v>
                </c:pt>
                <c:pt idx="18658">
                  <c:v>40998</c:v>
                </c:pt>
                <c:pt idx="18659">
                  <c:v>41001</c:v>
                </c:pt>
                <c:pt idx="18660">
                  <c:v>41002</c:v>
                </c:pt>
                <c:pt idx="18661">
                  <c:v>41003</c:v>
                </c:pt>
                <c:pt idx="18662">
                  <c:v>41004</c:v>
                </c:pt>
                <c:pt idx="18663">
                  <c:v>41008</c:v>
                </c:pt>
                <c:pt idx="18664">
                  <c:v>41009</c:v>
                </c:pt>
                <c:pt idx="18665">
                  <c:v>41010</c:v>
                </c:pt>
                <c:pt idx="18666">
                  <c:v>41011</c:v>
                </c:pt>
                <c:pt idx="18667">
                  <c:v>41012</c:v>
                </c:pt>
                <c:pt idx="18668">
                  <c:v>41015</c:v>
                </c:pt>
                <c:pt idx="18669">
                  <c:v>41016</c:v>
                </c:pt>
                <c:pt idx="18670">
                  <c:v>41017</c:v>
                </c:pt>
                <c:pt idx="18671">
                  <c:v>41018</c:v>
                </c:pt>
                <c:pt idx="18672">
                  <c:v>41019</c:v>
                </c:pt>
                <c:pt idx="18673">
                  <c:v>41022</c:v>
                </c:pt>
                <c:pt idx="18674">
                  <c:v>41023</c:v>
                </c:pt>
                <c:pt idx="18675">
                  <c:v>41024</c:v>
                </c:pt>
                <c:pt idx="18676">
                  <c:v>41025</c:v>
                </c:pt>
                <c:pt idx="18677">
                  <c:v>41026</c:v>
                </c:pt>
                <c:pt idx="18678">
                  <c:v>41029</c:v>
                </c:pt>
                <c:pt idx="18679">
                  <c:v>41030</c:v>
                </c:pt>
                <c:pt idx="18680">
                  <c:v>41031</c:v>
                </c:pt>
                <c:pt idx="18681">
                  <c:v>41032</c:v>
                </c:pt>
                <c:pt idx="18682">
                  <c:v>41033</c:v>
                </c:pt>
                <c:pt idx="18683">
                  <c:v>41036</c:v>
                </c:pt>
                <c:pt idx="18684">
                  <c:v>41037</c:v>
                </c:pt>
                <c:pt idx="18685">
                  <c:v>41038</c:v>
                </c:pt>
                <c:pt idx="18686">
                  <c:v>41039</c:v>
                </c:pt>
                <c:pt idx="18687">
                  <c:v>41040</c:v>
                </c:pt>
                <c:pt idx="18688">
                  <c:v>41043</c:v>
                </c:pt>
                <c:pt idx="18689">
                  <c:v>41044</c:v>
                </c:pt>
                <c:pt idx="18690">
                  <c:v>41045</c:v>
                </c:pt>
                <c:pt idx="18691">
                  <c:v>41046</c:v>
                </c:pt>
                <c:pt idx="18692">
                  <c:v>41047</c:v>
                </c:pt>
                <c:pt idx="18693">
                  <c:v>41050</c:v>
                </c:pt>
                <c:pt idx="18694">
                  <c:v>41051</c:v>
                </c:pt>
                <c:pt idx="18695">
                  <c:v>41052</c:v>
                </c:pt>
                <c:pt idx="18696">
                  <c:v>41053</c:v>
                </c:pt>
                <c:pt idx="18697">
                  <c:v>41054</c:v>
                </c:pt>
                <c:pt idx="18698">
                  <c:v>41058</c:v>
                </c:pt>
                <c:pt idx="18699">
                  <c:v>41059</c:v>
                </c:pt>
                <c:pt idx="18700">
                  <c:v>41060</c:v>
                </c:pt>
                <c:pt idx="18701">
                  <c:v>41061</c:v>
                </c:pt>
                <c:pt idx="18702">
                  <c:v>41064</c:v>
                </c:pt>
                <c:pt idx="18703">
                  <c:v>41065</c:v>
                </c:pt>
                <c:pt idx="18704">
                  <c:v>41066</c:v>
                </c:pt>
                <c:pt idx="18705">
                  <c:v>41067</c:v>
                </c:pt>
                <c:pt idx="18706">
                  <c:v>41068</c:v>
                </c:pt>
                <c:pt idx="18707">
                  <c:v>41071</c:v>
                </c:pt>
                <c:pt idx="18708">
                  <c:v>41072</c:v>
                </c:pt>
                <c:pt idx="18709">
                  <c:v>41073</c:v>
                </c:pt>
                <c:pt idx="18710">
                  <c:v>41074</c:v>
                </c:pt>
                <c:pt idx="18711">
                  <c:v>41075</c:v>
                </c:pt>
                <c:pt idx="18712">
                  <c:v>41078</c:v>
                </c:pt>
                <c:pt idx="18713">
                  <c:v>41079</c:v>
                </c:pt>
                <c:pt idx="18714">
                  <c:v>41080</c:v>
                </c:pt>
                <c:pt idx="18715">
                  <c:v>41081</c:v>
                </c:pt>
                <c:pt idx="18716">
                  <c:v>41082</c:v>
                </c:pt>
                <c:pt idx="18717">
                  <c:v>41085</c:v>
                </c:pt>
                <c:pt idx="18718">
                  <c:v>41086</c:v>
                </c:pt>
                <c:pt idx="18719">
                  <c:v>41087</c:v>
                </c:pt>
                <c:pt idx="18720">
                  <c:v>41088</c:v>
                </c:pt>
                <c:pt idx="18721">
                  <c:v>41089</c:v>
                </c:pt>
                <c:pt idx="18722">
                  <c:v>41092</c:v>
                </c:pt>
                <c:pt idx="18723">
                  <c:v>41093</c:v>
                </c:pt>
                <c:pt idx="18724">
                  <c:v>41095</c:v>
                </c:pt>
                <c:pt idx="18725">
                  <c:v>41096</c:v>
                </c:pt>
                <c:pt idx="18726">
                  <c:v>41099</c:v>
                </c:pt>
                <c:pt idx="18727">
                  <c:v>41100</c:v>
                </c:pt>
                <c:pt idx="18728">
                  <c:v>41101</c:v>
                </c:pt>
                <c:pt idx="18729">
                  <c:v>41102</c:v>
                </c:pt>
                <c:pt idx="18730">
                  <c:v>41103</c:v>
                </c:pt>
                <c:pt idx="18731">
                  <c:v>41106</c:v>
                </c:pt>
                <c:pt idx="18732">
                  <c:v>41107</c:v>
                </c:pt>
                <c:pt idx="18733">
                  <c:v>41108</c:v>
                </c:pt>
                <c:pt idx="18734">
                  <c:v>41109</c:v>
                </c:pt>
                <c:pt idx="18735">
                  <c:v>41110</c:v>
                </c:pt>
                <c:pt idx="18736">
                  <c:v>41113</c:v>
                </c:pt>
                <c:pt idx="18737">
                  <c:v>41114</c:v>
                </c:pt>
                <c:pt idx="18738">
                  <c:v>41115</c:v>
                </c:pt>
                <c:pt idx="18739">
                  <c:v>41116</c:v>
                </c:pt>
                <c:pt idx="18740">
                  <c:v>41117</c:v>
                </c:pt>
                <c:pt idx="18741">
                  <c:v>41120</c:v>
                </c:pt>
                <c:pt idx="18742">
                  <c:v>41121</c:v>
                </c:pt>
                <c:pt idx="18743">
                  <c:v>41122</c:v>
                </c:pt>
                <c:pt idx="18744">
                  <c:v>41123</c:v>
                </c:pt>
                <c:pt idx="18745">
                  <c:v>41124</c:v>
                </c:pt>
                <c:pt idx="18746">
                  <c:v>41127</c:v>
                </c:pt>
                <c:pt idx="18747">
                  <c:v>41128</c:v>
                </c:pt>
                <c:pt idx="18748">
                  <c:v>41129</c:v>
                </c:pt>
                <c:pt idx="18749">
                  <c:v>41130</c:v>
                </c:pt>
                <c:pt idx="18750">
                  <c:v>41131</c:v>
                </c:pt>
                <c:pt idx="18751">
                  <c:v>41134</c:v>
                </c:pt>
                <c:pt idx="18752">
                  <c:v>41135</c:v>
                </c:pt>
                <c:pt idx="18753">
                  <c:v>41136</c:v>
                </c:pt>
                <c:pt idx="18754">
                  <c:v>41137</c:v>
                </c:pt>
                <c:pt idx="18755">
                  <c:v>41138</c:v>
                </c:pt>
                <c:pt idx="18756">
                  <c:v>41141</c:v>
                </c:pt>
                <c:pt idx="18757">
                  <c:v>41142</c:v>
                </c:pt>
                <c:pt idx="18758">
                  <c:v>41143</c:v>
                </c:pt>
                <c:pt idx="18759">
                  <c:v>41144</c:v>
                </c:pt>
                <c:pt idx="18760">
                  <c:v>41145</c:v>
                </c:pt>
                <c:pt idx="18761">
                  <c:v>41148</c:v>
                </c:pt>
                <c:pt idx="18762">
                  <c:v>41149</c:v>
                </c:pt>
                <c:pt idx="18763">
                  <c:v>41150</c:v>
                </c:pt>
                <c:pt idx="18764">
                  <c:v>41151</c:v>
                </c:pt>
                <c:pt idx="18765">
                  <c:v>41152</c:v>
                </c:pt>
                <c:pt idx="18766">
                  <c:v>41156</c:v>
                </c:pt>
                <c:pt idx="18767">
                  <c:v>41157</c:v>
                </c:pt>
                <c:pt idx="18768">
                  <c:v>41158</c:v>
                </c:pt>
                <c:pt idx="18769">
                  <c:v>41159</c:v>
                </c:pt>
                <c:pt idx="18770">
                  <c:v>41162</c:v>
                </c:pt>
                <c:pt idx="18771">
                  <c:v>41163</c:v>
                </c:pt>
                <c:pt idx="18772">
                  <c:v>41164</c:v>
                </c:pt>
                <c:pt idx="18773">
                  <c:v>41165</c:v>
                </c:pt>
                <c:pt idx="18774">
                  <c:v>41166</c:v>
                </c:pt>
                <c:pt idx="18775">
                  <c:v>41169</c:v>
                </c:pt>
                <c:pt idx="18776">
                  <c:v>41170</c:v>
                </c:pt>
                <c:pt idx="18777">
                  <c:v>41171</c:v>
                </c:pt>
                <c:pt idx="18778">
                  <c:v>41172</c:v>
                </c:pt>
                <c:pt idx="18779">
                  <c:v>41173</c:v>
                </c:pt>
                <c:pt idx="18780">
                  <c:v>41176</c:v>
                </c:pt>
                <c:pt idx="18781">
                  <c:v>41177</c:v>
                </c:pt>
                <c:pt idx="18782">
                  <c:v>41178</c:v>
                </c:pt>
                <c:pt idx="18783">
                  <c:v>41179</c:v>
                </c:pt>
                <c:pt idx="18784">
                  <c:v>41180</c:v>
                </c:pt>
                <c:pt idx="18785">
                  <c:v>41183</c:v>
                </c:pt>
                <c:pt idx="18786">
                  <c:v>41184</c:v>
                </c:pt>
                <c:pt idx="18787">
                  <c:v>41185</c:v>
                </c:pt>
                <c:pt idx="18788">
                  <c:v>41186</c:v>
                </c:pt>
                <c:pt idx="18789">
                  <c:v>41187</c:v>
                </c:pt>
                <c:pt idx="18790">
                  <c:v>41190</c:v>
                </c:pt>
                <c:pt idx="18791">
                  <c:v>41191</c:v>
                </c:pt>
                <c:pt idx="18792">
                  <c:v>41192</c:v>
                </c:pt>
                <c:pt idx="18793">
                  <c:v>41193</c:v>
                </c:pt>
                <c:pt idx="18794">
                  <c:v>41194</c:v>
                </c:pt>
                <c:pt idx="18795">
                  <c:v>41197</c:v>
                </c:pt>
                <c:pt idx="18796">
                  <c:v>41198</c:v>
                </c:pt>
                <c:pt idx="18797">
                  <c:v>41199</c:v>
                </c:pt>
                <c:pt idx="18798">
                  <c:v>41200</c:v>
                </c:pt>
                <c:pt idx="18799">
                  <c:v>41201</c:v>
                </c:pt>
                <c:pt idx="18800">
                  <c:v>41204</c:v>
                </c:pt>
                <c:pt idx="18801">
                  <c:v>41205</c:v>
                </c:pt>
                <c:pt idx="18802">
                  <c:v>41206</c:v>
                </c:pt>
                <c:pt idx="18803">
                  <c:v>41207</c:v>
                </c:pt>
                <c:pt idx="18804">
                  <c:v>41208</c:v>
                </c:pt>
                <c:pt idx="18805">
                  <c:v>41213</c:v>
                </c:pt>
                <c:pt idx="18806">
                  <c:v>41214</c:v>
                </c:pt>
                <c:pt idx="18807">
                  <c:v>41215</c:v>
                </c:pt>
                <c:pt idx="18808">
                  <c:v>41218</c:v>
                </c:pt>
                <c:pt idx="18809">
                  <c:v>41219</c:v>
                </c:pt>
                <c:pt idx="18810">
                  <c:v>41220</c:v>
                </c:pt>
                <c:pt idx="18811">
                  <c:v>41221</c:v>
                </c:pt>
                <c:pt idx="18812">
                  <c:v>41222</c:v>
                </c:pt>
                <c:pt idx="18813">
                  <c:v>41225</c:v>
                </c:pt>
                <c:pt idx="18814">
                  <c:v>41226</c:v>
                </c:pt>
                <c:pt idx="18815">
                  <c:v>41227</c:v>
                </c:pt>
                <c:pt idx="18816">
                  <c:v>41228</c:v>
                </c:pt>
                <c:pt idx="18817">
                  <c:v>41229</c:v>
                </c:pt>
                <c:pt idx="18818">
                  <c:v>41232</c:v>
                </c:pt>
                <c:pt idx="18819">
                  <c:v>41233</c:v>
                </c:pt>
                <c:pt idx="18820">
                  <c:v>41234</c:v>
                </c:pt>
                <c:pt idx="18821">
                  <c:v>41236</c:v>
                </c:pt>
                <c:pt idx="18822">
                  <c:v>41239</c:v>
                </c:pt>
                <c:pt idx="18823">
                  <c:v>41240</c:v>
                </c:pt>
                <c:pt idx="18824">
                  <c:v>41241</c:v>
                </c:pt>
                <c:pt idx="18825">
                  <c:v>41242</c:v>
                </c:pt>
                <c:pt idx="18826">
                  <c:v>41243</c:v>
                </c:pt>
                <c:pt idx="18827">
                  <c:v>41246</c:v>
                </c:pt>
                <c:pt idx="18828">
                  <c:v>41247</c:v>
                </c:pt>
                <c:pt idx="18829">
                  <c:v>41248</c:v>
                </c:pt>
                <c:pt idx="18830">
                  <c:v>41249</c:v>
                </c:pt>
                <c:pt idx="18831">
                  <c:v>41250</c:v>
                </c:pt>
                <c:pt idx="18832">
                  <c:v>41253</c:v>
                </c:pt>
                <c:pt idx="18833">
                  <c:v>41254</c:v>
                </c:pt>
                <c:pt idx="18834">
                  <c:v>41255</c:v>
                </c:pt>
                <c:pt idx="18835">
                  <c:v>41256</c:v>
                </c:pt>
                <c:pt idx="18836">
                  <c:v>41257</c:v>
                </c:pt>
                <c:pt idx="18837">
                  <c:v>41260</c:v>
                </c:pt>
                <c:pt idx="18838">
                  <c:v>41261</c:v>
                </c:pt>
                <c:pt idx="18839">
                  <c:v>41262</c:v>
                </c:pt>
                <c:pt idx="18840">
                  <c:v>41263</c:v>
                </c:pt>
                <c:pt idx="18841">
                  <c:v>41264</c:v>
                </c:pt>
                <c:pt idx="18842">
                  <c:v>41267</c:v>
                </c:pt>
                <c:pt idx="18843">
                  <c:v>41269</c:v>
                </c:pt>
                <c:pt idx="18844">
                  <c:v>41270</c:v>
                </c:pt>
                <c:pt idx="18845">
                  <c:v>41271</c:v>
                </c:pt>
                <c:pt idx="18846">
                  <c:v>41274</c:v>
                </c:pt>
                <c:pt idx="18847">
                  <c:v>41276</c:v>
                </c:pt>
                <c:pt idx="18848">
                  <c:v>41277</c:v>
                </c:pt>
                <c:pt idx="18849">
                  <c:v>41278</c:v>
                </c:pt>
                <c:pt idx="18850">
                  <c:v>41281</c:v>
                </c:pt>
                <c:pt idx="18851">
                  <c:v>41282</c:v>
                </c:pt>
                <c:pt idx="18852">
                  <c:v>41283</c:v>
                </c:pt>
                <c:pt idx="18853">
                  <c:v>41284</c:v>
                </c:pt>
                <c:pt idx="18854">
                  <c:v>41285</c:v>
                </c:pt>
                <c:pt idx="18855">
                  <c:v>41288</c:v>
                </c:pt>
                <c:pt idx="18856">
                  <c:v>41289</c:v>
                </c:pt>
                <c:pt idx="18857">
                  <c:v>41290</c:v>
                </c:pt>
                <c:pt idx="18858">
                  <c:v>41291</c:v>
                </c:pt>
                <c:pt idx="18859">
                  <c:v>41292</c:v>
                </c:pt>
                <c:pt idx="18860">
                  <c:v>41296</c:v>
                </c:pt>
                <c:pt idx="18861">
                  <c:v>41297</c:v>
                </c:pt>
                <c:pt idx="18862">
                  <c:v>41298</c:v>
                </c:pt>
                <c:pt idx="18863">
                  <c:v>41299</c:v>
                </c:pt>
                <c:pt idx="18864">
                  <c:v>41302</c:v>
                </c:pt>
                <c:pt idx="18865">
                  <c:v>41303</c:v>
                </c:pt>
                <c:pt idx="18866">
                  <c:v>41304</c:v>
                </c:pt>
                <c:pt idx="18867">
                  <c:v>41305</c:v>
                </c:pt>
                <c:pt idx="18868">
                  <c:v>41306</c:v>
                </c:pt>
                <c:pt idx="18869">
                  <c:v>41309</c:v>
                </c:pt>
                <c:pt idx="18870">
                  <c:v>41310</c:v>
                </c:pt>
                <c:pt idx="18871">
                  <c:v>41311</c:v>
                </c:pt>
                <c:pt idx="18872">
                  <c:v>41312</c:v>
                </c:pt>
                <c:pt idx="18873">
                  <c:v>41313</c:v>
                </c:pt>
                <c:pt idx="18874">
                  <c:v>41316</c:v>
                </c:pt>
                <c:pt idx="18875">
                  <c:v>41317</c:v>
                </c:pt>
                <c:pt idx="18876">
                  <c:v>41318</c:v>
                </c:pt>
                <c:pt idx="18877">
                  <c:v>41319</c:v>
                </c:pt>
                <c:pt idx="18878">
                  <c:v>41320</c:v>
                </c:pt>
                <c:pt idx="18879">
                  <c:v>41324</c:v>
                </c:pt>
                <c:pt idx="18880">
                  <c:v>41325</c:v>
                </c:pt>
                <c:pt idx="18881">
                  <c:v>41326</c:v>
                </c:pt>
                <c:pt idx="18882">
                  <c:v>41327</c:v>
                </c:pt>
                <c:pt idx="18883">
                  <c:v>41330</c:v>
                </c:pt>
                <c:pt idx="18884">
                  <c:v>41331</c:v>
                </c:pt>
                <c:pt idx="18885">
                  <c:v>41332</c:v>
                </c:pt>
                <c:pt idx="18886">
                  <c:v>41333</c:v>
                </c:pt>
                <c:pt idx="18887">
                  <c:v>41334</c:v>
                </c:pt>
                <c:pt idx="18888">
                  <c:v>41337</c:v>
                </c:pt>
                <c:pt idx="18889">
                  <c:v>41338</c:v>
                </c:pt>
                <c:pt idx="18890">
                  <c:v>41339</c:v>
                </c:pt>
                <c:pt idx="18891">
                  <c:v>41340</c:v>
                </c:pt>
                <c:pt idx="18892">
                  <c:v>41341</c:v>
                </c:pt>
                <c:pt idx="18893">
                  <c:v>41344</c:v>
                </c:pt>
                <c:pt idx="18894">
                  <c:v>41345</c:v>
                </c:pt>
                <c:pt idx="18895">
                  <c:v>41346</c:v>
                </c:pt>
                <c:pt idx="18896">
                  <c:v>41347</c:v>
                </c:pt>
                <c:pt idx="18897">
                  <c:v>41348</c:v>
                </c:pt>
                <c:pt idx="18898">
                  <c:v>41351</c:v>
                </c:pt>
                <c:pt idx="18899">
                  <c:v>41352</c:v>
                </c:pt>
                <c:pt idx="18900">
                  <c:v>41353</c:v>
                </c:pt>
                <c:pt idx="18901">
                  <c:v>41354</c:v>
                </c:pt>
                <c:pt idx="18902">
                  <c:v>41355</c:v>
                </c:pt>
                <c:pt idx="18903">
                  <c:v>41358</c:v>
                </c:pt>
                <c:pt idx="18904">
                  <c:v>41359</c:v>
                </c:pt>
                <c:pt idx="18905">
                  <c:v>41360</c:v>
                </c:pt>
                <c:pt idx="18906">
                  <c:v>41361</c:v>
                </c:pt>
                <c:pt idx="18907">
                  <c:v>41365</c:v>
                </c:pt>
                <c:pt idx="18908">
                  <c:v>41366</c:v>
                </c:pt>
                <c:pt idx="18909">
                  <c:v>41367</c:v>
                </c:pt>
                <c:pt idx="18910">
                  <c:v>41368</c:v>
                </c:pt>
                <c:pt idx="18911">
                  <c:v>41369</c:v>
                </c:pt>
                <c:pt idx="18912">
                  <c:v>41372</c:v>
                </c:pt>
                <c:pt idx="18913">
                  <c:v>41373</c:v>
                </c:pt>
                <c:pt idx="18914">
                  <c:v>41374</c:v>
                </c:pt>
                <c:pt idx="18915">
                  <c:v>41375</c:v>
                </c:pt>
                <c:pt idx="18916">
                  <c:v>41376</c:v>
                </c:pt>
                <c:pt idx="18917">
                  <c:v>41379</c:v>
                </c:pt>
                <c:pt idx="18918">
                  <c:v>41380</c:v>
                </c:pt>
                <c:pt idx="18919">
                  <c:v>41381</c:v>
                </c:pt>
                <c:pt idx="18920">
                  <c:v>41382</c:v>
                </c:pt>
                <c:pt idx="18921">
                  <c:v>41383</c:v>
                </c:pt>
                <c:pt idx="18922">
                  <c:v>41386</c:v>
                </c:pt>
                <c:pt idx="18923">
                  <c:v>41387</c:v>
                </c:pt>
                <c:pt idx="18924">
                  <c:v>41388</c:v>
                </c:pt>
                <c:pt idx="18925">
                  <c:v>41389</c:v>
                </c:pt>
                <c:pt idx="18926">
                  <c:v>41390</c:v>
                </c:pt>
                <c:pt idx="18927">
                  <c:v>41393</c:v>
                </c:pt>
                <c:pt idx="18928">
                  <c:v>41394</c:v>
                </c:pt>
                <c:pt idx="18929">
                  <c:v>41395</c:v>
                </c:pt>
                <c:pt idx="18930">
                  <c:v>41396</c:v>
                </c:pt>
                <c:pt idx="18931">
                  <c:v>41397</c:v>
                </c:pt>
                <c:pt idx="18932">
                  <c:v>41400</c:v>
                </c:pt>
                <c:pt idx="18933">
                  <c:v>41401</c:v>
                </c:pt>
                <c:pt idx="18934">
                  <c:v>41402</c:v>
                </c:pt>
                <c:pt idx="18935">
                  <c:v>41403</c:v>
                </c:pt>
                <c:pt idx="18936">
                  <c:v>41404</c:v>
                </c:pt>
                <c:pt idx="18937">
                  <c:v>41407</c:v>
                </c:pt>
                <c:pt idx="18938">
                  <c:v>41408</c:v>
                </c:pt>
                <c:pt idx="18939">
                  <c:v>41409</c:v>
                </c:pt>
                <c:pt idx="18940">
                  <c:v>41410</c:v>
                </c:pt>
                <c:pt idx="18941">
                  <c:v>41411</c:v>
                </c:pt>
                <c:pt idx="18942">
                  <c:v>41414</c:v>
                </c:pt>
                <c:pt idx="18943">
                  <c:v>41415</c:v>
                </c:pt>
                <c:pt idx="18944">
                  <c:v>41416</c:v>
                </c:pt>
                <c:pt idx="18945">
                  <c:v>41417</c:v>
                </c:pt>
                <c:pt idx="18946">
                  <c:v>41418</c:v>
                </c:pt>
                <c:pt idx="18947">
                  <c:v>41422</c:v>
                </c:pt>
                <c:pt idx="18948">
                  <c:v>41423</c:v>
                </c:pt>
                <c:pt idx="18949">
                  <c:v>41424</c:v>
                </c:pt>
                <c:pt idx="18950">
                  <c:v>41425</c:v>
                </c:pt>
                <c:pt idx="18951">
                  <c:v>41428</c:v>
                </c:pt>
                <c:pt idx="18952">
                  <c:v>41429</c:v>
                </c:pt>
                <c:pt idx="18953">
                  <c:v>41430</c:v>
                </c:pt>
                <c:pt idx="18954">
                  <c:v>41431</c:v>
                </c:pt>
                <c:pt idx="18955">
                  <c:v>41432</c:v>
                </c:pt>
                <c:pt idx="18956">
                  <c:v>41435</c:v>
                </c:pt>
                <c:pt idx="18957">
                  <c:v>41436</c:v>
                </c:pt>
                <c:pt idx="18958">
                  <c:v>41437</c:v>
                </c:pt>
                <c:pt idx="18959">
                  <c:v>41438</c:v>
                </c:pt>
                <c:pt idx="18960">
                  <c:v>41439</c:v>
                </c:pt>
                <c:pt idx="18961">
                  <c:v>41442</c:v>
                </c:pt>
                <c:pt idx="18962">
                  <c:v>41443</c:v>
                </c:pt>
                <c:pt idx="18963">
                  <c:v>41444</c:v>
                </c:pt>
                <c:pt idx="18964">
                  <c:v>41445</c:v>
                </c:pt>
                <c:pt idx="18965">
                  <c:v>41446</c:v>
                </c:pt>
                <c:pt idx="18966">
                  <c:v>41449</c:v>
                </c:pt>
                <c:pt idx="18967">
                  <c:v>41450</c:v>
                </c:pt>
                <c:pt idx="18968">
                  <c:v>41451</c:v>
                </c:pt>
                <c:pt idx="18969">
                  <c:v>41452</c:v>
                </c:pt>
                <c:pt idx="18970">
                  <c:v>41453</c:v>
                </c:pt>
                <c:pt idx="18971">
                  <c:v>41456</c:v>
                </c:pt>
                <c:pt idx="18972">
                  <c:v>41457</c:v>
                </c:pt>
                <c:pt idx="18973">
                  <c:v>41458</c:v>
                </c:pt>
                <c:pt idx="18974">
                  <c:v>41460</c:v>
                </c:pt>
                <c:pt idx="18975">
                  <c:v>41463</c:v>
                </c:pt>
                <c:pt idx="18976">
                  <c:v>41464</c:v>
                </c:pt>
                <c:pt idx="18977">
                  <c:v>41465</c:v>
                </c:pt>
                <c:pt idx="18978">
                  <c:v>41466</c:v>
                </c:pt>
                <c:pt idx="18979">
                  <c:v>41467</c:v>
                </c:pt>
                <c:pt idx="18980">
                  <c:v>41470</c:v>
                </c:pt>
                <c:pt idx="18981">
                  <c:v>41471</c:v>
                </c:pt>
                <c:pt idx="18982">
                  <c:v>41472</c:v>
                </c:pt>
                <c:pt idx="18983">
                  <c:v>41473</c:v>
                </c:pt>
                <c:pt idx="18984">
                  <c:v>41474</c:v>
                </c:pt>
                <c:pt idx="18985">
                  <c:v>41477</c:v>
                </c:pt>
                <c:pt idx="18986">
                  <c:v>41478</c:v>
                </c:pt>
                <c:pt idx="18987">
                  <c:v>41479</c:v>
                </c:pt>
                <c:pt idx="18988">
                  <c:v>41480</c:v>
                </c:pt>
                <c:pt idx="18989">
                  <c:v>41481</c:v>
                </c:pt>
                <c:pt idx="18990">
                  <c:v>41484</c:v>
                </c:pt>
                <c:pt idx="18991">
                  <c:v>41485</c:v>
                </c:pt>
                <c:pt idx="18992">
                  <c:v>41486</c:v>
                </c:pt>
                <c:pt idx="18993">
                  <c:v>41487</c:v>
                </c:pt>
                <c:pt idx="18994">
                  <c:v>41488</c:v>
                </c:pt>
                <c:pt idx="18995">
                  <c:v>41491</c:v>
                </c:pt>
                <c:pt idx="18996">
                  <c:v>41492</c:v>
                </c:pt>
                <c:pt idx="18997">
                  <c:v>41493</c:v>
                </c:pt>
                <c:pt idx="18998">
                  <c:v>41494</c:v>
                </c:pt>
                <c:pt idx="18999">
                  <c:v>41495</c:v>
                </c:pt>
                <c:pt idx="19000">
                  <c:v>41498</c:v>
                </c:pt>
                <c:pt idx="19001">
                  <c:v>41499</c:v>
                </c:pt>
                <c:pt idx="19002">
                  <c:v>41500</c:v>
                </c:pt>
                <c:pt idx="19003">
                  <c:v>41501</c:v>
                </c:pt>
                <c:pt idx="19004">
                  <c:v>41502</c:v>
                </c:pt>
                <c:pt idx="19005">
                  <c:v>41505</c:v>
                </c:pt>
                <c:pt idx="19006">
                  <c:v>41506</c:v>
                </c:pt>
                <c:pt idx="19007">
                  <c:v>41507</c:v>
                </c:pt>
                <c:pt idx="19008">
                  <c:v>41508</c:v>
                </c:pt>
                <c:pt idx="19009">
                  <c:v>41509</c:v>
                </c:pt>
                <c:pt idx="19010">
                  <c:v>41512</c:v>
                </c:pt>
                <c:pt idx="19011">
                  <c:v>41513</c:v>
                </c:pt>
                <c:pt idx="19012">
                  <c:v>41514</c:v>
                </c:pt>
                <c:pt idx="19013">
                  <c:v>41515</c:v>
                </c:pt>
                <c:pt idx="19014">
                  <c:v>41516</c:v>
                </c:pt>
                <c:pt idx="19015">
                  <c:v>41520</c:v>
                </c:pt>
                <c:pt idx="19016">
                  <c:v>41521</c:v>
                </c:pt>
                <c:pt idx="19017">
                  <c:v>41522</c:v>
                </c:pt>
                <c:pt idx="19018">
                  <c:v>41523</c:v>
                </c:pt>
                <c:pt idx="19019">
                  <c:v>41526</c:v>
                </c:pt>
                <c:pt idx="19020">
                  <c:v>41527</c:v>
                </c:pt>
                <c:pt idx="19021">
                  <c:v>41528</c:v>
                </c:pt>
                <c:pt idx="19022">
                  <c:v>41529</c:v>
                </c:pt>
                <c:pt idx="19023">
                  <c:v>41530</c:v>
                </c:pt>
                <c:pt idx="19024">
                  <c:v>41533</c:v>
                </c:pt>
                <c:pt idx="19025">
                  <c:v>41534</c:v>
                </c:pt>
                <c:pt idx="19026">
                  <c:v>41535</c:v>
                </c:pt>
                <c:pt idx="19027">
                  <c:v>41536</c:v>
                </c:pt>
                <c:pt idx="19028">
                  <c:v>41537</c:v>
                </c:pt>
                <c:pt idx="19029">
                  <c:v>41540</c:v>
                </c:pt>
                <c:pt idx="19030">
                  <c:v>41541</c:v>
                </c:pt>
                <c:pt idx="19031">
                  <c:v>41542</c:v>
                </c:pt>
                <c:pt idx="19032">
                  <c:v>41543</c:v>
                </c:pt>
                <c:pt idx="19033">
                  <c:v>41544</c:v>
                </c:pt>
                <c:pt idx="19034">
                  <c:v>41547</c:v>
                </c:pt>
                <c:pt idx="19035">
                  <c:v>41548</c:v>
                </c:pt>
                <c:pt idx="19036">
                  <c:v>41549</c:v>
                </c:pt>
                <c:pt idx="19037">
                  <c:v>41550</c:v>
                </c:pt>
                <c:pt idx="19038">
                  <c:v>41551</c:v>
                </c:pt>
                <c:pt idx="19039">
                  <c:v>41554</c:v>
                </c:pt>
                <c:pt idx="19040">
                  <c:v>41555</c:v>
                </c:pt>
                <c:pt idx="19041">
                  <c:v>41556</c:v>
                </c:pt>
                <c:pt idx="19042">
                  <c:v>41557</c:v>
                </c:pt>
                <c:pt idx="19043">
                  <c:v>41558</c:v>
                </c:pt>
                <c:pt idx="19044">
                  <c:v>41561</c:v>
                </c:pt>
                <c:pt idx="19045">
                  <c:v>41562</c:v>
                </c:pt>
                <c:pt idx="19046">
                  <c:v>41563</c:v>
                </c:pt>
                <c:pt idx="19047">
                  <c:v>41564</c:v>
                </c:pt>
                <c:pt idx="19048">
                  <c:v>41565</c:v>
                </c:pt>
                <c:pt idx="19049">
                  <c:v>41568</c:v>
                </c:pt>
                <c:pt idx="19050">
                  <c:v>41569</c:v>
                </c:pt>
                <c:pt idx="19051">
                  <c:v>41570</c:v>
                </c:pt>
                <c:pt idx="19052">
                  <c:v>41571</c:v>
                </c:pt>
                <c:pt idx="19053">
                  <c:v>41572</c:v>
                </c:pt>
                <c:pt idx="19054">
                  <c:v>41575</c:v>
                </c:pt>
                <c:pt idx="19055">
                  <c:v>41576</c:v>
                </c:pt>
                <c:pt idx="19056">
                  <c:v>41577</c:v>
                </c:pt>
                <c:pt idx="19057">
                  <c:v>41578</c:v>
                </c:pt>
                <c:pt idx="19058">
                  <c:v>41579</c:v>
                </c:pt>
                <c:pt idx="19059">
                  <c:v>41582</c:v>
                </c:pt>
                <c:pt idx="19060">
                  <c:v>41583</c:v>
                </c:pt>
                <c:pt idx="19061">
                  <c:v>41584</c:v>
                </c:pt>
                <c:pt idx="19062">
                  <c:v>41585</c:v>
                </c:pt>
                <c:pt idx="19063">
                  <c:v>41586</c:v>
                </c:pt>
                <c:pt idx="19064">
                  <c:v>41589</c:v>
                </c:pt>
                <c:pt idx="19065">
                  <c:v>41590</c:v>
                </c:pt>
                <c:pt idx="19066">
                  <c:v>41591</c:v>
                </c:pt>
                <c:pt idx="19067">
                  <c:v>41592</c:v>
                </c:pt>
                <c:pt idx="19068">
                  <c:v>41593</c:v>
                </c:pt>
                <c:pt idx="19069">
                  <c:v>41596</c:v>
                </c:pt>
                <c:pt idx="19070">
                  <c:v>41597</c:v>
                </c:pt>
                <c:pt idx="19071">
                  <c:v>41598</c:v>
                </c:pt>
                <c:pt idx="19072">
                  <c:v>41599</c:v>
                </c:pt>
                <c:pt idx="19073">
                  <c:v>41600</c:v>
                </c:pt>
                <c:pt idx="19074">
                  <c:v>41603</c:v>
                </c:pt>
                <c:pt idx="19075">
                  <c:v>41604</c:v>
                </c:pt>
                <c:pt idx="19076">
                  <c:v>41605</c:v>
                </c:pt>
                <c:pt idx="19077">
                  <c:v>41607</c:v>
                </c:pt>
                <c:pt idx="19078">
                  <c:v>41610</c:v>
                </c:pt>
                <c:pt idx="19079">
                  <c:v>41611</c:v>
                </c:pt>
                <c:pt idx="19080">
                  <c:v>41612</c:v>
                </c:pt>
                <c:pt idx="19081">
                  <c:v>41613</c:v>
                </c:pt>
                <c:pt idx="19082">
                  <c:v>41614</c:v>
                </c:pt>
                <c:pt idx="19083">
                  <c:v>41617</c:v>
                </c:pt>
                <c:pt idx="19084">
                  <c:v>41618</c:v>
                </c:pt>
                <c:pt idx="19085">
                  <c:v>41619</c:v>
                </c:pt>
                <c:pt idx="19086">
                  <c:v>41620</c:v>
                </c:pt>
                <c:pt idx="19087">
                  <c:v>41621</c:v>
                </c:pt>
                <c:pt idx="19088">
                  <c:v>41624</c:v>
                </c:pt>
                <c:pt idx="19089">
                  <c:v>41625</c:v>
                </c:pt>
                <c:pt idx="19090">
                  <c:v>41626</c:v>
                </c:pt>
                <c:pt idx="19091">
                  <c:v>41627</c:v>
                </c:pt>
                <c:pt idx="19092">
                  <c:v>41628</c:v>
                </c:pt>
                <c:pt idx="19093">
                  <c:v>41631</c:v>
                </c:pt>
                <c:pt idx="19094">
                  <c:v>41632</c:v>
                </c:pt>
                <c:pt idx="19095">
                  <c:v>41634</c:v>
                </c:pt>
                <c:pt idx="19096">
                  <c:v>41635</c:v>
                </c:pt>
                <c:pt idx="19097">
                  <c:v>41638</c:v>
                </c:pt>
                <c:pt idx="19098">
                  <c:v>41639</c:v>
                </c:pt>
                <c:pt idx="19099">
                  <c:v>41641</c:v>
                </c:pt>
                <c:pt idx="19100">
                  <c:v>41642</c:v>
                </c:pt>
                <c:pt idx="19101">
                  <c:v>41645</c:v>
                </c:pt>
                <c:pt idx="19102">
                  <c:v>41646</c:v>
                </c:pt>
                <c:pt idx="19103">
                  <c:v>41647</c:v>
                </c:pt>
                <c:pt idx="19104">
                  <c:v>41648</c:v>
                </c:pt>
                <c:pt idx="19105">
                  <c:v>41649</c:v>
                </c:pt>
                <c:pt idx="19106">
                  <c:v>41652</c:v>
                </c:pt>
                <c:pt idx="19107">
                  <c:v>41653</c:v>
                </c:pt>
                <c:pt idx="19108">
                  <c:v>41654</c:v>
                </c:pt>
                <c:pt idx="19109">
                  <c:v>41655</c:v>
                </c:pt>
                <c:pt idx="19110">
                  <c:v>41656</c:v>
                </c:pt>
                <c:pt idx="19111">
                  <c:v>41660</c:v>
                </c:pt>
                <c:pt idx="19112">
                  <c:v>41661</c:v>
                </c:pt>
                <c:pt idx="19113">
                  <c:v>41662</c:v>
                </c:pt>
                <c:pt idx="19114">
                  <c:v>41663</c:v>
                </c:pt>
                <c:pt idx="19115">
                  <c:v>41666</c:v>
                </c:pt>
                <c:pt idx="19116">
                  <c:v>41667</c:v>
                </c:pt>
                <c:pt idx="19117">
                  <c:v>41668</c:v>
                </c:pt>
                <c:pt idx="19118">
                  <c:v>41669</c:v>
                </c:pt>
                <c:pt idx="19119">
                  <c:v>41670</c:v>
                </c:pt>
                <c:pt idx="19120">
                  <c:v>41673</c:v>
                </c:pt>
                <c:pt idx="19121">
                  <c:v>41674</c:v>
                </c:pt>
                <c:pt idx="19122">
                  <c:v>41675</c:v>
                </c:pt>
                <c:pt idx="19123">
                  <c:v>41676</c:v>
                </c:pt>
                <c:pt idx="19124">
                  <c:v>41677</c:v>
                </c:pt>
                <c:pt idx="19125">
                  <c:v>41680</c:v>
                </c:pt>
                <c:pt idx="19126">
                  <c:v>41681</c:v>
                </c:pt>
                <c:pt idx="19127">
                  <c:v>41682</c:v>
                </c:pt>
                <c:pt idx="19128">
                  <c:v>41683</c:v>
                </c:pt>
                <c:pt idx="19129">
                  <c:v>41684</c:v>
                </c:pt>
                <c:pt idx="19130">
                  <c:v>41688</c:v>
                </c:pt>
                <c:pt idx="19131">
                  <c:v>41689</c:v>
                </c:pt>
                <c:pt idx="19132">
                  <c:v>41690</c:v>
                </c:pt>
                <c:pt idx="19133">
                  <c:v>41691</c:v>
                </c:pt>
                <c:pt idx="19134">
                  <c:v>41694</c:v>
                </c:pt>
                <c:pt idx="19135">
                  <c:v>41695</c:v>
                </c:pt>
                <c:pt idx="19136">
                  <c:v>41696</c:v>
                </c:pt>
                <c:pt idx="19137">
                  <c:v>41697</c:v>
                </c:pt>
                <c:pt idx="19138">
                  <c:v>41698</c:v>
                </c:pt>
                <c:pt idx="19139">
                  <c:v>41701</c:v>
                </c:pt>
                <c:pt idx="19140">
                  <c:v>41702</c:v>
                </c:pt>
                <c:pt idx="19141">
                  <c:v>41703</c:v>
                </c:pt>
                <c:pt idx="19142">
                  <c:v>41704</c:v>
                </c:pt>
                <c:pt idx="19143">
                  <c:v>41705</c:v>
                </c:pt>
                <c:pt idx="19144">
                  <c:v>41708</c:v>
                </c:pt>
                <c:pt idx="19145">
                  <c:v>41709</c:v>
                </c:pt>
                <c:pt idx="19146">
                  <c:v>41710</c:v>
                </c:pt>
                <c:pt idx="19147">
                  <c:v>41711</c:v>
                </c:pt>
                <c:pt idx="19148">
                  <c:v>41712</c:v>
                </c:pt>
                <c:pt idx="19149">
                  <c:v>41715</c:v>
                </c:pt>
                <c:pt idx="19150">
                  <c:v>41716</c:v>
                </c:pt>
                <c:pt idx="19151">
                  <c:v>41717</c:v>
                </c:pt>
                <c:pt idx="19152">
                  <c:v>41718</c:v>
                </c:pt>
                <c:pt idx="19153">
                  <c:v>41719</c:v>
                </c:pt>
                <c:pt idx="19154">
                  <c:v>41722</c:v>
                </c:pt>
                <c:pt idx="19155">
                  <c:v>41723</c:v>
                </c:pt>
                <c:pt idx="19156">
                  <c:v>41724</c:v>
                </c:pt>
                <c:pt idx="19157">
                  <c:v>41725</c:v>
                </c:pt>
                <c:pt idx="19158">
                  <c:v>41726</c:v>
                </c:pt>
                <c:pt idx="19159">
                  <c:v>41729</c:v>
                </c:pt>
                <c:pt idx="19160">
                  <c:v>41730</c:v>
                </c:pt>
                <c:pt idx="19161">
                  <c:v>41731</c:v>
                </c:pt>
                <c:pt idx="19162">
                  <c:v>41732</c:v>
                </c:pt>
                <c:pt idx="19163">
                  <c:v>41733</c:v>
                </c:pt>
                <c:pt idx="19164">
                  <c:v>41736</c:v>
                </c:pt>
                <c:pt idx="19165">
                  <c:v>41737</c:v>
                </c:pt>
                <c:pt idx="19166">
                  <c:v>41738</c:v>
                </c:pt>
                <c:pt idx="19167">
                  <c:v>41739</c:v>
                </c:pt>
                <c:pt idx="19168">
                  <c:v>41740</c:v>
                </c:pt>
                <c:pt idx="19169">
                  <c:v>41743</c:v>
                </c:pt>
                <c:pt idx="19170">
                  <c:v>41744</c:v>
                </c:pt>
                <c:pt idx="19171">
                  <c:v>41745</c:v>
                </c:pt>
                <c:pt idx="19172">
                  <c:v>41746</c:v>
                </c:pt>
                <c:pt idx="19173">
                  <c:v>41750</c:v>
                </c:pt>
                <c:pt idx="19174">
                  <c:v>41751</c:v>
                </c:pt>
                <c:pt idx="19175">
                  <c:v>41752</c:v>
                </c:pt>
                <c:pt idx="19176">
                  <c:v>41753</c:v>
                </c:pt>
                <c:pt idx="19177">
                  <c:v>41754</c:v>
                </c:pt>
                <c:pt idx="19178">
                  <c:v>41757</c:v>
                </c:pt>
                <c:pt idx="19179">
                  <c:v>41758</c:v>
                </c:pt>
                <c:pt idx="19180">
                  <c:v>41759</c:v>
                </c:pt>
                <c:pt idx="19181">
                  <c:v>41760</c:v>
                </c:pt>
                <c:pt idx="19182">
                  <c:v>41761</c:v>
                </c:pt>
                <c:pt idx="19183">
                  <c:v>41764</c:v>
                </c:pt>
                <c:pt idx="19184">
                  <c:v>41765</c:v>
                </c:pt>
                <c:pt idx="19185">
                  <c:v>41766</c:v>
                </c:pt>
                <c:pt idx="19186">
                  <c:v>41767</c:v>
                </c:pt>
                <c:pt idx="19187">
                  <c:v>41768</c:v>
                </c:pt>
                <c:pt idx="19188">
                  <c:v>41771</c:v>
                </c:pt>
                <c:pt idx="19189">
                  <c:v>41772</c:v>
                </c:pt>
                <c:pt idx="19190">
                  <c:v>41773</c:v>
                </c:pt>
                <c:pt idx="19191">
                  <c:v>41774</c:v>
                </c:pt>
                <c:pt idx="19192">
                  <c:v>41775</c:v>
                </c:pt>
                <c:pt idx="19193">
                  <c:v>41778</c:v>
                </c:pt>
                <c:pt idx="19194">
                  <c:v>41779</c:v>
                </c:pt>
                <c:pt idx="19195">
                  <c:v>41780</c:v>
                </c:pt>
                <c:pt idx="19196">
                  <c:v>41781</c:v>
                </c:pt>
                <c:pt idx="19197">
                  <c:v>41782</c:v>
                </c:pt>
                <c:pt idx="19198">
                  <c:v>41786</c:v>
                </c:pt>
                <c:pt idx="19199">
                  <c:v>41787</c:v>
                </c:pt>
                <c:pt idx="19200">
                  <c:v>41788</c:v>
                </c:pt>
                <c:pt idx="19201">
                  <c:v>41789</c:v>
                </c:pt>
                <c:pt idx="19202">
                  <c:v>41792</c:v>
                </c:pt>
                <c:pt idx="19203">
                  <c:v>41793</c:v>
                </c:pt>
                <c:pt idx="19204">
                  <c:v>41794</c:v>
                </c:pt>
                <c:pt idx="19205">
                  <c:v>41795</c:v>
                </c:pt>
                <c:pt idx="19206">
                  <c:v>41796</c:v>
                </c:pt>
                <c:pt idx="19207">
                  <c:v>41799</c:v>
                </c:pt>
                <c:pt idx="19208">
                  <c:v>41800</c:v>
                </c:pt>
                <c:pt idx="19209">
                  <c:v>41801</c:v>
                </c:pt>
                <c:pt idx="19210">
                  <c:v>41802</c:v>
                </c:pt>
                <c:pt idx="19211">
                  <c:v>41803</c:v>
                </c:pt>
                <c:pt idx="19212">
                  <c:v>41806</c:v>
                </c:pt>
                <c:pt idx="19213">
                  <c:v>41807</c:v>
                </c:pt>
                <c:pt idx="19214">
                  <c:v>41808</c:v>
                </c:pt>
                <c:pt idx="19215">
                  <c:v>41809</c:v>
                </c:pt>
                <c:pt idx="19216">
                  <c:v>41810</c:v>
                </c:pt>
                <c:pt idx="19217">
                  <c:v>41813</c:v>
                </c:pt>
                <c:pt idx="19218">
                  <c:v>41814</c:v>
                </c:pt>
                <c:pt idx="19219">
                  <c:v>41815</c:v>
                </c:pt>
                <c:pt idx="19220">
                  <c:v>41816</c:v>
                </c:pt>
                <c:pt idx="19221">
                  <c:v>41817</c:v>
                </c:pt>
                <c:pt idx="19222">
                  <c:v>41820</c:v>
                </c:pt>
                <c:pt idx="19223">
                  <c:v>41821</c:v>
                </c:pt>
                <c:pt idx="19224">
                  <c:v>41822</c:v>
                </c:pt>
                <c:pt idx="19225">
                  <c:v>41823</c:v>
                </c:pt>
                <c:pt idx="19226">
                  <c:v>41827</c:v>
                </c:pt>
                <c:pt idx="19227">
                  <c:v>41828</c:v>
                </c:pt>
                <c:pt idx="19228">
                  <c:v>41829</c:v>
                </c:pt>
                <c:pt idx="19229">
                  <c:v>41830</c:v>
                </c:pt>
                <c:pt idx="19230">
                  <c:v>41831</c:v>
                </c:pt>
                <c:pt idx="19231">
                  <c:v>41834</c:v>
                </c:pt>
                <c:pt idx="19232">
                  <c:v>41835</c:v>
                </c:pt>
                <c:pt idx="19233">
                  <c:v>41836</c:v>
                </c:pt>
                <c:pt idx="19234">
                  <c:v>41837</c:v>
                </c:pt>
                <c:pt idx="19235">
                  <c:v>41838</c:v>
                </c:pt>
                <c:pt idx="19236">
                  <c:v>41841</c:v>
                </c:pt>
                <c:pt idx="19237">
                  <c:v>41842</c:v>
                </c:pt>
                <c:pt idx="19238">
                  <c:v>41843</c:v>
                </c:pt>
                <c:pt idx="19239">
                  <c:v>41844</c:v>
                </c:pt>
                <c:pt idx="19240">
                  <c:v>41845</c:v>
                </c:pt>
                <c:pt idx="19241">
                  <c:v>41848</c:v>
                </c:pt>
                <c:pt idx="19242">
                  <c:v>41849</c:v>
                </c:pt>
                <c:pt idx="19243">
                  <c:v>41850</c:v>
                </c:pt>
                <c:pt idx="19244">
                  <c:v>41851</c:v>
                </c:pt>
                <c:pt idx="19245">
                  <c:v>41852</c:v>
                </c:pt>
                <c:pt idx="19246">
                  <c:v>41855</c:v>
                </c:pt>
                <c:pt idx="19247">
                  <c:v>41856</c:v>
                </c:pt>
                <c:pt idx="19248">
                  <c:v>41857</c:v>
                </c:pt>
                <c:pt idx="19249">
                  <c:v>41858</c:v>
                </c:pt>
                <c:pt idx="19250">
                  <c:v>41859</c:v>
                </c:pt>
                <c:pt idx="19251">
                  <c:v>41862</c:v>
                </c:pt>
                <c:pt idx="19252">
                  <c:v>41863</c:v>
                </c:pt>
                <c:pt idx="19253">
                  <c:v>41864</c:v>
                </c:pt>
                <c:pt idx="19254">
                  <c:v>41865</c:v>
                </c:pt>
                <c:pt idx="19255">
                  <c:v>41866</c:v>
                </c:pt>
                <c:pt idx="19256">
                  <c:v>41869</c:v>
                </c:pt>
                <c:pt idx="19257">
                  <c:v>41870</c:v>
                </c:pt>
                <c:pt idx="19258">
                  <c:v>41871</c:v>
                </c:pt>
                <c:pt idx="19259">
                  <c:v>41872</c:v>
                </c:pt>
                <c:pt idx="19260">
                  <c:v>41873</c:v>
                </c:pt>
                <c:pt idx="19261">
                  <c:v>41876</c:v>
                </c:pt>
                <c:pt idx="19262">
                  <c:v>41877</c:v>
                </c:pt>
                <c:pt idx="19263">
                  <c:v>41878</c:v>
                </c:pt>
                <c:pt idx="19264">
                  <c:v>41879</c:v>
                </c:pt>
                <c:pt idx="19265">
                  <c:v>41880</c:v>
                </c:pt>
                <c:pt idx="19266">
                  <c:v>41884</c:v>
                </c:pt>
                <c:pt idx="19267">
                  <c:v>41885</c:v>
                </c:pt>
                <c:pt idx="19268">
                  <c:v>41886</c:v>
                </c:pt>
                <c:pt idx="19269">
                  <c:v>41887</c:v>
                </c:pt>
                <c:pt idx="19270">
                  <c:v>41890</c:v>
                </c:pt>
                <c:pt idx="19271">
                  <c:v>41891</c:v>
                </c:pt>
                <c:pt idx="19272">
                  <c:v>41892</c:v>
                </c:pt>
                <c:pt idx="19273">
                  <c:v>41893</c:v>
                </c:pt>
                <c:pt idx="19274">
                  <c:v>41894</c:v>
                </c:pt>
                <c:pt idx="19275">
                  <c:v>41897</c:v>
                </c:pt>
                <c:pt idx="19276">
                  <c:v>41898</c:v>
                </c:pt>
                <c:pt idx="19277">
                  <c:v>41899</c:v>
                </c:pt>
                <c:pt idx="19278">
                  <c:v>41900</c:v>
                </c:pt>
                <c:pt idx="19279">
                  <c:v>41901</c:v>
                </c:pt>
                <c:pt idx="19280">
                  <c:v>41904</c:v>
                </c:pt>
                <c:pt idx="19281">
                  <c:v>41905</c:v>
                </c:pt>
                <c:pt idx="19282">
                  <c:v>41906</c:v>
                </c:pt>
                <c:pt idx="19283">
                  <c:v>41907</c:v>
                </c:pt>
                <c:pt idx="19284">
                  <c:v>41908</c:v>
                </c:pt>
                <c:pt idx="19285">
                  <c:v>41911</c:v>
                </c:pt>
                <c:pt idx="19286">
                  <c:v>41912</c:v>
                </c:pt>
                <c:pt idx="19287">
                  <c:v>41913</c:v>
                </c:pt>
                <c:pt idx="19288">
                  <c:v>41914</c:v>
                </c:pt>
                <c:pt idx="19289">
                  <c:v>41915</c:v>
                </c:pt>
                <c:pt idx="19290">
                  <c:v>41918</c:v>
                </c:pt>
                <c:pt idx="19291">
                  <c:v>41919</c:v>
                </c:pt>
                <c:pt idx="19292">
                  <c:v>41920</c:v>
                </c:pt>
                <c:pt idx="19293">
                  <c:v>41921</c:v>
                </c:pt>
                <c:pt idx="19294">
                  <c:v>41922</c:v>
                </c:pt>
                <c:pt idx="19295">
                  <c:v>41925</c:v>
                </c:pt>
                <c:pt idx="19296">
                  <c:v>41926</c:v>
                </c:pt>
                <c:pt idx="19297">
                  <c:v>41927</c:v>
                </c:pt>
                <c:pt idx="19298">
                  <c:v>41928</c:v>
                </c:pt>
                <c:pt idx="19299">
                  <c:v>41929</c:v>
                </c:pt>
                <c:pt idx="19300">
                  <c:v>41932</c:v>
                </c:pt>
                <c:pt idx="19301">
                  <c:v>41933</c:v>
                </c:pt>
                <c:pt idx="19302">
                  <c:v>41934</c:v>
                </c:pt>
                <c:pt idx="19303">
                  <c:v>41935</c:v>
                </c:pt>
                <c:pt idx="19304">
                  <c:v>41936</c:v>
                </c:pt>
                <c:pt idx="19305">
                  <c:v>41939</c:v>
                </c:pt>
                <c:pt idx="19306">
                  <c:v>41940</c:v>
                </c:pt>
                <c:pt idx="19307">
                  <c:v>41941</c:v>
                </c:pt>
                <c:pt idx="19308">
                  <c:v>41942</c:v>
                </c:pt>
                <c:pt idx="19309">
                  <c:v>41943</c:v>
                </c:pt>
                <c:pt idx="19310">
                  <c:v>41946</c:v>
                </c:pt>
                <c:pt idx="19311">
                  <c:v>41947</c:v>
                </c:pt>
                <c:pt idx="19312">
                  <c:v>41948</c:v>
                </c:pt>
                <c:pt idx="19313">
                  <c:v>41949</c:v>
                </c:pt>
                <c:pt idx="19314">
                  <c:v>41950</c:v>
                </c:pt>
                <c:pt idx="19315">
                  <c:v>41953</c:v>
                </c:pt>
                <c:pt idx="19316">
                  <c:v>41954</c:v>
                </c:pt>
                <c:pt idx="19317">
                  <c:v>41955</c:v>
                </c:pt>
                <c:pt idx="19318">
                  <c:v>41956</c:v>
                </c:pt>
                <c:pt idx="19319">
                  <c:v>41957</c:v>
                </c:pt>
                <c:pt idx="19320">
                  <c:v>41960</c:v>
                </c:pt>
                <c:pt idx="19321">
                  <c:v>41961</c:v>
                </c:pt>
                <c:pt idx="19322">
                  <c:v>41962</c:v>
                </c:pt>
                <c:pt idx="19323">
                  <c:v>41963</c:v>
                </c:pt>
                <c:pt idx="19324">
                  <c:v>41964</c:v>
                </c:pt>
                <c:pt idx="19325">
                  <c:v>41967</c:v>
                </c:pt>
                <c:pt idx="19326">
                  <c:v>41968</c:v>
                </c:pt>
                <c:pt idx="19327">
                  <c:v>41969</c:v>
                </c:pt>
                <c:pt idx="19328">
                  <c:v>41971</c:v>
                </c:pt>
                <c:pt idx="19329">
                  <c:v>41974</c:v>
                </c:pt>
                <c:pt idx="19330">
                  <c:v>41975</c:v>
                </c:pt>
                <c:pt idx="19331">
                  <c:v>41976</c:v>
                </c:pt>
                <c:pt idx="19332">
                  <c:v>41977</c:v>
                </c:pt>
                <c:pt idx="19333">
                  <c:v>41978</c:v>
                </c:pt>
                <c:pt idx="19334">
                  <c:v>41981</c:v>
                </c:pt>
                <c:pt idx="19335">
                  <c:v>41982</c:v>
                </c:pt>
                <c:pt idx="19336">
                  <c:v>41983</c:v>
                </c:pt>
                <c:pt idx="19337">
                  <c:v>41984</c:v>
                </c:pt>
                <c:pt idx="19338">
                  <c:v>41985</c:v>
                </c:pt>
                <c:pt idx="19339">
                  <c:v>41988</c:v>
                </c:pt>
                <c:pt idx="19340">
                  <c:v>41989</c:v>
                </c:pt>
                <c:pt idx="19341">
                  <c:v>41990</c:v>
                </c:pt>
                <c:pt idx="19342">
                  <c:v>41991</c:v>
                </c:pt>
                <c:pt idx="19343">
                  <c:v>41992</c:v>
                </c:pt>
                <c:pt idx="19344">
                  <c:v>41995</c:v>
                </c:pt>
                <c:pt idx="19345">
                  <c:v>41996</c:v>
                </c:pt>
                <c:pt idx="19346">
                  <c:v>41997</c:v>
                </c:pt>
                <c:pt idx="19347">
                  <c:v>41999</c:v>
                </c:pt>
                <c:pt idx="19348">
                  <c:v>42002</c:v>
                </c:pt>
                <c:pt idx="19349">
                  <c:v>42003</c:v>
                </c:pt>
                <c:pt idx="19350">
                  <c:v>42004</c:v>
                </c:pt>
                <c:pt idx="19351">
                  <c:v>42006</c:v>
                </c:pt>
                <c:pt idx="19352">
                  <c:v>42009</c:v>
                </c:pt>
                <c:pt idx="19353">
                  <c:v>42010</c:v>
                </c:pt>
                <c:pt idx="19354">
                  <c:v>42011</c:v>
                </c:pt>
                <c:pt idx="19355">
                  <c:v>42012</c:v>
                </c:pt>
                <c:pt idx="19356">
                  <c:v>42013</c:v>
                </c:pt>
                <c:pt idx="19357">
                  <c:v>42016</c:v>
                </c:pt>
                <c:pt idx="19358">
                  <c:v>42017</c:v>
                </c:pt>
                <c:pt idx="19359">
                  <c:v>42018</c:v>
                </c:pt>
                <c:pt idx="19360">
                  <c:v>42019</c:v>
                </c:pt>
                <c:pt idx="19361">
                  <c:v>42020</c:v>
                </c:pt>
                <c:pt idx="19362">
                  <c:v>42024</c:v>
                </c:pt>
                <c:pt idx="19363">
                  <c:v>42025</c:v>
                </c:pt>
                <c:pt idx="19364">
                  <c:v>42026</c:v>
                </c:pt>
                <c:pt idx="19365">
                  <c:v>42027</c:v>
                </c:pt>
                <c:pt idx="19366">
                  <c:v>42030</c:v>
                </c:pt>
                <c:pt idx="19367">
                  <c:v>42031</c:v>
                </c:pt>
                <c:pt idx="19368">
                  <c:v>42032</c:v>
                </c:pt>
                <c:pt idx="19369">
                  <c:v>42033</c:v>
                </c:pt>
                <c:pt idx="19370">
                  <c:v>42034</c:v>
                </c:pt>
                <c:pt idx="19371">
                  <c:v>42037</c:v>
                </c:pt>
                <c:pt idx="19372">
                  <c:v>42038</c:v>
                </c:pt>
                <c:pt idx="19373">
                  <c:v>42039</c:v>
                </c:pt>
                <c:pt idx="19374">
                  <c:v>42040</c:v>
                </c:pt>
                <c:pt idx="19375">
                  <c:v>42041</c:v>
                </c:pt>
                <c:pt idx="19376">
                  <c:v>42044</c:v>
                </c:pt>
                <c:pt idx="19377">
                  <c:v>42045</c:v>
                </c:pt>
                <c:pt idx="19378">
                  <c:v>42046</c:v>
                </c:pt>
                <c:pt idx="19379">
                  <c:v>42047</c:v>
                </c:pt>
                <c:pt idx="19380">
                  <c:v>42048</c:v>
                </c:pt>
                <c:pt idx="19381">
                  <c:v>42052</c:v>
                </c:pt>
                <c:pt idx="19382">
                  <c:v>42053</c:v>
                </c:pt>
                <c:pt idx="19383">
                  <c:v>42054</c:v>
                </c:pt>
                <c:pt idx="19384">
                  <c:v>42055</c:v>
                </c:pt>
                <c:pt idx="19385">
                  <c:v>42058</c:v>
                </c:pt>
                <c:pt idx="19386">
                  <c:v>42059</c:v>
                </c:pt>
                <c:pt idx="19387">
                  <c:v>42060</c:v>
                </c:pt>
                <c:pt idx="19388">
                  <c:v>42061</c:v>
                </c:pt>
                <c:pt idx="19389">
                  <c:v>42062</c:v>
                </c:pt>
                <c:pt idx="19390">
                  <c:v>42065</c:v>
                </c:pt>
                <c:pt idx="19391">
                  <c:v>42066</c:v>
                </c:pt>
                <c:pt idx="19392">
                  <c:v>42067</c:v>
                </c:pt>
                <c:pt idx="19393">
                  <c:v>42068</c:v>
                </c:pt>
                <c:pt idx="19394">
                  <c:v>42069</c:v>
                </c:pt>
                <c:pt idx="19395">
                  <c:v>42072</c:v>
                </c:pt>
                <c:pt idx="19396">
                  <c:v>42073</c:v>
                </c:pt>
                <c:pt idx="19397">
                  <c:v>42074</c:v>
                </c:pt>
                <c:pt idx="19398">
                  <c:v>42075</c:v>
                </c:pt>
                <c:pt idx="19399">
                  <c:v>42076</c:v>
                </c:pt>
                <c:pt idx="19400">
                  <c:v>42079</c:v>
                </c:pt>
                <c:pt idx="19401">
                  <c:v>42080</c:v>
                </c:pt>
                <c:pt idx="19402">
                  <c:v>42081</c:v>
                </c:pt>
                <c:pt idx="19403">
                  <c:v>42082</c:v>
                </c:pt>
                <c:pt idx="19404">
                  <c:v>42083</c:v>
                </c:pt>
                <c:pt idx="19405">
                  <c:v>42086</c:v>
                </c:pt>
                <c:pt idx="19406">
                  <c:v>42087</c:v>
                </c:pt>
                <c:pt idx="19407">
                  <c:v>42088</c:v>
                </c:pt>
                <c:pt idx="19408">
                  <c:v>42089</c:v>
                </c:pt>
                <c:pt idx="19409">
                  <c:v>42090</c:v>
                </c:pt>
                <c:pt idx="19410">
                  <c:v>42093</c:v>
                </c:pt>
                <c:pt idx="19411">
                  <c:v>42094</c:v>
                </c:pt>
                <c:pt idx="19412">
                  <c:v>42095</c:v>
                </c:pt>
                <c:pt idx="19413">
                  <c:v>42096</c:v>
                </c:pt>
                <c:pt idx="19414">
                  <c:v>42100</c:v>
                </c:pt>
                <c:pt idx="19415">
                  <c:v>42101</c:v>
                </c:pt>
                <c:pt idx="19416">
                  <c:v>42102</c:v>
                </c:pt>
                <c:pt idx="19417">
                  <c:v>42103</c:v>
                </c:pt>
                <c:pt idx="19418">
                  <c:v>42104</c:v>
                </c:pt>
                <c:pt idx="19419">
                  <c:v>42107</c:v>
                </c:pt>
                <c:pt idx="19420">
                  <c:v>42108</c:v>
                </c:pt>
                <c:pt idx="19421">
                  <c:v>42109</c:v>
                </c:pt>
                <c:pt idx="19422">
                  <c:v>42110</c:v>
                </c:pt>
                <c:pt idx="19423">
                  <c:v>42111</c:v>
                </c:pt>
                <c:pt idx="19424">
                  <c:v>42114</c:v>
                </c:pt>
                <c:pt idx="19425">
                  <c:v>42115</c:v>
                </c:pt>
                <c:pt idx="19426">
                  <c:v>42116</c:v>
                </c:pt>
                <c:pt idx="19427">
                  <c:v>42117</c:v>
                </c:pt>
                <c:pt idx="19428">
                  <c:v>42118</c:v>
                </c:pt>
                <c:pt idx="19429">
                  <c:v>42121</c:v>
                </c:pt>
                <c:pt idx="19430">
                  <c:v>42122</c:v>
                </c:pt>
                <c:pt idx="19431">
                  <c:v>42123</c:v>
                </c:pt>
                <c:pt idx="19432">
                  <c:v>42124</c:v>
                </c:pt>
                <c:pt idx="19433">
                  <c:v>42125</c:v>
                </c:pt>
                <c:pt idx="19434">
                  <c:v>42128</c:v>
                </c:pt>
                <c:pt idx="19435">
                  <c:v>42129</c:v>
                </c:pt>
                <c:pt idx="19436">
                  <c:v>42130</c:v>
                </c:pt>
                <c:pt idx="19437">
                  <c:v>42131</c:v>
                </c:pt>
                <c:pt idx="19438">
                  <c:v>42132</c:v>
                </c:pt>
                <c:pt idx="19439">
                  <c:v>42135</c:v>
                </c:pt>
                <c:pt idx="19440">
                  <c:v>42136</c:v>
                </c:pt>
                <c:pt idx="19441">
                  <c:v>42137</c:v>
                </c:pt>
                <c:pt idx="19442">
                  <c:v>42138</c:v>
                </c:pt>
                <c:pt idx="19443">
                  <c:v>42139</c:v>
                </c:pt>
                <c:pt idx="19444">
                  <c:v>42142</c:v>
                </c:pt>
                <c:pt idx="19445">
                  <c:v>42143</c:v>
                </c:pt>
                <c:pt idx="19446">
                  <c:v>42144</c:v>
                </c:pt>
                <c:pt idx="19447">
                  <c:v>42145</c:v>
                </c:pt>
                <c:pt idx="19448">
                  <c:v>42146</c:v>
                </c:pt>
                <c:pt idx="19449">
                  <c:v>42150</c:v>
                </c:pt>
                <c:pt idx="19450">
                  <c:v>42151</c:v>
                </c:pt>
                <c:pt idx="19451">
                  <c:v>42152</c:v>
                </c:pt>
                <c:pt idx="19452">
                  <c:v>42153</c:v>
                </c:pt>
                <c:pt idx="19453">
                  <c:v>42156</c:v>
                </c:pt>
                <c:pt idx="19454">
                  <c:v>42157</c:v>
                </c:pt>
                <c:pt idx="19455">
                  <c:v>42158</c:v>
                </c:pt>
                <c:pt idx="19456">
                  <c:v>42159</c:v>
                </c:pt>
                <c:pt idx="19457">
                  <c:v>42160</c:v>
                </c:pt>
                <c:pt idx="19458">
                  <c:v>42163</c:v>
                </c:pt>
                <c:pt idx="19459">
                  <c:v>42164</c:v>
                </c:pt>
                <c:pt idx="19460">
                  <c:v>42165</c:v>
                </c:pt>
                <c:pt idx="19461">
                  <c:v>42166</c:v>
                </c:pt>
                <c:pt idx="19462">
                  <c:v>42167</c:v>
                </c:pt>
                <c:pt idx="19463">
                  <c:v>42170</c:v>
                </c:pt>
                <c:pt idx="19464">
                  <c:v>42171</c:v>
                </c:pt>
                <c:pt idx="19465">
                  <c:v>42172</c:v>
                </c:pt>
                <c:pt idx="19466">
                  <c:v>42173</c:v>
                </c:pt>
                <c:pt idx="19467">
                  <c:v>42174</c:v>
                </c:pt>
                <c:pt idx="19468">
                  <c:v>42177</c:v>
                </c:pt>
                <c:pt idx="19469">
                  <c:v>42178</c:v>
                </c:pt>
                <c:pt idx="19470">
                  <c:v>42179</c:v>
                </c:pt>
                <c:pt idx="19471">
                  <c:v>42180</c:v>
                </c:pt>
                <c:pt idx="19472">
                  <c:v>42181</c:v>
                </c:pt>
                <c:pt idx="19473">
                  <c:v>42184</c:v>
                </c:pt>
                <c:pt idx="19474">
                  <c:v>42185</c:v>
                </c:pt>
                <c:pt idx="19475">
                  <c:v>42186</c:v>
                </c:pt>
                <c:pt idx="19476">
                  <c:v>42187</c:v>
                </c:pt>
                <c:pt idx="19477">
                  <c:v>42191</c:v>
                </c:pt>
                <c:pt idx="19478">
                  <c:v>42192</c:v>
                </c:pt>
                <c:pt idx="19479">
                  <c:v>42193</c:v>
                </c:pt>
                <c:pt idx="19480">
                  <c:v>42194</c:v>
                </c:pt>
                <c:pt idx="19481">
                  <c:v>42195</c:v>
                </c:pt>
                <c:pt idx="19482">
                  <c:v>42198</c:v>
                </c:pt>
                <c:pt idx="19483">
                  <c:v>42199</c:v>
                </c:pt>
                <c:pt idx="19484">
                  <c:v>42200</c:v>
                </c:pt>
                <c:pt idx="19485">
                  <c:v>42201</c:v>
                </c:pt>
                <c:pt idx="19486">
                  <c:v>42202</c:v>
                </c:pt>
                <c:pt idx="19487">
                  <c:v>42205</c:v>
                </c:pt>
                <c:pt idx="19488">
                  <c:v>42206</c:v>
                </c:pt>
                <c:pt idx="19489">
                  <c:v>42207</c:v>
                </c:pt>
                <c:pt idx="19490">
                  <c:v>42208</c:v>
                </c:pt>
                <c:pt idx="19491">
                  <c:v>42209</c:v>
                </c:pt>
                <c:pt idx="19492">
                  <c:v>42212</c:v>
                </c:pt>
                <c:pt idx="19493">
                  <c:v>42213</c:v>
                </c:pt>
                <c:pt idx="19494">
                  <c:v>42214</c:v>
                </c:pt>
                <c:pt idx="19495">
                  <c:v>42215</c:v>
                </c:pt>
                <c:pt idx="19496">
                  <c:v>42216</c:v>
                </c:pt>
                <c:pt idx="19497">
                  <c:v>42219</c:v>
                </c:pt>
                <c:pt idx="19498">
                  <c:v>42220</c:v>
                </c:pt>
                <c:pt idx="19499">
                  <c:v>42221</c:v>
                </c:pt>
                <c:pt idx="19500">
                  <c:v>42222</c:v>
                </c:pt>
                <c:pt idx="19501">
                  <c:v>42223</c:v>
                </c:pt>
                <c:pt idx="19502">
                  <c:v>42226</c:v>
                </c:pt>
                <c:pt idx="19503">
                  <c:v>42227</c:v>
                </c:pt>
                <c:pt idx="19504">
                  <c:v>42228</c:v>
                </c:pt>
                <c:pt idx="19505">
                  <c:v>42229</c:v>
                </c:pt>
                <c:pt idx="19506">
                  <c:v>42230</c:v>
                </c:pt>
                <c:pt idx="19507">
                  <c:v>42233</c:v>
                </c:pt>
                <c:pt idx="19508">
                  <c:v>42234</c:v>
                </c:pt>
                <c:pt idx="19509">
                  <c:v>42235</c:v>
                </c:pt>
                <c:pt idx="19510">
                  <c:v>42236</c:v>
                </c:pt>
                <c:pt idx="19511">
                  <c:v>42237</c:v>
                </c:pt>
                <c:pt idx="19512">
                  <c:v>42240</c:v>
                </c:pt>
                <c:pt idx="19513">
                  <c:v>42241</c:v>
                </c:pt>
                <c:pt idx="19514">
                  <c:v>42242</c:v>
                </c:pt>
                <c:pt idx="19515">
                  <c:v>42243</c:v>
                </c:pt>
                <c:pt idx="19516">
                  <c:v>42244</c:v>
                </c:pt>
                <c:pt idx="19517">
                  <c:v>42247</c:v>
                </c:pt>
                <c:pt idx="19518">
                  <c:v>42248</c:v>
                </c:pt>
                <c:pt idx="19519">
                  <c:v>42249</c:v>
                </c:pt>
                <c:pt idx="19520">
                  <c:v>42250</c:v>
                </c:pt>
                <c:pt idx="19521">
                  <c:v>42251</c:v>
                </c:pt>
                <c:pt idx="19522">
                  <c:v>42255</c:v>
                </c:pt>
                <c:pt idx="19523">
                  <c:v>42256</c:v>
                </c:pt>
                <c:pt idx="19524">
                  <c:v>42257</c:v>
                </c:pt>
                <c:pt idx="19525">
                  <c:v>42258</c:v>
                </c:pt>
                <c:pt idx="19526">
                  <c:v>42261</c:v>
                </c:pt>
                <c:pt idx="19527">
                  <c:v>42262</c:v>
                </c:pt>
                <c:pt idx="19528">
                  <c:v>42263</c:v>
                </c:pt>
                <c:pt idx="19529">
                  <c:v>42264</c:v>
                </c:pt>
                <c:pt idx="19530">
                  <c:v>42265</c:v>
                </c:pt>
                <c:pt idx="19531">
                  <c:v>42268</c:v>
                </c:pt>
                <c:pt idx="19532">
                  <c:v>42269</c:v>
                </c:pt>
                <c:pt idx="19533">
                  <c:v>42270</c:v>
                </c:pt>
                <c:pt idx="19534">
                  <c:v>42271</c:v>
                </c:pt>
                <c:pt idx="19535">
                  <c:v>42272</c:v>
                </c:pt>
                <c:pt idx="19536">
                  <c:v>42275</c:v>
                </c:pt>
                <c:pt idx="19537">
                  <c:v>42276</c:v>
                </c:pt>
                <c:pt idx="19538">
                  <c:v>42277</c:v>
                </c:pt>
                <c:pt idx="19539">
                  <c:v>42278</c:v>
                </c:pt>
                <c:pt idx="19540">
                  <c:v>42279</c:v>
                </c:pt>
                <c:pt idx="19541">
                  <c:v>42282</c:v>
                </c:pt>
                <c:pt idx="19542">
                  <c:v>42283</c:v>
                </c:pt>
                <c:pt idx="19543">
                  <c:v>42284</c:v>
                </c:pt>
                <c:pt idx="19544">
                  <c:v>42285</c:v>
                </c:pt>
                <c:pt idx="19545">
                  <c:v>42286</c:v>
                </c:pt>
                <c:pt idx="19546">
                  <c:v>42289</c:v>
                </c:pt>
                <c:pt idx="19547">
                  <c:v>42290</c:v>
                </c:pt>
                <c:pt idx="19548">
                  <c:v>42291</c:v>
                </c:pt>
                <c:pt idx="19549">
                  <c:v>42292</c:v>
                </c:pt>
                <c:pt idx="19550">
                  <c:v>42293</c:v>
                </c:pt>
                <c:pt idx="19551">
                  <c:v>42296</c:v>
                </c:pt>
                <c:pt idx="19552">
                  <c:v>42297</c:v>
                </c:pt>
                <c:pt idx="19553">
                  <c:v>42298</c:v>
                </c:pt>
                <c:pt idx="19554">
                  <c:v>42299</c:v>
                </c:pt>
                <c:pt idx="19555">
                  <c:v>42300</c:v>
                </c:pt>
                <c:pt idx="19556">
                  <c:v>42303</c:v>
                </c:pt>
                <c:pt idx="19557">
                  <c:v>42304</c:v>
                </c:pt>
                <c:pt idx="19558">
                  <c:v>42305</c:v>
                </c:pt>
                <c:pt idx="19559">
                  <c:v>42306</c:v>
                </c:pt>
                <c:pt idx="19560">
                  <c:v>42307</c:v>
                </c:pt>
                <c:pt idx="19561">
                  <c:v>42310</c:v>
                </c:pt>
                <c:pt idx="19562">
                  <c:v>42311</c:v>
                </c:pt>
                <c:pt idx="19563">
                  <c:v>42312</c:v>
                </c:pt>
                <c:pt idx="19564">
                  <c:v>42313</c:v>
                </c:pt>
                <c:pt idx="19565">
                  <c:v>42314</c:v>
                </c:pt>
                <c:pt idx="19566">
                  <c:v>42317</c:v>
                </c:pt>
                <c:pt idx="19567">
                  <c:v>42318</c:v>
                </c:pt>
                <c:pt idx="19568">
                  <c:v>42319</c:v>
                </c:pt>
                <c:pt idx="19569">
                  <c:v>42320</c:v>
                </c:pt>
                <c:pt idx="19570">
                  <c:v>42321</c:v>
                </c:pt>
                <c:pt idx="19571">
                  <c:v>42324</c:v>
                </c:pt>
                <c:pt idx="19572">
                  <c:v>42325</c:v>
                </c:pt>
                <c:pt idx="19573">
                  <c:v>42326</c:v>
                </c:pt>
                <c:pt idx="19574">
                  <c:v>42327</c:v>
                </c:pt>
                <c:pt idx="19575">
                  <c:v>42328</c:v>
                </c:pt>
                <c:pt idx="19576">
                  <c:v>42331</c:v>
                </c:pt>
                <c:pt idx="19577">
                  <c:v>42332</c:v>
                </c:pt>
                <c:pt idx="19578">
                  <c:v>42333</c:v>
                </c:pt>
                <c:pt idx="19579">
                  <c:v>42335</c:v>
                </c:pt>
                <c:pt idx="19580">
                  <c:v>42338</c:v>
                </c:pt>
                <c:pt idx="19581">
                  <c:v>42339</c:v>
                </c:pt>
                <c:pt idx="19582">
                  <c:v>42340</c:v>
                </c:pt>
                <c:pt idx="19583">
                  <c:v>42341</c:v>
                </c:pt>
                <c:pt idx="19584">
                  <c:v>42342</c:v>
                </c:pt>
                <c:pt idx="19585">
                  <c:v>42345</c:v>
                </c:pt>
                <c:pt idx="19586">
                  <c:v>42346</c:v>
                </c:pt>
                <c:pt idx="19587">
                  <c:v>42347</c:v>
                </c:pt>
                <c:pt idx="19588">
                  <c:v>42348</c:v>
                </c:pt>
                <c:pt idx="19589">
                  <c:v>42349</c:v>
                </c:pt>
                <c:pt idx="19590">
                  <c:v>42352</c:v>
                </c:pt>
                <c:pt idx="19591">
                  <c:v>42353</c:v>
                </c:pt>
                <c:pt idx="19592">
                  <c:v>42354</c:v>
                </c:pt>
                <c:pt idx="19593">
                  <c:v>42355</c:v>
                </c:pt>
                <c:pt idx="19594">
                  <c:v>42356</c:v>
                </c:pt>
                <c:pt idx="19595">
                  <c:v>42359</c:v>
                </c:pt>
                <c:pt idx="19596">
                  <c:v>42360</c:v>
                </c:pt>
                <c:pt idx="19597">
                  <c:v>42361</c:v>
                </c:pt>
                <c:pt idx="19598">
                  <c:v>42362</c:v>
                </c:pt>
                <c:pt idx="19599">
                  <c:v>42366</c:v>
                </c:pt>
                <c:pt idx="19600">
                  <c:v>42367</c:v>
                </c:pt>
                <c:pt idx="19601">
                  <c:v>42368</c:v>
                </c:pt>
                <c:pt idx="19602">
                  <c:v>42369</c:v>
                </c:pt>
                <c:pt idx="19603">
                  <c:v>42373</c:v>
                </c:pt>
                <c:pt idx="19604">
                  <c:v>42374</c:v>
                </c:pt>
                <c:pt idx="19605">
                  <c:v>42375</c:v>
                </c:pt>
                <c:pt idx="19606">
                  <c:v>42376</c:v>
                </c:pt>
                <c:pt idx="19607">
                  <c:v>42377</c:v>
                </c:pt>
                <c:pt idx="19608">
                  <c:v>42380</c:v>
                </c:pt>
                <c:pt idx="19609">
                  <c:v>42381</c:v>
                </c:pt>
                <c:pt idx="19610">
                  <c:v>42382</c:v>
                </c:pt>
                <c:pt idx="19611">
                  <c:v>42383</c:v>
                </c:pt>
                <c:pt idx="19612">
                  <c:v>42384</c:v>
                </c:pt>
                <c:pt idx="19613">
                  <c:v>42388</c:v>
                </c:pt>
                <c:pt idx="19614">
                  <c:v>42389</c:v>
                </c:pt>
                <c:pt idx="19615">
                  <c:v>42390</c:v>
                </c:pt>
                <c:pt idx="19616">
                  <c:v>42391</c:v>
                </c:pt>
                <c:pt idx="19617">
                  <c:v>42394</c:v>
                </c:pt>
                <c:pt idx="19618">
                  <c:v>42395</c:v>
                </c:pt>
                <c:pt idx="19619">
                  <c:v>42396</c:v>
                </c:pt>
                <c:pt idx="19620">
                  <c:v>42397</c:v>
                </c:pt>
                <c:pt idx="19621">
                  <c:v>42398</c:v>
                </c:pt>
                <c:pt idx="19622">
                  <c:v>42401</c:v>
                </c:pt>
                <c:pt idx="19623">
                  <c:v>42402</c:v>
                </c:pt>
                <c:pt idx="19624">
                  <c:v>42403</c:v>
                </c:pt>
                <c:pt idx="19625">
                  <c:v>42404</c:v>
                </c:pt>
                <c:pt idx="19626">
                  <c:v>42405</c:v>
                </c:pt>
                <c:pt idx="19627">
                  <c:v>42408</c:v>
                </c:pt>
                <c:pt idx="19628">
                  <c:v>42409</c:v>
                </c:pt>
                <c:pt idx="19629">
                  <c:v>42410</c:v>
                </c:pt>
                <c:pt idx="19630">
                  <c:v>42411</c:v>
                </c:pt>
                <c:pt idx="19631">
                  <c:v>42412</c:v>
                </c:pt>
                <c:pt idx="19632">
                  <c:v>42416</c:v>
                </c:pt>
                <c:pt idx="19633">
                  <c:v>42417</c:v>
                </c:pt>
                <c:pt idx="19634">
                  <c:v>42418</c:v>
                </c:pt>
                <c:pt idx="19635">
                  <c:v>42419</c:v>
                </c:pt>
                <c:pt idx="19636">
                  <c:v>42422</c:v>
                </c:pt>
                <c:pt idx="19637">
                  <c:v>42423</c:v>
                </c:pt>
                <c:pt idx="19638">
                  <c:v>42424</c:v>
                </c:pt>
                <c:pt idx="19639">
                  <c:v>42425</c:v>
                </c:pt>
                <c:pt idx="19640">
                  <c:v>42426</c:v>
                </c:pt>
                <c:pt idx="19641">
                  <c:v>42429</c:v>
                </c:pt>
                <c:pt idx="19642">
                  <c:v>42430</c:v>
                </c:pt>
                <c:pt idx="19643">
                  <c:v>42431</c:v>
                </c:pt>
                <c:pt idx="19644">
                  <c:v>42432</c:v>
                </c:pt>
                <c:pt idx="19645">
                  <c:v>42433</c:v>
                </c:pt>
                <c:pt idx="19646">
                  <c:v>42436</c:v>
                </c:pt>
                <c:pt idx="19647">
                  <c:v>42437</c:v>
                </c:pt>
                <c:pt idx="19648">
                  <c:v>42438</c:v>
                </c:pt>
                <c:pt idx="19649">
                  <c:v>42439</c:v>
                </c:pt>
                <c:pt idx="19650">
                  <c:v>42440</c:v>
                </c:pt>
                <c:pt idx="19651">
                  <c:v>42443</c:v>
                </c:pt>
                <c:pt idx="19652">
                  <c:v>42444</c:v>
                </c:pt>
                <c:pt idx="19653">
                  <c:v>42445</c:v>
                </c:pt>
                <c:pt idx="19654">
                  <c:v>42446</c:v>
                </c:pt>
                <c:pt idx="19655">
                  <c:v>42447</c:v>
                </c:pt>
                <c:pt idx="19656">
                  <c:v>42450</c:v>
                </c:pt>
                <c:pt idx="19657">
                  <c:v>42451</c:v>
                </c:pt>
                <c:pt idx="19658">
                  <c:v>42452</c:v>
                </c:pt>
                <c:pt idx="19659">
                  <c:v>42453</c:v>
                </c:pt>
                <c:pt idx="19660">
                  <c:v>42457</c:v>
                </c:pt>
                <c:pt idx="19661">
                  <c:v>42458</c:v>
                </c:pt>
                <c:pt idx="19662">
                  <c:v>42459</c:v>
                </c:pt>
                <c:pt idx="19663">
                  <c:v>42460</c:v>
                </c:pt>
                <c:pt idx="19664">
                  <c:v>42461</c:v>
                </c:pt>
                <c:pt idx="19665">
                  <c:v>42464</c:v>
                </c:pt>
                <c:pt idx="19666">
                  <c:v>42465</c:v>
                </c:pt>
                <c:pt idx="19667">
                  <c:v>42466</c:v>
                </c:pt>
                <c:pt idx="19668">
                  <c:v>42467</c:v>
                </c:pt>
                <c:pt idx="19669">
                  <c:v>42468</c:v>
                </c:pt>
                <c:pt idx="19670">
                  <c:v>42471</c:v>
                </c:pt>
                <c:pt idx="19671">
                  <c:v>42472</c:v>
                </c:pt>
                <c:pt idx="19672">
                  <c:v>42473</c:v>
                </c:pt>
                <c:pt idx="19673">
                  <c:v>42474</c:v>
                </c:pt>
                <c:pt idx="19674">
                  <c:v>42475</c:v>
                </c:pt>
                <c:pt idx="19675">
                  <c:v>42478</c:v>
                </c:pt>
                <c:pt idx="19676">
                  <c:v>42479</c:v>
                </c:pt>
                <c:pt idx="19677">
                  <c:v>42480</c:v>
                </c:pt>
                <c:pt idx="19678">
                  <c:v>42481</c:v>
                </c:pt>
                <c:pt idx="19679">
                  <c:v>42482</c:v>
                </c:pt>
                <c:pt idx="19680">
                  <c:v>42485</c:v>
                </c:pt>
                <c:pt idx="19681">
                  <c:v>42486</c:v>
                </c:pt>
                <c:pt idx="19682">
                  <c:v>42487</c:v>
                </c:pt>
                <c:pt idx="19683">
                  <c:v>42488</c:v>
                </c:pt>
                <c:pt idx="19684">
                  <c:v>42489</c:v>
                </c:pt>
                <c:pt idx="19685">
                  <c:v>42492</c:v>
                </c:pt>
                <c:pt idx="19686">
                  <c:v>42493</c:v>
                </c:pt>
                <c:pt idx="19687">
                  <c:v>42494</c:v>
                </c:pt>
                <c:pt idx="19688">
                  <c:v>42495</c:v>
                </c:pt>
                <c:pt idx="19689">
                  <c:v>42496</c:v>
                </c:pt>
                <c:pt idx="19690">
                  <c:v>42499</c:v>
                </c:pt>
                <c:pt idx="19691">
                  <c:v>42500</c:v>
                </c:pt>
                <c:pt idx="19692">
                  <c:v>42501</c:v>
                </c:pt>
                <c:pt idx="19693">
                  <c:v>42502</c:v>
                </c:pt>
                <c:pt idx="19694">
                  <c:v>42503</c:v>
                </c:pt>
                <c:pt idx="19695">
                  <c:v>42506</c:v>
                </c:pt>
                <c:pt idx="19696">
                  <c:v>42507</c:v>
                </c:pt>
                <c:pt idx="19697">
                  <c:v>42508</c:v>
                </c:pt>
                <c:pt idx="19698">
                  <c:v>42509</c:v>
                </c:pt>
                <c:pt idx="19699">
                  <c:v>42510</c:v>
                </c:pt>
                <c:pt idx="19700">
                  <c:v>42513</c:v>
                </c:pt>
                <c:pt idx="19701">
                  <c:v>42514</c:v>
                </c:pt>
                <c:pt idx="19702">
                  <c:v>42515</c:v>
                </c:pt>
                <c:pt idx="19703">
                  <c:v>42516</c:v>
                </c:pt>
                <c:pt idx="19704">
                  <c:v>42517</c:v>
                </c:pt>
                <c:pt idx="19705">
                  <c:v>42521</c:v>
                </c:pt>
                <c:pt idx="19706">
                  <c:v>42522</c:v>
                </c:pt>
                <c:pt idx="19707">
                  <c:v>42523</c:v>
                </c:pt>
                <c:pt idx="19708">
                  <c:v>42524</c:v>
                </c:pt>
                <c:pt idx="19709">
                  <c:v>42527</c:v>
                </c:pt>
                <c:pt idx="19710">
                  <c:v>42528</c:v>
                </c:pt>
                <c:pt idx="19711">
                  <c:v>42529</c:v>
                </c:pt>
                <c:pt idx="19712">
                  <c:v>42530</c:v>
                </c:pt>
                <c:pt idx="19713">
                  <c:v>42531</c:v>
                </c:pt>
                <c:pt idx="19714">
                  <c:v>42534</c:v>
                </c:pt>
                <c:pt idx="19715">
                  <c:v>42535</c:v>
                </c:pt>
                <c:pt idx="19716">
                  <c:v>42536</c:v>
                </c:pt>
                <c:pt idx="19717">
                  <c:v>42537</c:v>
                </c:pt>
                <c:pt idx="19718">
                  <c:v>42538</c:v>
                </c:pt>
                <c:pt idx="19719">
                  <c:v>42541</c:v>
                </c:pt>
                <c:pt idx="19720">
                  <c:v>42542</c:v>
                </c:pt>
                <c:pt idx="19721">
                  <c:v>42543</c:v>
                </c:pt>
                <c:pt idx="19722">
                  <c:v>42544</c:v>
                </c:pt>
                <c:pt idx="19723">
                  <c:v>42545</c:v>
                </c:pt>
                <c:pt idx="19724">
                  <c:v>42548</c:v>
                </c:pt>
                <c:pt idx="19725">
                  <c:v>42549</c:v>
                </c:pt>
                <c:pt idx="19726">
                  <c:v>42550</c:v>
                </c:pt>
                <c:pt idx="19727">
                  <c:v>42551</c:v>
                </c:pt>
                <c:pt idx="19728">
                  <c:v>42552</c:v>
                </c:pt>
                <c:pt idx="19729">
                  <c:v>42556</c:v>
                </c:pt>
                <c:pt idx="19730">
                  <c:v>42557</c:v>
                </c:pt>
                <c:pt idx="19731">
                  <c:v>42558</c:v>
                </c:pt>
                <c:pt idx="19732">
                  <c:v>42559</c:v>
                </c:pt>
                <c:pt idx="19733">
                  <c:v>42562</c:v>
                </c:pt>
                <c:pt idx="19734">
                  <c:v>42563</c:v>
                </c:pt>
                <c:pt idx="19735">
                  <c:v>42564</c:v>
                </c:pt>
                <c:pt idx="19736">
                  <c:v>42565</c:v>
                </c:pt>
                <c:pt idx="19737">
                  <c:v>42566</c:v>
                </c:pt>
                <c:pt idx="19738">
                  <c:v>42569</c:v>
                </c:pt>
                <c:pt idx="19739">
                  <c:v>42570</c:v>
                </c:pt>
                <c:pt idx="19740">
                  <c:v>42571</c:v>
                </c:pt>
                <c:pt idx="19741">
                  <c:v>42572</c:v>
                </c:pt>
                <c:pt idx="19742">
                  <c:v>42573</c:v>
                </c:pt>
                <c:pt idx="19743">
                  <c:v>42576</c:v>
                </c:pt>
                <c:pt idx="19744">
                  <c:v>42577</c:v>
                </c:pt>
                <c:pt idx="19745">
                  <c:v>42578</c:v>
                </c:pt>
                <c:pt idx="19746">
                  <c:v>42579</c:v>
                </c:pt>
                <c:pt idx="19747">
                  <c:v>42580</c:v>
                </c:pt>
                <c:pt idx="19748">
                  <c:v>42583</c:v>
                </c:pt>
                <c:pt idx="19749">
                  <c:v>42584</c:v>
                </c:pt>
                <c:pt idx="19750">
                  <c:v>42585</c:v>
                </c:pt>
                <c:pt idx="19751">
                  <c:v>42586</c:v>
                </c:pt>
                <c:pt idx="19752">
                  <c:v>42587</c:v>
                </c:pt>
                <c:pt idx="19753">
                  <c:v>42590</c:v>
                </c:pt>
                <c:pt idx="19754">
                  <c:v>42591</c:v>
                </c:pt>
                <c:pt idx="19755">
                  <c:v>42592</c:v>
                </c:pt>
                <c:pt idx="19756">
                  <c:v>42593</c:v>
                </c:pt>
                <c:pt idx="19757">
                  <c:v>42594</c:v>
                </c:pt>
                <c:pt idx="19758">
                  <c:v>42597</c:v>
                </c:pt>
                <c:pt idx="19759">
                  <c:v>42598</c:v>
                </c:pt>
                <c:pt idx="19760">
                  <c:v>42599</c:v>
                </c:pt>
                <c:pt idx="19761">
                  <c:v>42600</c:v>
                </c:pt>
                <c:pt idx="19762">
                  <c:v>42601</c:v>
                </c:pt>
                <c:pt idx="19763">
                  <c:v>42604</c:v>
                </c:pt>
                <c:pt idx="19764">
                  <c:v>42605</c:v>
                </c:pt>
                <c:pt idx="19765">
                  <c:v>42606</c:v>
                </c:pt>
                <c:pt idx="19766">
                  <c:v>42607</c:v>
                </c:pt>
                <c:pt idx="19767">
                  <c:v>42608</c:v>
                </c:pt>
                <c:pt idx="19768">
                  <c:v>42611</c:v>
                </c:pt>
                <c:pt idx="19769">
                  <c:v>42612</c:v>
                </c:pt>
                <c:pt idx="19770">
                  <c:v>42613</c:v>
                </c:pt>
                <c:pt idx="19771">
                  <c:v>42614</c:v>
                </c:pt>
                <c:pt idx="19772">
                  <c:v>42615</c:v>
                </c:pt>
                <c:pt idx="19773">
                  <c:v>42619</c:v>
                </c:pt>
                <c:pt idx="19774">
                  <c:v>42620</c:v>
                </c:pt>
                <c:pt idx="19775">
                  <c:v>42621</c:v>
                </c:pt>
                <c:pt idx="19776">
                  <c:v>42622</c:v>
                </c:pt>
                <c:pt idx="19777">
                  <c:v>42625</c:v>
                </c:pt>
                <c:pt idx="19778">
                  <c:v>42626</c:v>
                </c:pt>
                <c:pt idx="19779">
                  <c:v>42627</c:v>
                </c:pt>
                <c:pt idx="19780">
                  <c:v>42628</c:v>
                </c:pt>
                <c:pt idx="19781">
                  <c:v>42629</c:v>
                </c:pt>
                <c:pt idx="19782">
                  <c:v>42632</c:v>
                </c:pt>
                <c:pt idx="19783">
                  <c:v>42633</c:v>
                </c:pt>
                <c:pt idx="19784">
                  <c:v>42634</c:v>
                </c:pt>
                <c:pt idx="19785">
                  <c:v>42635</c:v>
                </c:pt>
                <c:pt idx="19786">
                  <c:v>42636</c:v>
                </c:pt>
                <c:pt idx="19787">
                  <c:v>42639</c:v>
                </c:pt>
                <c:pt idx="19788">
                  <c:v>42640</c:v>
                </c:pt>
                <c:pt idx="19789">
                  <c:v>42641</c:v>
                </c:pt>
                <c:pt idx="19790">
                  <c:v>42642</c:v>
                </c:pt>
                <c:pt idx="19791">
                  <c:v>42643</c:v>
                </c:pt>
                <c:pt idx="19792">
                  <c:v>42646</c:v>
                </c:pt>
                <c:pt idx="19793">
                  <c:v>42647</c:v>
                </c:pt>
                <c:pt idx="19794">
                  <c:v>42648</c:v>
                </c:pt>
                <c:pt idx="19795">
                  <c:v>42649</c:v>
                </c:pt>
                <c:pt idx="19796">
                  <c:v>42650</c:v>
                </c:pt>
                <c:pt idx="19797">
                  <c:v>42653</c:v>
                </c:pt>
                <c:pt idx="19798">
                  <c:v>42654</c:v>
                </c:pt>
                <c:pt idx="19799">
                  <c:v>42655</c:v>
                </c:pt>
                <c:pt idx="19800">
                  <c:v>42656</c:v>
                </c:pt>
                <c:pt idx="19801">
                  <c:v>42657</c:v>
                </c:pt>
                <c:pt idx="19802">
                  <c:v>42660</c:v>
                </c:pt>
                <c:pt idx="19803">
                  <c:v>42661</c:v>
                </c:pt>
                <c:pt idx="19804">
                  <c:v>42662</c:v>
                </c:pt>
                <c:pt idx="19805">
                  <c:v>42663</c:v>
                </c:pt>
                <c:pt idx="19806">
                  <c:v>42664</c:v>
                </c:pt>
                <c:pt idx="19807">
                  <c:v>42667</c:v>
                </c:pt>
                <c:pt idx="19808">
                  <c:v>42668</c:v>
                </c:pt>
                <c:pt idx="19809">
                  <c:v>42669</c:v>
                </c:pt>
                <c:pt idx="19810">
                  <c:v>42670</c:v>
                </c:pt>
                <c:pt idx="19811">
                  <c:v>42671</c:v>
                </c:pt>
                <c:pt idx="19812">
                  <c:v>42674</c:v>
                </c:pt>
                <c:pt idx="19813">
                  <c:v>42675</c:v>
                </c:pt>
                <c:pt idx="19814">
                  <c:v>42676</c:v>
                </c:pt>
                <c:pt idx="19815">
                  <c:v>42677</c:v>
                </c:pt>
                <c:pt idx="19816">
                  <c:v>42678</c:v>
                </c:pt>
                <c:pt idx="19817">
                  <c:v>42681</c:v>
                </c:pt>
                <c:pt idx="19818">
                  <c:v>42682</c:v>
                </c:pt>
                <c:pt idx="19819">
                  <c:v>42683</c:v>
                </c:pt>
                <c:pt idx="19820">
                  <c:v>42684</c:v>
                </c:pt>
                <c:pt idx="19821">
                  <c:v>42685</c:v>
                </c:pt>
                <c:pt idx="19822">
                  <c:v>42688</c:v>
                </c:pt>
                <c:pt idx="19823">
                  <c:v>42689</c:v>
                </c:pt>
                <c:pt idx="19824">
                  <c:v>42690</c:v>
                </c:pt>
                <c:pt idx="19825">
                  <c:v>42691</c:v>
                </c:pt>
                <c:pt idx="19826">
                  <c:v>42692</c:v>
                </c:pt>
                <c:pt idx="19827">
                  <c:v>42695</c:v>
                </c:pt>
                <c:pt idx="19828">
                  <c:v>42696</c:v>
                </c:pt>
                <c:pt idx="19829">
                  <c:v>42697</c:v>
                </c:pt>
                <c:pt idx="19830">
                  <c:v>42699</c:v>
                </c:pt>
                <c:pt idx="19831">
                  <c:v>42702</c:v>
                </c:pt>
                <c:pt idx="19832">
                  <c:v>42703</c:v>
                </c:pt>
                <c:pt idx="19833">
                  <c:v>42704</c:v>
                </c:pt>
                <c:pt idx="19834">
                  <c:v>42705</c:v>
                </c:pt>
                <c:pt idx="19835">
                  <c:v>42706</c:v>
                </c:pt>
                <c:pt idx="19836">
                  <c:v>42709</c:v>
                </c:pt>
                <c:pt idx="19837">
                  <c:v>42710</c:v>
                </c:pt>
                <c:pt idx="19838">
                  <c:v>42711</c:v>
                </c:pt>
                <c:pt idx="19839">
                  <c:v>42712</c:v>
                </c:pt>
                <c:pt idx="19840">
                  <c:v>42713</c:v>
                </c:pt>
                <c:pt idx="19841">
                  <c:v>42716</c:v>
                </c:pt>
                <c:pt idx="19842">
                  <c:v>42717</c:v>
                </c:pt>
                <c:pt idx="19843">
                  <c:v>42718</c:v>
                </c:pt>
                <c:pt idx="19844">
                  <c:v>42719</c:v>
                </c:pt>
                <c:pt idx="19845">
                  <c:v>42720</c:v>
                </c:pt>
                <c:pt idx="19846">
                  <c:v>42723</c:v>
                </c:pt>
                <c:pt idx="19847">
                  <c:v>42724</c:v>
                </c:pt>
                <c:pt idx="19848">
                  <c:v>42725</c:v>
                </c:pt>
                <c:pt idx="19849">
                  <c:v>42726</c:v>
                </c:pt>
                <c:pt idx="19850">
                  <c:v>42727</c:v>
                </c:pt>
                <c:pt idx="19851">
                  <c:v>42731</c:v>
                </c:pt>
                <c:pt idx="19852">
                  <c:v>42732</c:v>
                </c:pt>
                <c:pt idx="19853">
                  <c:v>42733</c:v>
                </c:pt>
                <c:pt idx="19854">
                  <c:v>42734</c:v>
                </c:pt>
                <c:pt idx="19855">
                  <c:v>42738</c:v>
                </c:pt>
                <c:pt idx="19856">
                  <c:v>42739</c:v>
                </c:pt>
                <c:pt idx="19857">
                  <c:v>42740</c:v>
                </c:pt>
                <c:pt idx="19858">
                  <c:v>42741</c:v>
                </c:pt>
                <c:pt idx="19859">
                  <c:v>42744</c:v>
                </c:pt>
                <c:pt idx="19860">
                  <c:v>42745</c:v>
                </c:pt>
                <c:pt idx="19861">
                  <c:v>42746</c:v>
                </c:pt>
                <c:pt idx="19862">
                  <c:v>42747</c:v>
                </c:pt>
                <c:pt idx="19863">
                  <c:v>42748</c:v>
                </c:pt>
                <c:pt idx="19864">
                  <c:v>42752</c:v>
                </c:pt>
                <c:pt idx="19865">
                  <c:v>42753</c:v>
                </c:pt>
                <c:pt idx="19866">
                  <c:v>42754</c:v>
                </c:pt>
                <c:pt idx="19867">
                  <c:v>42755</c:v>
                </c:pt>
                <c:pt idx="19868">
                  <c:v>42758</c:v>
                </c:pt>
                <c:pt idx="19869">
                  <c:v>42759</c:v>
                </c:pt>
                <c:pt idx="19870">
                  <c:v>42760</c:v>
                </c:pt>
                <c:pt idx="19871">
                  <c:v>42761</c:v>
                </c:pt>
                <c:pt idx="19872">
                  <c:v>42762</c:v>
                </c:pt>
                <c:pt idx="19873">
                  <c:v>42765</c:v>
                </c:pt>
                <c:pt idx="19874">
                  <c:v>42766</c:v>
                </c:pt>
                <c:pt idx="19875">
                  <c:v>42767</c:v>
                </c:pt>
                <c:pt idx="19876">
                  <c:v>42768</c:v>
                </c:pt>
                <c:pt idx="19877">
                  <c:v>42769</c:v>
                </c:pt>
                <c:pt idx="19878">
                  <c:v>42772</c:v>
                </c:pt>
                <c:pt idx="19879">
                  <c:v>42773</c:v>
                </c:pt>
                <c:pt idx="19880">
                  <c:v>42774</c:v>
                </c:pt>
                <c:pt idx="19881">
                  <c:v>42775</c:v>
                </c:pt>
                <c:pt idx="19882">
                  <c:v>42776</c:v>
                </c:pt>
                <c:pt idx="19883">
                  <c:v>42779</c:v>
                </c:pt>
                <c:pt idx="19884">
                  <c:v>42780</c:v>
                </c:pt>
                <c:pt idx="19885">
                  <c:v>42781</c:v>
                </c:pt>
                <c:pt idx="19886">
                  <c:v>42782</c:v>
                </c:pt>
                <c:pt idx="19887">
                  <c:v>42783</c:v>
                </c:pt>
                <c:pt idx="19888">
                  <c:v>42787</c:v>
                </c:pt>
                <c:pt idx="19889">
                  <c:v>42788</c:v>
                </c:pt>
                <c:pt idx="19890">
                  <c:v>42789</c:v>
                </c:pt>
                <c:pt idx="19891">
                  <c:v>42790</c:v>
                </c:pt>
                <c:pt idx="19892">
                  <c:v>42793</c:v>
                </c:pt>
                <c:pt idx="19893">
                  <c:v>42794</c:v>
                </c:pt>
                <c:pt idx="19894">
                  <c:v>42795</c:v>
                </c:pt>
                <c:pt idx="19895">
                  <c:v>42796</c:v>
                </c:pt>
                <c:pt idx="19896">
                  <c:v>42797</c:v>
                </c:pt>
                <c:pt idx="19897">
                  <c:v>42800</c:v>
                </c:pt>
                <c:pt idx="19898">
                  <c:v>42801</c:v>
                </c:pt>
                <c:pt idx="19899">
                  <c:v>42802</c:v>
                </c:pt>
                <c:pt idx="19900">
                  <c:v>42803</c:v>
                </c:pt>
                <c:pt idx="19901">
                  <c:v>42804</c:v>
                </c:pt>
                <c:pt idx="19902">
                  <c:v>42807</c:v>
                </c:pt>
                <c:pt idx="19903">
                  <c:v>42808</c:v>
                </c:pt>
                <c:pt idx="19904">
                  <c:v>42809</c:v>
                </c:pt>
                <c:pt idx="19905">
                  <c:v>42810</c:v>
                </c:pt>
                <c:pt idx="19906">
                  <c:v>42811</c:v>
                </c:pt>
                <c:pt idx="19907">
                  <c:v>42814</c:v>
                </c:pt>
                <c:pt idx="19908">
                  <c:v>42815</c:v>
                </c:pt>
                <c:pt idx="19909">
                  <c:v>42816</c:v>
                </c:pt>
                <c:pt idx="19910">
                  <c:v>42817</c:v>
                </c:pt>
                <c:pt idx="19911">
                  <c:v>42818</c:v>
                </c:pt>
                <c:pt idx="19912">
                  <c:v>42821</c:v>
                </c:pt>
                <c:pt idx="19913">
                  <c:v>42822</c:v>
                </c:pt>
                <c:pt idx="19914">
                  <c:v>42823</c:v>
                </c:pt>
                <c:pt idx="19915">
                  <c:v>42824</c:v>
                </c:pt>
                <c:pt idx="19916">
                  <c:v>42825</c:v>
                </c:pt>
                <c:pt idx="19917">
                  <c:v>42828</c:v>
                </c:pt>
                <c:pt idx="19918">
                  <c:v>42829</c:v>
                </c:pt>
                <c:pt idx="19919">
                  <c:v>42830</c:v>
                </c:pt>
                <c:pt idx="19920">
                  <c:v>42831</c:v>
                </c:pt>
                <c:pt idx="19921">
                  <c:v>42832</c:v>
                </c:pt>
                <c:pt idx="19922">
                  <c:v>42835</c:v>
                </c:pt>
                <c:pt idx="19923">
                  <c:v>42836</c:v>
                </c:pt>
                <c:pt idx="19924">
                  <c:v>42837</c:v>
                </c:pt>
                <c:pt idx="19925">
                  <c:v>42838</c:v>
                </c:pt>
                <c:pt idx="19926">
                  <c:v>42842</c:v>
                </c:pt>
                <c:pt idx="19927">
                  <c:v>42843</c:v>
                </c:pt>
                <c:pt idx="19928">
                  <c:v>42844</c:v>
                </c:pt>
                <c:pt idx="19929">
                  <c:v>42845</c:v>
                </c:pt>
                <c:pt idx="19930">
                  <c:v>42846</c:v>
                </c:pt>
                <c:pt idx="19931">
                  <c:v>42849</c:v>
                </c:pt>
                <c:pt idx="19932">
                  <c:v>42850</c:v>
                </c:pt>
                <c:pt idx="19933">
                  <c:v>42851</c:v>
                </c:pt>
                <c:pt idx="19934">
                  <c:v>42852</c:v>
                </c:pt>
                <c:pt idx="19935">
                  <c:v>42853</c:v>
                </c:pt>
                <c:pt idx="19936">
                  <c:v>42856</c:v>
                </c:pt>
                <c:pt idx="19937">
                  <c:v>42857</c:v>
                </c:pt>
                <c:pt idx="19938">
                  <c:v>42858</c:v>
                </c:pt>
                <c:pt idx="19939">
                  <c:v>42859</c:v>
                </c:pt>
                <c:pt idx="19940">
                  <c:v>42860</c:v>
                </c:pt>
                <c:pt idx="19941">
                  <c:v>42863</c:v>
                </c:pt>
                <c:pt idx="19942">
                  <c:v>42864</c:v>
                </c:pt>
                <c:pt idx="19943">
                  <c:v>42865</c:v>
                </c:pt>
                <c:pt idx="19944">
                  <c:v>42866</c:v>
                </c:pt>
                <c:pt idx="19945">
                  <c:v>42867</c:v>
                </c:pt>
                <c:pt idx="19946">
                  <c:v>42870</c:v>
                </c:pt>
                <c:pt idx="19947">
                  <c:v>42871</c:v>
                </c:pt>
                <c:pt idx="19948">
                  <c:v>42872</c:v>
                </c:pt>
                <c:pt idx="19949">
                  <c:v>42873</c:v>
                </c:pt>
                <c:pt idx="19950">
                  <c:v>42874</c:v>
                </c:pt>
                <c:pt idx="19951">
                  <c:v>42877</c:v>
                </c:pt>
                <c:pt idx="19952">
                  <c:v>42878</c:v>
                </c:pt>
                <c:pt idx="19953">
                  <c:v>42879</c:v>
                </c:pt>
                <c:pt idx="19954">
                  <c:v>42880</c:v>
                </c:pt>
                <c:pt idx="19955">
                  <c:v>42881</c:v>
                </c:pt>
                <c:pt idx="19956">
                  <c:v>42885</c:v>
                </c:pt>
                <c:pt idx="19957">
                  <c:v>42886</c:v>
                </c:pt>
                <c:pt idx="19958">
                  <c:v>42887</c:v>
                </c:pt>
                <c:pt idx="19959">
                  <c:v>42888</c:v>
                </c:pt>
                <c:pt idx="19960">
                  <c:v>42891</c:v>
                </c:pt>
                <c:pt idx="19961">
                  <c:v>42892</c:v>
                </c:pt>
                <c:pt idx="19962">
                  <c:v>42893</c:v>
                </c:pt>
                <c:pt idx="19963">
                  <c:v>42894</c:v>
                </c:pt>
                <c:pt idx="19964">
                  <c:v>42895</c:v>
                </c:pt>
                <c:pt idx="19965">
                  <c:v>42898</c:v>
                </c:pt>
                <c:pt idx="19966">
                  <c:v>42899</c:v>
                </c:pt>
                <c:pt idx="19967">
                  <c:v>42900</c:v>
                </c:pt>
                <c:pt idx="19968">
                  <c:v>42901</c:v>
                </c:pt>
                <c:pt idx="19969">
                  <c:v>42902</c:v>
                </c:pt>
                <c:pt idx="19970">
                  <c:v>42905</c:v>
                </c:pt>
                <c:pt idx="19971">
                  <c:v>42906</c:v>
                </c:pt>
                <c:pt idx="19972">
                  <c:v>42907</c:v>
                </c:pt>
                <c:pt idx="19973">
                  <c:v>42908</c:v>
                </c:pt>
                <c:pt idx="19974">
                  <c:v>42909</c:v>
                </c:pt>
                <c:pt idx="19975">
                  <c:v>42912</c:v>
                </c:pt>
                <c:pt idx="19976">
                  <c:v>42913</c:v>
                </c:pt>
                <c:pt idx="19977">
                  <c:v>42914</c:v>
                </c:pt>
                <c:pt idx="19978">
                  <c:v>42915</c:v>
                </c:pt>
                <c:pt idx="19979">
                  <c:v>42916</c:v>
                </c:pt>
                <c:pt idx="19980">
                  <c:v>42919</c:v>
                </c:pt>
                <c:pt idx="19981">
                  <c:v>42921</c:v>
                </c:pt>
                <c:pt idx="19982">
                  <c:v>42922</c:v>
                </c:pt>
                <c:pt idx="19983">
                  <c:v>42923</c:v>
                </c:pt>
                <c:pt idx="19984">
                  <c:v>42926</c:v>
                </c:pt>
                <c:pt idx="19985">
                  <c:v>42927</c:v>
                </c:pt>
                <c:pt idx="19986">
                  <c:v>42928</c:v>
                </c:pt>
                <c:pt idx="19987">
                  <c:v>42929</c:v>
                </c:pt>
                <c:pt idx="19988">
                  <c:v>42930</c:v>
                </c:pt>
                <c:pt idx="19989">
                  <c:v>42933</c:v>
                </c:pt>
                <c:pt idx="19990">
                  <c:v>42934</c:v>
                </c:pt>
                <c:pt idx="19991">
                  <c:v>42935</c:v>
                </c:pt>
                <c:pt idx="19992">
                  <c:v>42936</c:v>
                </c:pt>
                <c:pt idx="19993">
                  <c:v>42937</c:v>
                </c:pt>
                <c:pt idx="19994">
                  <c:v>42940</c:v>
                </c:pt>
                <c:pt idx="19995">
                  <c:v>42941</c:v>
                </c:pt>
                <c:pt idx="19996">
                  <c:v>42942</c:v>
                </c:pt>
                <c:pt idx="19997">
                  <c:v>42943</c:v>
                </c:pt>
                <c:pt idx="19998">
                  <c:v>42944</c:v>
                </c:pt>
                <c:pt idx="19999">
                  <c:v>42947</c:v>
                </c:pt>
                <c:pt idx="20000">
                  <c:v>42948</c:v>
                </c:pt>
                <c:pt idx="20001">
                  <c:v>42949</c:v>
                </c:pt>
                <c:pt idx="20002">
                  <c:v>42950</c:v>
                </c:pt>
              </c:numCache>
            </c:numRef>
          </c:cat>
          <c:val>
            <c:numRef>
              <c:f>predictions!$E$2503:$E$22505</c:f>
              <c:numCache>
                <c:formatCode>General</c:formatCode>
                <c:ptCount val="20003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-1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-1</c:v>
                </c:pt>
                <c:pt idx="171">
                  <c:v>1</c:v>
                </c:pt>
                <c:pt idx="172">
                  <c:v>-1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-1</c:v>
                </c:pt>
                <c:pt idx="1286">
                  <c:v>-1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-1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-1</c:v>
                </c:pt>
                <c:pt idx="1393">
                  <c:v>1</c:v>
                </c:pt>
                <c:pt idx="1394">
                  <c:v>1</c:v>
                </c:pt>
                <c:pt idx="1395">
                  <c:v>-1</c:v>
                </c:pt>
                <c:pt idx="1396">
                  <c:v>-1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-1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-1</c:v>
                </c:pt>
                <c:pt idx="2369">
                  <c:v>1</c:v>
                </c:pt>
                <c:pt idx="2370">
                  <c:v>-1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-1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-1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-1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-1</c:v>
                </c:pt>
                <c:pt idx="2721">
                  <c:v>-1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-1</c:v>
                </c:pt>
                <c:pt idx="2733">
                  <c:v>-1</c:v>
                </c:pt>
                <c:pt idx="2734">
                  <c:v>-1</c:v>
                </c:pt>
                <c:pt idx="2735">
                  <c:v>-1</c:v>
                </c:pt>
                <c:pt idx="2736">
                  <c:v>-1</c:v>
                </c:pt>
                <c:pt idx="2737">
                  <c:v>-1</c:v>
                </c:pt>
                <c:pt idx="2738">
                  <c:v>-1</c:v>
                </c:pt>
                <c:pt idx="2739">
                  <c:v>-1</c:v>
                </c:pt>
                <c:pt idx="2740">
                  <c:v>-1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-1</c:v>
                </c:pt>
                <c:pt idx="2746">
                  <c:v>-1</c:v>
                </c:pt>
                <c:pt idx="2747">
                  <c:v>-1</c:v>
                </c:pt>
                <c:pt idx="2748">
                  <c:v>-1</c:v>
                </c:pt>
                <c:pt idx="2749">
                  <c:v>-1</c:v>
                </c:pt>
                <c:pt idx="2750">
                  <c:v>-1</c:v>
                </c:pt>
                <c:pt idx="2751">
                  <c:v>-1</c:v>
                </c:pt>
                <c:pt idx="2752">
                  <c:v>1</c:v>
                </c:pt>
                <c:pt idx="2753">
                  <c:v>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-1</c:v>
                </c:pt>
                <c:pt idx="2783">
                  <c:v>-1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-1</c:v>
                </c:pt>
                <c:pt idx="2788">
                  <c:v>-1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-1</c:v>
                </c:pt>
                <c:pt idx="2794">
                  <c:v>-1</c:v>
                </c:pt>
                <c:pt idx="2795">
                  <c:v>-1</c:v>
                </c:pt>
                <c:pt idx="2796">
                  <c:v>-1</c:v>
                </c:pt>
                <c:pt idx="2797">
                  <c:v>-1</c:v>
                </c:pt>
                <c:pt idx="2798">
                  <c:v>-1</c:v>
                </c:pt>
                <c:pt idx="2799">
                  <c:v>-1</c:v>
                </c:pt>
                <c:pt idx="2800">
                  <c:v>-1</c:v>
                </c:pt>
                <c:pt idx="2801">
                  <c:v>-1</c:v>
                </c:pt>
                <c:pt idx="2802">
                  <c:v>-1</c:v>
                </c:pt>
                <c:pt idx="2803">
                  <c:v>-1</c:v>
                </c:pt>
                <c:pt idx="2804">
                  <c:v>-1</c:v>
                </c:pt>
                <c:pt idx="2805">
                  <c:v>-1</c:v>
                </c:pt>
                <c:pt idx="2806">
                  <c:v>-1</c:v>
                </c:pt>
                <c:pt idx="2807">
                  <c:v>-1</c:v>
                </c:pt>
                <c:pt idx="2808">
                  <c:v>-1</c:v>
                </c:pt>
                <c:pt idx="2809">
                  <c:v>-1</c:v>
                </c:pt>
                <c:pt idx="2810">
                  <c:v>-1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-1</c:v>
                </c:pt>
                <c:pt idx="2815">
                  <c:v>-1</c:v>
                </c:pt>
                <c:pt idx="2816">
                  <c:v>-1</c:v>
                </c:pt>
                <c:pt idx="2817">
                  <c:v>-1</c:v>
                </c:pt>
                <c:pt idx="2818">
                  <c:v>-1</c:v>
                </c:pt>
                <c:pt idx="2819">
                  <c:v>-1</c:v>
                </c:pt>
                <c:pt idx="2820">
                  <c:v>-1</c:v>
                </c:pt>
                <c:pt idx="2821">
                  <c:v>-1</c:v>
                </c:pt>
                <c:pt idx="2822">
                  <c:v>-1</c:v>
                </c:pt>
                <c:pt idx="2823">
                  <c:v>-1</c:v>
                </c:pt>
                <c:pt idx="2824">
                  <c:v>-1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-1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-1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-1</c:v>
                </c:pt>
                <c:pt idx="3178">
                  <c:v>-1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-1</c:v>
                </c:pt>
                <c:pt idx="3186">
                  <c:v>-1</c:v>
                </c:pt>
                <c:pt idx="3187">
                  <c:v>-1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-1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-1</c:v>
                </c:pt>
                <c:pt idx="3206">
                  <c:v>-1</c:v>
                </c:pt>
                <c:pt idx="3207">
                  <c:v>-1</c:v>
                </c:pt>
                <c:pt idx="3208">
                  <c:v>-1</c:v>
                </c:pt>
                <c:pt idx="3209">
                  <c:v>-1</c:v>
                </c:pt>
                <c:pt idx="3210">
                  <c:v>-1</c:v>
                </c:pt>
                <c:pt idx="3211">
                  <c:v>-1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-1</c:v>
                </c:pt>
                <c:pt idx="3219">
                  <c:v>-1</c:v>
                </c:pt>
                <c:pt idx="3220">
                  <c:v>-1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-1</c:v>
                </c:pt>
                <c:pt idx="3226">
                  <c:v>-1</c:v>
                </c:pt>
                <c:pt idx="3227">
                  <c:v>-1</c:v>
                </c:pt>
                <c:pt idx="3228">
                  <c:v>-1</c:v>
                </c:pt>
                <c:pt idx="3229">
                  <c:v>-1</c:v>
                </c:pt>
                <c:pt idx="3230">
                  <c:v>-1</c:v>
                </c:pt>
                <c:pt idx="3231">
                  <c:v>-1</c:v>
                </c:pt>
                <c:pt idx="3232">
                  <c:v>-1</c:v>
                </c:pt>
                <c:pt idx="3233">
                  <c:v>-1</c:v>
                </c:pt>
                <c:pt idx="3234">
                  <c:v>-1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-1</c:v>
                </c:pt>
                <c:pt idx="3239">
                  <c:v>-1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-1</c:v>
                </c:pt>
                <c:pt idx="3245">
                  <c:v>-1</c:v>
                </c:pt>
                <c:pt idx="3246">
                  <c:v>-1</c:v>
                </c:pt>
                <c:pt idx="3247">
                  <c:v>-1</c:v>
                </c:pt>
                <c:pt idx="3248">
                  <c:v>-1</c:v>
                </c:pt>
                <c:pt idx="3249">
                  <c:v>-1</c:v>
                </c:pt>
                <c:pt idx="3250">
                  <c:v>-1</c:v>
                </c:pt>
                <c:pt idx="3251">
                  <c:v>-1</c:v>
                </c:pt>
                <c:pt idx="3252">
                  <c:v>-1</c:v>
                </c:pt>
                <c:pt idx="3253">
                  <c:v>-1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-1</c:v>
                </c:pt>
                <c:pt idx="3259">
                  <c:v>-1</c:v>
                </c:pt>
                <c:pt idx="3260">
                  <c:v>-1</c:v>
                </c:pt>
                <c:pt idx="3261">
                  <c:v>-1</c:v>
                </c:pt>
                <c:pt idx="3262">
                  <c:v>-1</c:v>
                </c:pt>
                <c:pt idx="3263">
                  <c:v>-1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-1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-1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-1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-1</c:v>
                </c:pt>
                <c:pt idx="3340">
                  <c:v>-1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-1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-1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-1</c:v>
                </c:pt>
                <c:pt idx="3365">
                  <c:v>-1</c:v>
                </c:pt>
                <c:pt idx="3366">
                  <c:v>-1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-1</c:v>
                </c:pt>
                <c:pt idx="3378">
                  <c:v>-1</c:v>
                </c:pt>
                <c:pt idx="3379">
                  <c:v>-1</c:v>
                </c:pt>
                <c:pt idx="3380">
                  <c:v>-1</c:v>
                </c:pt>
                <c:pt idx="3381">
                  <c:v>-1</c:v>
                </c:pt>
                <c:pt idx="3382">
                  <c:v>-1</c:v>
                </c:pt>
                <c:pt idx="3383">
                  <c:v>-1</c:v>
                </c:pt>
                <c:pt idx="3384">
                  <c:v>-1</c:v>
                </c:pt>
                <c:pt idx="3385">
                  <c:v>-1</c:v>
                </c:pt>
                <c:pt idx="3386">
                  <c:v>-1</c:v>
                </c:pt>
                <c:pt idx="3387">
                  <c:v>-1</c:v>
                </c:pt>
                <c:pt idx="3388">
                  <c:v>-1</c:v>
                </c:pt>
                <c:pt idx="3389">
                  <c:v>-1</c:v>
                </c:pt>
                <c:pt idx="3390">
                  <c:v>-1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-1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-1</c:v>
                </c:pt>
                <c:pt idx="3402">
                  <c:v>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1</c:v>
                </c:pt>
                <c:pt idx="3407">
                  <c:v>1</c:v>
                </c:pt>
                <c:pt idx="3408">
                  <c:v>-1</c:v>
                </c:pt>
                <c:pt idx="3409">
                  <c:v>-1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-1</c:v>
                </c:pt>
                <c:pt idx="3458">
                  <c:v>-1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-1</c:v>
                </c:pt>
                <c:pt idx="3470">
                  <c:v>-1</c:v>
                </c:pt>
                <c:pt idx="3471">
                  <c:v>-1</c:v>
                </c:pt>
                <c:pt idx="3472">
                  <c:v>-1</c:v>
                </c:pt>
                <c:pt idx="3473">
                  <c:v>-1</c:v>
                </c:pt>
                <c:pt idx="3474">
                  <c:v>-1</c:v>
                </c:pt>
                <c:pt idx="3475">
                  <c:v>-1</c:v>
                </c:pt>
                <c:pt idx="3476">
                  <c:v>-1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-1</c:v>
                </c:pt>
                <c:pt idx="3485">
                  <c:v>-1</c:v>
                </c:pt>
                <c:pt idx="3486">
                  <c:v>-1</c:v>
                </c:pt>
                <c:pt idx="3487">
                  <c:v>-1</c:v>
                </c:pt>
                <c:pt idx="3488">
                  <c:v>-1</c:v>
                </c:pt>
                <c:pt idx="3489">
                  <c:v>-1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-1</c:v>
                </c:pt>
                <c:pt idx="3495">
                  <c:v>-1</c:v>
                </c:pt>
                <c:pt idx="3496">
                  <c:v>-1</c:v>
                </c:pt>
                <c:pt idx="3497">
                  <c:v>-1</c:v>
                </c:pt>
                <c:pt idx="3498">
                  <c:v>-1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-1</c:v>
                </c:pt>
                <c:pt idx="3514">
                  <c:v>-1</c:v>
                </c:pt>
                <c:pt idx="3515">
                  <c:v>-1</c:v>
                </c:pt>
                <c:pt idx="3516">
                  <c:v>-1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-1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-1</c:v>
                </c:pt>
                <c:pt idx="3533">
                  <c:v>-1</c:v>
                </c:pt>
                <c:pt idx="3534">
                  <c:v>-1</c:v>
                </c:pt>
                <c:pt idx="3535">
                  <c:v>-1</c:v>
                </c:pt>
                <c:pt idx="3536">
                  <c:v>-1</c:v>
                </c:pt>
                <c:pt idx="3537">
                  <c:v>-1</c:v>
                </c:pt>
                <c:pt idx="3538">
                  <c:v>-1</c:v>
                </c:pt>
                <c:pt idx="3539">
                  <c:v>-1</c:v>
                </c:pt>
                <c:pt idx="3540">
                  <c:v>-1</c:v>
                </c:pt>
                <c:pt idx="3541">
                  <c:v>-1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-1</c:v>
                </c:pt>
                <c:pt idx="3546">
                  <c:v>-1</c:v>
                </c:pt>
                <c:pt idx="3547">
                  <c:v>-1</c:v>
                </c:pt>
                <c:pt idx="3548">
                  <c:v>-1</c:v>
                </c:pt>
                <c:pt idx="3549">
                  <c:v>-1</c:v>
                </c:pt>
                <c:pt idx="3550">
                  <c:v>-1</c:v>
                </c:pt>
                <c:pt idx="3551">
                  <c:v>-1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-1</c:v>
                </c:pt>
                <c:pt idx="3807">
                  <c:v>-1</c:v>
                </c:pt>
                <c:pt idx="3808">
                  <c:v>-1</c:v>
                </c:pt>
                <c:pt idx="3809">
                  <c:v>1</c:v>
                </c:pt>
                <c:pt idx="3810">
                  <c:v>-1</c:v>
                </c:pt>
                <c:pt idx="3811">
                  <c:v>-1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-1</c:v>
                </c:pt>
                <c:pt idx="3817">
                  <c:v>-1</c:v>
                </c:pt>
                <c:pt idx="3818">
                  <c:v>-1</c:v>
                </c:pt>
                <c:pt idx="3819">
                  <c:v>-1</c:v>
                </c:pt>
                <c:pt idx="3820">
                  <c:v>-1</c:v>
                </c:pt>
                <c:pt idx="3821">
                  <c:v>-1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-1</c:v>
                </c:pt>
                <c:pt idx="3826">
                  <c:v>-1</c:v>
                </c:pt>
                <c:pt idx="3827">
                  <c:v>-1</c:v>
                </c:pt>
                <c:pt idx="3828">
                  <c:v>-1</c:v>
                </c:pt>
                <c:pt idx="3829">
                  <c:v>-1</c:v>
                </c:pt>
                <c:pt idx="3830">
                  <c:v>-1</c:v>
                </c:pt>
                <c:pt idx="3831">
                  <c:v>-1</c:v>
                </c:pt>
                <c:pt idx="3832">
                  <c:v>-1</c:v>
                </c:pt>
                <c:pt idx="3833">
                  <c:v>-1</c:v>
                </c:pt>
                <c:pt idx="3834">
                  <c:v>-1</c:v>
                </c:pt>
                <c:pt idx="3835">
                  <c:v>-1</c:v>
                </c:pt>
                <c:pt idx="3836">
                  <c:v>-1</c:v>
                </c:pt>
                <c:pt idx="3837">
                  <c:v>-1</c:v>
                </c:pt>
                <c:pt idx="3838">
                  <c:v>-1</c:v>
                </c:pt>
                <c:pt idx="3839">
                  <c:v>-1</c:v>
                </c:pt>
                <c:pt idx="3840">
                  <c:v>-1</c:v>
                </c:pt>
                <c:pt idx="3841">
                  <c:v>-1</c:v>
                </c:pt>
                <c:pt idx="3842">
                  <c:v>-1</c:v>
                </c:pt>
                <c:pt idx="3843">
                  <c:v>-1</c:v>
                </c:pt>
                <c:pt idx="3844">
                  <c:v>-1</c:v>
                </c:pt>
                <c:pt idx="3845">
                  <c:v>-1</c:v>
                </c:pt>
                <c:pt idx="3846">
                  <c:v>-1</c:v>
                </c:pt>
                <c:pt idx="3847">
                  <c:v>-1</c:v>
                </c:pt>
                <c:pt idx="3848">
                  <c:v>-1</c:v>
                </c:pt>
                <c:pt idx="3849">
                  <c:v>-1</c:v>
                </c:pt>
                <c:pt idx="3850">
                  <c:v>-1</c:v>
                </c:pt>
                <c:pt idx="3851">
                  <c:v>-1</c:v>
                </c:pt>
                <c:pt idx="3852">
                  <c:v>-1</c:v>
                </c:pt>
                <c:pt idx="3853">
                  <c:v>-1</c:v>
                </c:pt>
                <c:pt idx="3854">
                  <c:v>-1</c:v>
                </c:pt>
                <c:pt idx="3855">
                  <c:v>-1</c:v>
                </c:pt>
                <c:pt idx="3856">
                  <c:v>-1</c:v>
                </c:pt>
                <c:pt idx="3857">
                  <c:v>-1</c:v>
                </c:pt>
                <c:pt idx="3858">
                  <c:v>-1</c:v>
                </c:pt>
                <c:pt idx="3859">
                  <c:v>-1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-1</c:v>
                </c:pt>
                <c:pt idx="3865">
                  <c:v>-1</c:v>
                </c:pt>
                <c:pt idx="3866">
                  <c:v>-1</c:v>
                </c:pt>
                <c:pt idx="3867">
                  <c:v>-1</c:v>
                </c:pt>
                <c:pt idx="3868">
                  <c:v>-1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-1</c:v>
                </c:pt>
                <c:pt idx="3873">
                  <c:v>-1</c:v>
                </c:pt>
                <c:pt idx="3874">
                  <c:v>-1</c:v>
                </c:pt>
                <c:pt idx="3875">
                  <c:v>-1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-1</c:v>
                </c:pt>
                <c:pt idx="3884">
                  <c:v>-1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-1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-1</c:v>
                </c:pt>
                <c:pt idx="3896">
                  <c:v>-1</c:v>
                </c:pt>
                <c:pt idx="3897">
                  <c:v>-1</c:v>
                </c:pt>
                <c:pt idx="3898">
                  <c:v>-1</c:v>
                </c:pt>
                <c:pt idx="3899">
                  <c:v>-1</c:v>
                </c:pt>
                <c:pt idx="3900">
                  <c:v>-1</c:v>
                </c:pt>
                <c:pt idx="3901">
                  <c:v>-1</c:v>
                </c:pt>
                <c:pt idx="3902">
                  <c:v>-1</c:v>
                </c:pt>
                <c:pt idx="3903">
                  <c:v>-1</c:v>
                </c:pt>
                <c:pt idx="3904">
                  <c:v>-1</c:v>
                </c:pt>
                <c:pt idx="3905">
                  <c:v>-1</c:v>
                </c:pt>
                <c:pt idx="3906">
                  <c:v>-1</c:v>
                </c:pt>
                <c:pt idx="3907">
                  <c:v>-1</c:v>
                </c:pt>
                <c:pt idx="3908">
                  <c:v>-1</c:v>
                </c:pt>
                <c:pt idx="3909">
                  <c:v>-1</c:v>
                </c:pt>
                <c:pt idx="3910">
                  <c:v>-1</c:v>
                </c:pt>
                <c:pt idx="3911">
                  <c:v>-1</c:v>
                </c:pt>
                <c:pt idx="3912">
                  <c:v>-1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-1</c:v>
                </c:pt>
                <c:pt idx="3917">
                  <c:v>-1</c:v>
                </c:pt>
                <c:pt idx="3918">
                  <c:v>-1</c:v>
                </c:pt>
                <c:pt idx="3919">
                  <c:v>-1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-1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29">
                  <c:v>-1</c:v>
                </c:pt>
                <c:pt idx="3930">
                  <c:v>-1</c:v>
                </c:pt>
                <c:pt idx="3931">
                  <c:v>-1</c:v>
                </c:pt>
                <c:pt idx="3932">
                  <c:v>-1</c:v>
                </c:pt>
                <c:pt idx="3933">
                  <c:v>-1</c:v>
                </c:pt>
                <c:pt idx="3934">
                  <c:v>-1</c:v>
                </c:pt>
                <c:pt idx="3935">
                  <c:v>-1</c:v>
                </c:pt>
                <c:pt idx="3936">
                  <c:v>-1</c:v>
                </c:pt>
                <c:pt idx="3937">
                  <c:v>-1</c:v>
                </c:pt>
                <c:pt idx="3938">
                  <c:v>-1</c:v>
                </c:pt>
                <c:pt idx="3939">
                  <c:v>-1</c:v>
                </c:pt>
                <c:pt idx="3940">
                  <c:v>-1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-1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-1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-1</c:v>
                </c:pt>
                <c:pt idx="3953">
                  <c:v>-1</c:v>
                </c:pt>
                <c:pt idx="3954">
                  <c:v>-1</c:v>
                </c:pt>
                <c:pt idx="3955">
                  <c:v>-1</c:v>
                </c:pt>
                <c:pt idx="3956">
                  <c:v>-1</c:v>
                </c:pt>
                <c:pt idx="3957">
                  <c:v>-1</c:v>
                </c:pt>
                <c:pt idx="3958">
                  <c:v>-1</c:v>
                </c:pt>
                <c:pt idx="3959">
                  <c:v>-1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-1</c:v>
                </c:pt>
                <c:pt idx="3968">
                  <c:v>-1</c:v>
                </c:pt>
                <c:pt idx="3969">
                  <c:v>-1</c:v>
                </c:pt>
                <c:pt idx="3970">
                  <c:v>-1</c:v>
                </c:pt>
                <c:pt idx="3971">
                  <c:v>-1</c:v>
                </c:pt>
                <c:pt idx="3972">
                  <c:v>-1</c:v>
                </c:pt>
                <c:pt idx="3973">
                  <c:v>-1</c:v>
                </c:pt>
                <c:pt idx="3974">
                  <c:v>-1</c:v>
                </c:pt>
                <c:pt idx="3975">
                  <c:v>-1</c:v>
                </c:pt>
                <c:pt idx="3976">
                  <c:v>-1</c:v>
                </c:pt>
                <c:pt idx="3977">
                  <c:v>-1</c:v>
                </c:pt>
                <c:pt idx="3978">
                  <c:v>-1</c:v>
                </c:pt>
                <c:pt idx="3979">
                  <c:v>-1</c:v>
                </c:pt>
                <c:pt idx="3980">
                  <c:v>-1</c:v>
                </c:pt>
                <c:pt idx="3981">
                  <c:v>-1</c:v>
                </c:pt>
                <c:pt idx="3982">
                  <c:v>-1</c:v>
                </c:pt>
                <c:pt idx="3983">
                  <c:v>-1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-1</c:v>
                </c:pt>
                <c:pt idx="3988">
                  <c:v>-1</c:v>
                </c:pt>
                <c:pt idx="3989">
                  <c:v>-1</c:v>
                </c:pt>
                <c:pt idx="3990">
                  <c:v>-1</c:v>
                </c:pt>
                <c:pt idx="3991">
                  <c:v>-1</c:v>
                </c:pt>
                <c:pt idx="3992">
                  <c:v>-1</c:v>
                </c:pt>
                <c:pt idx="3993">
                  <c:v>-1</c:v>
                </c:pt>
                <c:pt idx="3994">
                  <c:v>-1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-1</c:v>
                </c:pt>
                <c:pt idx="4000">
                  <c:v>-1</c:v>
                </c:pt>
                <c:pt idx="4001">
                  <c:v>-1</c:v>
                </c:pt>
                <c:pt idx="4002">
                  <c:v>-1</c:v>
                </c:pt>
                <c:pt idx="4003">
                  <c:v>-1</c:v>
                </c:pt>
                <c:pt idx="4004">
                  <c:v>-1</c:v>
                </c:pt>
                <c:pt idx="4005">
                  <c:v>-1</c:v>
                </c:pt>
                <c:pt idx="4006">
                  <c:v>-1</c:v>
                </c:pt>
                <c:pt idx="4007">
                  <c:v>-1</c:v>
                </c:pt>
                <c:pt idx="4008">
                  <c:v>-1</c:v>
                </c:pt>
                <c:pt idx="4009">
                  <c:v>-1</c:v>
                </c:pt>
                <c:pt idx="4010">
                  <c:v>-1</c:v>
                </c:pt>
                <c:pt idx="4011">
                  <c:v>-1</c:v>
                </c:pt>
                <c:pt idx="4012">
                  <c:v>-1</c:v>
                </c:pt>
                <c:pt idx="4013">
                  <c:v>-1</c:v>
                </c:pt>
                <c:pt idx="4014">
                  <c:v>-1</c:v>
                </c:pt>
                <c:pt idx="4015">
                  <c:v>-1</c:v>
                </c:pt>
                <c:pt idx="4016">
                  <c:v>-1</c:v>
                </c:pt>
                <c:pt idx="4017">
                  <c:v>-1</c:v>
                </c:pt>
                <c:pt idx="4018">
                  <c:v>-1</c:v>
                </c:pt>
                <c:pt idx="4019">
                  <c:v>-1</c:v>
                </c:pt>
                <c:pt idx="4020">
                  <c:v>-1</c:v>
                </c:pt>
                <c:pt idx="4021">
                  <c:v>-1</c:v>
                </c:pt>
                <c:pt idx="4022">
                  <c:v>-1</c:v>
                </c:pt>
                <c:pt idx="4023">
                  <c:v>-1</c:v>
                </c:pt>
                <c:pt idx="4024">
                  <c:v>-1</c:v>
                </c:pt>
                <c:pt idx="4025">
                  <c:v>-1</c:v>
                </c:pt>
                <c:pt idx="4026">
                  <c:v>-1</c:v>
                </c:pt>
                <c:pt idx="4027">
                  <c:v>-1</c:v>
                </c:pt>
                <c:pt idx="4028">
                  <c:v>-1</c:v>
                </c:pt>
                <c:pt idx="4029">
                  <c:v>-1</c:v>
                </c:pt>
                <c:pt idx="4030">
                  <c:v>-1</c:v>
                </c:pt>
                <c:pt idx="4031">
                  <c:v>-1</c:v>
                </c:pt>
                <c:pt idx="4032">
                  <c:v>-1</c:v>
                </c:pt>
                <c:pt idx="4033">
                  <c:v>-1</c:v>
                </c:pt>
                <c:pt idx="4034">
                  <c:v>-1</c:v>
                </c:pt>
                <c:pt idx="4035">
                  <c:v>-1</c:v>
                </c:pt>
                <c:pt idx="4036">
                  <c:v>-1</c:v>
                </c:pt>
                <c:pt idx="4037">
                  <c:v>-1</c:v>
                </c:pt>
                <c:pt idx="4038">
                  <c:v>-1</c:v>
                </c:pt>
                <c:pt idx="4039">
                  <c:v>-1</c:v>
                </c:pt>
                <c:pt idx="4040">
                  <c:v>-1</c:v>
                </c:pt>
                <c:pt idx="4041">
                  <c:v>-1</c:v>
                </c:pt>
                <c:pt idx="4042">
                  <c:v>-1</c:v>
                </c:pt>
                <c:pt idx="4043">
                  <c:v>-1</c:v>
                </c:pt>
                <c:pt idx="4044">
                  <c:v>-1</c:v>
                </c:pt>
                <c:pt idx="4045">
                  <c:v>-1</c:v>
                </c:pt>
                <c:pt idx="4046">
                  <c:v>-1</c:v>
                </c:pt>
                <c:pt idx="4047">
                  <c:v>-1</c:v>
                </c:pt>
                <c:pt idx="4048">
                  <c:v>-1</c:v>
                </c:pt>
                <c:pt idx="4049">
                  <c:v>-1</c:v>
                </c:pt>
                <c:pt idx="4050">
                  <c:v>-1</c:v>
                </c:pt>
                <c:pt idx="4051">
                  <c:v>-1</c:v>
                </c:pt>
                <c:pt idx="4052">
                  <c:v>-1</c:v>
                </c:pt>
                <c:pt idx="4053">
                  <c:v>-1</c:v>
                </c:pt>
                <c:pt idx="4054">
                  <c:v>-1</c:v>
                </c:pt>
                <c:pt idx="4055">
                  <c:v>-1</c:v>
                </c:pt>
                <c:pt idx="4056">
                  <c:v>-1</c:v>
                </c:pt>
                <c:pt idx="4057">
                  <c:v>-1</c:v>
                </c:pt>
                <c:pt idx="4058">
                  <c:v>-1</c:v>
                </c:pt>
                <c:pt idx="4059">
                  <c:v>-1</c:v>
                </c:pt>
                <c:pt idx="4060">
                  <c:v>-1</c:v>
                </c:pt>
                <c:pt idx="4061">
                  <c:v>-1</c:v>
                </c:pt>
                <c:pt idx="4062">
                  <c:v>-1</c:v>
                </c:pt>
                <c:pt idx="4063">
                  <c:v>-1</c:v>
                </c:pt>
                <c:pt idx="4064">
                  <c:v>-1</c:v>
                </c:pt>
                <c:pt idx="4065">
                  <c:v>-1</c:v>
                </c:pt>
                <c:pt idx="4066">
                  <c:v>-1</c:v>
                </c:pt>
                <c:pt idx="4067">
                  <c:v>-1</c:v>
                </c:pt>
                <c:pt idx="4068">
                  <c:v>-1</c:v>
                </c:pt>
                <c:pt idx="4069">
                  <c:v>-1</c:v>
                </c:pt>
                <c:pt idx="4070">
                  <c:v>-1</c:v>
                </c:pt>
                <c:pt idx="4071">
                  <c:v>-1</c:v>
                </c:pt>
                <c:pt idx="4072">
                  <c:v>-1</c:v>
                </c:pt>
                <c:pt idx="4073">
                  <c:v>-1</c:v>
                </c:pt>
                <c:pt idx="4074">
                  <c:v>-1</c:v>
                </c:pt>
                <c:pt idx="4075">
                  <c:v>-1</c:v>
                </c:pt>
                <c:pt idx="4076">
                  <c:v>-1</c:v>
                </c:pt>
                <c:pt idx="4077">
                  <c:v>-1</c:v>
                </c:pt>
                <c:pt idx="4078">
                  <c:v>-1</c:v>
                </c:pt>
                <c:pt idx="4079">
                  <c:v>-1</c:v>
                </c:pt>
                <c:pt idx="4080">
                  <c:v>-1</c:v>
                </c:pt>
                <c:pt idx="4081">
                  <c:v>-1</c:v>
                </c:pt>
                <c:pt idx="4082">
                  <c:v>-1</c:v>
                </c:pt>
                <c:pt idx="4083">
                  <c:v>-1</c:v>
                </c:pt>
                <c:pt idx="4084">
                  <c:v>-1</c:v>
                </c:pt>
                <c:pt idx="4085">
                  <c:v>-1</c:v>
                </c:pt>
                <c:pt idx="4086">
                  <c:v>-1</c:v>
                </c:pt>
                <c:pt idx="4087">
                  <c:v>-1</c:v>
                </c:pt>
                <c:pt idx="4088">
                  <c:v>-1</c:v>
                </c:pt>
                <c:pt idx="4089">
                  <c:v>-1</c:v>
                </c:pt>
                <c:pt idx="4090">
                  <c:v>-1</c:v>
                </c:pt>
                <c:pt idx="4091">
                  <c:v>-1</c:v>
                </c:pt>
                <c:pt idx="4092">
                  <c:v>-1</c:v>
                </c:pt>
                <c:pt idx="4093">
                  <c:v>-1</c:v>
                </c:pt>
                <c:pt idx="4094">
                  <c:v>-1</c:v>
                </c:pt>
                <c:pt idx="4095">
                  <c:v>-1</c:v>
                </c:pt>
                <c:pt idx="4096">
                  <c:v>-1</c:v>
                </c:pt>
                <c:pt idx="4097">
                  <c:v>-1</c:v>
                </c:pt>
                <c:pt idx="4098">
                  <c:v>-1</c:v>
                </c:pt>
                <c:pt idx="4099">
                  <c:v>-1</c:v>
                </c:pt>
                <c:pt idx="4100">
                  <c:v>-1</c:v>
                </c:pt>
                <c:pt idx="4101">
                  <c:v>-1</c:v>
                </c:pt>
                <c:pt idx="4102">
                  <c:v>-1</c:v>
                </c:pt>
                <c:pt idx="4103">
                  <c:v>-1</c:v>
                </c:pt>
                <c:pt idx="4104">
                  <c:v>-1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-1</c:v>
                </c:pt>
                <c:pt idx="4109">
                  <c:v>-1</c:v>
                </c:pt>
                <c:pt idx="4110">
                  <c:v>-1</c:v>
                </c:pt>
                <c:pt idx="4111">
                  <c:v>-1</c:v>
                </c:pt>
                <c:pt idx="4112">
                  <c:v>-1</c:v>
                </c:pt>
                <c:pt idx="4113">
                  <c:v>-1</c:v>
                </c:pt>
                <c:pt idx="4114">
                  <c:v>-1</c:v>
                </c:pt>
                <c:pt idx="4115">
                  <c:v>-1</c:v>
                </c:pt>
                <c:pt idx="4116">
                  <c:v>-1</c:v>
                </c:pt>
                <c:pt idx="4117">
                  <c:v>-1</c:v>
                </c:pt>
                <c:pt idx="4118">
                  <c:v>-1</c:v>
                </c:pt>
                <c:pt idx="4119">
                  <c:v>-1</c:v>
                </c:pt>
                <c:pt idx="4120">
                  <c:v>-1</c:v>
                </c:pt>
                <c:pt idx="4121">
                  <c:v>-1</c:v>
                </c:pt>
                <c:pt idx="4122">
                  <c:v>-1</c:v>
                </c:pt>
                <c:pt idx="4123">
                  <c:v>-1</c:v>
                </c:pt>
                <c:pt idx="4124">
                  <c:v>-1</c:v>
                </c:pt>
                <c:pt idx="4125">
                  <c:v>-1</c:v>
                </c:pt>
                <c:pt idx="4126">
                  <c:v>-1</c:v>
                </c:pt>
                <c:pt idx="4127">
                  <c:v>-1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-1</c:v>
                </c:pt>
                <c:pt idx="4132">
                  <c:v>-1</c:v>
                </c:pt>
                <c:pt idx="4133">
                  <c:v>-1</c:v>
                </c:pt>
                <c:pt idx="4134">
                  <c:v>-1</c:v>
                </c:pt>
                <c:pt idx="4135">
                  <c:v>-1</c:v>
                </c:pt>
                <c:pt idx="4136">
                  <c:v>-1</c:v>
                </c:pt>
                <c:pt idx="4137">
                  <c:v>-1</c:v>
                </c:pt>
                <c:pt idx="4138">
                  <c:v>-1</c:v>
                </c:pt>
                <c:pt idx="4139">
                  <c:v>-1</c:v>
                </c:pt>
                <c:pt idx="4140">
                  <c:v>-1</c:v>
                </c:pt>
                <c:pt idx="4141">
                  <c:v>-1</c:v>
                </c:pt>
                <c:pt idx="4142">
                  <c:v>-1</c:v>
                </c:pt>
                <c:pt idx="4143">
                  <c:v>-1</c:v>
                </c:pt>
                <c:pt idx="4144">
                  <c:v>-1</c:v>
                </c:pt>
                <c:pt idx="4145">
                  <c:v>-1</c:v>
                </c:pt>
                <c:pt idx="4146">
                  <c:v>-1</c:v>
                </c:pt>
                <c:pt idx="4147">
                  <c:v>-1</c:v>
                </c:pt>
                <c:pt idx="4148">
                  <c:v>-1</c:v>
                </c:pt>
                <c:pt idx="4149">
                  <c:v>-1</c:v>
                </c:pt>
                <c:pt idx="4150">
                  <c:v>-1</c:v>
                </c:pt>
                <c:pt idx="4151">
                  <c:v>-1</c:v>
                </c:pt>
                <c:pt idx="4152">
                  <c:v>-1</c:v>
                </c:pt>
                <c:pt idx="4153">
                  <c:v>-1</c:v>
                </c:pt>
                <c:pt idx="4154">
                  <c:v>-1</c:v>
                </c:pt>
                <c:pt idx="4155">
                  <c:v>-1</c:v>
                </c:pt>
                <c:pt idx="4156">
                  <c:v>-1</c:v>
                </c:pt>
                <c:pt idx="4157">
                  <c:v>-1</c:v>
                </c:pt>
                <c:pt idx="4158">
                  <c:v>-1</c:v>
                </c:pt>
                <c:pt idx="4159">
                  <c:v>-1</c:v>
                </c:pt>
                <c:pt idx="4160">
                  <c:v>-1</c:v>
                </c:pt>
                <c:pt idx="4161">
                  <c:v>-1</c:v>
                </c:pt>
                <c:pt idx="4162">
                  <c:v>-1</c:v>
                </c:pt>
                <c:pt idx="4163">
                  <c:v>-1</c:v>
                </c:pt>
                <c:pt idx="4164">
                  <c:v>-1</c:v>
                </c:pt>
                <c:pt idx="4165">
                  <c:v>-1</c:v>
                </c:pt>
                <c:pt idx="4166">
                  <c:v>-1</c:v>
                </c:pt>
                <c:pt idx="4167">
                  <c:v>-1</c:v>
                </c:pt>
                <c:pt idx="4168">
                  <c:v>-1</c:v>
                </c:pt>
                <c:pt idx="4169">
                  <c:v>-1</c:v>
                </c:pt>
                <c:pt idx="4170">
                  <c:v>-1</c:v>
                </c:pt>
                <c:pt idx="4171">
                  <c:v>-1</c:v>
                </c:pt>
                <c:pt idx="4172">
                  <c:v>-1</c:v>
                </c:pt>
                <c:pt idx="4173">
                  <c:v>-1</c:v>
                </c:pt>
                <c:pt idx="4174">
                  <c:v>-1</c:v>
                </c:pt>
                <c:pt idx="4175">
                  <c:v>-1</c:v>
                </c:pt>
                <c:pt idx="4176">
                  <c:v>-1</c:v>
                </c:pt>
                <c:pt idx="4177">
                  <c:v>-1</c:v>
                </c:pt>
                <c:pt idx="4178">
                  <c:v>-1</c:v>
                </c:pt>
                <c:pt idx="4179">
                  <c:v>-1</c:v>
                </c:pt>
                <c:pt idx="4180">
                  <c:v>-1</c:v>
                </c:pt>
                <c:pt idx="4181">
                  <c:v>-1</c:v>
                </c:pt>
                <c:pt idx="4182">
                  <c:v>-1</c:v>
                </c:pt>
                <c:pt idx="4183">
                  <c:v>-1</c:v>
                </c:pt>
                <c:pt idx="4184">
                  <c:v>-1</c:v>
                </c:pt>
                <c:pt idx="4185">
                  <c:v>-1</c:v>
                </c:pt>
                <c:pt idx="4186">
                  <c:v>-1</c:v>
                </c:pt>
                <c:pt idx="4187">
                  <c:v>-1</c:v>
                </c:pt>
                <c:pt idx="4188">
                  <c:v>-1</c:v>
                </c:pt>
                <c:pt idx="4189">
                  <c:v>-1</c:v>
                </c:pt>
                <c:pt idx="4190">
                  <c:v>-1</c:v>
                </c:pt>
                <c:pt idx="4191">
                  <c:v>-1</c:v>
                </c:pt>
                <c:pt idx="4192">
                  <c:v>-1</c:v>
                </c:pt>
                <c:pt idx="4193">
                  <c:v>-1</c:v>
                </c:pt>
                <c:pt idx="4194">
                  <c:v>-1</c:v>
                </c:pt>
                <c:pt idx="4195">
                  <c:v>-1</c:v>
                </c:pt>
                <c:pt idx="4196">
                  <c:v>-1</c:v>
                </c:pt>
                <c:pt idx="4197">
                  <c:v>-1</c:v>
                </c:pt>
                <c:pt idx="4198">
                  <c:v>-1</c:v>
                </c:pt>
                <c:pt idx="4199">
                  <c:v>-1</c:v>
                </c:pt>
                <c:pt idx="4200">
                  <c:v>-1</c:v>
                </c:pt>
                <c:pt idx="4201">
                  <c:v>-1</c:v>
                </c:pt>
                <c:pt idx="4202">
                  <c:v>-1</c:v>
                </c:pt>
                <c:pt idx="4203">
                  <c:v>-1</c:v>
                </c:pt>
                <c:pt idx="4204">
                  <c:v>-1</c:v>
                </c:pt>
                <c:pt idx="4205">
                  <c:v>-1</c:v>
                </c:pt>
                <c:pt idx="4206">
                  <c:v>-1</c:v>
                </c:pt>
                <c:pt idx="4207">
                  <c:v>-1</c:v>
                </c:pt>
                <c:pt idx="4208">
                  <c:v>-1</c:v>
                </c:pt>
                <c:pt idx="4209">
                  <c:v>-1</c:v>
                </c:pt>
                <c:pt idx="4210">
                  <c:v>-1</c:v>
                </c:pt>
                <c:pt idx="4211">
                  <c:v>-1</c:v>
                </c:pt>
                <c:pt idx="4212">
                  <c:v>-1</c:v>
                </c:pt>
                <c:pt idx="4213">
                  <c:v>-1</c:v>
                </c:pt>
                <c:pt idx="4214">
                  <c:v>-1</c:v>
                </c:pt>
                <c:pt idx="4215">
                  <c:v>-1</c:v>
                </c:pt>
                <c:pt idx="4216">
                  <c:v>-1</c:v>
                </c:pt>
                <c:pt idx="4217">
                  <c:v>-1</c:v>
                </c:pt>
                <c:pt idx="4218">
                  <c:v>-1</c:v>
                </c:pt>
                <c:pt idx="4219">
                  <c:v>-1</c:v>
                </c:pt>
                <c:pt idx="4220">
                  <c:v>-1</c:v>
                </c:pt>
                <c:pt idx="4221">
                  <c:v>-1</c:v>
                </c:pt>
                <c:pt idx="4222">
                  <c:v>-1</c:v>
                </c:pt>
                <c:pt idx="4223">
                  <c:v>-1</c:v>
                </c:pt>
                <c:pt idx="4224">
                  <c:v>-1</c:v>
                </c:pt>
                <c:pt idx="4225">
                  <c:v>-1</c:v>
                </c:pt>
                <c:pt idx="4226">
                  <c:v>-1</c:v>
                </c:pt>
                <c:pt idx="4227">
                  <c:v>-1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-1</c:v>
                </c:pt>
                <c:pt idx="4232">
                  <c:v>-1</c:v>
                </c:pt>
                <c:pt idx="4233">
                  <c:v>-1</c:v>
                </c:pt>
                <c:pt idx="4234">
                  <c:v>-1</c:v>
                </c:pt>
                <c:pt idx="4235">
                  <c:v>-1</c:v>
                </c:pt>
                <c:pt idx="4236">
                  <c:v>-1</c:v>
                </c:pt>
                <c:pt idx="4237">
                  <c:v>-1</c:v>
                </c:pt>
                <c:pt idx="4238">
                  <c:v>-1</c:v>
                </c:pt>
                <c:pt idx="4239">
                  <c:v>-1</c:v>
                </c:pt>
                <c:pt idx="4240">
                  <c:v>-1</c:v>
                </c:pt>
                <c:pt idx="4241">
                  <c:v>-1</c:v>
                </c:pt>
                <c:pt idx="4242">
                  <c:v>-1</c:v>
                </c:pt>
                <c:pt idx="4243">
                  <c:v>-1</c:v>
                </c:pt>
                <c:pt idx="4244">
                  <c:v>-1</c:v>
                </c:pt>
                <c:pt idx="4245">
                  <c:v>-1</c:v>
                </c:pt>
                <c:pt idx="4246">
                  <c:v>-1</c:v>
                </c:pt>
                <c:pt idx="4247">
                  <c:v>-1</c:v>
                </c:pt>
                <c:pt idx="4248">
                  <c:v>-1</c:v>
                </c:pt>
                <c:pt idx="4249">
                  <c:v>-1</c:v>
                </c:pt>
                <c:pt idx="4250">
                  <c:v>-1</c:v>
                </c:pt>
                <c:pt idx="4251">
                  <c:v>-1</c:v>
                </c:pt>
                <c:pt idx="4252">
                  <c:v>-1</c:v>
                </c:pt>
                <c:pt idx="4253">
                  <c:v>-1</c:v>
                </c:pt>
                <c:pt idx="4254">
                  <c:v>-1</c:v>
                </c:pt>
                <c:pt idx="4255">
                  <c:v>-1</c:v>
                </c:pt>
                <c:pt idx="4256">
                  <c:v>-1</c:v>
                </c:pt>
                <c:pt idx="4257">
                  <c:v>-1</c:v>
                </c:pt>
                <c:pt idx="4258">
                  <c:v>-1</c:v>
                </c:pt>
                <c:pt idx="4259">
                  <c:v>-1</c:v>
                </c:pt>
                <c:pt idx="4260">
                  <c:v>-1</c:v>
                </c:pt>
                <c:pt idx="4261">
                  <c:v>-1</c:v>
                </c:pt>
                <c:pt idx="4262">
                  <c:v>-1</c:v>
                </c:pt>
                <c:pt idx="4263">
                  <c:v>-1</c:v>
                </c:pt>
                <c:pt idx="4264">
                  <c:v>-1</c:v>
                </c:pt>
                <c:pt idx="4265">
                  <c:v>-1</c:v>
                </c:pt>
                <c:pt idx="4266">
                  <c:v>-1</c:v>
                </c:pt>
                <c:pt idx="4267">
                  <c:v>-1</c:v>
                </c:pt>
                <c:pt idx="4268">
                  <c:v>-1</c:v>
                </c:pt>
                <c:pt idx="4269">
                  <c:v>-1</c:v>
                </c:pt>
                <c:pt idx="4270">
                  <c:v>-1</c:v>
                </c:pt>
                <c:pt idx="4271">
                  <c:v>-1</c:v>
                </c:pt>
                <c:pt idx="4272">
                  <c:v>-1</c:v>
                </c:pt>
                <c:pt idx="4273">
                  <c:v>-1</c:v>
                </c:pt>
                <c:pt idx="4274">
                  <c:v>-1</c:v>
                </c:pt>
                <c:pt idx="4275">
                  <c:v>-1</c:v>
                </c:pt>
                <c:pt idx="4276">
                  <c:v>-1</c:v>
                </c:pt>
                <c:pt idx="4277">
                  <c:v>-1</c:v>
                </c:pt>
                <c:pt idx="4278">
                  <c:v>-1</c:v>
                </c:pt>
                <c:pt idx="4279">
                  <c:v>-1</c:v>
                </c:pt>
                <c:pt idx="4280">
                  <c:v>-1</c:v>
                </c:pt>
                <c:pt idx="4281">
                  <c:v>-1</c:v>
                </c:pt>
                <c:pt idx="4282">
                  <c:v>-1</c:v>
                </c:pt>
                <c:pt idx="4283">
                  <c:v>-1</c:v>
                </c:pt>
                <c:pt idx="4284">
                  <c:v>-1</c:v>
                </c:pt>
                <c:pt idx="4285">
                  <c:v>-1</c:v>
                </c:pt>
                <c:pt idx="4286">
                  <c:v>-1</c:v>
                </c:pt>
                <c:pt idx="4287">
                  <c:v>-1</c:v>
                </c:pt>
                <c:pt idx="4288">
                  <c:v>-1</c:v>
                </c:pt>
                <c:pt idx="4289">
                  <c:v>-1</c:v>
                </c:pt>
                <c:pt idx="4290">
                  <c:v>-1</c:v>
                </c:pt>
                <c:pt idx="4291">
                  <c:v>-1</c:v>
                </c:pt>
                <c:pt idx="4292">
                  <c:v>-1</c:v>
                </c:pt>
                <c:pt idx="4293">
                  <c:v>-1</c:v>
                </c:pt>
                <c:pt idx="4294">
                  <c:v>-1</c:v>
                </c:pt>
                <c:pt idx="4295">
                  <c:v>-1</c:v>
                </c:pt>
                <c:pt idx="4296">
                  <c:v>-1</c:v>
                </c:pt>
                <c:pt idx="4297">
                  <c:v>-1</c:v>
                </c:pt>
                <c:pt idx="4298">
                  <c:v>-1</c:v>
                </c:pt>
                <c:pt idx="4299">
                  <c:v>-1</c:v>
                </c:pt>
                <c:pt idx="4300">
                  <c:v>-1</c:v>
                </c:pt>
                <c:pt idx="4301">
                  <c:v>-1</c:v>
                </c:pt>
                <c:pt idx="4302">
                  <c:v>-1</c:v>
                </c:pt>
                <c:pt idx="4303">
                  <c:v>-1</c:v>
                </c:pt>
                <c:pt idx="4304">
                  <c:v>-1</c:v>
                </c:pt>
                <c:pt idx="4305">
                  <c:v>-1</c:v>
                </c:pt>
                <c:pt idx="4306">
                  <c:v>-1</c:v>
                </c:pt>
                <c:pt idx="4307">
                  <c:v>-1</c:v>
                </c:pt>
                <c:pt idx="4308">
                  <c:v>-1</c:v>
                </c:pt>
                <c:pt idx="4309">
                  <c:v>-1</c:v>
                </c:pt>
                <c:pt idx="4310">
                  <c:v>-1</c:v>
                </c:pt>
                <c:pt idx="4311">
                  <c:v>-1</c:v>
                </c:pt>
                <c:pt idx="4312">
                  <c:v>-1</c:v>
                </c:pt>
                <c:pt idx="4313">
                  <c:v>-1</c:v>
                </c:pt>
                <c:pt idx="4314">
                  <c:v>-1</c:v>
                </c:pt>
                <c:pt idx="4315">
                  <c:v>-1</c:v>
                </c:pt>
                <c:pt idx="4316">
                  <c:v>-1</c:v>
                </c:pt>
                <c:pt idx="4317">
                  <c:v>-1</c:v>
                </c:pt>
                <c:pt idx="4318">
                  <c:v>-1</c:v>
                </c:pt>
                <c:pt idx="4319">
                  <c:v>-1</c:v>
                </c:pt>
                <c:pt idx="4320">
                  <c:v>-1</c:v>
                </c:pt>
                <c:pt idx="4321">
                  <c:v>-1</c:v>
                </c:pt>
                <c:pt idx="4322">
                  <c:v>-1</c:v>
                </c:pt>
                <c:pt idx="4323">
                  <c:v>-1</c:v>
                </c:pt>
                <c:pt idx="4324">
                  <c:v>-1</c:v>
                </c:pt>
                <c:pt idx="4325">
                  <c:v>-1</c:v>
                </c:pt>
                <c:pt idx="4326">
                  <c:v>-1</c:v>
                </c:pt>
                <c:pt idx="4327">
                  <c:v>-1</c:v>
                </c:pt>
                <c:pt idx="4328">
                  <c:v>-1</c:v>
                </c:pt>
                <c:pt idx="4329">
                  <c:v>-1</c:v>
                </c:pt>
                <c:pt idx="4330">
                  <c:v>-1</c:v>
                </c:pt>
                <c:pt idx="4331">
                  <c:v>-1</c:v>
                </c:pt>
                <c:pt idx="4332">
                  <c:v>-1</c:v>
                </c:pt>
                <c:pt idx="4333">
                  <c:v>-1</c:v>
                </c:pt>
                <c:pt idx="4334">
                  <c:v>-1</c:v>
                </c:pt>
                <c:pt idx="4335">
                  <c:v>-1</c:v>
                </c:pt>
                <c:pt idx="4336">
                  <c:v>-1</c:v>
                </c:pt>
                <c:pt idx="4337">
                  <c:v>-1</c:v>
                </c:pt>
                <c:pt idx="4338">
                  <c:v>-1</c:v>
                </c:pt>
                <c:pt idx="4339">
                  <c:v>-1</c:v>
                </c:pt>
                <c:pt idx="4340">
                  <c:v>-1</c:v>
                </c:pt>
                <c:pt idx="4341">
                  <c:v>-1</c:v>
                </c:pt>
                <c:pt idx="4342">
                  <c:v>-1</c:v>
                </c:pt>
                <c:pt idx="4343">
                  <c:v>-1</c:v>
                </c:pt>
                <c:pt idx="4344">
                  <c:v>-1</c:v>
                </c:pt>
                <c:pt idx="4345">
                  <c:v>-1</c:v>
                </c:pt>
                <c:pt idx="4346">
                  <c:v>-1</c:v>
                </c:pt>
                <c:pt idx="4347">
                  <c:v>-1</c:v>
                </c:pt>
                <c:pt idx="4348">
                  <c:v>-1</c:v>
                </c:pt>
                <c:pt idx="4349">
                  <c:v>-1</c:v>
                </c:pt>
                <c:pt idx="4350">
                  <c:v>-1</c:v>
                </c:pt>
                <c:pt idx="4351">
                  <c:v>-1</c:v>
                </c:pt>
                <c:pt idx="4352">
                  <c:v>-1</c:v>
                </c:pt>
                <c:pt idx="4353">
                  <c:v>-1</c:v>
                </c:pt>
                <c:pt idx="4354">
                  <c:v>-1</c:v>
                </c:pt>
                <c:pt idx="4355">
                  <c:v>-1</c:v>
                </c:pt>
                <c:pt idx="4356">
                  <c:v>-1</c:v>
                </c:pt>
                <c:pt idx="4357">
                  <c:v>-1</c:v>
                </c:pt>
                <c:pt idx="4358">
                  <c:v>-1</c:v>
                </c:pt>
                <c:pt idx="4359">
                  <c:v>-1</c:v>
                </c:pt>
                <c:pt idx="4360">
                  <c:v>-1</c:v>
                </c:pt>
                <c:pt idx="4361">
                  <c:v>-1</c:v>
                </c:pt>
                <c:pt idx="4362">
                  <c:v>-1</c:v>
                </c:pt>
                <c:pt idx="4363">
                  <c:v>-1</c:v>
                </c:pt>
                <c:pt idx="4364">
                  <c:v>-1</c:v>
                </c:pt>
                <c:pt idx="4365">
                  <c:v>-1</c:v>
                </c:pt>
                <c:pt idx="4366">
                  <c:v>-1</c:v>
                </c:pt>
                <c:pt idx="4367">
                  <c:v>-1</c:v>
                </c:pt>
                <c:pt idx="4368">
                  <c:v>-1</c:v>
                </c:pt>
                <c:pt idx="4369">
                  <c:v>-1</c:v>
                </c:pt>
                <c:pt idx="4370">
                  <c:v>-1</c:v>
                </c:pt>
                <c:pt idx="4371">
                  <c:v>-1</c:v>
                </c:pt>
                <c:pt idx="4372">
                  <c:v>-1</c:v>
                </c:pt>
                <c:pt idx="4373">
                  <c:v>-1</c:v>
                </c:pt>
                <c:pt idx="4374">
                  <c:v>1</c:v>
                </c:pt>
                <c:pt idx="4375">
                  <c:v>-1</c:v>
                </c:pt>
                <c:pt idx="4376">
                  <c:v>-1</c:v>
                </c:pt>
                <c:pt idx="4377">
                  <c:v>-1</c:v>
                </c:pt>
                <c:pt idx="4378">
                  <c:v>-1</c:v>
                </c:pt>
                <c:pt idx="4379">
                  <c:v>-1</c:v>
                </c:pt>
                <c:pt idx="4380">
                  <c:v>-1</c:v>
                </c:pt>
                <c:pt idx="4381">
                  <c:v>-1</c:v>
                </c:pt>
                <c:pt idx="4382">
                  <c:v>-1</c:v>
                </c:pt>
                <c:pt idx="4383">
                  <c:v>-1</c:v>
                </c:pt>
                <c:pt idx="4384">
                  <c:v>-1</c:v>
                </c:pt>
                <c:pt idx="4385">
                  <c:v>-1</c:v>
                </c:pt>
                <c:pt idx="4386">
                  <c:v>-1</c:v>
                </c:pt>
                <c:pt idx="4387">
                  <c:v>-1</c:v>
                </c:pt>
                <c:pt idx="4388">
                  <c:v>-1</c:v>
                </c:pt>
                <c:pt idx="4389">
                  <c:v>-1</c:v>
                </c:pt>
                <c:pt idx="4390">
                  <c:v>-1</c:v>
                </c:pt>
                <c:pt idx="4391">
                  <c:v>-1</c:v>
                </c:pt>
                <c:pt idx="4392">
                  <c:v>-1</c:v>
                </c:pt>
                <c:pt idx="4393">
                  <c:v>-1</c:v>
                </c:pt>
                <c:pt idx="4394">
                  <c:v>-1</c:v>
                </c:pt>
                <c:pt idx="4395">
                  <c:v>-1</c:v>
                </c:pt>
                <c:pt idx="4396">
                  <c:v>-1</c:v>
                </c:pt>
                <c:pt idx="4397">
                  <c:v>-1</c:v>
                </c:pt>
                <c:pt idx="4398">
                  <c:v>-1</c:v>
                </c:pt>
                <c:pt idx="4399">
                  <c:v>-1</c:v>
                </c:pt>
                <c:pt idx="4400">
                  <c:v>-1</c:v>
                </c:pt>
                <c:pt idx="4401">
                  <c:v>-1</c:v>
                </c:pt>
                <c:pt idx="4402">
                  <c:v>-1</c:v>
                </c:pt>
                <c:pt idx="4403">
                  <c:v>-1</c:v>
                </c:pt>
                <c:pt idx="4404">
                  <c:v>-1</c:v>
                </c:pt>
                <c:pt idx="4405">
                  <c:v>-1</c:v>
                </c:pt>
                <c:pt idx="4406">
                  <c:v>-1</c:v>
                </c:pt>
                <c:pt idx="4407">
                  <c:v>-1</c:v>
                </c:pt>
                <c:pt idx="4408">
                  <c:v>-1</c:v>
                </c:pt>
                <c:pt idx="4409">
                  <c:v>-1</c:v>
                </c:pt>
                <c:pt idx="4410">
                  <c:v>-1</c:v>
                </c:pt>
                <c:pt idx="4411">
                  <c:v>-1</c:v>
                </c:pt>
                <c:pt idx="4412">
                  <c:v>-1</c:v>
                </c:pt>
                <c:pt idx="4413">
                  <c:v>-1</c:v>
                </c:pt>
                <c:pt idx="4414">
                  <c:v>-1</c:v>
                </c:pt>
                <c:pt idx="4415">
                  <c:v>-1</c:v>
                </c:pt>
                <c:pt idx="4416">
                  <c:v>1</c:v>
                </c:pt>
                <c:pt idx="4417">
                  <c:v>1</c:v>
                </c:pt>
                <c:pt idx="4418">
                  <c:v>-1</c:v>
                </c:pt>
                <c:pt idx="4419">
                  <c:v>-1</c:v>
                </c:pt>
                <c:pt idx="4420">
                  <c:v>-1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-1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-1</c:v>
                </c:pt>
                <c:pt idx="4441">
                  <c:v>-1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-1</c:v>
                </c:pt>
                <c:pt idx="4446">
                  <c:v>-1</c:v>
                </c:pt>
                <c:pt idx="4447">
                  <c:v>-1</c:v>
                </c:pt>
                <c:pt idx="4448">
                  <c:v>-1</c:v>
                </c:pt>
                <c:pt idx="4449">
                  <c:v>1</c:v>
                </c:pt>
                <c:pt idx="4450">
                  <c:v>-1</c:v>
                </c:pt>
                <c:pt idx="4451">
                  <c:v>1</c:v>
                </c:pt>
                <c:pt idx="4452">
                  <c:v>1</c:v>
                </c:pt>
                <c:pt idx="4453">
                  <c:v>-1</c:v>
                </c:pt>
                <c:pt idx="4454">
                  <c:v>-1</c:v>
                </c:pt>
                <c:pt idx="4455">
                  <c:v>1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-1</c:v>
                </c:pt>
                <c:pt idx="4924">
                  <c:v>-1</c:v>
                </c:pt>
                <c:pt idx="4925">
                  <c:v>1</c:v>
                </c:pt>
                <c:pt idx="4926">
                  <c:v>1</c:v>
                </c:pt>
                <c:pt idx="4927">
                  <c:v>-1</c:v>
                </c:pt>
                <c:pt idx="4928">
                  <c:v>1</c:v>
                </c:pt>
                <c:pt idx="4929">
                  <c:v>-1</c:v>
                </c:pt>
                <c:pt idx="4930">
                  <c:v>-1</c:v>
                </c:pt>
                <c:pt idx="4931">
                  <c:v>-1</c:v>
                </c:pt>
                <c:pt idx="4932">
                  <c:v>-1</c:v>
                </c:pt>
                <c:pt idx="4933">
                  <c:v>-1</c:v>
                </c:pt>
                <c:pt idx="4934">
                  <c:v>-1</c:v>
                </c:pt>
                <c:pt idx="4935">
                  <c:v>-1</c:v>
                </c:pt>
                <c:pt idx="4936">
                  <c:v>-1</c:v>
                </c:pt>
                <c:pt idx="4937">
                  <c:v>-1</c:v>
                </c:pt>
                <c:pt idx="4938">
                  <c:v>-1</c:v>
                </c:pt>
                <c:pt idx="4939">
                  <c:v>-1</c:v>
                </c:pt>
                <c:pt idx="4940">
                  <c:v>-1</c:v>
                </c:pt>
                <c:pt idx="4941">
                  <c:v>-1</c:v>
                </c:pt>
                <c:pt idx="4942">
                  <c:v>-1</c:v>
                </c:pt>
                <c:pt idx="4943">
                  <c:v>-1</c:v>
                </c:pt>
                <c:pt idx="4944">
                  <c:v>-1</c:v>
                </c:pt>
                <c:pt idx="4945">
                  <c:v>-1</c:v>
                </c:pt>
                <c:pt idx="4946">
                  <c:v>-1</c:v>
                </c:pt>
                <c:pt idx="4947">
                  <c:v>-1</c:v>
                </c:pt>
                <c:pt idx="4948">
                  <c:v>-1</c:v>
                </c:pt>
                <c:pt idx="4949">
                  <c:v>-1</c:v>
                </c:pt>
                <c:pt idx="4950">
                  <c:v>-1</c:v>
                </c:pt>
                <c:pt idx="4951">
                  <c:v>-1</c:v>
                </c:pt>
                <c:pt idx="4952">
                  <c:v>-1</c:v>
                </c:pt>
                <c:pt idx="4953">
                  <c:v>-1</c:v>
                </c:pt>
                <c:pt idx="4954">
                  <c:v>-1</c:v>
                </c:pt>
                <c:pt idx="4955">
                  <c:v>-1</c:v>
                </c:pt>
                <c:pt idx="4956">
                  <c:v>-1</c:v>
                </c:pt>
                <c:pt idx="4957">
                  <c:v>-1</c:v>
                </c:pt>
                <c:pt idx="4958">
                  <c:v>-1</c:v>
                </c:pt>
                <c:pt idx="4959">
                  <c:v>-1</c:v>
                </c:pt>
                <c:pt idx="4960">
                  <c:v>-1</c:v>
                </c:pt>
                <c:pt idx="4961">
                  <c:v>-1</c:v>
                </c:pt>
                <c:pt idx="4962">
                  <c:v>-1</c:v>
                </c:pt>
                <c:pt idx="4963">
                  <c:v>-1</c:v>
                </c:pt>
                <c:pt idx="4964">
                  <c:v>-1</c:v>
                </c:pt>
                <c:pt idx="4965">
                  <c:v>-1</c:v>
                </c:pt>
                <c:pt idx="4966">
                  <c:v>-1</c:v>
                </c:pt>
                <c:pt idx="4967">
                  <c:v>-1</c:v>
                </c:pt>
                <c:pt idx="4968">
                  <c:v>-1</c:v>
                </c:pt>
                <c:pt idx="4969">
                  <c:v>-1</c:v>
                </c:pt>
                <c:pt idx="4970">
                  <c:v>-1</c:v>
                </c:pt>
                <c:pt idx="4971">
                  <c:v>-1</c:v>
                </c:pt>
                <c:pt idx="4972">
                  <c:v>-1</c:v>
                </c:pt>
                <c:pt idx="4973">
                  <c:v>-1</c:v>
                </c:pt>
                <c:pt idx="4974">
                  <c:v>-1</c:v>
                </c:pt>
                <c:pt idx="4975">
                  <c:v>-1</c:v>
                </c:pt>
                <c:pt idx="4976">
                  <c:v>-1</c:v>
                </c:pt>
                <c:pt idx="4977">
                  <c:v>-1</c:v>
                </c:pt>
                <c:pt idx="4978">
                  <c:v>-1</c:v>
                </c:pt>
                <c:pt idx="4979">
                  <c:v>-1</c:v>
                </c:pt>
                <c:pt idx="4980">
                  <c:v>-1</c:v>
                </c:pt>
                <c:pt idx="4981">
                  <c:v>-1</c:v>
                </c:pt>
                <c:pt idx="4982">
                  <c:v>-1</c:v>
                </c:pt>
                <c:pt idx="4983">
                  <c:v>-1</c:v>
                </c:pt>
                <c:pt idx="4984">
                  <c:v>-1</c:v>
                </c:pt>
                <c:pt idx="4985">
                  <c:v>-1</c:v>
                </c:pt>
                <c:pt idx="4986">
                  <c:v>-1</c:v>
                </c:pt>
                <c:pt idx="4987">
                  <c:v>-1</c:v>
                </c:pt>
                <c:pt idx="4988">
                  <c:v>-1</c:v>
                </c:pt>
                <c:pt idx="4989">
                  <c:v>-1</c:v>
                </c:pt>
                <c:pt idx="4990">
                  <c:v>-1</c:v>
                </c:pt>
                <c:pt idx="4991">
                  <c:v>-1</c:v>
                </c:pt>
                <c:pt idx="4992">
                  <c:v>-1</c:v>
                </c:pt>
                <c:pt idx="4993">
                  <c:v>-1</c:v>
                </c:pt>
                <c:pt idx="4994">
                  <c:v>-1</c:v>
                </c:pt>
                <c:pt idx="4995">
                  <c:v>-1</c:v>
                </c:pt>
                <c:pt idx="4996">
                  <c:v>-1</c:v>
                </c:pt>
                <c:pt idx="4997">
                  <c:v>-1</c:v>
                </c:pt>
                <c:pt idx="4998">
                  <c:v>-1</c:v>
                </c:pt>
                <c:pt idx="4999">
                  <c:v>-1</c:v>
                </c:pt>
                <c:pt idx="5000">
                  <c:v>-1</c:v>
                </c:pt>
                <c:pt idx="5001">
                  <c:v>-1</c:v>
                </c:pt>
                <c:pt idx="5002">
                  <c:v>-1</c:v>
                </c:pt>
                <c:pt idx="5003">
                  <c:v>-1</c:v>
                </c:pt>
                <c:pt idx="5004">
                  <c:v>-1</c:v>
                </c:pt>
                <c:pt idx="5005">
                  <c:v>-1</c:v>
                </c:pt>
                <c:pt idx="5006">
                  <c:v>-1</c:v>
                </c:pt>
                <c:pt idx="5007">
                  <c:v>-1</c:v>
                </c:pt>
                <c:pt idx="5008">
                  <c:v>-1</c:v>
                </c:pt>
                <c:pt idx="5009">
                  <c:v>-1</c:v>
                </c:pt>
                <c:pt idx="5010">
                  <c:v>-1</c:v>
                </c:pt>
                <c:pt idx="5011">
                  <c:v>-1</c:v>
                </c:pt>
                <c:pt idx="5012">
                  <c:v>-1</c:v>
                </c:pt>
                <c:pt idx="5013">
                  <c:v>-1</c:v>
                </c:pt>
                <c:pt idx="5014">
                  <c:v>-1</c:v>
                </c:pt>
                <c:pt idx="5015">
                  <c:v>-1</c:v>
                </c:pt>
                <c:pt idx="5016">
                  <c:v>-1</c:v>
                </c:pt>
                <c:pt idx="5017">
                  <c:v>-1</c:v>
                </c:pt>
                <c:pt idx="5018">
                  <c:v>-1</c:v>
                </c:pt>
                <c:pt idx="5019">
                  <c:v>-1</c:v>
                </c:pt>
                <c:pt idx="5020">
                  <c:v>-1</c:v>
                </c:pt>
                <c:pt idx="5021">
                  <c:v>-1</c:v>
                </c:pt>
                <c:pt idx="5022">
                  <c:v>-1</c:v>
                </c:pt>
                <c:pt idx="5023">
                  <c:v>-1</c:v>
                </c:pt>
                <c:pt idx="5024">
                  <c:v>-1</c:v>
                </c:pt>
                <c:pt idx="5025">
                  <c:v>-1</c:v>
                </c:pt>
                <c:pt idx="5026">
                  <c:v>-1</c:v>
                </c:pt>
                <c:pt idx="5027">
                  <c:v>-1</c:v>
                </c:pt>
                <c:pt idx="5028">
                  <c:v>-1</c:v>
                </c:pt>
                <c:pt idx="5029">
                  <c:v>-1</c:v>
                </c:pt>
                <c:pt idx="5030">
                  <c:v>-1</c:v>
                </c:pt>
                <c:pt idx="5031">
                  <c:v>-1</c:v>
                </c:pt>
                <c:pt idx="5032">
                  <c:v>-1</c:v>
                </c:pt>
                <c:pt idx="5033">
                  <c:v>-1</c:v>
                </c:pt>
                <c:pt idx="5034">
                  <c:v>-1</c:v>
                </c:pt>
                <c:pt idx="5035">
                  <c:v>-1</c:v>
                </c:pt>
                <c:pt idx="5036">
                  <c:v>-1</c:v>
                </c:pt>
                <c:pt idx="5037">
                  <c:v>-1</c:v>
                </c:pt>
                <c:pt idx="5038">
                  <c:v>-1</c:v>
                </c:pt>
                <c:pt idx="5039">
                  <c:v>-1</c:v>
                </c:pt>
                <c:pt idx="5040">
                  <c:v>-1</c:v>
                </c:pt>
                <c:pt idx="5041">
                  <c:v>-1</c:v>
                </c:pt>
                <c:pt idx="5042">
                  <c:v>-1</c:v>
                </c:pt>
                <c:pt idx="5043">
                  <c:v>-1</c:v>
                </c:pt>
                <c:pt idx="5044">
                  <c:v>-1</c:v>
                </c:pt>
                <c:pt idx="5045">
                  <c:v>-1</c:v>
                </c:pt>
                <c:pt idx="5046">
                  <c:v>-1</c:v>
                </c:pt>
                <c:pt idx="5047">
                  <c:v>-1</c:v>
                </c:pt>
                <c:pt idx="5048">
                  <c:v>-1</c:v>
                </c:pt>
                <c:pt idx="5049">
                  <c:v>-1</c:v>
                </c:pt>
                <c:pt idx="5050">
                  <c:v>-1</c:v>
                </c:pt>
                <c:pt idx="5051">
                  <c:v>-1</c:v>
                </c:pt>
                <c:pt idx="5052">
                  <c:v>-1</c:v>
                </c:pt>
                <c:pt idx="5053">
                  <c:v>-1</c:v>
                </c:pt>
                <c:pt idx="5054">
                  <c:v>-1</c:v>
                </c:pt>
                <c:pt idx="5055">
                  <c:v>-1</c:v>
                </c:pt>
                <c:pt idx="5056">
                  <c:v>-1</c:v>
                </c:pt>
                <c:pt idx="5057">
                  <c:v>-1</c:v>
                </c:pt>
                <c:pt idx="5058">
                  <c:v>-1</c:v>
                </c:pt>
                <c:pt idx="5059">
                  <c:v>-1</c:v>
                </c:pt>
                <c:pt idx="5060">
                  <c:v>-1</c:v>
                </c:pt>
                <c:pt idx="5061">
                  <c:v>-1</c:v>
                </c:pt>
                <c:pt idx="5062">
                  <c:v>-1</c:v>
                </c:pt>
                <c:pt idx="5063">
                  <c:v>-1</c:v>
                </c:pt>
                <c:pt idx="5064">
                  <c:v>-1</c:v>
                </c:pt>
                <c:pt idx="5065">
                  <c:v>-1</c:v>
                </c:pt>
                <c:pt idx="5066">
                  <c:v>-1</c:v>
                </c:pt>
                <c:pt idx="5067">
                  <c:v>-1</c:v>
                </c:pt>
                <c:pt idx="5068">
                  <c:v>-1</c:v>
                </c:pt>
                <c:pt idx="5069">
                  <c:v>-1</c:v>
                </c:pt>
                <c:pt idx="5070">
                  <c:v>-1</c:v>
                </c:pt>
                <c:pt idx="5071">
                  <c:v>-1</c:v>
                </c:pt>
                <c:pt idx="5072">
                  <c:v>-1</c:v>
                </c:pt>
                <c:pt idx="5073">
                  <c:v>-1</c:v>
                </c:pt>
                <c:pt idx="5074">
                  <c:v>-1</c:v>
                </c:pt>
                <c:pt idx="5075">
                  <c:v>-1</c:v>
                </c:pt>
                <c:pt idx="5076">
                  <c:v>-1</c:v>
                </c:pt>
                <c:pt idx="5077">
                  <c:v>-1</c:v>
                </c:pt>
                <c:pt idx="5078">
                  <c:v>-1</c:v>
                </c:pt>
                <c:pt idx="5079">
                  <c:v>-1</c:v>
                </c:pt>
                <c:pt idx="5080">
                  <c:v>-1</c:v>
                </c:pt>
                <c:pt idx="5081">
                  <c:v>-1</c:v>
                </c:pt>
                <c:pt idx="5082">
                  <c:v>-1</c:v>
                </c:pt>
                <c:pt idx="5083">
                  <c:v>-1</c:v>
                </c:pt>
                <c:pt idx="5084">
                  <c:v>-1</c:v>
                </c:pt>
                <c:pt idx="5085">
                  <c:v>-1</c:v>
                </c:pt>
                <c:pt idx="5086">
                  <c:v>-1</c:v>
                </c:pt>
                <c:pt idx="5087">
                  <c:v>-1</c:v>
                </c:pt>
                <c:pt idx="5088">
                  <c:v>-1</c:v>
                </c:pt>
                <c:pt idx="5089">
                  <c:v>-1</c:v>
                </c:pt>
                <c:pt idx="5090">
                  <c:v>-1</c:v>
                </c:pt>
                <c:pt idx="5091">
                  <c:v>-1</c:v>
                </c:pt>
                <c:pt idx="5092">
                  <c:v>-1</c:v>
                </c:pt>
                <c:pt idx="5093">
                  <c:v>-1</c:v>
                </c:pt>
                <c:pt idx="5094">
                  <c:v>-1</c:v>
                </c:pt>
                <c:pt idx="5095">
                  <c:v>-1</c:v>
                </c:pt>
                <c:pt idx="5096">
                  <c:v>-1</c:v>
                </c:pt>
                <c:pt idx="5097">
                  <c:v>-1</c:v>
                </c:pt>
                <c:pt idx="5098">
                  <c:v>-1</c:v>
                </c:pt>
                <c:pt idx="5099">
                  <c:v>-1</c:v>
                </c:pt>
                <c:pt idx="5100">
                  <c:v>-1</c:v>
                </c:pt>
                <c:pt idx="5101">
                  <c:v>-1</c:v>
                </c:pt>
                <c:pt idx="5102">
                  <c:v>-1</c:v>
                </c:pt>
                <c:pt idx="5103">
                  <c:v>-1</c:v>
                </c:pt>
                <c:pt idx="5104">
                  <c:v>-1</c:v>
                </c:pt>
                <c:pt idx="5105">
                  <c:v>-1</c:v>
                </c:pt>
                <c:pt idx="5106">
                  <c:v>-1</c:v>
                </c:pt>
                <c:pt idx="5107">
                  <c:v>-1</c:v>
                </c:pt>
                <c:pt idx="5108">
                  <c:v>-1</c:v>
                </c:pt>
                <c:pt idx="5109">
                  <c:v>-1</c:v>
                </c:pt>
                <c:pt idx="5110">
                  <c:v>-1</c:v>
                </c:pt>
                <c:pt idx="5111">
                  <c:v>-1</c:v>
                </c:pt>
                <c:pt idx="5112">
                  <c:v>-1</c:v>
                </c:pt>
                <c:pt idx="5113">
                  <c:v>-1</c:v>
                </c:pt>
                <c:pt idx="5114">
                  <c:v>-1</c:v>
                </c:pt>
                <c:pt idx="5115">
                  <c:v>-1</c:v>
                </c:pt>
                <c:pt idx="5116">
                  <c:v>-1</c:v>
                </c:pt>
                <c:pt idx="5117">
                  <c:v>-1</c:v>
                </c:pt>
                <c:pt idx="5118">
                  <c:v>-1</c:v>
                </c:pt>
                <c:pt idx="5119">
                  <c:v>-1</c:v>
                </c:pt>
                <c:pt idx="5120">
                  <c:v>-1</c:v>
                </c:pt>
                <c:pt idx="5121">
                  <c:v>-1</c:v>
                </c:pt>
                <c:pt idx="5122">
                  <c:v>-1</c:v>
                </c:pt>
                <c:pt idx="5123">
                  <c:v>-1</c:v>
                </c:pt>
                <c:pt idx="5124">
                  <c:v>-1</c:v>
                </c:pt>
                <c:pt idx="5125">
                  <c:v>-1</c:v>
                </c:pt>
                <c:pt idx="5126">
                  <c:v>-1</c:v>
                </c:pt>
                <c:pt idx="5127">
                  <c:v>-1</c:v>
                </c:pt>
                <c:pt idx="5128">
                  <c:v>-1</c:v>
                </c:pt>
                <c:pt idx="5129">
                  <c:v>-1</c:v>
                </c:pt>
                <c:pt idx="5130">
                  <c:v>-1</c:v>
                </c:pt>
                <c:pt idx="5131">
                  <c:v>-1</c:v>
                </c:pt>
                <c:pt idx="5132">
                  <c:v>-1</c:v>
                </c:pt>
                <c:pt idx="5133">
                  <c:v>-1</c:v>
                </c:pt>
                <c:pt idx="5134">
                  <c:v>-1</c:v>
                </c:pt>
                <c:pt idx="5135">
                  <c:v>-1</c:v>
                </c:pt>
                <c:pt idx="5136">
                  <c:v>-1</c:v>
                </c:pt>
                <c:pt idx="5137">
                  <c:v>-1</c:v>
                </c:pt>
                <c:pt idx="5138">
                  <c:v>-1</c:v>
                </c:pt>
                <c:pt idx="5139">
                  <c:v>-1</c:v>
                </c:pt>
                <c:pt idx="5140">
                  <c:v>-1</c:v>
                </c:pt>
                <c:pt idx="5141">
                  <c:v>-1</c:v>
                </c:pt>
                <c:pt idx="5142">
                  <c:v>-1</c:v>
                </c:pt>
                <c:pt idx="5143">
                  <c:v>-1</c:v>
                </c:pt>
                <c:pt idx="5144">
                  <c:v>-1</c:v>
                </c:pt>
                <c:pt idx="5145">
                  <c:v>-1</c:v>
                </c:pt>
                <c:pt idx="5146">
                  <c:v>-1</c:v>
                </c:pt>
                <c:pt idx="5147">
                  <c:v>-1</c:v>
                </c:pt>
                <c:pt idx="5148">
                  <c:v>-1</c:v>
                </c:pt>
                <c:pt idx="5149">
                  <c:v>-1</c:v>
                </c:pt>
                <c:pt idx="5150">
                  <c:v>-1</c:v>
                </c:pt>
                <c:pt idx="5151">
                  <c:v>-1</c:v>
                </c:pt>
                <c:pt idx="5152">
                  <c:v>-1</c:v>
                </c:pt>
                <c:pt idx="5153">
                  <c:v>-1</c:v>
                </c:pt>
                <c:pt idx="5154">
                  <c:v>-1</c:v>
                </c:pt>
                <c:pt idx="5155">
                  <c:v>-1</c:v>
                </c:pt>
                <c:pt idx="5156">
                  <c:v>-1</c:v>
                </c:pt>
                <c:pt idx="5157">
                  <c:v>-1</c:v>
                </c:pt>
                <c:pt idx="5158">
                  <c:v>-1</c:v>
                </c:pt>
                <c:pt idx="5159">
                  <c:v>-1</c:v>
                </c:pt>
                <c:pt idx="5160">
                  <c:v>-1</c:v>
                </c:pt>
                <c:pt idx="5161">
                  <c:v>-1</c:v>
                </c:pt>
                <c:pt idx="5162">
                  <c:v>-1</c:v>
                </c:pt>
                <c:pt idx="5163">
                  <c:v>-1</c:v>
                </c:pt>
                <c:pt idx="5164">
                  <c:v>-1</c:v>
                </c:pt>
                <c:pt idx="5165">
                  <c:v>-1</c:v>
                </c:pt>
                <c:pt idx="5166">
                  <c:v>-1</c:v>
                </c:pt>
                <c:pt idx="5167">
                  <c:v>-1</c:v>
                </c:pt>
                <c:pt idx="5168">
                  <c:v>-1</c:v>
                </c:pt>
                <c:pt idx="5169">
                  <c:v>-1</c:v>
                </c:pt>
                <c:pt idx="5170">
                  <c:v>-1</c:v>
                </c:pt>
                <c:pt idx="5171">
                  <c:v>-1</c:v>
                </c:pt>
                <c:pt idx="5172">
                  <c:v>-1</c:v>
                </c:pt>
                <c:pt idx="5173">
                  <c:v>-1</c:v>
                </c:pt>
                <c:pt idx="5174">
                  <c:v>-1</c:v>
                </c:pt>
                <c:pt idx="5175">
                  <c:v>-1</c:v>
                </c:pt>
                <c:pt idx="5176">
                  <c:v>-1</c:v>
                </c:pt>
                <c:pt idx="5177">
                  <c:v>-1</c:v>
                </c:pt>
                <c:pt idx="5178">
                  <c:v>-1</c:v>
                </c:pt>
                <c:pt idx="5179">
                  <c:v>-1</c:v>
                </c:pt>
                <c:pt idx="5180">
                  <c:v>-1</c:v>
                </c:pt>
                <c:pt idx="5181">
                  <c:v>-1</c:v>
                </c:pt>
                <c:pt idx="5182">
                  <c:v>-1</c:v>
                </c:pt>
                <c:pt idx="5183">
                  <c:v>-1</c:v>
                </c:pt>
                <c:pt idx="5184">
                  <c:v>-1</c:v>
                </c:pt>
                <c:pt idx="5185">
                  <c:v>-1</c:v>
                </c:pt>
                <c:pt idx="5186">
                  <c:v>-1</c:v>
                </c:pt>
                <c:pt idx="5187">
                  <c:v>-1</c:v>
                </c:pt>
                <c:pt idx="5188">
                  <c:v>-1</c:v>
                </c:pt>
                <c:pt idx="5189">
                  <c:v>-1</c:v>
                </c:pt>
                <c:pt idx="5190">
                  <c:v>-1</c:v>
                </c:pt>
                <c:pt idx="5191">
                  <c:v>-1</c:v>
                </c:pt>
                <c:pt idx="5192">
                  <c:v>-1</c:v>
                </c:pt>
                <c:pt idx="5193">
                  <c:v>-1</c:v>
                </c:pt>
                <c:pt idx="5194">
                  <c:v>-1</c:v>
                </c:pt>
                <c:pt idx="5195">
                  <c:v>-1</c:v>
                </c:pt>
                <c:pt idx="5196">
                  <c:v>-1</c:v>
                </c:pt>
                <c:pt idx="5197">
                  <c:v>-1</c:v>
                </c:pt>
                <c:pt idx="5198">
                  <c:v>-1</c:v>
                </c:pt>
                <c:pt idx="5199">
                  <c:v>-1</c:v>
                </c:pt>
                <c:pt idx="5200">
                  <c:v>-1</c:v>
                </c:pt>
                <c:pt idx="5201">
                  <c:v>-1</c:v>
                </c:pt>
                <c:pt idx="5202">
                  <c:v>-1</c:v>
                </c:pt>
                <c:pt idx="5203">
                  <c:v>-1</c:v>
                </c:pt>
                <c:pt idx="5204">
                  <c:v>-1</c:v>
                </c:pt>
                <c:pt idx="5205">
                  <c:v>-1</c:v>
                </c:pt>
                <c:pt idx="5206">
                  <c:v>-1</c:v>
                </c:pt>
                <c:pt idx="5207">
                  <c:v>-1</c:v>
                </c:pt>
                <c:pt idx="5208">
                  <c:v>-1</c:v>
                </c:pt>
                <c:pt idx="5209">
                  <c:v>-1</c:v>
                </c:pt>
                <c:pt idx="5210">
                  <c:v>-1</c:v>
                </c:pt>
                <c:pt idx="5211">
                  <c:v>-1</c:v>
                </c:pt>
                <c:pt idx="5212">
                  <c:v>-1</c:v>
                </c:pt>
                <c:pt idx="5213">
                  <c:v>-1</c:v>
                </c:pt>
                <c:pt idx="5214">
                  <c:v>-1</c:v>
                </c:pt>
                <c:pt idx="5215">
                  <c:v>-1</c:v>
                </c:pt>
                <c:pt idx="5216">
                  <c:v>-1</c:v>
                </c:pt>
                <c:pt idx="5217">
                  <c:v>-1</c:v>
                </c:pt>
                <c:pt idx="5218">
                  <c:v>-1</c:v>
                </c:pt>
                <c:pt idx="5219">
                  <c:v>1</c:v>
                </c:pt>
                <c:pt idx="5220">
                  <c:v>1</c:v>
                </c:pt>
                <c:pt idx="5221">
                  <c:v>-1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-1</c:v>
                </c:pt>
                <c:pt idx="5229">
                  <c:v>-1</c:v>
                </c:pt>
                <c:pt idx="5230">
                  <c:v>-1</c:v>
                </c:pt>
                <c:pt idx="5231">
                  <c:v>-1</c:v>
                </c:pt>
                <c:pt idx="5232">
                  <c:v>-1</c:v>
                </c:pt>
                <c:pt idx="5233">
                  <c:v>-1</c:v>
                </c:pt>
                <c:pt idx="5234">
                  <c:v>-1</c:v>
                </c:pt>
                <c:pt idx="5235">
                  <c:v>-1</c:v>
                </c:pt>
                <c:pt idx="5236">
                  <c:v>-1</c:v>
                </c:pt>
                <c:pt idx="5237">
                  <c:v>-1</c:v>
                </c:pt>
                <c:pt idx="5238">
                  <c:v>-1</c:v>
                </c:pt>
                <c:pt idx="5239">
                  <c:v>-1</c:v>
                </c:pt>
                <c:pt idx="5240">
                  <c:v>-1</c:v>
                </c:pt>
                <c:pt idx="5241">
                  <c:v>-1</c:v>
                </c:pt>
                <c:pt idx="5242">
                  <c:v>-1</c:v>
                </c:pt>
                <c:pt idx="5243">
                  <c:v>-1</c:v>
                </c:pt>
                <c:pt idx="5244">
                  <c:v>-1</c:v>
                </c:pt>
                <c:pt idx="5245">
                  <c:v>-1</c:v>
                </c:pt>
                <c:pt idx="5246">
                  <c:v>-1</c:v>
                </c:pt>
                <c:pt idx="5247">
                  <c:v>-1</c:v>
                </c:pt>
                <c:pt idx="5248">
                  <c:v>-1</c:v>
                </c:pt>
                <c:pt idx="5249">
                  <c:v>-1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-1</c:v>
                </c:pt>
                <c:pt idx="5257">
                  <c:v>-1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-1</c:v>
                </c:pt>
                <c:pt idx="5526">
                  <c:v>-1</c:v>
                </c:pt>
                <c:pt idx="5527">
                  <c:v>-1</c:v>
                </c:pt>
                <c:pt idx="5528">
                  <c:v>-1</c:v>
                </c:pt>
                <c:pt idx="5529">
                  <c:v>-1</c:v>
                </c:pt>
                <c:pt idx="5530">
                  <c:v>-1</c:v>
                </c:pt>
                <c:pt idx="5531">
                  <c:v>-1</c:v>
                </c:pt>
                <c:pt idx="5532">
                  <c:v>-1</c:v>
                </c:pt>
                <c:pt idx="5533">
                  <c:v>-1</c:v>
                </c:pt>
                <c:pt idx="5534">
                  <c:v>-1</c:v>
                </c:pt>
                <c:pt idx="5535">
                  <c:v>-1</c:v>
                </c:pt>
                <c:pt idx="5536">
                  <c:v>-1</c:v>
                </c:pt>
                <c:pt idx="5537">
                  <c:v>-1</c:v>
                </c:pt>
                <c:pt idx="5538">
                  <c:v>-1</c:v>
                </c:pt>
                <c:pt idx="5539">
                  <c:v>-1</c:v>
                </c:pt>
                <c:pt idx="5540">
                  <c:v>-1</c:v>
                </c:pt>
                <c:pt idx="5541">
                  <c:v>-1</c:v>
                </c:pt>
                <c:pt idx="5542">
                  <c:v>-1</c:v>
                </c:pt>
                <c:pt idx="5543">
                  <c:v>-1</c:v>
                </c:pt>
                <c:pt idx="5544">
                  <c:v>-1</c:v>
                </c:pt>
                <c:pt idx="5545">
                  <c:v>-1</c:v>
                </c:pt>
                <c:pt idx="5546">
                  <c:v>-1</c:v>
                </c:pt>
                <c:pt idx="5547">
                  <c:v>-1</c:v>
                </c:pt>
                <c:pt idx="5548">
                  <c:v>-1</c:v>
                </c:pt>
                <c:pt idx="5549">
                  <c:v>-1</c:v>
                </c:pt>
                <c:pt idx="5550">
                  <c:v>-1</c:v>
                </c:pt>
                <c:pt idx="5551">
                  <c:v>-1</c:v>
                </c:pt>
                <c:pt idx="5552">
                  <c:v>-1</c:v>
                </c:pt>
                <c:pt idx="5553">
                  <c:v>-1</c:v>
                </c:pt>
                <c:pt idx="5554">
                  <c:v>-1</c:v>
                </c:pt>
                <c:pt idx="5555">
                  <c:v>-1</c:v>
                </c:pt>
                <c:pt idx="5556">
                  <c:v>-1</c:v>
                </c:pt>
                <c:pt idx="5557">
                  <c:v>-1</c:v>
                </c:pt>
                <c:pt idx="5558">
                  <c:v>-1</c:v>
                </c:pt>
                <c:pt idx="5559">
                  <c:v>-1</c:v>
                </c:pt>
                <c:pt idx="5560">
                  <c:v>-1</c:v>
                </c:pt>
                <c:pt idx="5561">
                  <c:v>-1</c:v>
                </c:pt>
                <c:pt idx="5562">
                  <c:v>-1</c:v>
                </c:pt>
                <c:pt idx="5563">
                  <c:v>-1</c:v>
                </c:pt>
                <c:pt idx="5564">
                  <c:v>-1</c:v>
                </c:pt>
                <c:pt idx="5565">
                  <c:v>-1</c:v>
                </c:pt>
                <c:pt idx="5566">
                  <c:v>-1</c:v>
                </c:pt>
                <c:pt idx="5567">
                  <c:v>-1</c:v>
                </c:pt>
                <c:pt idx="5568">
                  <c:v>-1</c:v>
                </c:pt>
                <c:pt idx="5569">
                  <c:v>-1</c:v>
                </c:pt>
                <c:pt idx="5570">
                  <c:v>-1</c:v>
                </c:pt>
                <c:pt idx="5571">
                  <c:v>-1</c:v>
                </c:pt>
                <c:pt idx="5572">
                  <c:v>-1</c:v>
                </c:pt>
                <c:pt idx="5573">
                  <c:v>-1</c:v>
                </c:pt>
                <c:pt idx="5574">
                  <c:v>-1</c:v>
                </c:pt>
                <c:pt idx="5575">
                  <c:v>-1</c:v>
                </c:pt>
                <c:pt idx="5576">
                  <c:v>-1</c:v>
                </c:pt>
                <c:pt idx="5577">
                  <c:v>-1</c:v>
                </c:pt>
                <c:pt idx="5578">
                  <c:v>-1</c:v>
                </c:pt>
                <c:pt idx="5579">
                  <c:v>-1</c:v>
                </c:pt>
                <c:pt idx="5580">
                  <c:v>-1</c:v>
                </c:pt>
                <c:pt idx="5581">
                  <c:v>-1</c:v>
                </c:pt>
                <c:pt idx="5582">
                  <c:v>-1</c:v>
                </c:pt>
                <c:pt idx="5583">
                  <c:v>-1</c:v>
                </c:pt>
                <c:pt idx="5584">
                  <c:v>-1</c:v>
                </c:pt>
                <c:pt idx="5585">
                  <c:v>-1</c:v>
                </c:pt>
                <c:pt idx="5586">
                  <c:v>-1</c:v>
                </c:pt>
                <c:pt idx="5587">
                  <c:v>-1</c:v>
                </c:pt>
                <c:pt idx="5588">
                  <c:v>-1</c:v>
                </c:pt>
                <c:pt idx="5589">
                  <c:v>-1</c:v>
                </c:pt>
                <c:pt idx="5590">
                  <c:v>-1</c:v>
                </c:pt>
                <c:pt idx="5591">
                  <c:v>-1</c:v>
                </c:pt>
                <c:pt idx="5592">
                  <c:v>-1</c:v>
                </c:pt>
                <c:pt idx="5593">
                  <c:v>-1</c:v>
                </c:pt>
                <c:pt idx="5594">
                  <c:v>-1</c:v>
                </c:pt>
                <c:pt idx="5595">
                  <c:v>-1</c:v>
                </c:pt>
                <c:pt idx="5596">
                  <c:v>-1</c:v>
                </c:pt>
                <c:pt idx="5597">
                  <c:v>-1</c:v>
                </c:pt>
                <c:pt idx="5598">
                  <c:v>-1</c:v>
                </c:pt>
                <c:pt idx="5599">
                  <c:v>-1</c:v>
                </c:pt>
                <c:pt idx="5600">
                  <c:v>-1</c:v>
                </c:pt>
                <c:pt idx="5601">
                  <c:v>-1</c:v>
                </c:pt>
                <c:pt idx="5602">
                  <c:v>-1</c:v>
                </c:pt>
                <c:pt idx="5603">
                  <c:v>-1</c:v>
                </c:pt>
                <c:pt idx="5604">
                  <c:v>-1</c:v>
                </c:pt>
                <c:pt idx="5605">
                  <c:v>-1</c:v>
                </c:pt>
                <c:pt idx="5606">
                  <c:v>-1</c:v>
                </c:pt>
                <c:pt idx="5607">
                  <c:v>-1</c:v>
                </c:pt>
                <c:pt idx="5608">
                  <c:v>-1</c:v>
                </c:pt>
                <c:pt idx="5609">
                  <c:v>-1</c:v>
                </c:pt>
                <c:pt idx="5610">
                  <c:v>-1</c:v>
                </c:pt>
                <c:pt idx="5611">
                  <c:v>-1</c:v>
                </c:pt>
                <c:pt idx="5612">
                  <c:v>-1</c:v>
                </c:pt>
                <c:pt idx="5613">
                  <c:v>-1</c:v>
                </c:pt>
                <c:pt idx="5614">
                  <c:v>-1</c:v>
                </c:pt>
                <c:pt idx="5615">
                  <c:v>-1</c:v>
                </c:pt>
                <c:pt idx="5616">
                  <c:v>-1</c:v>
                </c:pt>
                <c:pt idx="5617">
                  <c:v>-1</c:v>
                </c:pt>
                <c:pt idx="5618">
                  <c:v>-1</c:v>
                </c:pt>
                <c:pt idx="5619">
                  <c:v>-1</c:v>
                </c:pt>
                <c:pt idx="5620">
                  <c:v>-1</c:v>
                </c:pt>
                <c:pt idx="5621">
                  <c:v>-1</c:v>
                </c:pt>
                <c:pt idx="5622">
                  <c:v>-1</c:v>
                </c:pt>
                <c:pt idx="5623">
                  <c:v>-1</c:v>
                </c:pt>
                <c:pt idx="5624">
                  <c:v>-1</c:v>
                </c:pt>
                <c:pt idx="5625">
                  <c:v>-1</c:v>
                </c:pt>
                <c:pt idx="5626">
                  <c:v>-1</c:v>
                </c:pt>
                <c:pt idx="5627">
                  <c:v>-1</c:v>
                </c:pt>
                <c:pt idx="5628">
                  <c:v>-1</c:v>
                </c:pt>
                <c:pt idx="5629">
                  <c:v>-1</c:v>
                </c:pt>
                <c:pt idx="5630">
                  <c:v>-1</c:v>
                </c:pt>
                <c:pt idx="5631">
                  <c:v>-1</c:v>
                </c:pt>
                <c:pt idx="5632">
                  <c:v>-1</c:v>
                </c:pt>
                <c:pt idx="5633">
                  <c:v>-1</c:v>
                </c:pt>
                <c:pt idx="5634">
                  <c:v>-1</c:v>
                </c:pt>
                <c:pt idx="5635">
                  <c:v>-1</c:v>
                </c:pt>
                <c:pt idx="5636">
                  <c:v>-1</c:v>
                </c:pt>
                <c:pt idx="5637">
                  <c:v>-1</c:v>
                </c:pt>
                <c:pt idx="5638">
                  <c:v>-1</c:v>
                </c:pt>
                <c:pt idx="5639">
                  <c:v>-1</c:v>
                </c:pt>
                <c:pt idx="5640">
                  <c:v>-1</c:v>
                </c:pt>
                <c:pt idx="5641">
                  <c:v>-1</c:v>
                </c:pt>
                <c:pt idx="5642">
                  <c:v>-1</c:v>
                </c:pt>
                <c:pt idx="5643">
                  <c:v>-1</c:v>
                </c:pt>
                <c:pt idx="5644">
                  <c:v>-1</c:v>
                </c:pt>
                <c:pt idx="5645">
                  <c:v>-1</c:v>
                </c:pt>
                <c:pt idx="5646">
                  <c:v>-1</c:v>
                </c:pt>
                <c:pt idx="5647">
                  <c:v>-1</c:v>
                </c:pt>
                <c:pt idx="5648">
                  <c:v>-1</c:v>
                </c:pt>
                <c:pt idx="5649">
                  <c:v>-1</c:v>
                </c:pt>
                <c:pt idx="5650">
                  <c:v>-1</c:v>
                </c:pt>
                <c:pt idx="5651">
                  <c:v>-1</c:v>
                </c:pt>
                <c:pt idx="5652">
                  <c:v>-1</c:v>
                </c:pt>
                <c:pt idx="5653">
                  <c:v>-1</c:v>
                </c:pt>
                <c:pt idx="5654">
                  <c:v>-1</c:v>
                </c:pt>
                <c:pt idx="5655">
                  <c:v>-1</c:v>
                </c:pt>
                <c:pt idx="5656">
                  <c:v>-1</c:v>
                </c:pt>
                <c:pt idx="5657">
                  <c:v>-1</c:v>
                </c:pt>
                <c:pt idx="5658">
                  <c:v>-1</c:v>
                </c:pt>
                <c:pt idx="5659">
                  <c:v>-1</c:v>
                </c:pt>
                <c:pt idx="5660">
                  <c:v>-1</c:v>
                </c:pt>
                <c:pt idx="5661">
                  <c:v>-1</c:v>
                </c:pt>
                <c:pt idx="5662">
                  <c:v>-1</c:v>
                </c:pt>
                <c:pt idx="5663">
                  <c:v>-1</c:v>
                </c:pt>
                <c:pt idx="5664">
                  <c:v>-1</c:v>
                </c:pt>
                <c:pt idx="5665">
                  <c:v>-1</c:v>
                </c:pt>
                <c:pt idx="5666">
                  <c:v>-1</c:v>
                </c:pt>
                <c:pt idx="5667">
                  <c:v>-1</c:v>
                </c:pt>
                <c:pt idx="5668">
                  <c:v>-1</c:v>
                </c:pt>
                <c:pt idx="5669">
                  <c:v>-1</c:v>
                </c:pt>
                <c:pt idx="5670">
                  <c:v>-1</c:v>
                </c:pt>
                <c:pt idx="5671">
                  <c:v>-1</c:v>
                </c:pt>
                <c:pt idx="5672">
                  <c:v>-1</c:v>
                </c:pt>
                <c:pt idx="5673">
                  <c:v>-1</c:v>
                </c:pt>
                <c:pt idx="5674">
                  <c:v>-1</c:v>
                </c:pt>
                <c:pt idx="5675">
                  <c:v>-1</c:v>
                </c:pt>
                <c:pt idx="5676">
                  <c:v>-1</c:v>
                </c:pt>
                <c:pt idx="5677">
                  <c:v>-1</c:v>
                </c:pt>
                <c:pt idx="5678">
                  <c:v>-1</c:v>
                </c:pt>
                <c:pt idx="5679">
                  <c:v>-1</c:v>
                </c:pt>
                <c:pt idx="5680">
                  <c:v>-1</c:v>
                </c:pt>
                <c:pt idx="5681">
                  <c:v>-1</c:v>
                </c:pt>
                <c:pt idx="5682">
                  <c:v>-1</c:v>
                </c:pt>
                <c:pt idx="5683">
                  <c:v>-1</c:v>
                </c:pt>
                <c:pt idx="5684">
                  <c:v>-1</c:v>
                </c:pt>
                <c:pt idx="5685">
                  <c:v>-1</c:v>
                </c:pt>
                <c:pt idx="5686">
                  <c:v>-1</c:v>
                </c:pt>
                <c:pt idx="5687">
                  <c:v>-1</c:v>
                </c:pt>
                <c:pt idx="5688">
                  <c:v>-1</c:v>
                </c:pt>
                <c:pt idx="5689">
                  <c:v>-1</c:v>
                </c:pt>
                <c:pt idx="5690">
                  <c:v>-1</c:v>
                </c:pt>
                <c:pt idx="5691">
                  <c:v>-1</c:v>
                </c:pt>
                <c:pt idx="5692">
                  <c:v>-1</c:v>
                </c:pt>
                <c:pt idx="5693">
                  <c:v>-1</c:v>
                </c:pt>
                <c:pt idx="5694">
                  <c:v>-1</c:v>
                </c:pt>
                <c:pt idx="5695">
                  <c:v>-1</c:v>
                </c:pt>
                <c:pt idx="5696">
                  <c:v>-1</c:v>
                </c:pt>
                <c:pt idx="5697">
                  <c:v>-1</c:v>
                </c:pt>
                <c:pt idx="5698">
                  <c:v>-1</c:v>
                </c:pt>
                <c:pt idx="5699">
                  <c:v>-1</c:v>
                </c:pt>
                <c:pt idx="5700">
                  <c:v>-1</c:v>
                </c:pt>
                <c:pt idx="5701">
                  <c:v>-1</c:v>
                </c:pt>
                <c:pt idx="5702">
                  <c:v>-1</c:v>
                </c:pt>
                <c:pt idx="5703">
                  <c:v>-1</c:v>
                </c:pt>
                <c:pt idx="5704">
                  <c:v>-1</c:v>
                </c:pt>
                <c:pt idx="5705">
                  <c:v>-1</c:v>
                </c:pt>
                <c:pt idx="5706">
                  <c:v>-1</c:v>
                </c:pt>
                <c:pt idx="5707">
                  <c:v>-1</c:v>
                </c:pt>
                <c:pt idx="5708">
                  <c:v>-1</c:v>
                </c:pt>
                <c:pt idx="5709">
                  <c:v>-1</c:v>
                </c:pt>
                <c:pt idx="5710">
                  <c:v>-1</c:v>
                </c:pt>
                <c:pt idx="5711">
                  <c:v>-1</c:v>
                </c:pt>
                <c:pt idx="5712">
                  <c:v>-1</c:v>
                </c:pt>
                <c:pt idx="5713">
                  <c:v>-1</c:v>
                </c:pt>
                <c:pt idx="5714">
                  <c:v>-1</c:v>
                </c:pt>
                <c:pt idx="5715">
                  <c:v>-1</c:v>
                </c:pt>
                <c:pt idx="5716">
                  <c:v>-1</c:v>
                </c:pt>
                <c:pt idx="5717">
                  <c:v>-1</c:v>
                </c:pt>
                <c:pt idx="5718">
                  <c:v>-1</c:v>
                </c:pt>
                <c:pt idx="5719">
                  <c:v>-1</c:v>
                </c:pt>
                <c:pt idx="5720">
                  <c:v>-1</c:v>
                </c:pt>
                <c:pt idx="5721">
                  <c:v>-1</c:v>
                </c:pt>
                <c:pt idx="5722">
                  <c:v>-1</c:v>
                </c:pt>
                <c:pt idx="5723">
                  <c:v>-1</c:v>
                </c:pt>
                <c:pt idx="5724">
                  <c:v>-1</c:v>
                </c:pt>
                <c:pt idx="5725">
                  <c:v>-1</c:v>
                </c:pt>
                <c:pt idx="5726">
                  <c:v>-1</c:v>
                </c:pt>
                <c:pt idx="5727">
                  <c:v>-1</c:v>
                </c:pt>
                <c:pt idx="5728">
                  <c:v>-1</c:v>
                </c:pt>
                <c:pt idx="5729">
                  <c:v>-1</c:v>
                </c:pt>
                <c:pt idx="5730">
                  <c:v>-1</c:v>
                </c:pt>
                <c:pt idx="5731">
                  <c:v>-1</c:v>
                </c:pt>
                <c:pt idx="5732">
                  <c:v>-1</c:v>
                </c:pt>
                <c:pt idx="5733">
                  <c:v>-1</c:v>
                </c:pt>
                <c:pt idx="5734">
                  <c:v>-1</c:v>
                </c:pt>
                <c:pt idx="5735">
                  <c:v>-1</c:v>
                </c:pt>
                <c:pt idx="5736">
                  <c:v>-1</c:v>
                </c:pt>
                <c:pt idx="5737">
                  <c:v>-1</c:v>
                </c:pt>
                <c:pt idx="5738">
                  <c:v>-1</c:v>
                </c:pt>
                <c:pt idx="5739">
                  <c:v>-1</c:v>
                </c:pt>
                <c:pt idx="5740">
                  <c:v>-1</c:v>
                </c:pt>
                <c:pt idx="5741">
                  <c:v>-1</c:v>
                </c:pt>
                <c:pt idx="5742">
                  <c:v>-1</c:v>
                </c:pt>
                <c:pt idx="5743">
                  <c:v>-1</c:v>
                </c:pt>
                <c:pt idx="5744">
                  <c:v>-1</c:v>
                </c:pt>
                <c:pt idx="5745">
                  <c:v>-1</c:v>
                </c:pt>
                <c:pt idx="5746">
                  <c:v>-1</c:v>
                </c:pt>
                <c:pt idx="5747">
                  <c:v>-1</c:v>
                </c:pt>
                <c:pt idx="5748">
                  <c:v>-1</c:v>
                </c:pt>
                <c:pt idx="5749">
                  <c:v>-1</c:v>
                </c:pt>
                <c:pt idx="5750">
                  <c:v>-1</c:v>
                </c:pt>
                <c:pt idx="5751">
                  <c:v>-1</c:v>
                </c:pt>
                <c:pt idx="5752">
                  <c:v>-1</c:v>
                </c:pt>
                <c:pt idx="5753">
                  <c:v>-1</c:v>
                </c:pt>
                <c:pt idx="5754">
                  <c:v>-1</c:v>
                </c:pt>
                <c:pt idx="5755">
                  <c:v>-1</c:v>
                </c:pt>
                <c:pt idx="5756">
                  <c:v>-1</c:v>
                </c:pt>
                <c:pt idx="5757">
                  <c:v>-1</c:v>
                </c:pt>
                <c:pt idx="5758">
                  <c:v>-1</c:v>
                </c:pt>
                <c:pt idx="5759">
                  <c:v>-1</c:v>
                </c:pt>
                <c:pt idx="5760">
                  <c:v>-1</c:v>
                </c:pt>
                <c:pt idx="5761">
                  <c:v>-1</c:v>
                </c:pt>
                <c:pt idx="5762">
                  <c:v>-1</c:v>
                </c:pt>
                <c:pt idx="5763">
                  <c:v>-1</c:v>
                </c:pt>
                <c:pt idx="5764">
                  <c:v>-1</c:v>
                </c:pt>
                <c:pt idx="5765">
                  <c:v>-1</c:v>
                </c:pt>
                <c:pt idx="5766">
                  <c:v>-1</c:v>
                </c:pt>
                <c:pt idx="5767">
                  <c:v>-1</c:v>
                </c:pt>
                <c:pt idx="5768">
                  <c:v>-1</c:v>
                </c:pt>
                <c:pt idx="5769">
                  <c:v>-1</c:v>
                </c:pt>
                <c:pt idx="5770">
                  <c:v>-1</c:v>
                </c:pt>
                <c:pt idx="5771">
                  <c:v>-1</c:v>
                </c:pt>
                <c:pt idx="5772">
                  <c:v>-1</c:v>
                </c:pt>
                <c:pt idx="5773">
                  <c:v>-1</c:v>
                </c:pt>
                <c:pt idx="5774">
                  <c:v>-1</c:v>
                </c:pt>
                <c:pt idx="5775">
                  <c:v>-1</c:v>
                </c:pt>
                <c:pt idx="5776">
                  <c:v>-1</c:v>
                </c:pt>
                <c:pt idx="5777">
                  <c:v>-1</c:v>
                </c:pt>
                <c:pt idx="5778">
                  <c:v>-1</c:v>
                </c:pt>
                <c:pt idx="5779">
                  <c:v>-1</c:v>
                </c:pt>
                <c:pt idx="5780">
                  <c:v>-1</c:v>
                </c:pt>
                <c:pt idx="5781">
                  <c:v>-1</c:v>
                </c:pt>
                <c:pt idx="5782">
                  <c:v>-1</c:v>
                </c:pt>
                <c:pt idx="5783">
                  <c:v>-1</c:v>
                </c:pt>
                <c:pt idx="5784">
                  <c:v>-1</c:v>
                </c:pt>
                <c:pt idx="5785">
                  <c:v>-1</c:v>
                </c:pt>
                <c:pt idx="5786">
                  <c:v>-1</c:v>
                </c:pt>
                <c:pt idx="5787">
                  <c:v>-1</c:v>
                </c:pt>
                <c:pt idx="5788">
                  <c:v>-1</c:v>
                </c:pt>
                <c:pt idx="5789">
                  <c:v>-1</c:v>
                </c:pt>
                <c:pt idx="5790">
                  <c:v>-1</c:v>
                </c:pt>
                <c:pt idx="5791">
                  <c:v>-1</c:v>
                </c:pt>
                <c:pt idx="5792">
                  <c:v>-1</c:v>
                </c:pt>
                <c:pt idx="5793">
                  <c:v>-1</c:v>
                </c:pt>
                <c:pt idx="5794">
                  <c:v>-1</c:v>
                </c:pt>
                <c:pt idx="5795">
                  <c:v>-1</c:v>
                </c:pt>
                <c:pt idx="5796">
                  <c:v>-1</c:v>
                </c:pt>
                <c:pt idx="5797">
                  <c:v>-1</c:v>
                </c:pt>
                <c:pt idx="5798">
                  <c:v>-1</c:v>
                </c:pt>
                <c:pt idx="5799">
                  <c:v>-1</c:v>
                </c:pt>
                <c:pt idx="5800">
                  <c:v>-1</c:v>
                </c:pt>
                <c:pt idx="5801">
                  <c:v>-1</c:v>
                </c:pt>
                <c:pt idx="5802">
                  <c:v>-1</c:v>
                </c:pt>
                <c:pt idx="5803">
                  <c:v>-1</c:v>
                </c:pt>
                <c:pt idx="5804">
                  <c:v>-1</c:v>
                </c:pt>
                <c:pt idx="5805">
                  <c:v>-1</c:v>
                </c:pt>
                <c:pt idx="5806">
                  <c:v>-1</c:v>
                </c:pt>
                <c:pt idx="5807">
                  <c:v>-1</c:v>
                </c:pt>
                <c:pt idx="5808">
                  <c:v>-1</c:v>
                </c:pt>
                <c:pt idx="5809">
                  <c:v>-1</c:v>
                </c:pt>
                <c:pt idx="5810">
                  <c:v>-1</c:v>
                </c:pt>
                <c:pt idx="5811">
                  <c:v>-1</c:v>
                </c:pt>
                <c:pt idx="5812">
                  <c:v>-1</c:v>
                </c:pt>
                <c:pt idx="5813">
                  <c:v>-1</c:v>
                </c:pt>
                <c:pt idx="5814">
                  <c:v>-1</c:v>
                </c:pt>
                <c:pt idx="5815">
                  <c:v>-1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-1</c:v>
                </c:pt>
                <c:pt idx="6099">
                  <c:v>-1</c:v>
                </c:pt>
                <c:pt idx="6100">
                  <c:v>-1</c:v>
                </c:pt>
                <c:pt idx="6101">
                  <c:v>-1</c:v>
                </c:pt>
                <c:pt idx="6102">
                  <c:v>-1</c:v>
                </c:pt>
                <c:pt idx="6103">
                  <c:v>-1</c:v>
                </c:pt>
                <c:pt idx="6104">
                  <c:v>-1</c:v>
                </c:pt>
                <c:pt idx="6105">
                  <c:v>-1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-1</c:v>
                </c:pt>
                <c:pt idx="6110">
                  <c:v>-1</c:v>
                </c:pt>
                <c:pt idx="6111">
                  <c:v>-1</c:v>
                </c:pt>
                <c:pt idx="6112">
                  <c:v>-1</c:v>
                </c:pt>
                <c:pt idx="6113">
                  <c:v>-1</c:v>
                </c:pt>
                <c:pt idx="6114">
                  <c:v>-1</c:v>
                </c:pt>
                <c:pt idx="6115">
                  <c:v>-1</c:v>
                </c:pt>
                <c:pt idx="6116">
                  <c:v>-1</c:v>
                </c:pt>
                <c:pt idx="6117">
                  <c:v>-1</c:v>
                </c:pt>
                <c:pt idx="6118">
                  <c:v>-1</c:v>
                </c:pt>
                <c:pt idx="6119">
                  <c:v>-1</c:v>
                </c:pt>
                <c:pt idx="6120">
                  <c:v>-1</c:v>
                </c:pt>
                <c:pt idx="6121">
                  <c:v>-1</c:v>
                </c:pt>
                <c:pt idx="6122">
                  <c:v>-1</c:v>
                </c:pt>
                <c:pt idx="6123">
                  <c:v>-1</c:v>
                </c:pt>
                <c:pt idx="6124">
                  <c:v>-1</c:v>
                </c:pt>
                <c:pt idx="6125">
                  <c:v>-1</c:v>
                </c:pt>
                <c:pt idx="6126">
                  <c:v>-1</c:v>
                </c:pt>
                <c:pt idx="6127">
                  <c:v>-1</c:v>
                </c:pt>
                <c:pt idx="6128">
                  <c:v>-1</c:v>
                </c:pt>
                <c:pt idx="6129">
                  <c:v>-1</c:v>
                </c:pt>
                <c:pt idx="6130">
                  <c:v>-1</c:v>
                </c:pt>
                <c:pt idx="6131">
                  <c:v>-1</c:v>
                </c:pt>
                <c:pt idx="6132">
                  <c:v>-1</c:v>
                </c:pt>
                <c:pt idx="6133">
                  <c:v>-1</c:v>
                </c:pt>
                <c:pt idx="6134">
                  <c:v>-1</c:v>
                </c:pt>
                <c:pt idx="6135">
                  <c:v>-1</c:v>
                </c:pt>
                <c:pt idx="6136">
                  <c:v>-1</c:v>
                </c:pt>
                <c:pt idx="6137">
                  <c:v>-1</c:v>
                </c:pt>
                <c:pt idx="6138">
                  <c:v>-1</c:v>
                </c:pt>
                <c:pt idx="6139">
                  <c:v>-1</c:v>
                </c:pt>
                <c:pt idx="6140">
                  <c:v>-1</c:v>
                </c:pt>
                <c:pt idx="6141">
                  <c:v>-1</c:v>
                </c:pt>
                <c:pt idx="6142">
                  <c:v>-1</c:v>
                </c:pt>
                <c:pt idx="6143">
                  <c:v>-1</c:v>
                </c:pt>
                <c:pt idx="6144">
                  <c:v>-1</c:v>
                </c:pt>
                <c:pt idx="6145">
                  <c:v>-1</c:v>
                </c:pt>
                <c:pt idx="6146">
                  <c:v>-1</c:v>
                </c:pt>
                <c:pt idx="6147">
                  <c:v>-1</c:v>
                </c:pt>
                <c:pt idx="6148">
                  <c:v>-1</c:v>
                </c:pt>
                <c:pt idx="6149">
                  <c:v>-1</c:v>
                </c:pt>
                <c:pt idx="6150">
                  <c:v>-1</c:v>
                </c:pt>
                <c:pt idx="6151">
                  <c:v>-1</c:v>
                </c:pt>
                <c:pt idx="6152">
                  <c:v>-1</c:v>
                </c:pt>
                <c:pt idx="6153">
                  <c:v>-1</c:v>
                </c:pt>
                <c:pt idx="6154">
                  <c:v>-1</c:v>
                </c:pt>
                <c:pt idx="6155">
                  <c:v>-1</c:v>
                </c:pt>
                <c:pt idx="6156">
                  <c:v>-1</c:v>
                </c:pt>
                <c:pt idx="6157">
                  <c:v>-1</c:v>
                </c:pt>
                <c:pt idx="6158">
                  <c:v>-1</c:v>
                </c:pt>
                <c:pt idx="6159">
                  <c:v>-1</c:v>
                </c:pt>
                <c:pt idx="6160">
                  <c:v>-1</c:v>
                </c:pt>
                <c:pt idx="6161">
                  <c:v>-1</c:v>
                </c:pt>
                <c:pt idx="6162">
                  <c:v>-1</c:v>
                </c:pt>
                <c:pt idx="6163">
                  <c:v>-1</c:v>
                </c:pt>
                <c:pt idx="6164">
                  <c:v>-1</c:v>
                </c:pt>
                <c:pt idx="6165">
                  <c:v>-1</c:v>
                </c:pt>
                <c:pt idx="6166">
                  <c:v>-1</c:v>
                </c:pt>
                <c:pt idx="6167">
                  <c:v>-1</c:v>
                </c:pt>
                <c:pt idx="6168">
                  <c:v>-1</c:v>
                </c:pt>
                <c:pt idx="6169">
                  <c:v>-1</c:v>
                </c:pt>
                <c:pt idx="6170">
                  <c:v>-1</c:v>
                </c:pt>
                <c:pt idx="6171">
                  <c:v>-1</c:v>
                </c:pt>
                <c:pt idx="6172">
                  <c:v>-1</c:v>
                </c:pt>
                <c:pt idx="6173">
                  <c:v>-1</c:v>
                </c:pt>
                <c:pt idx="6174">
                  <c:v>-1</c:v>
                </c:pt>
                <c:pt idx="6175">
                  <c:v>-1</c:v>
                </c:pt>
                <c:pt idx="6176">
                  <c:v>-1</c:v>
                </c:pt>
                <c:pt idx="6177">
                  <c:v>-1</c:v>
                </c:pt>
                <c:pt idx="6178">
                  <c:v>-1</c:v>
                </c:pt>
                <c:pt idx="6179">
                  <c:v>-1</c:v>
                </c:pt>
                <c:pt idx="6180">
                  <c:v>-1</c:v>
                </c:pt>
                <c:pt idx="6181">
                  <c:v>-1</c:v>
                </c:pt>
                <c:pt idx="6182">
                  <c:v>-1</c:v>
                </c:pt>
                <c:pt idx="6183">
                  <c:v>-1</c:v>
                </c:pt>
                <c:pt idx="6184">
                  <c:v>-1</c:v>
                </c:pt>
                <c:pt idx="6185">
                  <c:v>-1</c:v>
                </c:pt>
                <c:pt idx="6186">
                  <c:v>-1</c:v>
                </c:pt>
                <c:pt idx="6187">
                  <c:v>-1</c:v>
                </c:pt>
                <c:pt idx="6188">
                  <c:v>-1</c:v>
                </c:pt>
                <c:pt idx="6189">
                  <c:v>-1</c:v>
                </c:pt>
                <c:pt idx="6190">
                  <c:v>-1</c:v>
                </c:pt>
                <c:pt idx="6191">
                  <c:v>-1</c:v>
                </c:pt>
                <c:pt idx="6192">
                  <c:v>-1</c:v>
                </c:pt>
                <c:pt idx="6193">
                  <c:v>-1</c:v>
                </c:pt>
                <c:pt idx="6194">
                  <c:v>-1</c:v>
                </c:pt>
                <c:pt idx="6195">
                  <c:v>-1</c:v>
                </c:pt>
                <c:pt idx="6196">
                  <c:v>-1</c:v>
                </c:pt>
                <c:pt idx="6197">
                  <c:v>-1</c:v>
                </c:pt>
                <c:pt idx="6198">
                  <c:v>-1</c:v>
                </c:pt>
                <c:pt idx="6199">
                  <c:v>-1</c:v>
                </c:pt>
                <c:pt idx="6200">
                  <c:v>-1</c:v>
                </c:pt>
                <c:pt idx="6201">
                  <c:v>-1</c:v>
                </c:pt>
                <c:pt idx="6202">
                  <c:v>-1</c:v>
                </c:pt>
                <c:pt idx="6203">
                  <c:v>-1</c:v>
                </c:pt>
                <c:pt idx="6204">
                  <c:v>-1</c:v>
                </c:pt>
                <c:pt idx="6205">
                  <c:v>-1</c:v>
                </c:pt>
                <c:pt idx="6206">
                  <c:v>-1</c:v>
                </c:pt>
                <c:pt idx="6207">
                  <c:v>-1</c:v>
                </c:pt>
                <c:pt idx="6208">
                  <c:v>-1</c:v>
                </c:pt>
                <c:pt idx="6209">
                  <c:v>-1</c:v>
                </c:pt>
                <c:pt idx="6210">
                  <c:v>-1</c:v>
                </c:pt>
                <c:pt idx="6211">
                  <c:v>-1</c:v>
                </c:pt>
                <c:pt idx="6212">
                  <c:v>-1</c:v>
                </c:pt>
                <c:pt idx="6213">
                  <c:v>-1</c:v>
                </c:pt>
                <c:pt idx="6214">
                  <c:v>-1</c:v>
                </c:pt>
                <c:pt idx="6215">
                  <c:v>-1</c:v>
                </c:pt>
                <c:pt idx="6216">
                  <c:v>-1</c:v>
                </c:pt>
                <c:pt idx="6217">
                  <c:v>-1</c:v>
                </c:pt>
                <c:pt idx="6218">
                  <c:v>-1</c:v>
                </c:pt>
                <c:pt idx="6219">
                  <c:v>-1</c:v>
                </c:pt>
                <c:pt idx="6220">
                  <c:v>-1</c:v>
                </c:pt>
                <c:pt idx="6221">
                  <c:v>-1</c:v>
                </c:pt>
                <c:pt idx="6222">
                  <c:v>-1</c:v>
                </c:pt>
                <c:pt idx="6223">
                  <c:v>-1</c:v>
                </c:pt>
                <c:pt idx="6224">
                  <c:v>-1</c:v>
                </c:pt>
                <c:pt idx="6225">
                  <c:v>-1</c:v>
                </c:pt>
                <c:pt idx="6226">
                  <c:v>-1</c:v>
                </c:pt>
                <c:pt idx="6227">
                  <c:v>-1</c:v>
                </c:pt>
                <c:pt idx="6228">
                  <c:v>-1</c:v>
                </c:pt>
                <c:pt idx="6229">
                  <c:v>-1</c:v>
                </c:pt>
                <c:pt idx="6230">
                  <c:v>-1</c:v>
                </c:pt>
                <c:pt idx="6231">
                  <c:v>-1</c:v>
                </c:pt>
                <c:pt idx="6232">
                  <c:v>-1</c:v>
                </c:pt>
                <c:pt idx="6233">
                  <c:v>-1</c:v>
                </c:pt>
                <c:pt idx="6234">
                  <c:v>-1</c:v>
                </c:pt>
                <c:pt idx="6235">
                  <c:v>-1</c:v>
                </c:pt>
                <c:pt idx="6236">
                  <c:v>-1</c:v>
                </c:pt>
                <c:pt idx="6237">
                  <c:v>-1</c:v>
                </c:pt>
                <c:pt idx="6238">
                  <c:v>-1</c:v>
                </c:pt>
                <c:pt idx="6239">
                  <c:v>-1</c:v>
                </c:pt>
                <c:pt idx="6240">
                  <c:v>-1</c:v>
                </c:pt>
                <c:pt idx="6241">
                  <c:v>-1</c:v>
                </c:pt>
                <c:pt idx="6242">
                  <c:v>-1</c:v>
                </c:pt>
                <c:pt idx="6243">
                  <c:v>-1</c:v>
                </c:pt>
                <c:pt idx="6244">
                  <c:v>-1</c:v>
                </c:pt>
                <c:pt idx="6245">
                  <c:v>-1</c:v>
                </c:pt>
                <c:pt idx="6246">
                  <c:v>-1</c:v>
                </c:pt>
                <c:pt idx="6247">
                  <c:v>-1</c:v>
                </c:pt>
                <c:pt idx="6248">
                  <c:v>-1</c:v>
                </c:pt>
                <c:pt idx="6249">
                  <c:v>-1</c:v>
                </c:pt>
                <c:pt idx="6250">
                  <c:v>-1</c:v>
                </c:pt>
                <c:pt idx="6251">
                  <c:v>-1</c:v>
                </c:pt>
                <c:pt idx="6252">
                  <c:v>-1</c:v>
                </c:pt>
                <c:pt idx="6253">
                  <c:v>-1</c:v>
                </c:pt>
                <c:pt idx="6254">
                  <c:v>-1</c:v>
                </c:pt>
                <c:pt idx="6255">
                  <c:v>-1</c:v>
                </c:pt>
                <c:pt idx="6256">
                  <c:v>-1</c:v>
                </c:pt>
                <c:pt idx="6257">
                  <c:v>-1</c:v>
                </c:pt>
                <c:pt idx="6258">
                  <c:v>-1</c:v>
                </c:pt>
                <c:pt idx="6259">
                  <c:v>-1</c:v>
                </c:pt>
                <c:pt idx="6260">
                  <c:v>-1</c:v>
                </c:pt>
                <c:pt idx="6261">
                  <c:v>-1</c:v>
                </c:pt>
                <c:pt idx="6262">
                  <c:v>-1</c:v>
                </c:pt>
                <c:pt idx="6263">
                  <c:v>-1</c:v>
                </c:pt>
                <c:pt idx="6264">
                  <c:v>-1</c:v>
                </c:pt>
                <c:pt idx="6265">
                  <c:v>-1</c:v>
                </c:pt>
                <c:pt idx="6266">
                  <c:v>-1</c:v>
                </c:pt>
                <c:pt idx="6267">
                  <c:v>-1</c:v>
                </c:pt>
                <c:pt idx="6268">
                  <c:v>-1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-1</c:v>
                </c:pt>
                <c:pt idx="6273">
                  <c:v>-1</c:v>
                </c:pt>
                <c:pt idx="6274">
                  <c:v>-1</c:v>
                </c:pt>
                <c:pt idx="6275">
                  <c:v>-1</c:v>
                </c:pt>
                <c:pt idx="6276">
                  <c:v>-1</c:v>
                </c:pt>
                <c:pt idx="6277">
                  <c:v>-1</c:v>
                </c:pt>
                <c:pt idx="6278">
                  <c:v>-1</c:v>
                </c:pt>
                <c:pt idx="6279">
                  <c:v>-1</c:v>
                </c:pt>
                <c:pt idx="6280">
                  <c:v>-1</c:v>
                </c:pt>
                <c:pt idx="6281">
                  <c:v>-1</c:v>
                </c:pt>
                <c:pt idx="6282">
                  <c:v>-1</c:v>
                </c:pt>
                <c:pt idx="6283">
                  <c:v>-1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-1</c:v>
                </c:pt>
                <c:pt idx="6288">
                  <c:v>-1</c:v>
                </c:pt>
                <c:pt idx="6289">
                  <c:v>-1</c:v>
                </c:pt>
                <c:pt idx="6290">
                  <c:v>-1</c:v>
                </c:pt>
                <c:pt idx="6291">
                  <c:v>-1</c:v>
                </c:pt>
                <c:pt idx="6292">
                  <c:v>-1</c:v>
                </c:pt>
                <c:pt idx="6293">
                  <c:v>-1</c:v>
                </c:pt>
                <c:pt idx="6294">
                  <c:v>-1</c:v>
                </c:pt>
                <c:pt idx="6295">
                  <c:v>-1</c:v>
                </c:pt>
                <c:pt idx="6296">
                  <c:v>-1</c:v>
                </c:pt>
                <c:pt idx="6297">
                  <c:v>-1</c:v>
                </c:pt>
                <c:pt idx="6298">
                  <c:v>-1</c:v>
                </c:pt>
                <c:pt idx="6299">
                  <c:v>-1</c:v>
                </c:pt>
                <c:pt idx="6300">
                  <c:v>-1</c:v>
                </c:pt>
                <c:pt idx="6301">
                  <c:v>-1</c:v>
                </c:pt>
                <c:pt idx="6302">
                  <c:v>-1</c:v>
                </c:pt>
                <c:pt idx="6303">
                  <c:v>-1</c:v>
                </c:pt>
                <c:pt idx="6304">
                  <c:v>-1</c:v>
                </c:pt>
                <c:pt idx="6305">
                  <c:v>-1</c:v>
                </c:pt>
                <c:pt idx="6306">
                  <c:v>-1</c:v>
                </c:pt>
                <c:pt idx="6307">
                  <c:v>-1</c:v>
                </c:pt>
                <c:pt idx="6308">
                  <c:v>-1</c:v>
                </c:pt>
                <c:pt idx="6309">
                  <c:v>-1</c:v>
                </c:pt>
                <c:pt idx="6310">
                  <c:v>-1</c:v>
                </c:pt>
                <c:pt idx="6311">
                  <c:v>-1</c:v>
                </c:pt>
                <c:pt idx="6312">
                  <c:v>-1</c:v>
                </c:pt>
                <c:pt idx="6313">
                  <c:v>-1</c:v>
                </c:pt>
                <c:pt idx="6314">
                  <c:v>-1</c:v>
                </c:pt>
                <c:pt idx="6315">
                  <c:v>-1</c:v>
                </c:pt>
                <c:pt idx="6316">
                  <c:v>-1</c:v>
                </c:pt>
                <c:pt idx="6317">
                  <c:v>-1</c:v>
                </c:pt>
                <c:pt idx="6318">
                  <c:v>-1</c:v>
                </c:pt>
                <c:pt idx="6319">
                  <c:v>-1</c:v>
                </c:pt>
                <c:pt idx="6320">
                  <c:v>-1</c:v>
                </c:pt>
                <c:pt idx="6321">
                  <c:v>-1</c:v>
                </c:pt>
                <c:pt idx="6322">
                  <c:v>-1</c:v>
                </c:pt>
                <c:pt idx="6323">
                  <c:v>-1</c:v>
                </c:pt>
                <c:pt idx="6324">
                  <c:v>-1</c:v>
                </c:pt>
                <c:pt idx="6325">
                  <c:v>-1</c:v>
                </c:pt>
                <c:pt idx="6326">
                  <c:v>-1</c:v>
                </c:pt>
                <c:pt idx="6327">
                  <c:v>-1</c:v>
                </c:pt>
                <c:pt idx="6328">
                  <c:v>-1</c:v>
                </c:pt>
                <c:pt idx="6329">
                  <c:v>-1</c:v>
                </c:pt>
                <c:pt idx="6330">
                  <c:v>-1</c:v>
                </c:pt>
                <c:pt idx="6331">
                  <c:v>-1</c:v>
                </c:pt>
                <c:pt idx="6332">
                  <c:v>-1</c:v>
                </c:pt>
                <c:pt idx="6333">
                  <c:v>-1</c:v>
                </c:pt>
                <c:pt idx="6334">
                  <c:v>-1</c:v>
                </c:pt>
                <c:pt idx="6335">
                  <c:v>-1</c:v>
                </c:pt>
                <c:pt idx="6336">
                  <c:v>-1</c:v>
                </c:pt>
                <c:pt idx="6337">
                  <c:v>-1</c:v>
                </c:pt>
                <c:pt idx="6338">
                  <c:v>-1</c:v>
                </c:pt>
                <c:pt idx="6339">
                  <c:v>-1</c:v>
                </c:pt>
                <c:pt idx="6340">
                  <c:v>-1</c:v>
                </c:pt>
                <c:pt idx="6341">
                  <c:v>-1</c:v>
                </c:pt>
                <c:pt idx="6342">
                  <c:v>-1</c:v>
                </c:pt>
                <c:pt idx="6343">
                  <c:v>-1</c:v>
                </c:pt>
                <c:pt idx="6344">
                  <c:v>-1</c:v>
                </c:pt>
                <c:pt idx="6345">
                  <c:v>-1</c:v>
                </c:pt>
                <c:pt idx="6346">
                  <c:v>-1</c:v>
                </c:pt>
                <c:pt idx="6347">
                  <c:v>-1</c:v>
                </c:pt>
                <c:pt idx="6348">
                  <c:v>-1</c:v>
                </c:pt>
                <c:pt idx="6349">
                  <c:v>-1</c:v>
                </c:pt>
                <c:pt idx="6350">
                  <c:v>-1</c:v>
                </c:pt>
                <c:pt idx="6351">
                  <c:v>-1</c:v>
                </c:pt>
                <c:pt idx="6352">
                  <c:v>-1</c:v>
                </c:pt>
                <c:pt idx="6353">
                  <c:v>-1</c:v>
                </c:pt>
                <c:pt idx="6354">
                  <c:v>-1</c:v>
                </c:pt>
                <c:pt idx="6355">
                  <c:v>-1</c:v>
                </c:pt>
                <c:pt idx="6356">
                  <c:v>-1</c:v>
                </c:pt>
                <c:pt idx="6357">
                  <c:v>-1</c:v>
                </c:pt>
                <c:pt idx="6358">
                  <c:v>-1</c:v>
                </c:pt>
                <c:pt idx="6359">
                  <c:v>-1</c:v>
                </c:pt>
                <c:pt idx="6360">
                  <c:v>-1</c:v>
                </c:pt>
                <c:pt idx="6361">
                  <c:v>-1</c:v>
                </c:pt>
                <c:pt idx="6362">
                  <c:v>-1</c:v>
                </c:pt>
                <c:pt idx="6363">
                  <c:v>-1</c:v>
                </c:pt>
                <c:pt idx="6364">
                  <c:v>-1</c:v>
                </c:pt>
                <c:pt idx="6365">
                  <c:v>-1</c:v>
                </c:pt>
                <c:pt idx="6366">
                  <c:v>-1</c:v>
                </c:pt>
                <c:pt idx="6367">
                  <c:v>-1</c:v>
                </c:pt>
                <c:pt idx="6368">
                  <c:v>-1</c:v>
                </c:pt>
                <c:pt idx="6369">
                  <c:v>-1</c:v>
                </c:pt>
                <c:pt idx="6370">
                  <c:v>-1</c:v>
                </c:pt>
                <c:pt idx="6371">
                  <c:v>-1</c:v>
                </c:pt>
                <c:pt idx="6372">
                  <c:v>-1</c:v>
                </c:pt>
                <c:pt idx="6373">
                  <c:v>-1</c:v>
                </c:pt>
                <c:pt idx="6374">
                  <c:v>-1</c:v>
                </c:pt>
                <c:pt idx="6375">
                  <c:v>-1</c:v>
                </c:pt>
                <c:pt idx="6376">
                  <c:v>-1</c:v>
                </c:pt>
                <c:pt idx="6377">
                  <c:v>-1</c:v>
                </c:pt>
                <c:pt idx="6378">
                  <c:v>-1</c:v>
                </c:pt>
                <c:pt idx="6379">
                  <c:v>-1</c:v>
                </c:pt>
                <c:pt idx="6380">
                  <c:v>-1</c:v>
                </c:pt>
                <c:pt idx="6381">
                  <c:v>-1</c:v>
                </c:pt>
                <c:pt idx="6382">
                  <c:v>-1</c:v>
                </c:pt>
                <c:pt idx="6383">
                  <c:v>-1</c:v>
                </c:pt>
                <c:pt idx="6384">
                  <c:v>-1</c:v>
                </c:pt>
                <c:pt idx="6385">
                  <c:v>-1</c:v>
                </c:pt>
                <c:pt idx="6386">
                  <c:v>-1</c:v>
                </c:pt>
                <c:pt idx="6387">
                  <c:v>-1</c:v>
                </c:pt>
                <c:pt idx="6388">
                  <c:v>-1</c:v>
                </c:pt>
                <c:pt idx="6389">
                  <c:v>-1</c:v>
                </c:pt>
                <c:pt idx="6390">
                  <c:v>-1</c:v>
                </c:pt>
                <c:pt idx="6391">
                  <c:v>-1</c:v>
                </c:pt>
                <c:pt idx="6392">
                  <c:v>-1</c:v>
                </c:pt>
                <c:pt idx="6393">
                  <c:v>-1</c:v>
                </c:pt>
                <c:pt idx="6394">
                  <c:v>-1</c:v>
                </c:pt>
                <c:pt idx="6395">
                  <c:v>-1</c:v>
                </c:pt>
                <c:pt idx="6396">
                  <c:v>-1</c:v>
                </c:pt>
                <c:pt idx="6397">
                  <c:v>-1</c:v>
                </c:pt>
                <c:pt idx="6398">
                  <c:v>-1</c:v>
                </c:pt>
                <c:pt idx="6399">
                  <c:v>-1</c:v>
                </c:pt>
                <c:pt idx="6400">
                  <c:v>-1</c:v>
                </c:pt>
                <c:pt idx="6401">
                  <c:v>-1</c:v>
                </c:pt>
                <c:pt idx="6402">
                  <c:v>-1</c:v>
                </c:pt>
                <c:pt idx="6403">
                  <c:v>-1</c:v>
                </c:pt>
                <c:pt idx="6404">
                  <c:v>-1</c:v>
                </c:pt>
                <c:pt idx="6405">
                  <c:v>-1</c:v>
                </c:pt>
                <c:pt idx="6406">
                  <c:v>-1</c:v>
                </c:pt>
                <c:pt idx="6407">
                  <c:v>-1</c:v>
                </c:pt>
                <c:pt idx="6408">
                  <c:v>-1</c:v>
                </c:pt>
                <c:pt idx="6409">
                  <c:v>-1</c:v>
                </c:pt>
                <c:pt idx="6410">
                  <c:v>-1</c:v>
                </c:pt>
                <c:pt idx="6411">
                  <c:v>-1</c:v>
                </c:pt>
                <c:pt idx="6412">
                  <c:v>-1</c:v>
                </c:pt>
                <c:pt idx="6413">
                  <c:v>-1</c:v>
                </c:pt>
                <c:pt idx="6414">
                  <c:v>-1</c:v>
                </c:pt>
                <c:pt idx="6415">
                  <c:v>-1</c:v>
                </c:pt>
                <c:pt idx="6416">
                  <c:v>-1</c:v>
                </c:pt>
                <c:pt idx="6417">
                  <c:v>-1</c:v>
                </c:pt>
                <c:pt idx="6418">
                  <c:v>-1</c:v>
                </c:pt>
                <c:pt idx="6419">
                  <c:v>-1</c:v>
                </c:pt>
                <c:pt idx="6420">
                  <c:v>-1</c:v>
                </c:pt>
                <c:pt idx="6421">
                  <c:v>-1</c:v>
                </c:pt>
                <c:pt idx="6422">
                  <c:v>-1</c:v>
                </c:pt>
                <c:pt idx="6423">
                  <c:v>-1</c:v>
                </c:pt>
                <c:pt idx="6424">
                  <c:v>-1</c:v>
                </c:pt>
                <c:pt idx="6425">
                  <c:v>-1</c:v>
                </c:pt>
                <c:pt idx="6426">
                  <c:v>-1</c:v>
                </c:pt>
                <c:pt idx="6427">
                  <c:v>-1</c:v>
                </c:pt>
                <c:pt idx="6428">
                  <c:v>-1</c:v>
                </c:pt>
                <c:pt idx="6429">
                  <c:v>-1</c:v>
                </c:pt>
                <c:pt idx="6430">
                  <c:v>-1</c:v>
                </c:pt>
                <c:pt idx="6431">
                  <c:v>-1</c:v>
                </c:pt>
                <c:pt idx="6432">
                  <c:v>-1</c:v>
                </c:pt>
                <c:pt idx="6433">
                  <c:v>-1</c:v>
                </c:pt>
                <c:pt idx="6434">
                  <c:v>-1</c:v>
                </c:pt>
                <c:pt idx="6435">
                  <c:v>-1</c:v>
                </c:pt>
                <c:pt idx="6436">
                  <c:v>-1</c:v>
                </c:pt>
                <c:pt idx="6437">
                  <c:v>-1</c:v>
                </c:pt>
                <c:pt idx="6438">
                  <c:v>-1</c:v>
                </c:pt>
                <c:pt idx="6439">
                  <c:v>-1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-1</c:v>
                </c:pt>
                <c:pt idx="6444">
                  <c:v>-1</c:v>
                </c:pt>
                <c:pt idx="6445">
                  <c:v>-1</c:v>
                </c:pt>
                <c:pt idx="6446">
                  <c:v>-1</c:v>
                </c:pt>
                <c:pt idx="6447">
                  <c:v>-1</c:v>
                </c:pt>
                <c:pt idx="6448">
                  <c:v>-1</c:v>
                </c:pt>
                <c:pt idx="6449">
                  <c:v>-1</c:v>
                </c:pt>
                <c:pt idx="6450">
                  <c:v>-1</c:v>
                </c:pt>
                <c:pt idx="6451">
                  <c:v>-1</c:v>
                </c:pt>
                <c:pt idx="6452">
                  <c:v>-1</c:v>
                </c:pt>
                <c:pt idx="6453">
                  <c:v>-1</c:v>
                </c:pt>
                <c:pt idx="6454">
                  <c:v>-1</c:v>
                </c:pt>
                <c:pt idx="6455">
                  <c:v>-1</c:v>
                </c:pt>
                <c:pt idx="6456">
                  <c:v>-1</c:v>
                </c:pt>
                <c:pt idx="6457">
                  <c:v>-1</c:v>
                </c:pt>
                <c:pt idx="6458">
                  <c:v>-1</c:v>
                </c:pt>
                <c:pt idx="6459">
                  <c:v>-1</c:v>
                </c:pt>
                <c:pt idx="6460">
                  <c:v>-1</c:v>
                </c:pt>
                <c:pt idx="6461">
                  <c:v>-1</c:v>
                </c:pt>
                <c:pt idx="6462">
                  <c:v>-1</c:v>
                </c:pt>
                <c:pt idx="6463">
                  <c:v>-1</c:v>
                </c:pt>
                <c:pt idx="6464">
                  <c:v>-1</c:v>
                </c:pt>
                <c:pt idx="6465">
                  <c:v>-1</c:v>
                </c:pt>
                <c:pt idx="6466">
                  <c:v>-1</c:v>
                </c:pt>
                <c:pt idx="6467">
                  <c:v>-1</c:v>
                </c:pt>
                <c:pt idx="6468">
                  <c:v>-1</c:v>
                </c:pt>
                <c:pt idx="6469">
                  <c:v>-1</c:v>
                </c:pt>
                <c:pt idx="6470">
                  <c:v>-1</c:v>
                </c:pt>
                <c:pt idx="6471">
                  <c:v>-1</c:v>
                </c:pt>
                <c:pt idx="6472">
                  <c:v>-1</c:v>
                </c:pt>
                <c:pt idx="6473">
                  <c:v>-1</c:v>
                </c:pt>
                <c:pt idx="6474">
                  <c:v>-1</c:v>
                </c:pt>
                <c:pt idx="6475">
                  <c:v>-1</c:v>
                </c:pt>
                <c:pt idx="6476">
                  <c:v>-1</c:v>
                </c:pt>
                <c:pt idx="6477">
                  <c:v>-1</c:v>
                </c:pt>
                <c:pt idx="6478">
                  <c:v>-1</c:v>
                </c:pt>
                <c:pt idx="6479">
                  <c:v>-1</c:v>
                </c:pt>
                <c:pt idx="6480">
                  <c:v>-1</c:v>
                </c:pt>
                <c:pt idx="6481">
                  <c:v>-1</c:v>
                </c:pt>
                <c:pt idx="6482">
                  <c:v>-1</c:v>
                </c:pt>
                <c:pt idx="6483">
                  <c:v>-1</c:v>
                </c:pt>
                <c:pt idx="6484">
                  <c:v>-1</c:v>
                </c:pt>
                <c:pt idx="6485">
                  <c:v>-1</c:v>
                </c:pt>
                <c:pt idx="6486">
                  <c:v>-1</c:v>
                </c:pt>
                <c:pt idx="6487">
                  <c:v>-1</c:v>
                </c:pt>
                <c:pt idx="6488">
                  <c:v>-1</c:v>
                </c:pt>
                <c:pt idx="6489">
                  <c:v>-1</c:v>
                </c:pt>
                <c:pt idx="6490">
                  <c:v>-1</c:v>
                </c:pt>
                <c:pt idx="6491">
                  <c:v>-1</c:v>
                </c:pt>
                <c:pt idx="6492">
                  <c:v>-1</c:v>
                </c:pt>
                <c:pt idx="6493">
                  <c:v>-1</c:v>
                </c:pt>
                <c:pt idx="6494">
                  <c:v>-1</c:v>
                </c:pt>
                <c:pt idx="6495">
                  <c:v>-1</c:v>
                </c:pt>
                <c:pt idx="6496">
                  <c:v>-1</c:v>
                </c:pt>
                <c:pt idx="6497">
                  <c:v>-1</c:v>
                </c:pt>
                <c:pt idx="6498">
                  <c:v>-1</c:v>
                </c:pt>
                <c:pt idx="6499">
                  <c:v>-1</c:v>
                </c:pt>
                <c:pt idx="6500">
                  <c:v>-1</c:v>
                </c:pt>
                <c:pt idx="6501">
                  <c:v>-1</c:v>
                </c:pt>
                <c:pt idx="6502">
                  <c:v>-1</c:v>
                </c:pt>
                <c:pt idx="6503">
                  <c:v>-1</c:v>
                </c:pt>
                <c:pt idx="6504">
                  <c:v>-1</c:v>
                </c:pt>
                <c:pt idx="6505">
                  <c:v>-1</c:v>
                </c:pt>
                <c:pt idx="6506">
                  <c:v>-1</c:v>
                </c:pt>
                <c:pt idx="6507">
                  <c:v>-1</c:v>
                </c:pt>
                <c:pt idx="6508">
                  <c:v>-1</c:v>
                </c:pt>
                <c:pt idx="6509">
                  <c:v>-1</c:v>
                </c:pt>
                <c:pt idx="6510">
                  <c:v>-1</c:v>
                </c:pt>
                <c:pt idx="6511">
                  <c:v>-1</c:v>
                </c:pt>
                <c:pt idx="6512">
                  <c:v>-1</c:v>
                </c:pt>
                <c:pt idx="6513">
                  <c:v>-1</c:v>
                </c:pt>
                <c:pt idx="6514">
                  <c:v>-1</c:v>
                </c:pt>
                <c:pt idx="6515">
                  <c:v>-1</c:v>
                </c:pt>
                <c:pt idx="6516">
                  <c:v>-1</c:v>
                </c:pt>
                <c:pt idx="6517">
                  <c:v>-1</c:v>
                </c:pt>
                <c:pt idx="6518">
                  <c:v>-1</c:v>
                </c:pt>
                <c:pt idx="6519">
                  <c:v>-1</c:v>
                </c:pt>
                <c:pt idx="6520">
                  <c:v>-1</c:v>
                </c:pt>
                <c:pt idx="6521">
                  <c:v>-1</c:v>
                </c:pt>
                <c:pt idx="6522">
                  <c:v>-1</c:v>
                </c:pt>
                <c:pt idx="6523">
                  <c:v>-1</c:v>
                </c:pt>
                <c:pt idx="6524">
                  <c:v>-1</c:v>
                </c:pt>
                <c:pt idx="6525">
                  <c:v>-1</c:v>
                </c:pt>
                <c:pt idx="6526">
                  <c:v>-1</c:v>
                </c:pt>
                <c:pt idx="6527">
                  <c:v>-1</c:v>
                </c:pt>
                <c:pt idx="6528">
                  <c:v>-1</c:v>
                </c:pt>
                <c:pt idx="6529">
                  <c:v>-1</c:v>
                </c:pt>
                <c:pt idx="6530">
                  <c:v>-1</c:v>
                </c:pt>
                <c:pt idx="6531">
                  <c:v>-1</c:v>
                </c:pt>
                <c:pt idx="6532">
                  <c:v>-1</c:v>
                </c:pt>
                <c:pt idx="6533">
                  <c:v>-1</c:v>
                </c:pt>
                <c:pt idx="6534">
                  <c:v>-1</c:v>
                </c:pt>
                <c:pt idx="6535">
                  <c:v>-1</c:v>
                </c:pt>
                <c:pt idx="6536">
                  <c:v>-1</c:v>
                </c:pt>
                <c:pt idx="6537">
                  <c:v>-1</c:v>
                </c:pt>
                <c:pt idx="6538">
                  <c:v>-1</c:v>
                </c:pt>
                <c:pt idx="6539">
                  <c:v>-1</c:v>
                </c:pt>
                <c:pt idx="6540">
                  <c:v>-1</c:v>
                </c:pt>
                <c:pt idx="6541">
                  <c:v>-1</c:v>
                </c:pt>
                <c:pt idx="6542">
                  <c:v>-1</c:v>
                </c:pt>
                <c:pt idx="6543">
                  <c:v>-1</c:v>
                </c:pt>
                <c:pt idx="6544">
                  <c:v>-1</c:v>
                </c:pt>
                <c:pt idx="6545">
                  <c:v>-1</c:v>
                </c:pt>
                <c:pt idx="6546">
                  <c:v>-1</c:v>
                </c:pt>
                <c:pt idx="6547">
                  <c:v>-1</c:v>
                </c:pt>
                <c:pt idx="6548">
                  <c:v>-1</c:v>
                </c:pt>
                <c:pt idx="6549">
                  <c:v>-1</c:v>
                </c:pt>
                <c:pt idx="6550">
                  <c:v>-1</c:v>
                </c:pt>
                <c:pt idx="6551">
                  <c:v>-1</c:v>
                </c:pt>
                <c:pt idx="6552">
                  <c:v>-1</c:v>
                </c:pt>
                <c:pt idx="6553">
                  <c:v>-1</c:v>
                </c:pt>
                <c:pt idx="6554">
                  <c:v>-1</c:v>
                </c:pt>
                <c:pt idx="6555">
                  <c:v>-1</c:v>
                </c:pt>
                <c:pt idx="6556">
                  <c:v>-1</c:v>
                </c:pt>
                <c:pt idx="6557">
                  <c:v>-1</c:v>
                </c:pt>
                <c:pt idx="6558">
                  <c:v>-1</c:v>
                </c:pt>
                <c:pt idx="6559">
                  <c:v>-1</c:v>
                </c:pt>
                <c:pt idx="6560">
                  <c:v>-1</c:v>
                </c:pt>
                <c:pt idx="6561">
                  <c:v>-1</c:v>
                </c:pt>
                <c:pt idx="6562">
                  <c:v>-1</c:v>
                </c:pt>
                <c:pt idx="6563">
                  <c:v>-1</c:v>
                </c:pt>
                <c:pt idx="6564">
                  <c:v>-1</c:v>
                </c:pt>
                <c:pt idx="6565">
                  <c:v>-1</c:v>
                </c:pt>
                <c:pt idx="6566">
                  <c:v>-1</c:v>
                </c:pt>
                <c:pt idx="6567">
                  <c:v>-1</c:v>
                </c:pt>
                <c:pt idx="6568">
                  <c:v>-1</c:v>
                </c:pt>
                <c:pt idx="6569">
                  <c:v>-1</c:v>
                </c:pt>
                <c:pt idx="6570">
                  <c:v>-1</c:v>
                </c:pt>
                <c:pt idx="6571">
                  <c:v>-1</c:v>
                </c:pt>
                <c:pt idx="6572">
                  <c:v>-1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-1</c:v>
                </c:pt>
                <c:pt idx="6582">
                  <c:v>-1</c:v>
                </c:pt>
                <c:pt idx="6583">
                  <c:v>-1</c:v>
                </c:pt>
                <c:pt idx="6584">
                  <c:v>-1</c:v>
                </c:pt>
                <c:pt idx="6585">
                  <c:v>-1</c:v>
                </c:pt>
                <c:pt idx="6586">
                  <c:v>-1</c:v>
                </c:pt>
                <c:pt idx="6587">
                  <c:v>-1</c:v>
                </c:pt>
                <c:pt idx="6588">
                  <c:v>-1</c:v>
                </c:pt>
                <c:pt idx="6589">
                  <c:v>-1</c:v>
                </c:pt>
                <c:pt idx="6590">
                  <c:v>-1</c:v>
                </c:pt>
                <c:pt idx="6591">
                  <c:v>-1</c:v>
                </c:pt>
                <c:pt idx="6592">
                  <c:v>-1</c:v>
                </c:pt>
                <c:pt idx="6593">
                  <c:v>-1</c:v>
                </c:pt>
                <c:pt idx="6594">
                  <c:v>-1</c:v>
                </c:pt>
                <c:pt idx="6595">
                  <c:v>-1</c:v>
                </c:pt>
                <c:pt idx="6596">
                  <c:v>-1</c:v>
                </c:pt>
                <c:pt idx="6597">
                  <c:v>-1</c:v>
                </c:pt>
                <c:pt idx="6598">
                  <c:v>-1</c:v>
                </c:pt>
                <c:pt idx="6599">
                  <c:v>-1</c:v>
                </c:pt>
                <c:pt idx="6600">
                  <c:v>-1</c:v>
                </c:pt>
                <c:pt idx="6601">
                  <c:v>-1</c:v>
                </c:pt>
                <c:pt idx="6602">
                  <c:v>-1</c:v>
                </c:pt>
                <c:pt idx="6603">
                  <c:v>-1</c:v>
                </c:pt>
                <c:pt idx="6604">
                  <c:v>-1</c:v>
                </c:pt>
                <c:pt idx="6605">
                  <c:v>-1</c:v>
                </c:pt>
                <c:pt idx="6606">
                  <c:v>-1</c:v>
                </c:pt>
                <c:pt idx="6607">
                  <c:v>-1</c:v>
                </c:pt>
                <c:pt idx="6608">
                  <c:v>-1</c:v>
                </c:pt>
                <c:pt idx="6609">
                  <c:v>-1</c:v>
                </c:pt>
                <c:pt idx="6610">
                  <c:v>-1</c:v>
                </c:pt>
                <c:pt idx="6611">
                  <c:v>-1</c:v>
                </c:pt>
                <c:pt idx="6612">
                  <c:v>-1</c:v>
                </c:pt>
                <c:pt idx="6613">
                  <c:v>-1</c:v>
                </c:pt>
                <c:pt idx="6614">
                  <c:v>-1</c:v>
                </c:pt>
                <c:pt idx="6615">
                  <c:v>-1</c:v>
                </c:pt>
                <c:pt idx="6616">
                  <c:v>-1</c:v>
                </c:pt>
                <c:pt idx="6617">
                  <c:v>-1</c:v>
                </c:pt>
                <c:pt idx="6618">
                  <c:v>-1</c:v>
                </c:pt>
                <c:pt idx="6619">
                  <c:v>-1</c:v>
                </c:pt>
                <c:pt idx="6620">
                  <c:v>-1</c:v>
                </c:pt>
                <c:pt idx="6621">
                  <c:v>-1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-1</c:v>
                </c:pt>
                <c:pt idx="6721">
                  <c:v>-1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-1</c:v>
                </c:pt>
                <c:pt idx="6742">
                  <c:v>-1</c:v>
                </c:pt>
                <c:pt idx="6743">
                  <c:v>-1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-1</c:v>
                </c:pt>
                <c:pt idx="6749">
                  <c:v>-1</c:v>
                </c:pt>
                <c:pt idx="6750">
                  <c:v>-1</c:v>
                </c:pt>
                <c:pt idx="6751">
                  <c:v>-1</c:v>
                </c:pt>
                <c:pt idx="6752">
                  <c:v>-1</c:v>
                </c:pt>
                <c:pt idx="6753">
                  <c:v>-1</c:v>
                </c:pt>
                <c:pt idx="6754">
                  <c:v>-1</c:v>
                </c:pt>
                <c:pt idx="6755">
                  <c:v>-1</c:v>
                </c:pt>
                <c:pt idx="6756">
                  <c:v>-1</c:v>
                </c:pt>
                <c:pt idx="6757">
                  <c:v>1</c:v>
                </c:pt>
                <c:pt idx="6758">
                  <c:v>-1</c:v>
                </c:pt>
                <c:pt idx="6759">
                  <c:v>-1</c:v>
                </c:pt>
                <c:pt idx="6760">
                  <c:v>-1</c:v>
                </c:pt>
                <c:pt idx="6761">
                  <c:v>-1</c:v>
                </c:pt>
                <c:pt idx="6762">
                  <c:v>1</c:v>
                </c:pt>
                <c:pt idx="6763">
                  <c:v>1</c:v>
                </c:pt>
                <c:pt idx="6764">
                  <c:v>-1</c:v>
                </c:pt>
                <c:pt idx="6765">
                  <c:v>-1</c:v>
                </c:pt>
                <c:pt idx="6766">
                  <c:v>1</c:v>
                </c:pt>
                <c:pt idx="6767">
                  <c:v>1</c:v>
                </c:pt>
                <c:pt idx="6768">
                  <c:v>-1</c:v>
                </c:pt>
                <c:pt idx="6769">
                  <c:v>-1</c:v>
                </c:pt>
                <c:pt idx="6770">
                  <c:v>-1</c:v>
                </c:pt>
                <c:pt idx="6771">
                  <c:v>1</c:v>
                </c:pt>
                <c:pt idx="6772">
                  <c:v>-1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-1</c:v>
                </c:pt>
                <c:pt idx="6793">
                  <c:v>-1</c:v>
                </c:pt>
                <c:pt idx="6794">
                  <c:v>-1</c:v>
                </c:pt>
                <c:pt idx="6795">
                  <c:v>-1</c:v>
                </c:pt>
                <c:pt idx="6796">
                  <c:v>-1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-1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-1</c:v>
                </c:pt>
                <c:pt idx="7109">
                  <c:v>-1</c:v>
                </c:pt>
                <c:pt idx="7110">
                  <c:v>-1</c:v>
                </c:pt>
                <c:pt idx="7111">
                  <c:v>-1</c:v>
                </c:pt>
                <c:pt idx="7112">
                  <c:v>-1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-1</c:v>
                </c:pt>
                <c:pt idx="7155">
                  <c:v>-1</c:v>
                </c:pt>
                <c:pt idx="7156">
                  <c:v>-1</c:v>
                </c:pt>
                <c:pt idx="7157">
                  <c:v>-1</c:v>
                </c:pt>
                <c:pt idx="7158">
                  <c:v>-1</c:v>
                </c:pt>
                <c:pt idx="7159">
                  <c:v>-1</c:v>
                </c:pt>
                <c:pt idx="7160">
                  <c:v>-1</c:v>
                </c:pt>
                <c:pt idx="7161">
                  <c:v>-1</c:v>
                </c:pt>
                <c:pt idx="7162">
                  <c:v>-1</c:v>
                </c:pt>
                <c:pt idx="7163">
                  <c:v>-1</c:v>
                </c:pt>
                <c:pt idx="7164">
                  <c:v>-1</c:v>
                </c:pt>
                <c:pt idx="7165">
                  <c:v>-1</c:v>
                </c:pt>
                <c:pt idx="7166">
                  <c:v>-1</c:v>
                </c:pt>
                <c:pt idx="7167">
                  <c:v>-1</c:v>
                </c:pt>
                <c:pt idx="7168">
                  <c:v>-1</c:v>
                </c:pt>
                <c:pt idx="7169">
                  <c:v>-1</c:v>
                </c:pt>
                <c:pt idx="7170">
                  <c:v>-1</c:v>
                </c:pt>
                <c:pt idx="7171">
                  <c:v>-1</c:v>
                </c:pt>
                <c:pt idx="7172">
                  <c:v>-1</c:v>
                </c:pt>
                <c:pt idx="7173">
                  <c:v>-1</c:v>
                </c:pt>
                <c:pt idx="7174">
                  <c:v>-1</c:v>
                </c:pt>
                <c:pt idx="7175">
                  <c:v>-1</c:v>
                </c:pt>
                <c:pt idx="7176">
                  <c:v>-1</c:v>
                </c:pt>
                <c:pt idx="7177">
                  <c:v>-1</c:v>
                </c:pt>
                <c:pt idx="7178">
                  <c:v>-1</c:v>
                </c:pt>
                <c:pt idx="7179">
                  <c:v>-1</c:v>
                </c:pt>
                <c:pt idx="7180">
                  <c:v>-1</c:v>
                </c:pt>
                <c:pt idx="7181">
                  <c:v>-1</c:v>
                </c:pt>
                <c:pt idx="7182">
                  <c:v>-1</c:v>
                </c:pt>
                <c:pt idx="7183">
                  <c:v>-1</c:v>
                </c:pt>
                <c:pt idx="7184">
                  <c:v>-1</c:v>
                </c:pt>
                <c:pt idx="7185">
                  <c:v>-1</c:v>
                </c:pt>
                <c:pt idx="7186">
                  <c:v>-1</c:v>
                </c:pt>
                <c:pt idx="7187">
                  <c:v>-1</c:v>
                </c:pt>
                <c:pt idx="7188">
                  <c:v>-1</c:v>
                </c:pt>
                <c:pt idx="7189">
                  <c:v>-1</c:v>
                </c:pt>
                <c:pt idx="7190">
                  <c:v>-1</c:v>
                </c:pt>
                <c:pt idx="7191">
                  <c:v>-1</c:v>
                </c:pt>
                <c:pt idx="7192">
                  <c:v>-1</c:v>
                </c:pt>
                <c:pt idx="7193">
                  <c:v>-1</c:v>
                </c:pt>
                <c:pt idx="7194">
                  <c:v>-1</c:v>
                </c:pt>
                <c:pt idx="7195">
                  <c:v>-1</c:v>
                </c:pt>
                <c:pt idx="7196">
                  <c:v>-1</c:v>
                </c:pt>
                <c:pt idx="7197">
                  <c:v>-1</c:v>
                </c:pt>
                <c:pt idx="7198">
                  <c:v>-1</c:v>
                </c:pt>
                <c:pt idx="7199">
                  <c:v>-1</c:v>
                </c:pt>
                <c:pt idx="7200">
                  <c:v>-1</c:v>
                </c:pt>
                <c:pt idx="7201">
                  <c:v>-1</c:v>
                </c:pt>
                <c:pt idx="7202">
                  <c:v>-1</c:v>
                </c:pt>
                <c:pt idx="7203">
                  <c:v>-1</c:v>
                </c:pt>
                <c:pt idx="7204">
                  <c:v>-1</c:v>
                </c:pt>
                <c:pt idx="7205">
                  <c:v>-1</c:v>
                </c:pt>
                <c:pt idx="7206">
                  <c:v>-1</c:v>
                </c:pt>
                <c:pt idx="7207">
                  <c:v>-1</c:v>
                </c:pt>
                <c:pt idx="7208">
                  <c:v>-1</c:v>
                </c:pt>
                <c:pt idx="7209">
                  <c:v>-1</c:v>
                </c:pt>
                <c:pt idx="7210">
                  <c:v>-1</c:v>
                </c:pt>
                <c:pt idx="7211">
                  <c:v>-1</c:v>
                </c:pt>
                <c:pt idx="7212">
                  <c:v>-1</c:v>
                </c:pt>
                <c:pt idx="7213">
                  <c:v>-1</c:v>
                </c:pt>
                <c:pt idx="7214">
                  <c:v>-1</c:v>
                </c:pt>
                <c:pt idx="7215">
                  <c:v>-1</c:v>
                </c:pt>
                <c:pt idx="7216">
                  <c:v>-1</c:v>
                </c:pt>
                <c:pt idx="7217">
                  <c:v>-1</c:v>
                </c:pt>
                <c:pt idx="7218">
                  <c:v>-1</c:v>
                </c:pt>
                <c:pt idx="7219">
                  <c:v>-1</c:v>
                </c:pt>
                <c:pt idx="7220">
                  <c:v>-1</c:v>
                </c:pt>
                <c:pt idx="7221">
                  <c:v>-1</c:v>
                </c:pt>
                <c:pt idx="7222">
                  <c:v>-1</c:v>
                </c:pt>
                <c:pt idx="7223">
                  <c:v>-1</c:v>
                </c:pt>
                <c:pt idx="7224">
                  <c:v>-1</c:v>
                </c:pt>
                <c:pt idx="7225">
                  <c:v>-1</c:v>
                </c:pt>
                <c:pt idx="7226">
                  <c:v>-1</c:v>
                </c:pt>
                <c:pt idx="7227">
                  <c:v>-1</c:v>
                </c:pt>
                <c:pt idx="7228">
                  <c:v>-1</c:v>
                </c:pt>
                <c:pt idx="7229">
                  <c:v>-1</c:v>
                </c:pt>
                <c:pt idx="7230">
                  <c:v>-1</c:v>
                </c:pt>
                <c:pt idx="7231">
                  <c:v>-1</c:v>
                </c:pt>
                <c:pt idx="7232">
                  <c:v>-1</c:v>
                </c:pt>
                <c:pt idx="7233">
                  <c:v>-1</c:v>
                </c:pt>
                <c:pt idx="7234">
                  <c:v>-1</c:v>
                </c:pt>
                <c:pt idx="7235">
                  <c:v>-1</c:v>
                </c:pt>
                <c:pt idx="7236">
                  <c:v>-1</c:v>
                </c:pt>
                <c:pt idx="7237">
                  <c:v>-1</c:v>
                </c:pt>
                <c:pt idx="7238">
                  <c:v>-1</c:v>
                </c:pt>
                <c:pt idx="7239">
                  <c:v>-1</c:v>
                </c:pt>
                <c:pt idx="7240">
                  <c:v>-1</c:v>
                </c:pt>
                <c:pt idx="7241">
                  <c:v>-1</c:v>
                </c:pt>
                <c:pt idx="7242">
                  <c:v>-1</c:v>
                </c:pt>
                <c:pt idx="7243">
                  <c:v>-1</c:v>
                </c:pt>
                <c:pt idx="7244">
                  <c:v>-1</c:v>
                </c:pt>
                <c:pt idx="7245">
                  <c:v>-1</c:v>
                </c:pt>
                <c:pt idx="7246">
                  <c:v>-1</c:v>
                </c:pt>
                <c:pt idx="7247">
                  <c:v>-1</c:v>
                </c:pt>
                <c:pt idx="7248">
                  <c:v>-1</c:v>
                </c:pt>
                <c:pt idx="7249">
                  <c:v>-1</c:v>
                </c:pt>
                <c:pt idx="7250">
                  <c:v>-1</c:v>
                </c:pt>
                <c:pt idx="7251">
                  <c:v>-1</c:v>
                </c:pt>
                <c:pt idx="7252">
                  <c:v>-1</c:v>
                </c:pt>
                <c:pt idx="7253">
                  <c:v>-1</c:v>
                </c:pt>
                <c:pt idx="7254">
                  <c:v>-1</c:v>
                </c:pt>
                <c:pt idx="7255">
                  <c:v>-1</c:v>
                </c:pt>
                <c:pt idx="7256">
                  <c:v>-1</c:v>
                </c:pt>
                <c:pt idx="7257">
                  <c:v>-1</c:v>
                </c:pt>
                <c:pt idx="7258">
                  <c:v>-1</c:v>
                </c:pt>
                <c:pt idx="7259">
                  <c:v>-1</c:v>
                </c:pt>
                <c:pt idx="7260">
                  <c:v>-1</c:v>
                </c:pt>
                <c:pt idx="7261">
                  <c:v>-1</c:v>
                </c:pt>
                <c:pt idx="7262">
                  <c:v>-1</c:v>
                </c:pt>
                <c:pt idx="7263">
                  <c:v>-1</c:v>
                </c:pt>
                <c:pt idx="7264">
                  <c:v>-1</c:v>
                </c:pt>
                <c:pt idx="7265">
                  <c:v>-1</c:v>
                </c:pt>
                <c:pt idx="7266">
                  <c:v>-1</c:v>
                </c:pt>
                <c:pt idx="7267">
                  <c:v>-1</c:v>
                </c:pt>
                <c:pt idx="7268">
                  <c:v>-1</c:v>
                </c:pt>
                <c:pt idx="7269">
                  <c:v>-1</c:v>
                </c:pt>
                <c:pt idx="7270">
                  <c:v>-1</c:v>
                </c:pt>
                <c:pt idx="7271">
                  <c:v>-1</c:v>
                </c:pt>
                <c:pt idx="7272">
                  <c:v>-1</c:v>
                </c:pt>
                <c:pt idx="7273">
                  <c:v>-1</c:v>
                </c:pt>
                <c:pt idx="7274">
                  <c:v>-1</c:v>
                </c:pt>
                <c:pt idx="7275">
                  <c:v>-1</c:v>
                </c:pt>
                <c:pt idx="7276">
                  <c:v>-1</c:v>
                </c:pt>
                <c:pt idx="7277">
                  <c:v>-1</c:v>
                </c:pt>
                <c:pt idx="7278">
                  <c:v>-1</c:v>
                </c:pt>
                <c:pt idx="7279">
                  <c:v>-1</c:v>
                </c:pt>
                <c:pt idx="7280">
                  <c:v>-1</c:v>
                </c:pt>
                <c:pt idx="7281">
                  <c:v>-1</c:v>
                </c:pt>
                <c:pt idx="7282">
                  <c:v>-1</c:v>
                </c:pt>
                <c:pt idx="7283">
                  <c:v>1</c:v>
                </c:pt>
                <c:pt idx="7284">
                  <c:v>-1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-1</c:v>
                </c:pt>
                <c:pt idx="7372">
                  <c:v>-1</c:v>
                </c:pt>
                <c:pt idx="7373">
                  <c:v>-1</c:v>
                </c:pt>
                <c:pt idx="7374">
                  <c:v>-1</c:v>
                </c:pt>
                <c:pt idx="7375">
                  <c:v>-1</c:v>
                </c:pt>
                <c:pt idx="7376">
                  <c:v>-1</c:v>
                </c:pt>
                <c:pt idx="7377">
                  <c:v>-1</c:v>
                </c:pt>
                <c:pt idx="7378">
                  <c:v>-1</c:v>
                </c:pt>
                <c:pt idx="7379">
                  <c:v>-1</c:v>
                </c:pt>
                <c:pt idx="7380">
                  <c:v>-1</c:v>
                </c:pt>
                <c:pt idx="7381">
                  <c:v>-1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-1</c:v>
                </c:pt>
                <c:pt idx="7386">
                  <c:v>-1</c:v>
                </c:pt>
                <c:pt idx="7387">
                  <c:v>-1</c:v>
                </c:pt>
                <c:pt idx="7388">
                  <c:v>1</c:v>
                </c:pt>
                <c:pt idx="7389">
                  <c:v>1</c:v>
                </c:pt>
                <c:pt idx="7390">
                  <c:v>-1</c:v>
                </c:pt>
                <c:pt idx="7391">
                  <c:v>-1</c:v>
                </c:pt>
                <c:pt idx="7392">
                  <c:v>-1</c:v>
                </c:pt>
                <c:pt idx="7393">
                  <c:v>-1</c:v>
                </c:pt>
                <c:pt idx="7394">
                  <c:v>-1</c:v>
                </c:pt>
                <c:pt idx="7395">
                  <c:v>-1</c:v>
                </c:pt>
                <c:pt idx="7396">
                  <c:v>-1</c:v>
                </c:pt>
                <c:pt idx="7397">
                  <c:v>-1</c:v>
                </c:pt>
                <c:pt idx="7398">
                  <c:v>-1</c:v>
                </c:pt>
                <c:pt idx="7399">
                  <c:v>-1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-1</c:v>
                </c:pt>
                <c:pt idx="7433">
                  <c:v>-1</c:v>
                </c:pt>
                <c:pt idx="7434">
                  <c:v>-1</c:v>
                </c:pt>
                <c:pt idx="7435">
                  <c:v>-1</c:v>
                </c:pt>
                <c:pt idx="7436">
                  <c:v>1</c:v>
                </c:pt>
                <c:pt idx="7437">
                  <c:v>-1</c:v>
                </c:pt>
                <c:pt idx="7438">
                  <c:v>-1</c:v>
                </c:pt>
                <c:pt idx="7439">
                  <c:v>1</c:v>
                </c:pt>
                <c:pt idx="7440">
                  <c:v>1</c:v>
                </c:pt>
                <c:pt idx="7441">
                  <c:v>-1</c:v>
                </c:pt>
                <c:pt idx="7442">
                  <c:v>-1</c:v>
                </c:pt>
                <c:pt idx="7443">
                  <c:v>-1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-1</c:v>
                </c:pt>
                <c:pt idx="7466">
                  <c:v>-1</c:v>
                </c:pt>
                <c:pt idx="7467">
                  <c:v>-1</c:v>
                </c:pt>
                <c:pt idx="7468">
                  <c:v>-1</c:v>
                </c:pt>
                <c:pt idx="7469">
                  <c:v>-1</c:v>
                </c:pt>
                <c:pt idx="7470">
                  <c:v>-1</c:v>
                </c:pt>
                <c:pt idx="7471">
                  <c:v>-1</c:v>
                </c:pt>
                <c:pt idx="7472">
                  <c:v>-1</c:v>
                </c:pt>
                <c:pt idx="7473">
                  <c:v>-1</c:v>
                </c:pt>
                <c:pt idx="7474">
                  <c:v>-1</c:v>
                </c:pt>
                <c:pt idx="7475">
                  <c:v>-1</c:v>
                </c:pt>
                <c:pt idx="7476">
                  <c:v>-1</c:v>
                </c:pt>
                <c:pt idx="7477">
                  <c:v>-1</c:v>
                </c:pt>
                <c:pt idx="7478">
                  <c:v>-1</c:v>
                </c:pt>
                <c:pt idx="7479">
                  <c:v>-1</c:v>
                </c:pt>
                <c:pt idx="7480">
                  <c:v>-1</c:v>
                </c:pt>
                <c:pt idx="7481">
                  <c:v>-1</c:v>
                </c:pt>
                <c:pt idx="7482">
                  <c:v>-1</c:v>
                </c:pt>
                <c:pt idx="7483">
                  <c:v>-1</c:v>
                </c:pt>
                <c:pt idx="7484">
                  <c:v>-1</c:v>
                </c:pt>
                <c:pt idx="7485">
                  <c:v>-1</c:v>
                </c:pt>
                <c:pt idx="7486">
                  <c:v>-1</c:v>
                </c:pt>
                <c:pt idx="7487">
                  <c:v>-1</c:v>
                </c:pt>
                <c:pt idx="7488">
                  <c:v>-1</c:v>
                </c:pt>
                <c:pt idx="7489">
                  <c:v>-1</c:v>
                </c:pt>
                <c:pt idx="7490">
                  <c:v>-1</c:v>
                </c:pt>
                <c:pt idx="7491">
                  <c:v>-1</c:v>
                </c:pt>
                <c:pt idx="7492">
                  <c:v>-1</c:v>
                </c:pt>
                <c:pt idx="7493">
                  <c:v>-1</c:v>
                </c:pt>
                <c:pt idx="7494">
                  <c:v>-1</c:v>
                </c:pt>
                <c:pt idx="7495">
                  <c:v>-1</c:v>
                </c:pt>
                <c:pt idx="7496">
                  <c:v>-1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-1</c:v>
                </c:pt>
                <c:pt idx="7548">
                  <c:v>-1</c:v>
                </c:pt>
                <c:pt idx="7549">
                  <c:v>-1</c:v>
                </c:pt>
                <c:pt idx="7550">
                  <c:v>-1</c:v>
                </c:pt>
                <c:pt idx="7551">
                  <c:v>-1</c:v>
                </c:pt>
                <c:pt idx="7552">
                  <c:v>-1</c:v>
                </c:pt>
                <c:pt idx="7553">
                  <c:v>-1</c:v>
                </c:pt>
                <c:pt idx="7554">
                  <c:v>-1</c:v>
                </c:pt>
                <c:pt idx="7555">
                  <c:v>-1</c:v>
                </c:pt>
                <c:pt idx="7556">
                  <c:v>-1</c:v>
                </c:pt>
                <c:pt idx="7557">
                  <c:v>-1</c:v>
                </c:pt>
                <c:pt idx="7558">
                  <c:v>-1</c:v>
                </c:pt>
                <c:pt idx="7559">
                  <c:v>-1</c:v>
                </c:pt>
                <c:pt idx="7560">
                  <c:v>-1</c:v>
                </c:pt>
                <c:pt idx="7561">
                  <c:v>-1</c:v>
                </c:pt>
                <c:pt idx="7562">
                  <c:v>-1</c:v>
                </c:pt>
                <c:pt idx="7563">
                  <c:v>-1</c:v>
                </c:pt>
                <c:pt idx="7564">
                  <c:v>-1</c:v>
                </c:pt>
                <c:pt idx="7565">
                  <c:v>-1</c:v>
                </c:pt>
                <c:pt idx="7566">
                  <c:v>-1</c:v>
                </c:pt>
                <c:pt idx="7567">
                  <c:v>-1</c:v>
                </c:pt>
                <c:pt idx="7568">
                  <c:v>-1</c:v>
                </c:pt>
                <c:pt idx="7569">
                  <c:v>-1</c:v>
                </c:pt>
                <c:pt idx="7570">
                  <c:v>-1</c:v>
                </c:pt>
                <c:pt idx="7571">
                  <c:v>-1</c:v>
                </c:pt>
                <c:pt idx="7572">
                  <c:v>-1</c:v>
                </c:pt>
                <c:pt idx="7573">
                  <c:v>-1</c:v>
                </c:pt>
                <c:pt idx="7574">
                  <c:v>-1</c:v>
                </c:pt>
                <c:pt idx="7575">
                  <c:v>-1</c:v>
                </c:pt>
                <c:pt idx="7576">
                  <c:v>-1</c:v>
                </c:pt>
                <c:pt idx="7577">
                  <c:v>-1</c:v>
                </c:pt>
                <c:pt idx="7578">
                  <c:v>-1</c:v>
                </c:pt>
                <c:pt idx="7579">
                  <c:v>-1</c:v>
                </c:pt>
                <c:pt idx="7580">
                  <c:v>-1</c:v>
                </c:pt>
                <c:pt idx="7581">
                  <c:v>-1</c:v>
                </c:pt>
                <c:pt idx="7582">
                  <c:v>-1</c:v>
                </c:pt>
                <c:pt idx="7583">
                  <c:v>-1</c:v>
                </c:pt>
                <c:pt idx="7584">
                  <c:v>-1</c:v>
                </c:pt>
                <c:pt idx="7585">
                  <c:v>-1</c:v>
                </c:pt>
                <c:pt idx="7586">
                  <c:v>-1</c:v>
                </c:pt>
                <c:pt idx="7587">
                  <c:v>-1</c:v>
                </c:pt>
                <c:pt idx="7588">
                  <c:v>-1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-1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-1</c:v>
                </c:pt>
                <c:pt idx="8014">
                  <c:v>-1</c:v>
                </c:pt>
                <c:pt idx="8015">
                  <c:v>-1</c:v>
                </c:pt>
                <c:pt idx="8016">
                  <c:v>-1</c:v>
                </c:pt>
                <c:pt idx="8017">
                  <c:v>-1</c:v>
                </c:pt>
                <c:pt idx="8018">
                  <c:v>-1</c:v>
                </c:pt>
                <c:pt idx="8019">
                  <c:v>-1</c:v>
                </c:pt>
                <c:pt idx="8020">
                  <c:v>-1</c:v>
                </c:pt>
                <c:pt idx="8021">
                  <c:v>-1</c:v>
                </c:pt>
                <c:pt idx="8022">
                  <c:v>-1</c:v>
                </c:pt>
                <c:pt idx="8023">
                  <c:v>-1</c:v>
                </c:pt>
                <c:pt idx="8024">
                  <c:v>-1</c:v>
                </c:pt>
                <c:pt idx="8025">
                  <c:v>-1</c:v>
                </c:pt>
                <c:pt idx="8026">
                  <c:v>-1</c:v>
                </c:pt>
                <c:pt idx="8027">
                  <c:v>-1</c:v>
                </c:pt>
                <c:pt idx="8028">
                  <c:v>-1</c:v>
                </c:pt>
                <c:pt idx="8029">
                  <c:v>-1</c:v>
                </c:pt>
                <c:pt idx="8030">
                  <c:v>-1</c:v>
                </c:pt>
                <c:pt idx="8031">
                  <c:v>-1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-1</c:v>
                </c:pt>
                <c:pt idx="8041">
                  <c:v>-1</c:v>
                </c:pt>
                <c:pt idx="8042">
                  <c:v>-1</c:v>
                </c:pt>
                <c:pt idx="8043">
                  <c:v>-1</c:v>
                </c:pt>
                <c:pt idx="8044">
                  <c:v>-1</c:v>
                </c:pt>
                <c:pt idx="8045">
                  <c:v>-1</c:v>
                </c:pt>
                <c:pt idx="8046">
                  <c:v>-1</c:v>
                </c:pt>
                <c:pt idx="8047">
                  <c:v>-1</c:v>
                </c:pt>
                <c:pt idx="8048">
                  <c:v>-1</c:v>
                </c:pt>
                <c:pt idx="8049">
                  <c:v>-1</c:v>
                </c:pt>
                <c:pt idx="8050">
                  <c:v>-1</c:v>
                </c:pt>
                <c:pt idx="8051">
                  <c:v>-1</c:v>
                </c:pt>
                <c:pt idx="8052">
                  <c:v>-1</c:v>
                </c:pt>
                <c:pt idx="8053">
                  <c:v>-1</c:v>
                </c:pt>
                <c:pt idx="8054">
                  <c:v>-1</c:v>
                </c:pt>
                <c:pt idx="8055">
                  <c:v>-1</c:v>
                </c:pt>
                <c:pt idx="8056">
                  <c:v>-1</c:v>
                </c:pt>
                <c:pt idx="8057">
                  <c:v>-1</c:v>
                </c:pt>
                <c:pt idx="8058">
                  <c:v>-1</c:v>
                </c:pt>
                <c:pt idx="8059">
                  <c:v>-1</c:v>
                </c:pt>
                <c:pt idx="8060">
                  <c:v>-1</c:v>
                </c:pt>
                <c:pt idx="8061">
                  <c:v>-1</c:v>
                </c:pt>
                <c:pt idx="8062">
                  <c:v>-1</c:v>
                </c:pt>
                <c:pt idx="8063">
                  <c:v>-1</c:v>
                </c:pt>
                <c:pt idx="8064">
                  <c:v>-1</c:v>
                </c:pt>
                <c:pt idx="8065">
                  <c:v>-1</c:v>
                </c:pt>
                <c:pt idx="8066">
                  <c:v>-1</c:v>
                </c:pt>
                <c:pt idx="8067">
                  <c:v>-1</c:v>
                </c:pt>
                <c:pt idx="8068">
                  <c:v>-1</c:v>
                </c:pt>
                <c:pt idx="8069">
                  <c:v>-1</c:v>
                </c:pt>
                <c:pt idx="8070">
                  <c:v>-1</c:v>
                </c:pt>
                <c:pt idx="8071">
                  <c:v>-1</c:v>
                </c:pt>
                <c:pt idx="8072">
                  <c:v>-1</c:v>
                </c:pt>
                <c:pt idx="8073">
                  <c:v>-1</c:v>
                </c:pt>
                <c:pt idx="8074">
                  <c:v>-1</c:v>
                </c:pt>
                <c:pt idx="8075">
                  <c:v>-1</c:v>
                </c:pt>
                <c:pt idx="8076">
                  <c:v>-1</c:v>
                </c:pt>
                <c:pt idx="8077">
                  <c:v>-1</c:v>
                </c:pt>
                <c:pt idx="8078">
                  <c:v>-1</c:v>
                </c:pt>
                <c:pt idx="8079">
                  <c:v>-1</c:v>
                </c:pt>
                <c:pt idx="8080">
                  <c:v>-1</c:v>
                </c:pt>
                <c:pt idx="8081">
                  <c:v>-1</c:v>
                </c:pt>
                <c:pt idx="8082">
                  <c:v>-1</c:v>
                </c:pt>
                <c:pt idx="8083">
                  <c:v>-1</c:v>
                </c:pt>
                <c:pt idx="8084">
                  <c:v>-1</c:v>
                </c:pt>
                <c:pt idx="8085">
                  <c:v>-1</c:v>
                </c:pt>
                <c:pt idx="8086">
                  <c:v>-1</c:v>
                </c:pt>
                <c:pt idx="8087">
                  <c:v>-1</c:v>
                </c:pt>
                <c:pt idx="8088">
                  <c:v>-1</c:v>
                </c:pt>
                <c:pt idx="8089">
                  <c:v>-1</c:v>
                </c:pt>
                <c:pt idx="8090">
                  <c:v>-1</c:v>
                </c:pt>
                <c:pt idx="8091">
                  <c:v>-1</c:v>
                </c:pt>
                <c:pt idx="8092">
                  <c:v>-1</c:v>
                </c:pt>
                <c:pt idx="8093">
                  <c:v>-1</c:v>
                </c:pt>
                <c:pt idx="8094">
                  <c:v>-1</c:v>
                </c:pt>
                <c:pt idx="8095">
                  <c:v>-1</c:v>
                </c:pt>
                <c:pt idx="8096">
                  <c:v>-1</c:v>
                </c:pt>
                <c:pt idx="8097">
                  <c:v>-1</c:v>
                </c:pt>
                <c:pt idx="8098">
                  <c:v>-1</c:v>
                </c:pt>
                <c:pt idx="8099">
                  <c:v>-1</c:v>
                </c:pt>
                <c:pt idx="8100">
                  <c:v>-1</c:v>
                </c:pt>
                <c:pt idx="8101">
                  <c:v>-1</c:v>
                </c:pt>
                <c:pt idx="8102">
                  <c:v>-1</c:v>
                </c:pt>
                <c:pt idx="8103">
                  <c:v>-1</c:v>
                </c:pt>
                <c:pt idx="8104">
                  <c:v>-1</c:v>
                </c:pt>
                <c:pt idx="8105">
                  <c:v>-1</c:v>
                </c:pt>
                <c:pt idx="8106">
                  <c:v>-1</c:v>
                </c:pt>
                <c:pt idx="8107">
                  <c:v>-1</c:v>
                </c:pt>
                <c:pt idx="8108">
                  <c:v>-1</c:v>
                </c:pt>
                <c:pt idx="8109">
                  <c:v>-1</c:v>
                </c:pt>
                <c:pt idx="8110">
                  <c:v>-1</c:v>
                </c:pt>
                <c:pt idx="8111">
                  <c:v>-1</c:v>
                </c:pt>
                <c:pt idx="8112">
                  <c:v>-1</c:v>
                </c:pt>
                <c:pt idx="8113">
                  <c:v>-1</c:v>
                </c:pt>
                <c:pt idx="8114">
                  <c:v>-1</c:v>
                </c:pt>
                <c:pt idx="8115">
                  <c:v>-1</c:v>
                </c:pt>
                <c:pt idx="8116">
                  <c:v>-1</c:v>
                </c:pt>
                <c:pt idx="8117">
                  <c:v>-1</c:v>
                </c:pt>
                <c:pt idx="8118">
                  <c:v>-1</c:v>
                </c:pt>
                <c:pt idx="8119">
                  <c:v>-1</c:v>
                </c:pt>
                <c:pt idx="8120">
                  <c:v>-1</c:v>
                </c:pt>
                <c:pt idx="8121">
                  <c:v>-1</c:v>
                </c:pt>
                <c:pt idx="8122">
                  <c:v>-1</c:v>
                </c:pt>
                <c:pt idx="8123">
                  <c:v>-1</c:v>
                </c:pt>
                <c:pt idx="8124">
                  <c:v>-1</c:v>
                </c:pt>
                <c:pt idx="8125">
                  <c:v>-1</c:v>
                </c:pt>
                <c:pt idx="8126">
                  <c:v>-1</c:v>
                </c:pt>
                <c:pt idx="8127">
                  <c:v>-1</c:v>
                </c:pt>
                <c:pt idx="8128">
                  <c:v>-1</c:v>
                </c:pt>
                <c:pt idx="8129">
                  <c:v>-1</c:v>
                </c:pt>
                <c:pt idx="8130">
                  <c:v>-1</c:v>
                </c:pt>
                <c:pt idx="8131">
                  <c:v>-1</c:v>
                </c:pt>
                <c:pt idx="8132">
                  <c:v>-1</c:v>
                </c:pt>
                <c:pt idx="8133">
                  <c:v>-1</c:v>
                </c:pt>
                <c:pt idx="8134">
                  <c:v>-1</c:v>
                </c:pt>
                <c:pt idx="8135">
                  <c:v>-1</c:v>
                </c:pt>
                <c:pt idx="8136">
                  <c:v>-1</c:v>
                </c:pt>
                <c:pt idx="8137">
                  <c:v>-1</c:v>
                </c:pt>
                <c:pt idx="8138">
                  <c:v>-1</c:v>
                </c:pt>
                <c:pt idx="8139">
                  <c:v>-1</c:v>
                </c:pt>
                <c:pt idx="8140">
                  <c:v>-1</c:v>
                </c:pt>
                <c:pt idx="8141">
                  <c:v>-1</c:v>
                </c:pt>
                <c:pt idx="8142">
                  <c:v>-1</c:v>
                </c:pt>
                <c:pt idx="8143">
                  <c:v>-1</c:v>
                </c:pt>
                <c:pt idx="8144">
                  <c:v>-1</c:v>
                </c:pt>
                <c:pt idx="8145">
                  <c:v>-1</c:v>
                </c:pt>
                <c:pt idx="8146">
                  <c:v>-1</c:v>
                </c:pt>
                <c:pt idx="8147">
                  <c:v>-1</c:v>
                </c:pt>
                <c:pt idx="8148">
                  <c:v>-1</c:v>
                </c:pt>
                <c:pt idx="8149">
                  <c:v>-1</c:v>
                </c:pt>
                <c:pt idx="8150">
                  <c:v>-1</c:v>
                </c:pt>
                <c:pt idx="8151">
                  <c:v>-1</c:v>
                </c:pt>
                <c:pt idx="8152">
                  <c:v>-1</c:v>
                </c:pt>
                <c:pt idx="8153">
                  <c:v>-1</c:v>
                </c:pt>
                <c:pt idx="8154">
                  <c:v>-1</c:v>
                </c:pt>
                <c:pt idx="8155">
                  <c:v>-1</c:v>
                </c:pt>
                <c:pt idx="8156">
                  <c:v>-1</c:v>
                </c:pt>
                <c:pt idx="8157">
                  <c:v>-1</c:v>
                </c:pt>
                <c:pt idx="8158">
                  <c:v>-1</c:v>
                </c:pt>
                <c:pt idx="8159">
                  <c:v>-1</c:v>
                </c:pt>
                <c:pt idx="8160">
                  <c:v>-1</c:v>
                </c:pt>
                <c:pt idx="8161">
                  <c:v>-1</c:v>
                </c:pt>
                <c:pt idx="8162">
                  <c:v>-1</c:v>
                </c:pt>
                <c:pt idx="8163">
                  <c:v>-1</c:v>
                </c:pt>
                <c:pt idx="8164">
                  <c:v>-1</c:v>
                </c:pt>
                <c:pt idx="8165">
                  <c:v>-1</c:v>
                </c:pt>
                <c:pt idx="8166">
                  <c:v>-1</c:v>
                </c:pt>
                <c:pt idx="8167">
                  <c:v>-1</c:v>
                </c:pt>
                <c:pt idx="8168">
                  <c:v>-1</c:v>
                </c:pt>
                <c:pt idx="8169">
                  <c:v>-1</c:v>
                </c:pt>
                <c:pt idx="8170">
                  <c:v>-1</c:v>
                </c:pt>
                <c:pt idx="8171">
                  <c:v>-1</c:v>
                </c:pt>
                <c:pt idx="8172">
                  <c:v>-1</c:v>
                </c:pt>
                <c:pt idx="8173">
                  <c:v>-1</c:v>
                </c:pt>
                <c:pt idx="8174">
                  <c:v>-1</c:v>
                </c:pt>
                <c:pt idx="8175">
                  <c:v>-1</c:v>
                </c:pt>
                <c:pt idx="8176">
                  <c:v>-1</c:v>
                </c:pt>
                <c:pt idx="8177">
                  <c:v>-1</c:v>
                </c:pt>
                <c:pt idx="8178">
                  <c:v>-1</c:v>
                </c:pt>
                <c:pt idx="8179">
                  <c:v>-1</c:v>
                </c:pt>
                <c:pt idx="8180">
                  <c:v>-1</c:v>
                </c:pt>
                <c:pt idx="8181">
                  <c:v>-1</c:v>
                </c:pt>
                <c:pt idx="8182">
                  <c:v>-1</c:v>
                </c:pt>
                <c:pt idx="8183">
                  <c:v>-1</c:v>
                </c:pt>
                <c:pt idx="8184">
                  <c:v>-1</c:v>
                </c:pt>
                <c:pt idx="8185">
                  <c:v>-1</c:v>
                </c:pt>
                <c:pt idx="8186">
                  <c:v>-1</c:v>
                </c:pt>
                <c:pt idx="8187">
                  <c:v>-1</c:v>
                </c:pt>
                <c:pt idx="8188">
                  <c:v>-1</c:v>
                </c:pt>
                <c:pt idx="8189">
                  <c:v>-1</c:v>
                </c:pt>
                <c:pt idx="8190">
                  <c:v>-1</c:v>
                </c:pt>
                <c:pt idx="8191">
                  <c:v>-1</c:v>
                </c:pt>
                <c:pt idx="8192">
                  <c:v>-1</c:v>
                </c:pt>
                <c:pt idx="8193">
                  <c:v>-1</c:v>
                </c:pt>
                <c:pt idx="8194">
                  <c:v>-1</c:v>
                </c:pt>
                <c:pt idx="8195">
                  <c:v>-1</c:v>
                </c:pt>
                <c:pt idx="8196">
                  <c:v>-1</c:v>
                </c:pt>
                <c:pt idx="8197">
                  <c:v>-1</c:v>
                </c:pt>
                <c:pt idx="8198">
                  <c:v>-1</c:v>
                </c:pt>
                <c:pt idx="8199">
                  <c:v>-1</c:v>
                </c:pt>
                <c:pt idx="8200">
                  <c:v>-1</c:v>
                </c:pt>
                <c:pt idx="8201">
                  <c:v>-1</c:v>
                </c:pt>
                <c:pt idx="8202">
                  <c:v>-1</c:v>
                </c:pt>
                <c:pt idx="8203">
                  <c:v>-1</c:v>
                </c:pt>
                <c:pt idx="8204">
                  <c:v>-1</c:v>
                </c:pt>
                <c:pt idx="8205">
                  <c:v>-1</c:v>
                </c:pt>
                <c:pt idx="8206">
                  <c:v>-1</c:v>
                </c:pt>
                <c:pt idx="8207">
                  <c:v>-1</c:v>
                </c:pt>
                <c:pt idx="8208">
                  <c:v>-1</c:v>
                </c:pt>
                <c:pt idx="8209">
                  <c:v>-1</c:v>
                </c:pt>
                <c:pt idx="8210">
                  <c:v>-1</c:v>
                </c:pt>
                <c:pt idx="8211">
                  <c:v>-1</c:v>
                </c:pt>
                <c:pt idx="8212">
                  <c:v>-1</c:v>
                </c:pt>
                <c:pt idx="8213">
                  <c:v>-1</c:v>
                </c:pt>
                <c:pt idx="8214">
                  <c:v>-1</c:v>
                </c:pt>
                <c:pt idx="8215">
                  <c:v>-1</c:v>
                </c:pt>
                <c:pt idx="8216">
                  <c:v>-1</c:v>
                </c:pt>
                <c:pt idx="8217">
                  <c:v>-1</c:v>
                </c:pt>
                <c:pt idx="8218">
                  <c:v>-1</c:v>
                </c:pt>
                <c:pt idx="8219">
                  <c:v>-1</c:v>
                </c:pt>
                <c:pt idx="8220">
                  <c:v>-1</c:v>
                </c:pt>
                <c:pt idx="8221">
                  <c:v>-1</c:v>
                </c:pt>
                <c:pt idx="8222">
                  <c:v>-1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-1</c:v>
                </c:pt>
                <c:pt idx="8238">
                  <c:v>-1</c:v>
                </c:pt>
                <c:pt idx="8239">
                  <c:v>1</c:v>
                </c:pt>
                <c:pt idx="8240">
                  <c:v>-1</c:v>
                </c:pt>
                <c:pt idx="8241">
                  <c:v>-1</c:v>
                </c:pt>
                <c:pt idx="8242">
                  <c:v>-1</c:v>
                </c:pt>
                <c:pt idx="8243">
                  <c:v>-1</c:v>
                </c:pt>
                <c:pt idx="8244">
                  <c:v>-1</c:v>
                </c:pt>
                <c:pt idx="8245">
                  <c:v>-1</c:v>
                </c:pt>
                <c:pt idx="8246">
                  <c:v>-1</c:v>
                </c:pt>
                <c:pt idx="8247">
                  <c:v>-1</c:v>
                </c:pt>
                <c:pt idx="8248">
                  <c:v>-1</c:v>
                </c:pt>
                <c:pt idx="8249">
                  <c:v>-1</c:v>
                </c:pt>
                <c:pt idx="8250">
                  <c:v>-1</c:v>
                </c:pt>
                <c:pt idx="8251">
                  <c:v>-1</c:v>
                </c:pt>
                <c:pt idx="8252">
                  <c:v>-1</c:v>
                </c:pt>
                <c:pt idx="8253">
                  <c:v>-1</c:v>
                </c:pt>
                <c:pt idx="8254">
                  <c:v>-1</c:v>
                </c:pt>
                <c:pt idx="8255">
                  <c:v>-1</c:v>
                </c:pt>
                <c:pt idx="8256">
                  <c:v>-1</c:v>
                </c:pt>
                <c:pt idx="8257">
                  <c:v>-1</c:v>
                </c:pt>
                <c:pt idx="8258">
                  <c:v>-1</c:v>
                </c:pt>
                <c:pt idx="8259">
                  <c:v>-1</c:v>
                </c:pt>
                <c:pt idx="8260">
                  <c:v>-1</c:v>
                </c:pt>
                <c:pt idx="8261">
                  <c:v>-1</c:v>
                </c:pt>
                <c:pt idx="8262">
                  <c:v>-1</c:v>
                </c:pt>
                <c:pt idx="8263">
                  <c:v>-1</c:v>
                </c:pt>
                <c:pt idx="8264">
                  <c:v>-1</c:v>
                </c:pt>
                <c:pt idx="8265">
                  <c:v>1</c:v>
                </c:pt>
                <c:pt idx="8266">
                  <c:v>-1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-1</c:v>
                </c:pt>
                <c:pt idx="8284">
                  <c:v>-1</c:v>
                </c:pt>
                <c:pt idx="8285">
                  <c:v>-1</c:v>
                </c:pt>
                <c:pt idx="8286">
                  <c:v>1</c:v>
                </c:pt>
                <c:pt idx="8287">
                  <c:v>-1</c:v>
                </c:pt>
                <c:pt idx="8288">
                  <c:v>1</c:v>
                </c:pt>
                <c:pt idx="8289">
                  <c:v>1</c:v>
                </c:pt>
                <c:pt idx="8290">
                  <c:v>-1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-1</c:v>
                </c:pt>
                <c:pt idx="8297">
                  <c:v>-1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-1</c:v>
                </c:pt>
                <c:pt idx="8350">
                  <c:v>-1</c:v>
                </c:pt>
                <c:pt idx="8351">
                  <c:v>-1</c:v>
                </c:pt>
                <c:pt idx="8352">
                  <c:v>-1</c:v>
                </c:pt>
                <c:pt idx="8353">
                  <c:v>-1</c:v>
                </c:pt>
                <c:pt idx="8354">
                  <c:v>-1</c:v>
                </c:pt>
                <c:pt idx="8355">
                  <c:v>-1</c:v>
                </c:pt>
                <c:pt idx="8356">
                  <c:v>1</c:v>
                </c:pt>
                <c:pt idx="8357">
                  <c:v>-1</c:v>
                </c:pt>
                <c:pt idx="8358">
                  <c:v>-1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-1</c:v>
                </c:pt>
                <c:pt idx="8367">
                  <c:v>-1</c:v>
                </c:pt>
                <c:pt idx="8368">
                  <c:v>-1</c:v>
                </c:pt>
                <c:pt idx="8369">
                  <c:v>-1</c:v>
                </c:pt>
                <c:pt idx="8370">
                  <c:v>-1</c:v>
                </c:pt>
                <c:pt idx="8371">
                  <c:v>-1</c:v>
                </c:pt>
                <c:pt idx="8372">
                  <c:v>-1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-1</c:v>
                </c:pt>
                <c:pt idx="8382">
                  <c:v>-1</c:v>
                </c:pt>
                <c:pt idx="8383">
                  <c:v>-1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-1</c:v>
                </c:pt>
                <c:pt idx="8393">
                  <c:v>-1</c:v>
                </c:pt>
                <c:pt idx="8394">
                  <c:v>-1</c:v>
                </c:pt>
                <c:pt idx="8395">
                  <c:v>-1</c:v>
                </c:pt>
                <c:pt idx="8396">
                  <c:v>-1</c:v>
                </c:pt>
                <c:pt idx="8397">
                  <c:v>-1</c:v>
                </c:pt>
                <c:pt idx="8398">
                  <c:v>-1</c:v>
                </c:pt>
                <c:pt idx="8399">
                  <c:v>-1</c:v>
                </c:pt>
                <c:pt idx="8400">
                  <c:v>-1</c:v>
                </c:pt>
                <c:pt idx="8401">
                  <c:v>-1</c:v>
                </c:pt>
                <c:pt idx="8402">
                  <c:v>-1</c:v>
                </c:pt>
                <c:pt idx="8403">
                  <c:v>-1</c:v>
                </c:pt>
                <c:pt idx="8404">
                  <c:v>-1</c:v>
                </c:pt>
                <c:pt idx="8405">
                  <c:v>-1</c:v>
                </c:pt>
                <c:pt idx="8406">
                  <c:v>-1</c:v>
                </c:pt>
                <c:pt idx="8407">
                  <c:v>-1</c:v>
                </c:pt>
                <c:pt idx="8408">
                  <c:v>-1</c:v>
                </c:pt>
                <c:pt idx="8409">
                  <c:v>-1</c:v>
                </c:pt>
                <c:pt idx="8410">
                  <c:v>-1</c:v>
                </c:pt>
                <c:pt idx="8411">
                  <c:v>-1</c:v>
                </c:pt>
                <c:pt idx="8412">
                  <c:v>-1</c:v>
                </c:pt>
                <c:pt idx="8413">
                  <c:v>-1</c:v>
                </c:pt>
                <c:pt idx="8414">
                  <c:v>-1</c:v>
                </c:pt>
                <c:pt idx="8415">
                  <c:v>-1</c:v>
                </c:pt>
                <c:pt idx="8416">
                  <c:v>-1</c:v>
                </c:pt>
                <c:pt idx="8417">
                  <c:v>-1</c:v>
                </c:pt>
                <c:pt idx="8418">
                  <c:v>-1</c:v>
                </c:pt>
                <c:pt idx="8419">
                  <c:v>-1</c:v>
                </c:pt>
                <c:pt idx="8420">
                  <c:v>-1</c:v>
                </c:pt>
                <c:pt idx="8421">
                  <c:v>-1</c:v>
                </c:pt>
                <c:pt idx="8422">
                  <c:v>-1</c:v>
                </c:pt>
                <c:pt idx="8423">
                  <c:v>-1</c:v>
                </c:pt>
                <c:pt idx="8424">
                  <c:v>-1</c:v>
                </c:pt>
                <c:pt idx="8425">
                  <c:v>-1</c:v>
                </c:pt>
                <c:pt idx="8426">
                  <c:v>-1</c:v>
                </c:pt>
                <c:pt idx="8427">
                  <c:v>-1</c:v>
                </c:pt>
                <c:pt idx="8428">
                  <c:v>1</c:v>
                </c:pt>
                <c:pt idx="8429">
                  <c:v>-1</c:v>
                </c:pt>
                <c:pt idx="8430">
                  <c:v>-1</c:v>
                </c:pt>
                <c:pt idx="8431">
                  <c:v>-1</c:v>
                </c:pt>
                <c:pt idx="8432">
                  <c:v>-1</c:v>
                </c:pt>
                <c:pt idx="8433">
                  <c:v>-1</c:v>
                </c:pt>
                <c:pt idx="8434">
                  <c:v>-1</c:v>
                </c:pt>
                <c:pt idx="8435">
                  <c:v>-1</c:v>
                </c:pt>
                <c:pt idx="8436">
                  <c:v>-1</c:v>
                </c:pt>
                <c:pt idx="8437">
                  <c:v>-1</c:v>
                </c:pt>
                <c:pt idx="8438">
                  <c:v>-1</c:v>
                </c:pt>
                <c:pt idx="8439">
                  <c:v>-1</c:v>
                </c:pt>
                <c:pt idx="8440">
                  <c:v>-1</c:v>
                </c:pt>
                <c:pt idx="8441">
                  <c:v>-1</c:v>
                </c:pt>
                <c:pt idx="8442">
                  <c:v>-1</c:v>
                </c:pt>
                <c:pt idx="8443">
                  <c:v>-1</c:v>
                </c:pt>
                <c:pt idx="8444">
                  <c:v>-1</c:v>
                </c:pt>
                <c:pt idx="8445">
                  <c:v>-1</c:v>
                </c:pt>
                <c:pt idx="8446">
                  <c:v>-1</c:v>
                </c:pt>
                <c:pt idx="8447">
                  <c:v>-1</c:v>
                </c:pt>
                <c:pt idx="8448">
                  <c:v>-1</c:v>
                </c:pt>
                <c:pt idx="8449">
                  <c:v>-1</c:v>
                </c:pt>
                <c:pt idx="8450">
                  <c:v>-1</c:v>
                </c:pt>
                <c:pt idx="8451">
                  <c:v>-1</c:v>
                </c:pt>
                <c:pt idx="8452">
                  <c:v>-1</c:v>
                </c:pt>
                <c:pt idx="8453">
                  <c:v>-1</c:v>
                </c:pt>
                <c:pt idx="8454">
                  <c:v>-1</c:v>
                </c:pt>
                <c:pt idx="8455">
                  <c:v>-1</c:v>
                </c:pt>
                <c:pt idx="8456">
                  <c:v>-1</c:v>
                </c:pt>
                <c:pt idx="8457">
                  <c:v>-1</c:v>
                </c:pt>
                <c:pt idx="8458">
                  <c:v>-1</c:v>
                </c:pt>
                <c:pt idx="8459">
                  <c:v>-1</c:v>
                </c:pt>
                <c:pt idx="8460">
                  <c:v>-1</c:v>
                </c:pt>
                <c:pt idx="8461">
                  <c:v>-1</c:v>
                </c:pt>
                <c:pt idx="8462">
                  <c:v>-1</c:v>
                </c:pt>
                <c:pt idx="8463">
                  <c:v>-1</c:v>
                </c:pt>
                <c:pt idx="8464">
                  <c:v>-1</c:v>
                </c:pt>
                <c:pt idx="8465">
                  <c:v>-1</c:v>
                </c:pt>
                <c:pt idx="8466">
                  <c:v>-1</c:v>
                </c:pt>
                <c:pt idx="8467">
                  <c:v>-1</c:v>
                </c:pt>
                <c:pt idx="8468">
                  <c:v>-1</c:v>
                </c:pt>
                <c:pt idx="8469">
                  <c:v>-1</c:v>
                </c:pt>
                <c:pt idx="8470">
                  <c:v>-1</c:v>
                </c:pt>
                <c:pt idx="8471">
                  <c:v>-1</c:v>
                </c:pt>
                <c:pt idx="8472">
                  <c:v>-1</c:v>
                </c:pt>
                <c:pt idx="8473">
                  <c:v>-1</c:v>
                </c:pt>
                <c:pt idx="8474">
                  <c:v>-1</c:v>
                </c:pt>
                <c:pt idx="8475">
                  <c:v>-1</c:v>
                </c:pt>
                <c:pt idx="8476">
                  <c:v>-1</c:v>
                </c:pt>
                <c:pt idx="8477">
                  <c:v>-1</c:v>
                </c:pt>
                <c:pt idx="8478">
                  <c:v>-1</c:v>
                </c:pt>
                <c:pt idx="8479">
                  <c:v>-1</c:v>
                </c:pt>
                <c:pt idx="8480">
                  <c:v>-1</c:v>
                </c:pt>
                <c:pt idx="8481">
                  <c:v>-1</c:v>
                </c:pt>
                <c:pt idx="8482">
                  <c:v>-1</c:v>
                </c:pt>
                <c:pt idx="8483">
                  <c:v>-1</c:v>
                </c:pt>
                <c:pt idx="8484">
                  <c:v>-1</c:v>
                </c:pt>
                <c:pt idx="8485">
                  <c:v>-1</c:v>
                </c:pt>
                <c:pt idx="8486">
                  <c:v>-1</c:v>
                </c:pt>
                <c:pt idx="8487">
                  <c:v>-1</c:v>
                </c:pt>
                <c:pt idx="8488">
                  <c:v>-1</c:v>
                </c:pt>
                <c:pt idx="8489">
                  <c:v>-1</c:v>
                </c:pt>
                <c:pt idx="8490">
                  <c:v>-1</c:v>
                </c:pt>
                <c:pt idx="8491">
                  <c:v>-1</c:v>
                </c:pt>
                <c:pt idx="8492">
                  <c:v>-1</c:v>
                </c:pt>
                <c:pt idx="8493">
                  <c:v>-1</c:v>
                </c:pt>
                <c:pt idx="8494">
                  <c:v>-1</c:v>
                </c:pt>
                <c:pt idx="8495">
                  <c:v>-1</c:v>
                </c:pt>
                <c:pt idx="8496">
                  <c:v>-1</c:v>
                </c:pt>
                <c:pt idx="8497">
                  <c:v>-1</c:v>
                </c:pt>
                <c:pt idx="8498">
                  <c:v>-1</c:v>
                </c:pt>
                <c:pt idx="8499">
                  <c:v>-1</c:v>
                </c:pt>
                <c:pt idx="8500">
                  <c:v>-1</c:v>
                </c:pt>
                <c:pt idx="8501">
                  <c:v>-1</c:v>
                </c:pt>
                <c:pt idx="8502">
                  <c:v>-1</c:v>
                </c:pt>
                <c:pt idx="8503">
                  <c:v>-1</c:v>
                </c:pt>
                <c:pt idx="8504">
                  <c:v>-1</c:v>
                </c:pt>
                <c:pt idx="8505">
                  <c:v>-1</c:v>
                </c:pt>
                <c:pt idx="8506">
                  <c:v>-1</c:v>
                </c:pt>
                <c:pt idx="8507">
                  <c:v>-1</c:v>
                </c:pt>
                <c:pt idx="8508">
                  <c:v>-1</c:v>
                </c:pt>
                <c:pt idx="8509">
                  <c:v>-1</c:v>
                </c:pt>
                <c:pt idx="8510">
                  <c:v>-1</c:v>
                </c:pt>
                <c:pt idx="8511">
                  <c:v>-1</c:v>
                </c:pt>
                <c:pt idx="8512">
                  <c:v>-1</c:v>
                </c:pt>
                <c:pt idx="8513">
                  <c:v>-1</c:v>
                </c:pt>
                <c:pt idx="8514">
                  <c:v>-1</c:v>
                </c:pt>
                <c:pt idx="8515">
                  <c:v>-1</c:v>
                </c:pt>
                <c:pt idx="8516">
                  <c:v>-1</c:v>
                </c:pt>
                <c:pt idx="8517">
                  <c:v>-1</c:v>
                </c:pt>
                <c:pt idx="8518">
                  <c:v>-1</c:v>
                </c:pt>
                <c:pt idx="8519">
                  <c:v>-1</c:v>
                </c:pt>
                <c:pt idx="8520">
                  <c:v>-1</c:v>
                </c:pt>
                <c:pt idx="8521">
                  <c:v>-1</c:v>
                </c:pt>
                <c:pt idx="8522">
                  <c:v>-1</c:v>
                </c:pt>
                <c:pt idx="8523">
                  <c:v>-1</c:v>
                </c:pt>
                <c:pt idx="8524">
                  <c:v>-1</c:v>
                </c:pt>
                <c:pt idx="8525">
                  <c:v>-1</c:v>
                </c:pt>
                <c:pt idx="8526">
                  <c:v>-1</c:v>
                </c:pt>
                <c:pt idx="8527">
                  <c:v>-1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-1</c:v>
                </c:pt>
                <c:pt idx="8532">
                  <c:v>-1</c:v>
                </c:pt>
                <c:pt idx="8533">
                  <c:v>-1</c:v>
                </c:pt>
                <c:pt idx="8534">
                  <c:v>1</c:v>
                </c:pt>
                <c:pt idx="8535">
                  <c:v>-1</c:v>
                </c:pt>
                <c:pt idx="8536">
                  <c:v>-1</c:v>
                </c:pt>
                <c:pt idx="8537">
                  <c:v>-1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-1</c:v>
                </c:pt>
                <c:pt idx="9129">
                  <c:v>-1</c:v>
                </c:pt>
                <c:pt idx="9130">
                  <c:v>-1</c:v>
                </c:pt>
                <c:pt idx="9131">
                  <c:v>-1</c:v>
                </c:pt>
                <c:pt idx="9132">
                  <c:v>-1</c:v>
                </c:pt>
                <c:pt idx="9133">
                  <c:v>-1</c:v>
                </c:pt>
                <c:pt idx="9134">
                  <c:v>-1</c:v>
                </c:pt>
                <c:pt idx="9135">
                  <c:v>-1</c:v>
                </c:pt>
                <c:pt idx="9136">
                  <c:v>-1</c:v>
                </c:pt>
                <c:pt idx="9137">
                  <c:v>-1</c:v>
                </c:pt>
                <c:pt idx="9138">
                  <c:v>-1</c:v>
                </c:pt>
                <c:pt idx="9139">
                  <c:v>-1</c:v>
                </c:pt>
                <c:pt idx="9140">
                  <c:v>-1</c:v>
                </c:pt>
                <c:pt idx="9141">
                  <c:v>-1</c:v>
                </c:pt>
                <c:pt idx="9142">
                  <c:v>-1</c:v>
                </c:pt>
                <c:pt idx="9143">
                  <c:v>-1</c:v>
                </c:pt>
                <c:pt idx="9144">
                  <c:v>-1</c:v>
                </c:pt>
                <c:pt idx="9145">
                  <c:v>-1</c:v>
                </c:pt>
                <c:pt idx="9146">
                  <c:v>-1</c:v>
                </c:pt>
                <c:pt idx="9147">
                  <c:v>-1</c:v>
                </c:pt>
                <c:pt idx="9148">
                  <c:v>-1</c:v>
                </c:pt>
                <c:pt idx="9149">
                  <c:v>-1</c:v>
                </c:pt>
                <c:pt idx="9150">
                  <c:v>-1</c:v>
                </c:pt>
                <c:pt idx="9151">
                  <c:v>-1</c:v>
                </c:pt>
                <c:pt idx="9152">
                  <c:v>-1</c:v>
                </c:pt>
                <c:pt idx="9153">
                  <c:v>-1</c:v>
                </c:pt>
                <c:pt idx="9154">
                  <c:v>-1</c:v>
                </c:pt>
                <c:pt idx="9155">
                  <c:v>-1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-1</c:v>
                </c:pt>
                <c:pt idx="9161">
                  <c:v>-1</c:v>
                </c:pt>
                <c:pt idx="9162">
                  <c:v>-1</c:v>
                </c:pt>
                <c:pt idx="9163">
                  <c:v>-1</c:v>
                </c:pt>
                <c:pt idx="9164">
                  <c:v>-1</c:v>
                </c:pt>
                <c:pt idx="9165">
                  <c:v>-1</c:v>
                </c:pt>
                <c:pt idx="9166">
                  <c:v>-1</c:v>
                </c:pt>
                <c:pt idx="9167">
                  <c:v>-1</c:v>
                </c:pt>
                <c:pt idx="9168">
                  <c:v>-1</c:v>
                </c:pt>
                <c:pt idx="9169">
                  <c:v>-1</c:v>
                </c:pt>
                <c:pt idx="9170">
                  <c:v>-1</c:v>
                </c:pt>
                <c:pt idx="9171">
                  <c:v>-1</c:v>
                </c:pt>
                <c:pt idx="9172">
                  <c:v>-1</c:v>
                </c:pt>
                <c:pt idx="9173">
                  <c:v>-1</c:v>
                </c:pt>
                <c:pt idx="9174">
                  <c:v>-1</c:v>
                </c:pt>
                <c:pt idx="9175">
                  <c:v>-1</c:v>
                </c:pt>
                <c:pt idx="9176">
                  <c:v>-1</c:v>
                </c:pt>
                <c:pt idx="9177">
                  <c:v>-1</c:v>
                </c:pt>
                <c:pt idx="9178">
                  <c:v>-1</c:v>
                </c:pt>
                <c:pt idx="9179">
                  <c:v>-1</c:v>
                </c:pt>
                <c:pt idx="9180">
                  <c:v>-1</c:v>
                </c:pt>
                <c:pt idx="9181">
                  <c:v>-1</c:v>
                </c:pt>
                <c:pt idx="9182">
                  <c:v>-1</c:v>
                </c:pt>
                <c:pt idx="9183">
                  <c:v>-1</c:v>
                </c:pt>
                <c:pt idx="9184">
                  <c:v>-1</c:v>
                </c:pt>
                <c:pt idx="9185">
                  <c:v>-1</c:v>
                </c:pt>
                <c:pt idx="9186">
                  <c:v>-1</c:v>
                </c:pt>
                <c:pt idx="9187">
                  <c:v>-1</c:v>
                </c:pt>
                <c:pt idx="9188">
                  <c:v>-1</c:v>
                </c:pt>
                <c:pt idx="9189">
                  <c:v>-1</c:v>
                </c:pt>
                <c:pt idx="9190">
                  <c:v>-1</c:v>
                </c:pt>
                <c:pt idx="9191">
                  <c:v>-1</c:v>
                </c:pt>
                <c:pt idx="9192">
                  <c:v>-1</c:v>
                </c:pt>
                <c:pt idx="9193">
                  <c:v>-1</c:v>
                </c:pt>
                <c:pt idx="9194">
                  <c:v>-1</c:v>
                </c:pt>
                <c:pt idx="9195">
                  <c:v>-1</c:v>
                </c:pt>
                <c:pt idx="9196">
                  <c:v>-1</c:v>
                </c:pt>
                <c:pt idx="9197">
                  <c:v>-1</c:v>
                </c:pt>
                <c:pt idx="9198">
                  <c:v>-1</c:v>
                </c:pt>
                <c:pt idx="9199">
                  <c:v>-1</c:v>
                </c:pt>
                <c:pt idx="9200">
                  <c:v>-1</c:v>
                </c:pt>
                <c:pt idx="9201">
                  <c:v>-1</c:v>
                </c:pt>
                <c:pt idx="9202">
                  <c:v>-1</c:v>
                </c:pt>
                <c:pt idx="9203">
                  <c:v>-1</c:v>
                </c:pt>
                <c:pt idx="9204">
                  <c:v>-1</c:v>
                </c:pt>
                <c:pt idx="9205">
                  <c:v>-1</c:v>
                </c:pt>
                <c:pt idx="9206">
                  <c:v>-1</c:v>
                </c:pt>
                <c:pt idx="9207">
                  <c:v>-1</c:v>
                </c:pt>
                <c:pt idx="9208">
                  <c:v>-1</c:v>
                </c:pt>
                <c:pt idx="9209">
                  <c:v>-1</c:v>
                </c:pt>
                <c:pt idx="9210">
                  <c:v>-1</c:v>
                </c:pt>
                <c:pt idx="9211">
                  <c:v>-1</c:v>
                </c:pt>
                <c:pt idx="9212">
                  <c:v>-1</c:v>
                </c:pt>
                <c:pt idx="9213">
                  <c:v>-1</c:v>
                </c:pt>
                <c:pt idx="9214">
                  <c:v>-1</c:v>
                </c:pt>
                <c:pt idx="9215">
                  <c:v>-1</c:v>
                </c:pt>
                <c:pt idx="9216">
                  <c:v>-1</c:v>
                </c:pt>
                <c:pt idx="9217">
                  <c:v>-1</c:v>
                </c:pt>
                <c:pt idx="9218">
                  <c:v>-1</c:v>
                </c:pt>
                <c:pt idx="9219">
                  <c:v>-1</c:v>
                </c:pt>
                <c:pt idx="9220">
                  <c:v>-1</c:v>
                </c:pt>
                <c:pt idx="9221">
                  <c:v>-1</c:v>
                </c:pt>
                <c:pt idx="9222">
                  <c:v>-1</c:v>
                </c:pt>
                <c:pt idx="9223">
                  <c:v>-1</c:v>
                </c:pt>
                <c:pt idx="9224">
                  <c:v>-1</c:v>
                </c:pt>
                <c:pt idx="9225">
                  <c:v>-1</c:v>
                </c:pt>
                <c:pt idx="9226">
                  <c:v>-1</c:v>
                </c:pt>
                <c:pt idx="9227">
                  <c:v>-1</c:v>
                </c:pt>
                <c:pt idx="9228">
                  <c:v>-1</c:v>
                </c:pt>
                <c:pt idx="9229">
                  <c:v>-1</c:v>
                </c:pt>
                <c:pt idx="9230">
                  <c:v>-1</c:v>
                </c:pt>
                <c:pt idx="9231">
                  <c:v>-1</c:v>
                </c:pt>
                <c:pt idx="9232">
                  <c:v>-1</c:v>
                </c:pt>
                <c:pt idx="9233">
                  <c:v>-1</c:v>
                </c:pt>
                <c:pt idx="9234">
                  <c:v>-1</c:v>
                </c:pt>
                <c:pt idx="9235">
                  <c:v>-1</c:v>
                </c:pt>
                <c:pt idx="9236">
                  <c:v>-1</c:v>
                </c:pt>
                <c:pt idx="9237">
                  <c:v>-1</c:v>
                </c:pt>
                <c:pt idx="9238">
                  <c:v>-1</c:v>
                </c:pt>
                <c:pt idx="9239">
                  <c:v>-1</c:v>
                </c:pt>
                <c:pt idx="9240">
                  <c:v>-1</c:v>
                </c:pt>
                <c:pt idx="9241">
                  <c:v>-1</c:v>
                </c:pt>
                <c:pt idx="9242">
                  <c:v>-1</c:v>
                </c:pt>
                <c:pt idx="9243">
                  <c:v>-1</c:v>
                </c:pt>
                <c:pt idx="9244">
                  <c:v>-1</c:v>
                </c:pt>
                <c:pt idx="9245">
                  <c:v>-1</c:v>
                </c:pt>
                <c:pt idx="9246">
                  <c:v>-1</c:v>
                </c:pt>
                <c:pt idx="9247">
                  <c:v>-1</c:v>
                </c:pt>
                <c:pt idx="9248">
                  <c:v>-1</c:v>
                </c:pt>
                <c:pt idx="9249">
                  <c:v>-1</c:v>
                </c:pt>
                <c:pt idx="9250">
                  <c:v>-1</c:v>
                </c:pt>
                <c:pt idx="9251">
                  <c:v>-1</c:v>
                </c:pt>
                <c:pt idx="9252">
                  <c:v>-1</c:v>
                </c:pt>
                <c:pt idx="9253">
                  <c:v>-1</c:v>
                </c:pt>
                <c:pt idx="9254">
                  <c:v>-1</c:v>
                </c:pt>
                <c:pt idx="9255">
                  <c:v>-1</c:v>
                </c:pt>
                <c:pt idx="9256">
                  <c:v>-1</c:v>
                </c:pt>
                <c:pt idx="9257">
                  <c:v>-1</c:v>
                </c:pt>
                <c:pt idx="9258">
                  <c:v>-1</c:v>
                </c:pt>
                <c:pt idx="9259">
                  <c:v>-1</c:v>
                </c:pt>
                <c:pt idx="9260">
                  <c:v>-1</c:v>
                </c:pt>
                <c:pt idx="9261">
                  <c:v>-1</c:v>
                </c:pt>
                <c:pt idx="9262">
                  <c:v>-1</c:v>
                </c:pt>
                <c:pt idx="9263">
                  <c:v>-1</c:v>
                </c:pt>
                <c:pt idx="9264">
                  <c:v>-1</c:v>
                </c:pt>
                <c:pt idx="9265">
                  <c:v>-1</c:v>
                </c:pt>
                <c:pt idx="9266">
                  <c:v>-1</c:v>
                </c:pt>
                <c:pt idx="9267">
                  <c:v>-1</c:v>
                </c:pt>
                <c:pt idx="9268">
                  <c:v>-1</c:v>
                </c:pt>
                <c:pt idx="9269">
                  <c:v>-1</c:v>
                </c:pt>
                <c:pt idx="9270">
                  <c:v>-1</c:v>
                </c:pt>
                <c:pt idx="9271">
                  <c:v>-1</c:v>
                </c:pt>
                <c:pt idx="9272">
                  <c:v>-1</c:v>
                </c:pt>
                <c:pt idx="9273">
                  <c:v>-1</c:v>
                </c:pt>
                <c:pt idx="9274">
                  <c:v>-1</c:v>
                </c:pt>
                <c:pt idx="9275">
                  <c:v>-1</c:v>
                </c:pt>
                <c:pt idx="9276">
                  <c:v>-1</c:v>
                </c:pt>
                <c:pt idx="9277">
                  <c:v>-1</c:v>
                </c:pt>
                <c:pt idx="9278">
                  <c:v>-1</c:v>
                </c:pt>
                <c:pt idx="9279">
                  <c:v>-1</c:v>
                </c:pt>
                <c:pt idx="9280">
                  <c:v>-1</c:v>
                </c:pt>
                <c:pt idx="9281">
                  <c:v>-1</c:v>
                </c:pt>
                <c:pt idx="9282">
                  <c:v>-1</c:v>
                </c:pt>
                <c:pt idx="9283">
                  <c:v>-1</c:v>
                </c:pt>
                <c:pt idx="9284">
                  <c:v>-1</c:v>
                </c:pt>
                <c:pt idx="9285">
                  <c:v>-1</c:v>
                </c:pt>
                <c:pt idx="9286">
                  <c:v>-1</c:v>
                </c:pt>
                <c:pt idx="9287">
                  <c:v>-1</c:v>
                </c:pt>
                <c:pt idx="9288">
                  <c:v>-1</c:v>
                </c:pt>
                <c:pt idx="9289">
                  <c:v>-1</c:v>
                </c:pt>
                <c:pt idx="9290">
                  <c:v>-1</c:v>
                </c:pt>
                <c:pt idx="9291">
                  <c:v>-1</c:v>
                </c:pt>
                <c:pt idx="9292">
                  <c:v>-1</c:v>
                </c:pt>
                <c:pt idx="9293">
                  <c:v>-1</c:v>
                </c:pt>
                <c:pt idx="9294">
                  <c:v>-1</c:v>
                </c:pt>
                <c:pt idx="9295">
                  <c:v>-1</c:v>
                </c:pt>
                <c:pt idx="9296">
                  <c:v>-1</c:v>
                </c:pt>
                <c:pt idx="9297">
                  <c:v>-1</c:v>
                </c:pt>
                <c:pt idx="9298">
                  <c:v>-1</c:v>
                </c:pt>
                <c:pt idx="9299">
                  <c:v>-1</c:v>
                </c:pt>
                <c:pt idx="9300">
                  <c:v>-1</c:v>
                </c:pt>
                <c:pt idx="9301">
                  <c:v>-1</c:v>
                </c:pt>
                <c:pt idx="9302">
                  <c:v>-1</c:v>
                </c:pt>
                <c:pt idx="9303">
                  <c:v>-1</c:v>
                </c:pt>
                <c:pt idx="9304">
                  <c:v>-1</c:v>
                </c:pt>
                <c:pt idx="9305">
                  <c:v>-1</c:v>
                </c:pt>
                <c:pt idx="9306">
                  <c:v>-1</c:v>
                </c:pt>
                <c:pt idx="9307">
                  <c:v>-1</c:v>
                </c:pt>
                <c:pt idx="9308">
                  <c:v>-1</c:v>
                </c:pt>
                <c:pt idx="9309">
                  <c:v>-1</c:v>
                </c:pt>
                <c:pt idx="9310">
                  <c:v>-1</c:v>
                </c:pt>
                <c:pt idx="9311">
                  <c:v>-1</c:v>
                </c:pt>
                <c:pt idx="9312">
                  <c:v>-1</c:v>
                </c:pt>
                <c:pt idx="9313">
                  <c:v>-1</c:v>
                </c:pt>
                <c:pt idx="9314">
                  <c:v>-1</c:v>
                </c:pt>
                <c:pt idx="9315">
                  <c:v>-1</c:v>
                </c:pt>
                <c:pt idx="9316">
                  <c:v>-1</c:v>
                </c:pt>
                <c:pt idx="9317">
                  <c:v>-1</c:v>
                </c:pt>
                <c:pt idx="9318">
                  <c:v>-1</c:v>
                </c:pt>
                <c:pt idx="9319">
                  <c:v>-1</c:v>
                </c:pt>
                <c:pt idx="9320">
                  <c:v>-1</c:v>
                </c:pt>
                <c:pt idx="9321">
                  <c:v>-1</c:v>
                </c:pt>
                <c:pt idx="9322">
                  <c:v>-1</c:v>
                </c:pt>
                <c:pt idx="9323">
                  <c:v>-1</c:v>
                </c:pt>
                <c:pt idx="9324">
                  <c:v>-1</c:v>
                </c:pt>
                <c:pt idx="9325">
                  <c:v>-1</c:v>
                </c:pt>
                <c:pt idx="9326">
                  <c:v>-1</c:v>
                </c:pt>
                <c:pt idx="9327">
                  <c:v>-1</c:v>
                </c:pt>
                <c:pt idx="9328">
                  <c:v>-1</c:v>
                </c:pt>
                <c:pt idx="9329">
                  <c:v>-1</c:v>
                </c:pt>
                <c:pt idx="9330">
                  <c:v>-1</c:v>
                </c:pt>
                <c:pt idx="9331">
                  <c:v>-1</c:v>
                </c:pt>
                <c:pt idx="9332">
                  <c:v>-1</c:v>
                </c:pt>
                <c:pt idx="9333">
                  <c:v>-1</c:v>
                </c:pt>
                <c:pt idx="9334">
                  <c:v>-1</c:v>
                </c:pt>
                <c:pt idx="9335">
                  <c:v>-1</c:v>
                </c:pt>
                <c:pt idx="9336">
                  <c:v>-1</c:v>
                </c:pt>
                <c:pt idx="9337">
                  <c:v>-1</c:v>
                </c:pt>
                <c:pt idx="9338">
                  <c:v>-1</c:v>
                </c:pt>
                <c:pt idx="9339">
                  <c:v>-1</c:v>
                </c:pt>
                <c:pt idx="9340">
                  <c:v>-1</c:v>
                </c:pt>
                <c:pt idx="9341">
                  <c:v>-1</c:v>
                </c:pt>
                <c:pt idx="9342">
                  <c:v>-1</c:v>
                </c:pt>
                <c:pt idx="9343">
                  <c:v>-1</c:v>
                </c:pt>
                <c:pt idx="9344">
                  <c:v>-1</c:v>
                </c:pt>
                <c:pt idx="9345">
                  <c:v>-1</c:v>
                </c:pt>
                <c:pt idx="9346">
                  <c:v>-1</c:v>
                </c:pt>
                <c:pt idx="9347">
                  <c:v>-1</c:v>
                </c:pt>
                <c:pt idx="9348">
                  <c:v>-1</c:v>
                </c:pt>
                <c:pt idx="9349">
                  <c:v>-1</c:v>
                </c:pt>
                <c:pt idx="9350">
                  <c:v>-1</c:v>
                </c:pt>
                <c:pt idx="9351">
                  <c:v>-1</c:v>
                </c:pt>
                <c:pt idx="9352">
                  <c:v>-1</c:v>
                </c:pt>
                <c:pt idx="9353">
                  <c:v>-1</c:v>
                </c:pt>
                <c:pt idx="9354">
                  <c:v>-1</c:v>
                </c:pt>
                <c:pt idx="9355">
                  <c:v>-1</c:v>
                </c:pt>
                <c:pt idx="9356">
                  <c:v>-1</c:v>
                </c:pt>
                <c:pt idx="9357">
                  <c:v>-1</c:v>
                </c:pt>
                <c:pt idx="9358">
                  <c:v>-1</c:v>
                </c:pt>
                <c:pt idx="9359">
                  <c:v>-1</c:v>
                </c:pt>
                <c:pt idx="9360">
                  <c:v>-1</c:v>
                </c:pt>
                <c:pt idx="9361">
                  <c:v>-1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-1</c:v>
                </c:pt>
                <c:pt idx="9368">
                  <c:v>-1</c:v>
                </c:pt>
                <c:pt idx="9369">
                  <c:v>-1</c:v>
                </c:pt>
                <c:pt idx="9370">
                  <c:v>-1</c:v>
                </c:pt>
                <c:pt idx="9371">
                  <c:v>-1</c:v>
                </c:pt>
                <c:pt idx="9372">
                  <c:v>-1</c:v>
                </c:pt>
                <c:pt idx="9373">
                  <c:v>-1</c:v>
                </c:pt>
                <c:pt idx="9374">
                  <c:v>-1</c:v>
                </c:pt>
                <c:pt idx="9375">
                  <c:v>-1</c:v>
                </c:pt>
                <c:pt idx="9376">
                  <c:v>-1</c:v>
                </c:pt>
                <c:pt idx="9377">
                  <c:v>-1</c:v>
                </c:pt>
                <c:pt idx="9378">
                  <c:v>-1</c:v>
                </c:pt>
                <c:pt idx="9379">
                  <c:v>-1</c:v>
                </c:pt>
                <c:pt idx="9380">
                  <c:v>-1</c:v>
                </c:pt>
                <c:pt idx="9381">
                  <c:v>-1</c:v>
                </c:pt>
                <c:pt idx="9382">
                  <c:v>1</c:v>
                </c:pt>
                <c:pt idx="9383">
                  <c:v>-1</c:v>
                </c:pt>
                <c:pt idx="9384">
                  <c:v>-1</c:v>
                </c:pt>
                <c:pt idx="9385">
                  <c:v>-1</c:v>
                </c:pt>
                <c:pt idx="9386">
                  <c:v>-1</c:v>
                </c:pt>
                <c:pt idx="9387">
                  <c:v>-1</c:v>
                </c:pt>
                <c:pt idx="9388">
                  <c:v>-1</c:v>
                </c:pt>
                <c:pt idx="9389">
                  <c:v>-1</c:v>
                </c:pt>
                <c:pt idx="9390">
                  <c:v>-1</c:v>
                </c:pt>
                <c:pt idx="9391">
                  <c:v>-1</c:v>
                </c:pt>
                <c:pt idx="9392">
                  <c:v>-1</c:v>
                </c:pt>
                <c:pt idx="9393">
                  <c:v>-1</c:v>
                </c:pt>
                <c:pt idx="9394">
                  <c:v>-1</c:v>
                </c:pt>
                <c:pt idx="9395">
                  <c:v>-1</c:v>
                </c:pt>
                <c:pt idx="9396">
                  <c:v>-1</c:v>
                </c:pt>
                <c:pt idx="9397">
                  <c:v>-1</c:v>
                </c:pt>
                <c:pt idx="9398">
                  <c:v>-1</c:v>
                </c:pt>
                <c:pt idx="9399">
                  <c:v>-1</c:v>
                </c:pt>
                <c:pt idx="9400">
                  <c:v>-1</c:v>
                </c:pt>
                <c:pt idx="9401">
                  <c:v>-1</c:v>
                </c:pt>
                <c:pt idx="9402">
                  <c:v>-1</c:v>
                </c:pt>
                <c:pt idx="9403">
                  <c:v>-1</c:v>
                </c:pt>
                <c:pt idx="9404">
                  <c:v>-1</c:v>
                </c:pt>
                <c:pt idx="9405">
                  <c:v>-1</c:v>
                </c:pt>
                <c:pt idx="9406">
                  <c:v>-1</c:v>
                </c:pt>
                <c:pt idx="9407">
                  <c:v>-1</c:v>
                </c:pt>
                <c:pt idx="9408">
                  <c:v>-1</c:v>
                </c:pt>
                <c:pt idx="9409">
                  <c:v>-1</c:v>
                </c:pt>
                <c:pt idx="9410">
                  <c:v>-1</c:v>
                </c:pt>
                <c:pt idx="9411">
                  <c:v>-1</c:v>
                </c:pt>
                <c:pt idx="9412">
                  <c:v>-1</c:v>
                </c:pt>
                <c:pt idx="9413">
                  <c:v>-1</c:v>
                </c:pt>
                <c:pt idx="9414">
                  <c:v>-1</c:v>
                </c:pt>
                <c:pt idx="9415">
                  <c:v>-1</c:v>
                </c:pt>
                <c:pt idx="9416">
                  <c:v>-1</c:v>
                </c:pt>
                <c:pt idx="9417">
                  <c:v>-1</c:v>
                </c:pt>
                <c:pt idx="9418">
                  <c:v>-1</c:v>
                </c:pt>
                <c:pt idx="9419">
                  <c:v>-1</c:v>
                </c:pt>
                <c:pt idx="9420">
                  <c:v>-1</c:v>
                </c:pt>
                <c:pt idx="9421">
                  <c:v>-1</c:v>
                </c:pt>
                <c:pt idx="9422">
                  <c:v>-1</c:v>
                </c:pt>
                <c:pt idx="9423">
                  <c:v>-1</c:v>
                </c:pt>
                <c:pt idx="9424">
                  <c:v>-1</c:v>
                </c:pt>
                <c:pt idx="9425">
                  <c:v>-1</c:v>
                </c:pt>
                <c:pt idx="9426">
                  <c:v>-1</c:v>
                </c:pt>
                <c:pt idx="9427">
                  <c:v>-1</c:v>
                </c:pt>
                <c:pt idx="9428">
                  <c:v>-1</c:v>
                </c:pt>
                <c:pt idx="9429">
                  <c:v>-1</c:v>
                </c:pt>
                <c:pt idx="9430">
                  <c:v>-1</c:v>
                </c:pt>
                <c:pt idx="9431">
                  <c:v>-1</c:v>
                </c:pt>
                <c:pt idx="9432">
                  <c:v>-1</c:v>
                </c:pt>
                <c:pt idx="9433">
                  <c:v>-1</c:v>
                </c:pt>
                <c:pt idx="9434">
                  <c:v>-1</c:v>
                </c:pt>
                <c:pt idx="9435">
                  <c:v>-1</c:v>
                </c:pt>
                <c:pt idx="9436">
                  <c:v>-1</c:v>
                </c:pt>
                <c:pt idx="9437">
                  <c:v>-1</c:v>
                </c:pt>
                <c:pt idx="9438">
                  <c:v>-1</c:v>
                </c:pt>
                <c:pt idx="9439">
                  <c:v>-1</c:v>
                </c:pt>
                <c:pt idx="9440">
                  <c:v>-1</c:v>
                </c:pt>
                <c:pt idx="9441">
                  <c:v>-1</c:v>
                </c:pt>
                <c:pt idx="9442">
                  <c:v>-1</c:v>
                </c:pt>
                <c:pt idx="9443">
                  <c:v>-1</c:v>
                </c:pt>
                <c:pt idx="9444">
                  <c:v>-1</c:v>
                </c:pt>
                <c:pt idx="9445">
                  <c:v>-1</c:v>
                </c:pt>
                <c:pt idx="9446">
                  <c:v>-1</c:v>
                </c:pt>
                <c:pt idx="9447">
                  <c:v>-1</c:v>
                </c:pt>
                <c:pt idx="9448">
                  <c:v>-1</c:v>
                </c:pt>
                <c:pt idx="9449">
                  <c:v>-1</c:v>
                </c:pt>
                <c:pt idx="9450">
                  <c:v>-1</c:v>
                </c:pt>
                <c:pt idx="9451">
                  <c:v>-1</c:v>
                </c:pt>
                <c:pt idx="9452">
                  <c:v>-1</c:v>
                </c:pt>
                <c:pt idx="9453">
                  <c:v>-1</c:v>
                </c:pt>
                <c:pt idx="9454">
                  <c:v>-1</c:v>
                </c:pt>
                <c:pt idx="9455">
                  <c:v>-1</c:v>
                </c:pt>
                <c:pt idx="9456">
                  <c:v>-1</c:v>
                </c:pt>
                <c:pt idx="9457">
                  <c:v>-1</c:v>
                </c:pt>
                <c:pt idx="9458">
                  <c:v>-1</c:v>
                </c:pt>
                <c:pt idx="9459">
                  <c:v>-1</c:v>
                </c:pt>
                <c:pt idx="9460">
                  <c:v>-1</c:v>
                </c:pt>
                <c:pt idx="9461">
                  <c:v>-1</c:v>
                </c:pt>
                <c:pt idx="9462">
                  <c:v>-1</c:v>
                </c:pt>
                <c:pt idx="9463">
                  <c:v>-1</c:v>
                </c:pt>
                <c:pt idx="9464">
                  <c:v>-1</c:v>
                </c:pt>
                <c:pt idx="9465">
                  <c:v>-1</c:v>
                </c:pt>
                <c:pt idx="9466">
                  <c:v>-1</c:v>
                </c:pt>
                <c:pt idx="9467">
                  <c:v>-1</c:v>
                </c:pt>
                <c:pt idx="9468">
                  <c:v>-1</c:v>
                </c:pt>
                <c:pt idx="9469">
                  <c:v>-1</c:v>
                </c:pt>
                <c:pt idx="9470">
                  <c:v>-1</c:v>
                </c:pt>
                <c:pt idx="9471">
                  <c:v>-1</c:v>
                </c:pt>
                <c:pt idx="9472">
                  <c:v>-1</c:v>
                </c:pt>
                <c:pt idx="9473">
                  <c:v>-1</c:v>
                </c:pt>
                <c:pt idx="9474">
                  <c:v>-1</c:v>
                </c:pt>
                <c:pt idx="9475">
                  <c:v>-1</c:v>
                </c:pt>
                <c:pt idx="9476">
                  <c:v>-1</c:v>
                </c:pt>
                <c:pt idx="9477">
                  <c:v>-1</c:v>
                </c:pt>
                <c:pt idx="9478">
                  <c:v>1</c:v>
                </c:pt>
                <c:pt idx="9479">
                  <c:v>-1</c:v>
                </c:pt>
                <c:pt idx="9480">
                  <c:v>1</c:v>
                </c:pt>
                <c:pt idx="9481">
                  <c:v>-1</c:v>
                </c:pt>
                <c:pt idx="9482">
                  <c:v>-1</c:v>
                </c:pt>
                <c:pt idx="9483">
                  <c:v>-1</c:v>
                </c:pt>
                <c:pt idx="9484">
                  <c:v>-1</c:v>
                </c:pt>
                <c:pt idx="9485">
                  <c:v>-1</c:v>
                </c:pt>
                <c:pt idx="9486">
                  <c:v>-1</c:v>
                </c:pt>
                <c:pt idx="9487">
                  <c:v>-1</c:v>
                </c:pt>
                <c:pt idx="9488">
                  <c:v>-1</c:v>
                </c:pt>
                <c:pt idx="9489">
                  <c:v>-1</c:v>
                </c:pt>
                <c:pt idx="9490">
                  <c:v>-1</c:v>
                </c:pt>
                <c:pt idx="9491">
                  <c:v>-1</c:v>
                </c:pt>
                <c:pt idx="9492">
                  <c:v>-1</c:v>
                </c:pt>
                <c:pt idx="9493">
                  <c:v>-1</c:v>
                </c:pt>
                <c:pt idx="9494">
                  <c:v>-1</c:v>
                </c:pt>
                <c:pt idx="9495">
                  <c:v>-1</c:v>
                </c:pt>
                <c:pt idx="9496">
                  <c:v>-1</c:v>
                </c:pt>
                <c:pt idx="9497">
                  <c:v>-1</c:v>
                </c:pt>
                <c:pt idx="9498">
                  <c:v>-1</c:v>
                </c:pt>
                <c:pt idx="9499">
                  <c:v>-1</c:v>
                </c:pt>
                <c:pt idx="9500">
                  <c:v>-1</c:v>
                </c:pt>
                <c:pt idx="9501">
                  <c:v>-1</c:v>
                </c:pt>
                <c:pt idx="9502">
                  <c:v>-1</c:v>
                </c:pt>
                <c:pt idx="9503">
                  <c:v>-1</c:v>
                </c:pt>
                <c:pt idx="9504">
                  <c:v>-1</c:v>
                </c:pt>
                <c:pt idx="9505">
                  <c:v>-1</c:v>
                </c:pt>
                <c:pt idx="9506">
                  <c:v>-1</c:v>
                </c:pt>
                <c:pt idx="9507">
                  <c:v>-1</c:v>
                </c:pt>
                <c:pt idx="9508">
                  <c:v>-1</c:v>
                </c:pt>
                <c:pt idx="9509">
                  <c:v>-1</c:v>
                </c:pt>
                <c:pt idx="9510">
                  <c:v>-1</c:v>
                </c:pt>
                <c:pt idx="9511">
                  <c:v>-1</c:v>
                </c:pt>
                <c:pt idx="9512">
                  <c:v>-1</c:v>
                </c:pt>
                <c:pt idx="9513">
                  <c:v>-1</c:v>
                </c:pt>
                <c:pt idx="9514">
                  <c:v>-1</c:v>
                </c:pt>
                <c:pt idx="9515">
                  <c:v>-1</c:v>
                </c:pt>
                <c:pt idx="9516">
                  <c:v>-1</c:v>
                </c:pt>
                <c:pt idx="9517">
                  <c:v>-1</c:v>
                </c:pt>
                <c:pt idx="9518">
                  <c:v>-1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-1</c:v>
                </c:pt>
                <c:pt idx="9929">
                  <c:v>1</c:v>
                </c:pt>
                <c:pt idx="9930">
                  <c:v>-1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-1</c:v>
                </c:pt>
                <c:pt idx="9938">
                  <c:v>-1</c:v>
                </c:pt>
                <c:pt idx="9939">
                  <c:v>-1</c:v>
                </c:pt>
                <c:pt idx="9940">
                  <c:v>-1</c:v>
                </c:pt>
                <c:pt idx="9941">
                  <c:v>-1</c:v>
                </c:pt>
                <c:pt idx="9942">
                  <c:v>-1</c:v>
                </c:pt>
                <c:pt idx="9943">
                  <c:v>-1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-1</c:v>
                </c:pt>
                <c:pt idx="9960">
                  <c:v>-1</c:v>
                </c:pt>
                <c:pt idx="9961">
                  <c:v>-1</c:v>
                </c:pt>
                <c:pt idx="9962">
                  <c:v>-1</c:v>
                </c:pt>
                <c:pt idx="9963">
                  <c:v>-1</c:v>
                </c:pt>
                <c:pt idx="9964">
                  <c:v>-1</c:v>
                </c:pt>
                <c:pt idx="9965">
                  <c:v>-1</c:v>
                </c:pt>
                <c:pt idx="9966">
                  <c:v>-1</c:v>
                </c:pt>
                <c:pt idx="9967">
                  <c:v>-1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-1</c:v>
                </c:pt>
                <c:pt idx="10021">
                  <c:v>-1</c:v>
                </c:pt>
                <c:pt idx="10022">
                  <c:v>-1</c:v>
                </c:pt>
                <c:pt idx="10023">
                  <c:v>-1</c:v>
                </c:pt>
                <c:pt idx="10024">
                  <c:v>-1</c:v>
                </c:pt>
                <c:pt idx="10025">
                  <c:v>-1</c:v>
                </c:pt>
                <c:pt idx="10026">
                  <c:v>-1</c:v>
                </c:pt>
                <c:pt idx="10027">
                  <c:v>-1</c:v>
                </c:pt>
                <c:pt idx="10028">
                  <c:v>-1</c:v>
                </c:pt>
                <c:pt idx="10029">
                  <c:v>-1</c:v>
                </c:pt>
                <c:pt idx="10030">
                  <c:v>-1</c:v>
                </c:pt>
                <c:pt idx="10031">
                  <c:v>-1</c:v>
                </c:pt>
                <c:pt idx="10032">
                  <c:v>-1</c:v>
                </c:pt>
                <c:pt idx="10033">
                  <c:v>-1</c:v>
                </c:pt>
                <c:pt idx="10034">
                  <c:v>-1</c:v>
                </c:pt>
                <c:pt idx="10035">
                  <c:v>-1</c:v>
                </c:pt>
                <c:pt idx="10036">
                  <c:v>-1</c:v>
                </c:pt>
                <c:pt idx="10037">
                  <c:v>-1</c:v>
                </c:pt>
                <c:pt idx="10038">
                  <c:v>-1</c:v>
                </c:pt>
                <c:pt idx="10039">
                  <c:v>-1</c:v>
                </c:pt>
                <c:pt idx="10040">
                  <c:v>-1</c:v>
                </c:pt>
                <c:pt idx="10041">
                  <c:v>-1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-1</c:v>
                </c:pt>
                <c:pt idx="10047">
                  <c:v>-1</c:v>
                </c:pt>
                <c:pt idx="10048">
                  <c:v>-1</c:v>
                </c:pt>
                <c:pt idx="10049">
                  <c:v>-1</c:v>
                </c:pt>
                <c:pt idx="10050">
                  <c:v>-1</c:v>
                </c:pt>
                <c:pt idx="10051">
                  <c:v>-1</c:v>
                </c:pt>
                <c:pt idx="10052">
                  <c:v>-1</c:v>
                </c:pt>
                <c:pt idx="10053">
                  <c:v>-1</c:v>
                </c:pt>
                <c:pt idx="10054">
                  <c:v>-1</c:v>
                </c:pt>
                <c:pt idx="10055">
                  <c:v>-1</c:v>
                </c:pt>
                <c:pt idx="10056">
                  <c:v>-1</c:v>
                </c:pt>
                <c:pt idx="10057">
                  <c:v>-1</c:v>
                </c:pt>
                <c:pt idx="10058">
                  <c:v>-1</c:v>
                </c:pt>
                <c:pt idx="10059">
                  <c:v>-1</c:v>
                </c:pt>
                <c:pt idx="10060">
                  <c:v>-1</c:v>
                </c:pt>
                <c:pt idx="10061">
                  <c:v>-1</c:v>
                </c:pt>
                <c:pt idx="10062">
                  <c:v>-1</c:v>
                </c:pt>
                <c:pt idx="10063">
                  <c:v>-1</c:v>
                </c:pt>
                <c:pt idx="10064">
                  <c:v>-1</c:v>
                </c:pt>
                <c:pt idx="10065">
                  <c:v>-1</c:v>
                </c:pt>
                <c:pt idx="10066">
                  <c:v>-1</c:v>
                </c:pt>
                <c:pt idx="10067">
                  <c:v>-1</c:v>
                </c:pt>
                <c:pt idx="10068">
                  <c:v>-1</c:v>
                </c:pt>
                <c:pt idx="10069">
                  <c:v>-1</c:v>
                </c:pt>
                <c:pt idx="10070">
                  <c:v>-1</c:v>
                </c:pt>
                <c:pt idx="10071">
                  <c:v>-1</c:v>
                </c:pt>
                <c:pt idx="10072">
                  <c:v>-1</c:v>
                </c:pt>
                <c:pt idx="10073">
                  <c:v>-1</c:v>
                </c:pt>
                <c:pt idx="10074">
                  <c:v>-1</c:v>
                </c:pt>
                <c:pt idx="10075">
                  <c:v>-1</c:v>
                </c:pt>
                <c:pt idx="10076">
                  <c:v>-1</c:v>
                </c:pt>
                <c:pt idx="10077">
                  <c:v>-1</c:v>
                </c:pt>
                <c:pt idx="10078">
                  <c:v>-1</c:v>
                </c:pt>
                <c:pt idx="10079">
                  <c:v>-1</c:v>
                </c:pt>
                <c:pt idx="10080">
                  <c:v>-1</c:v>
                </c:pt>
                <c:pt idx="10081">
                  <c:v>-1</c:v>
                </c:pt>
                <c:pt idx="10082">
                  <c:v>-1</c:v>
                </c:pt>
                <c:pt idx="10083">
                  <c:v>-1</c:v>
                </c:pt>
                <c:pt idx="10084">
                  <c:v>-1</c:v>
                </c:pt>
                <c:pt idx="10085">
                  <c:v>-1</c:v>
                </c:pt>
                <c:pt idx="10086">
                  <c:v>-1</c:v>
                </c:pt>
                <c:pt idx="10087">
                  <c:v>-1</c:v>
                </c:pt>
                <c:pt idx="10088">
                  <c:v>1</c:v>
                </c:pt>
                <c:pt idx="10089">
                  <c:v>-1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-1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-1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-1</c:v>
                </c:pt>
                <c:pt idx="10237">
                  <c:v>-1</c:v>
                </c:pt>
                <c:pt idx="10238">
                  <c:v>-1</c:v>
                </c:pt>
                <c:pt idx="10239">
                  <c:v>-1</c:v>
                </c:pt>
                <c:pt idx="10240">
                  <c:v>-1</c:v>
                </c:pt>
                <c:pt idx="10241">
                  <c:v>-1</c:v>
                </c:pt>
                <c:pt idx="10242">
                  <c:v>-1</c:v>
                </c:pt>
                <c:pt idx="10243">
                  <c:v>1</c:v>
                </c:pt>
                <c:pt idx="10244">
                  <c:v>1</c:v>
                </c:pt>
                <c:pt idx="10245">
                  <c:v>-1</c:v>
                </c:pt>
                <c:pt idx="10246">
                  <c:v>-1</c:v>
                </c:pt>
                <c:pt idx="10247">
                  <c:v>-1</c:v>
                </c:pt>
                <c:pt idx="10248">
                  <c:v>-1</c:v>
                </c:pt>
                <c:pt idx="10249">
                  <c:v>-1</c:v>
                </c:pt>
                <c:pt idx="10250">
                  <c:v>-1</c:v>
                </c:pt>
                <c:pt idx="10251">
                  <c:v>1</c:v>
                </c:pt>
                <c:pt idx="10252">
                  <c:v>-1</c:v>
                </c:pt>
                <c:pt idx="10253">
                  <c:v>-1</c:v>
                </c:pt>
                <c:pt idx="10254">
                  <c:v>-1</c:v>
                </c:pt>
                <c:pt idx="10255">
                  <c:v>-1</c:v>
                </c:pt>
                <c:pt idx="10256">
                  <c:v>-1</c:v>
                </c:pt>
                <c:pt idx="10257">
                  <c:v>-1</c:v>
                </c:pt>
                <c:pt idx="10258">
                  <c:v>-1</c:v>
                </c:pt>
                <c:pt idx="10259">
                  <c:v>-1</c:v>
                </c:pt>
                <c:pt idx="10260">
                  <c:v>-1</c:v>
                </c:pt>
                <c:pt idx="10261">
                  <c:v>-1</c:v>
                </c:pt>
                <c:pt idx="10262">
                  <c:v>-1</c:v>
                </c:pt>
                <c:pt idx="10263">
                  <c:v>-1</c:v>
                </c:pt>
                <c:pt idx="10264">
                  <c:v>-1</c:v>
                </c:pt>
                <c:pt idx="10265">
                  <c:v>-1</c:v>
                </c:pt>
                <c:pt idx="10266">
                  <c:v>-1</c:v>
                </c:pt>
                <c:pt idx="10267">
                  <c:v>-1</c:v>
                </c:pt>
                <c:pt idx="10268">
                  <c:v>-1</c:v>
                </c:pt>
                <c:pt idx="10269">
                  <c:v>-1</c:v>
                </c:pt>
                <c:pt idx="10270">
                  <c:v>-1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-1</c:v>
                </c:pt>
                <c:pt idx="10276">
                  <c:v>-1</c:v>
                </c:pt>
                <c:pt idx="10277">
                  <c:v>-1</c:v>
                </c:pt>
                <c:pt idx="10278">
                  <c:v>-1</c:v>
                </c:pt>
                <c:pt idx="10279">
                  <c:v>-1</c:v>
                </c:pt>
                <c:pt idx="10280">
                  <c:v>-1</c:v>
                </c:pt>
                <c:pt idx="10281">
                  <c:v>-1</c:v>
                </c:pt>
                <c:pt idx="10282">
                  <c:v>-1</c:v>
                </c:pt>
                <c:pt idx="10283">
                  <c:v>-1</c:v>
                </c:pt>
                <c:pt idx="10284">
                  <c:v>-1</c:v>
                </c:pt>
                <c:pt idx="10285">
                  <c:v>-1</c:v>
                </c:pt>
                <c:pt idx="10286">
                  <c:v>-1</c:v>
                </c:pt>
                <c:pt idx="10287">
                  <c:v>-1</c:v>
                </c:pt>
                <c:pt idx="10288">
                  <c:v>-1</c:v>
                </c:pt>
                <c:pt idx="10289">
                  <c:v>-1</c:v>
                </c:pt>
                <c:pt idx="10290">
                  <c:v>-1</c:v>
                </c:pt>
                <c:pt idx="10291">
                  <c:v>-1</c:v>
                </c:pt>
                <c:pt idx="10292">
                  <c:v>-1</c:v>
                </c:pt>
                <c:pt idx="10293">
                  <c:v>-1</c:v>
                </c:pt>
                <c:pt idx="10294">
                  <c:v>-1</c:v>
                </c:pt>
                <c:pt idx="10295">
                  <c:v>-1</c:v>
                </c:pt>
                <c:pt idx="10296">
                  <c:v>-1</c:v>
                </c:pt>
                <c:pt idx="10297">
                  <c:v>-1</c:v>
                </c:pt>
                <c:pt idx="10298">
                  <c:v>-1</c:v>
                </c:pt>
                <c:pt idx="10299">
                  <c:v>-1</c:v>
                </c:pt>
                <c:pt idx="10300">
                  <c:v>-1</c:v>
                </c:pt>
                <c:pt idx="10301">
                  <c:v>-1</c:v>
                </c:pt>
                <c:pt idx="10302">
                  <c:v>-1</c:v>
                </c:pt>
                <c:pt idx="10303">
                  <c:v>-1</c:v>
                </c:pt>
                <c:pt idx="10304">
                  <c:v>-1</c:v>
                </c:pt>
                <c:pt idx="10305">
                  <c:v>-1</c:v>
                </c:pt>
                <c:pt idx="10306">
                  <c:v>-1</c:v>
                </c:pt>
                <c:pt idx="10307">
                  <c:v>-1</c:v>
                </c:pt>
                <c:pt idx="10308">
                  <c:v>-1</c:v>
                </c:pt>
                <c:pt idx="10309">
                  <c:v>-1</c:v>
                </c:pt>
                <c:pt idx="10310">
                  <c:v>-1</c:v>
                </c:pt>
                <c:pt idx="10311">
                  <c:v>-1</c:v>
                </c:pt>
                <c:pt idx="10312">
                  <c:v>-1</c:v>
                </c:pt>
                <c:pt idx="10313">
                  <c:v>-1</c:v>
                </c:pt>
                <c:pt idx="10314">
                  <c:v>-1</c:v>
                </c:pt>
                <c:pt idx="10315">
                  <c:v>-1</c:v>
                </c:pt>
                <c:pt idx="10316">
                  <c:v>-1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-1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-1</c:v>
                </c:pt>
                <c:pt idx="10371">
                  <c:v>-1</c:v>
                </c:pt>
                <c:pt idx="10372">
                  <c:v>-1</c:v>
                </c:pt>
                <c:pt idx="10373">
                  <c:v>-1</c:v>
                </c:pt>
                <c:pt idx="10374">
                  <c:v>-1</c:v>
                </c:pt>
                <c:pt idx="10375">
                  <c:v>-1</c:v>
                </c:pt>
                <c:pt idx="10376">
                  <c:v>-1</c:v>
                </c:pt>
                <c:pt idx="10377">
                  <c:v>1</c:v>
                </c:pt>
                <c:pt idx="10378">
                  <c:v>-1</c:v>
                </c:pt>
                <c:pt idx="10379">
                  <c:v>-1</c:v>
                </c:pt>
                <c:pt idx="10380">
                  <c:v>-1</c:v>
                </c:pt>
                <c:pt idx="10381">
                  <c:v>-1</c:v>
                </c:pt>
                <c:pt idx="10382">
                  <c:v>-1</c:v>
                </c:pt>
                <c:pt idx="10383">
                  <c:v>-1</c:v>
                </c:pt>
                <c:pt idx="10384">
                  <c:v>-1</c:v>
                </c:pt>
                <c:pt idx="10385">
                  <c:v>-1</c:v>
                </c:pt>
                <c:pt idx="10386">
                  <c:v>-1</c:v>
                </c:pt>
                <c:pt idx="10387">
                  <c:v>-1</c:v>
                </c:pt>
                <c:pt idx="10388">
                  <c:v>-1</c:v>
                </c:pt>
                <c:pt idx="10389">
                  <c:v>-1</c:v>
                </c:pt>
                <c:pt idx="10390">
                  <c:v>-1</c:v>
                </c:pt>
                <c:pt idx="10391">
                  <c:v>-1</c:v>
                </c:pt>
                <c:pt idx="10392">
                  <c:v>-1</c:v>
                </c:pt>
                <c:pt idx="10393">
                  <c:v>-1</c:v>
                </c:pt>
                <c:pt idx="10394">
                  <c:v>-1</c:v>
                </c:pt>
                <c:pt idx="10395">
                  <c:v>-1</c:v>
                </c:pt>
                <c:pt idx="10396">
                  <c:v>-1</c:v>
                </c:pt>
                <c:pt idx="10397">
                  <c:v>-1</c:v>
                </c:pt>
                <c:pt idx="10398">
                  <c:v>-1</c:v>
                </c:pt>
                <c:pt idx="10399">
                  <c:v>-1</c:v>
                </c:pt>
                <c:pt idx="10400">
                  <c:v>-1</c:v>
                </c:pt>
                <c:pt idx="10401">
                  <c:v>-1</c:v>
                </c:pt>
                <c:pt idx="10402">
                  <c:v>-1</c:v>
                </c:pt>
                <c:pt idx="10403">
                  <c:v>-1</c:v>
                </c:pt>
                <c:pt idx="10404">
                  <c:v>-1</c:v>
                </c:pt>
                <c:pt idx="10405">
                  <c:v>-1</c:v>
                </c:pt>
                <c:pt idx="10406">
                  <c:v>-1</c:v>
                </c:pt>
                <c:pt idx="10407">
                  <c:v>-1</c:v>
                </c:pt>
                <c:pt idx="10408">
                  <c:v>-1</c:v>
                </c:pt>
                <c:pt idx="10409">
                  <c:v>-1</c:v>
                </c:pt>
                <c:pt idx="10410">
                  <c:v>-1</c:v>
                </c:pt>
                <c:pt idx="10411">
                  <c:v>-1</c:v>
                </c:pt>
                <c:pt idx="10412">
                  <c:v>-1</c:v>
                </c:pt>
                <c:pt idx="10413">
                  <c:v>-1</c:v>
                </c:pt>
                <c:pt idx="10414">
                  <c:v>-1</c:v>
                </c:pt>
                <c:pt idx="10415">
                  <c:v>-1</c:v>
                </c:pt>
                <c:pt idx="10416">
                  <c:v>-1</c:v>
                </c:pt>
                <c:pt idx="10417">
                  <c:v>-1</c:v>
                </c:pt>
                <c:pt idx="10418">
                  <c:v>-1</c:v>
                </c:pt>
                <c:pt idx="10419">
                  <c:v>-1</c:v>
                </c:pt>
                <c:pt idx="10420">
                  <c:v>-1</c:v>
                </c:pt>
                <c:pt idx="10421">
                  <c:v>-1</c:v>
                </c:pt>
                <c:pt idx="10422">
                  <c:v>-1</c:v>
                </c:pt>
                <c:pt idx="10423">
                  <c:v>-1</c:v>
                </c:pt>
                <c:pt idx="10424">
                  <c:v>-1</c:v>
                </c:pt>
                <c:pt idx="10425">
                  <c:v>-1</c:v>
                </c:pt>
                <c:pt idx="10426">
                  <c:v>-1</c:v>
                </c:pt>
                <c:pt idx="10427">
                  <c:v>-1</c:v>
                </c:pt>
                <c:pt idx="10428">
                  <c:v>-1</c:v>
                </c:pt>
                <c:pt idx="10429">
                  <c:v>-1</c:v>
                </c:pt>
                <c:pt idx="10430">
                  <c:v>-1</c:v>
                </c:pt>
                <c:pt idx="10431">
                  <c:v>-1</c:v>
                </c:pt>
                <c:pt idx="10432">
                  <c:v>-1</c:v>
                </c:pt>
                <c:pt idx="10433">
                  <c:v>-1</c:v>
                </c:pt>
                <c:pt idx="10434">
                  <c:v>-1</c:v>
                </c:pt>
                <c:pt idx="10435">
                  <c:v>-1</c:v>
                </c:pt>
                <c:pt idx="10436">
                  <c:v>-1</c:v>
                </c:pt>
                <c:pt idx="10437">
                  <c:v>-1</c:v>
                </c:pt>
                <c:pt idx="10438">
                  <c:v>-1</c:v>
                </c:pt>
                <c:pt idx="10439">
                  <c:v>-1</c:v>
                </c:pt>
                <c:pt idx="10440">
                  <c:v>-1</c:v>
                </c:pt>
                <c:pt idx="10441">
                  <c:v>-1</c:v>
                </c:pt>
                <c:pt idx="10442">
                  <c:v>-1</c:v>
                </c:pt>
                <c:pt idx="10443">
                  <c:v>-1</c:v>
                </c:pt>
                <c:pt idx="10444">
                  <c:v>-1</c:v>
                </c:pt>
                <c:pt idx="10445">
                  <c:v>-1</c:v>
                </c:pt>
                <c:pt idx="10446">
                  <c:v>-1</c:v>
                </c:pt>
                <c:pt idx="10447">
                  <c:v>-1</c:v>
                </c:pt>
                <c:pt idx="10448">
                  <c:v>-1</c:v>
                </c:pt>
                <c:pt idx="10449">
                  <c:v>-1</c:v>
                </c:pt>
                <c:pt idx="10450">
                  <c:v>-1</c:v>
                </c:pt>
                <c:pt idx="10451">
                  <c:v>-1</c:v>
                </c:pt>
                <c:pt idx="10452">
                  <c:v>-1</c:v>
                </c:pt>
                <c:pt idx="10453">
                  <c:v>-1</c:v>
                </c:pt>
                <c:pt idx="10454">
                  <c:v>-1</c:v>
                </c:pt>
                <c:pt idx="10455">
                  <c:v>-1</c:v>
                </c:pt>
                <c:pt idx="10456">
                  <c:v>-1</c:v>
                </c:pt>
                <c:pt idx="10457">
                  <c:v>-1</c:v>
                </c:pt>
                <c:pt idx="10458">
                  <c:v>-1</c:v>
                </c:pt>
                <c:pt idx="10459">
                  <c:v>-1</c:v>
                </c:pt>
                <c:pt idx="10460">
                  <c:v>-1</c:v>
                </c:pt>
                <c:pt idx="10461">
                  <c:v>-1</c:v>
                </c:pt>
                <c:pt idx="10462">
                  <c:v>-1</c:v>
                </c:pt>
                <c:pt idx="10463">
                  <c:v>-1</c:v>
                </c:pt>
                <c:pt idx="10464">
                  <c:v>-1</c:v>
                </c:pt>
                <c:pt idx="10465">
                  <c:v>-1</c:v>
                </c:pt>
                <c:pt idx="10466">
                  <c:v>-1</c:v>
                </c:pt>
                <c:pt idx="10467">
                  <c:v>-1</c:v>
                </c:pt>
                <c:pt idx="10468">
                  <c:v>-1</c:v>
                </c:pt>
                <c:pt idx="10469">
                  <c:v>-1</c:v>
                </c:pt>
                <c:pt idx="10470">
                  <c:v>-1</c:v>
                </c:pt>
                <c:pt idx="10471">
                  <c:v>-1</c:v>
                </c:pt>
                <c:pt idx="10472">
                  <c:v>-1</c:v>
                </c:pt>
                <c:pt idx="10473">
                  <c:v>-1</c:v>
                </c:pt>
                <c:pt idx="10474">
                  <c:v>-1</c:v>
                </c:pt>
                <c:pt idx="10475">
                  <c:v>-1</c:v>
                </c:pt>
                <c:pt idx="10476">
                  <c:v>-1</c:v>
                </c:pt>
                <c:pt idx="10477">
                  <c:v>-1</c:v>
                </c:pt>
                <c:pt idx="10478">
                  <c:v>-1</c:v>
                </c:pt>
                <c:pt idx="10479">
                  <c:v>-1</c:v>
                </c:pt>
                <c:pt idx="10480">
                  <c:v>-1</c:v>
                </c:pt>
                <c:pt idx="10481">
                  <c:v>-1</c:v>
                </c:pt>
                <c:pt idx="10482">
                  <c:v>-1</c:v>
                </c:pt>
                <c:pt idx="10483">
                  <c:v>-1</c:v>
                </c:pt>
                <c:pt idx="10484">
                  <c:v>-1</c:v>
                </c:pt>
                <c:pt idx="10485">
                  <c:v>-1</c:v>
                </c:pt>
                <c:pt idx="10486">
                  <c:v>-1</c:v>
                </c:pt>
                <c:pt idx="10487">
                  <c:v>-1</c:v>
                </c:pt>
                <c:pt idx="10488">
                  <c:v>-1</c:v>
                </c:pt>
                <c:pt idx="10489">
                  <c:v>-1</c:v>
                </c:pt>
                <c:pt idx="10490">
                  <c:v>-1</c:v>
                </c:pt>
                <c:pt idx="10491">
                  <c:v>-1</c:v>
                </c:pt>
                <c:pt idx="10492">
                  <c:v>-1</c:v>
                </c:pt>
                <c:pt idx="10493">
                  <c:v>-1</c:v>
                </c:pt>
                <c:pt idx="10494">
                  <c:v>-1</c:v>
                </c:pt>
                <c:pt idx="10495">
                  <c:v>-1</c:v>
                </c:pt>
                <c:pt idx="10496">
                  <c:v>-1</c:v>
                </c:pt>
                <c:pt idx="10497">
                  <c:v>-1</c:v>
                </c:pt>
                <c:pt idx="10498">
                  <c:v>-1</c:v>
                </c:pt>
                <c:pt idx="10499">
                  <c:v>-1</c:v>
                </c:pt>
                <c:pt idx="10500">
                  <c:v>-1</c:v>
                </c:pt>
                <c:pt idx="10501">
                  <c:v>-1</c:v>
                </c:pt>
                <c:pt idx="10502">
                  <c:v>-1</c:v>
                </c:pt>
                <c:pt idx="10503">
                  <c:v>-1</c:v>
                </c:pt>
                <c:pt idx="10504">
                  <c:v>-1</c:v>
                </c:pt>
                <c:pt idx="10505">
                  <c:v>-1</c:v>
                </c:pt>
                <c:pt idx="10506">
                  <c:v>-1</c:v>
                </c:pt>
                <c:pt idx="10507">
                  <c:v>-1</c:v>
                </c:pt>
                <c:pt idx="10508">
                  <c:v>-1</c:v>
                </c:pt>
                <c:pt idx="10509">
                  <c:v>-1</c:v>
                </c:pt>
                <c:pt idx="10510">
                  <c:v>-1</c:v>
                </c:pt>
                <c:pt idx="10511">
                  <c:v>-1</c:v>
                </c:pt>
                <c:pt idx="10512">
                  <c:v>-1</c:v>
                </c:pt>
                <c:pt idx="10513">
                  <c:v>-1</c:v>
                </c:pt>
                <c:pt idx="10514">
                  <c:v>-1</c:v>
                </c:pt>
                <c:pt idx="10515">
                  <c:v>-1</c:v>
                </c:pt>
                <c:pt idx="10516">
                  <c:v>-1</c:v>
                </c:pt>
                <c:pt idx="10517">
                  <c:v>-1</c:v>
                </c:pt>
                <c:pt idx="10518">
                  <c:v>-1</c:v>
                </c:pt>
                <c:pt idx="10519">
                  <c:v>-1</c:v>
                </c:pt>
                <c:pt idx="10520">
                  <c:v>-1</c:v>
                </c:pt>
                <c:pt idx="10521">
                  <c:v>-1</c:v>
                </c:pt>
                <c:pt idx="10522">
                  <c:v>-1</c:v>
                </c:pt>
                <c:pt idx="10523">
                  <c:v>-1</c:v>
                </c:pt>
                <c:pt idx="10524">
                  <c:v>-1</c:v>
                </c:pt>
                <c:pt idx="10525">
                  <c:v>-1</c:v>
                </c:pt>
                <c:pt idx="10526">
                  <c:v>-1</c:v>
                </c:pt>
                <c:pt idx="10527">
                  <c:v>-1</c:v>
                </c:pt>
                <c:pt idx="10528">
                  <c:v>-1</c:v>
                </c:pt>
                <c:pt idx="10529">
                  <c:v>-1</c:v>
                </c:pt>
                <c:pt idx="10530">
                  <c:v>-1</c:v>
                </c:pt>
                <c:pt idx="10531">
                  <c:v>-1</c:v>
                </c:pt>
                <c:pt idx="10532">
                  <c:v>-1</c:v>
                </c:pt>
                <c:pt idx="10533">
                  <c:v>-1</c:v>
                </c:pt>
                <c:pt idx="10534">
                  <c:v>-1</c:v>
                </c:pt>
                <c:pt idx="10535">
                  <c:v>-1</c:v>
                </c:pt>
                <c:pt idx="10536">
                  <c:v>-1</c:v>
                </c:pt>
                <c:pt idx="10537">
                  <c:v>-1</c:v>
                </c:pt>
                <c:pt idx="10538">
                  <c:v>-1</c:v>
                </c:pt>
                <c:pt idx="10539">
                  <c:v>-1</c:v>
                </c:pt>
                <c:pt idx="10540">
                  <c:v>-1</c:v>
                </c:pt>
                <c:pt idx="10541">
                  <c:v>-1</c:v>
                </c:pt>
                <c:pt idx="10542">
                  <c:v>-1</c:v>
                </c:pt>
                <c:pt idx="10543">
                  <c:v>-1</c:v>
                </c:pt>
                <c:pt idx="10544">
                  <c:v>-1</c:v>
                </c:pt>
                <c:pt idx="10545">
                  <c:v>-1</c:v>
                </c:pt>
                <c:pt idx="10546">
                  <c:v>-1</c:v>
                </c:pt>
                <c:pt idx="10547">
                  <c:v>-1</c:v>
                </c:pt>
                <c:pt idx="10548">
                  <c:v>-1</c:v>
                </c:pt>
                <c:pt idx="10549">
                  <c:v>-1</c:v>
                </c:pt>
                <c:pt idx="10550">
                  <c:v>-1</c:v>
                </c:pt>
                <c:pt idx="10551">
                  <c:v>-1</c:v>
                </c:pt>
                <c:pt idx="10552">
                  <c:v>-1</c:v>
                </c:pt>
                <c:pt idx="10553">
                  <c:v>-1</c:v>
                </c:pt>
                <c:pt idx="10554">
                  <c:v>-1</c:v>
                </c:pt>
                <c:pt idx="10555">
                  <c:v>-1</c:v>
                </c:pt>
                <c:pt idx="10556">
                  <c:v>-1</c:v>
                </c:pt>
                <c:pt idx="10557">
                  <c:v>-1</c:v>
                </c:pt>
                <c:pt idx="10558">
                  <c:v>-1</c:v>
                </c:pt>
                <c:pt idx="10559">
                  <c:v>-1</c:v>
                </c:pt>
                <c:pt idx="10560">
                  <c:v>-1</c:v>
                </c:pt>
                <c:pt idx="10561">
                  <c:v>-1</c:v>
                </c:pt>
                <c:pt idx="10562">
                  <c:v>-1</c:v>
                </c:pt>
                <c:pt idx="10563">
                  <c:v>-1</c:v>
                </c:pt>
                <c:pt idx="10564">
                  <c:v>-1</c:v>
                </c:pt>
                <c:pt idx="10565">
                  <c:v>-1</c:v>
                </c:pt>
                <c:pt idx="10566">
                  <c:v>-1</c:v>
                </c:pt>
                <c:pt idx="10567">
                  <c:v>-1</c:v>
                </c:pt>
                <c:pt idx="10568">
                  <c:v>-1</c:v>
                </c:pt>
                <c:pt idx="10569">
                  <c:v>-1</c:v>
                </c:pt>
                <c:pt idx="10570">
                  <c:v>-1</c:v>
                </c:pt>
                <c:pt idx="10571">
                  <c:v>-1</c:v>
                </c:pt>
                <c:pt idx="10572">
                  <c:v>-1</c:v>
                </c:pt>
                <c:pt idx="10573">
                  <c:v>-1</c:v>
                </c:pt>
                <c:pt idx="10574">
                  <c:v>-1</c:v>
                </c:pt>
                <c:pt idx="10575">
                  <c:v>-1</c:v>
                </c:pt>
                <c:pt idx="10576">
                  <c:v>-1</c:v>
                </c:pt>
                <c:pt idx="10577">
                  <c:v>-1</c:v>
                </c:pt>
                <c:pt idx="10578">
                  <c:v>-1</c:v>
                </c:pt>
                <c:pt idx="10579">
                  <c:v>-1</c:v>
                </c:pt>
                <c:pt idx="10580">
                  <c:v>-1</c:v>
                </c:pt>
                <c:pt idx="10581">
                  <c:v>-1</c:v>
                </c:pt>
                <c:pt idx="10582">
                  <c:v>-1</c:v>
                </c:pt>
                <c:pt idx="10583">
                  <c:v>-1</c:v>
                </c:pt>
                <c:pt idx="10584">
                  <c:v>-1</c:v>
                </c:pt>
                <c:pt idx="10585">
                  <c:v>-1</c:v>
                </c:pt>
                <c:pt idx="10586">
                  <c:v>-1</c:v>
                </c:pt>
                <c:pt idx="10587">
                  <c:v>-1</c:v>
                </c:pt>
                <c:pt idx="10588">
                  <c:v>-1</c:v>
                </c:pt>
                <c:pt idx="10589">
                  <c:v>-1</c:v>
                </c:pt>
                <c:pt idx="10590">
                  <c:v>-1</c:v>
                </c:pt>
                <c:pt idx="10591">
                  <c:v>-1</c:v>
                </c:pt>
                <c:pt idx="10592">
                  <c:v>-1</c:v>
                </c:pt>
                <c:pt idx="10593">
                  <c:v>-1</c:v>
                </c:pt>
                <c:pt idx="10594">
                  <c:v>-1</c:v>
                </c:pt>
                <c:pt idx="10595">
                  <c:v>-1</c:v>
                </c:pt>
                <c:pt idx="10596">
                  <c:v>-1</c:v>
                </c:pt>
                <c:pt idx="10597">
                  <c:v>-1</c:v>
                </c:pt>
                <c:pt idx="10598">
                  <c:v>-1</c:v>
                </c:pt>
                <c:pt idx="10599">
                  <c:v>-1</c:v>
                </c:pt>
                <c:pt idx="10600">
                  <c:v>-1</c:v>
                </c:pt>
                <c:pt idx="10601">
                  <c:v>-1</c:v>
                </c:pt>
                <c:pt idx="10602">
                  <c:v>-1</c:v>
                </c:pt>
                <c:pt idx="10603">
                  <c:v>-1</c:v>
                </c:pt>
                <c:pt idx="10604">
                  <c:v>-1</c:v>
                </c:pt>
                <c:pt idx="10605">
                  <c:v>-1</c:v>
                </c:pt>
                <c:pt idx="10606">
                  <c:v>-1</c:v>
                </c:pt>
                <c:pt idx="10607">
                  <c:v>-1</c:v>
                </c:pt>
                <c:pt idx="10608">
                  <c:v>-1</c:v>
                </c:pt>
                <c:pt idx="10609">
                  <c:v>-1</c:v>
                </c:pt>
                <c:pt idx="10610">
                  <c:v>-1</c:v>
                </c:pt>
                <c:pt idx="10611">
                  <c:v>-1</c:v>
                </c:pt>
                <c:pt idx="10612">
                  <c:v>-1</c:v>
                </c:pt>
                <c:pt idx="10613">
                  <c:v>-1</c:v>
                </c:pt>
                <c:pt idx="10614">
                  <c:v>-1</c:v>
                </c:pt>
                <c:pt idx="10615">
                  <c:v>-1</c:v>
                </c:pt>
                <c:pt idx="10616">
                  <c:v>-1</c:v>
                </c:pt>
                <c:pt idx="10617">
                  <c:v>-1</c:v>
                </c:pt>
                <c:pt idx="10618">
                  <c:v>-1</c:v>
                </c:pt>
                <c:pt idx="10619">
                  <c:v>-1</c:v>
                </c:pt>
                <c:pt idx="10620">
                  <c:v>-1</c:v>
                </c:pt>
                <c:pt idx="10621">
                  <c:v>-1</c:v>
                </c:pt>
                <c:pt idx="10622">
                  <c:v>-1</c:v>
                </c:pt>
                <c:pt idx="10623">
                  <c:v>-1</c:v>
                </c:pt>
                <c:pt idx="10624">
                  <c:v>-1</c:v>
                </c:pt>
                <c:pt idx="10625">
                  <c:v>-1</c:v>
                </c:pt>
                <c:pt idx="10626">
                  <c:v>-1</c:v>
                </c:pt>
                <c:pt idx="10627">
                  <c:v>-1</c:v>
                </c:pt>
                <c:pt idx="10628">
                  <c:v>-1</c:v>
                </c:pt>
                <c:pt idx="10629">
                  <c:v>-1</c:v>
                </c:pt>
                <c:pt idx="10630">
                  <c:v>-1</c:v>
                </c:pt>
                <c:pt idx="10631">
                  <c:v>-1</c:v>
                </c:pt>
                <c:pt idx="10632">
                  <c:v>-1</c:v>
                </c:pt>
                <c:pt idx="10633">
                  <c:v>-1</c:v>
                </c:pt>
                <c:pt idx="10634">
                  <c:v>-1</c:v>
                </c:pt>
                <c:pt idx="10635">
                  <c:v>-1</c:v>
                </c:pt>
                <c:pt idx="10636">
                  <c:v>-1</c:v>
                </c:pt>
                <c:pt idx="10637">
                  <c:v>-1</c:v>
                </c:pt>
                <c:pt idx="10638">
                  <c:v>-1</c:v>
                </c:pt>
                <c:pt idx="10639">
                  <c:v>-1</c:v>
                </c:pt>
                <c:pt idx="10640">
                  <c:v>-1</c:v>
                </c:pt>
                <c:pt idx="10641">
                  <c:v>-1</c:v>
                </c:pt>
                <c:pt idx="10642">
                  <c:v>-1</c:v>
                </c:pt>
                <c:pt idx="10643">
                  <c:v>-1</c:v>
                </c:pt>
                <c:pt idx="10644">
                  <c:v>-1</c:v>
                </c:pt>
                <c:pt idx="10645">
                  <c:v>-1</c:v>
                </c:pt>
                <c:pt idx="10646">
                  <c:v>-1</c:v>
                </c:pt>
                <c:pt idx="10647">
                  <c:v>-1</c:v>
                </c:pt>
                <c:pt idx="10648">
                  <c:v>-1</c:v>
                </c:pt>
                <c:pt idx="10649">
                  <c:v>-1</c:v>
                </c:pt>
                <c:pt idx="10650">
                  <c:v>-1</c:v>
                </c:pt>
                <c:pt idx="10651">
                  <c:v>1</c:v>
                </c:pt>
                <c:pt idx="10652">
                  <c:v>1</c:v>
                </c:pt>
                <c:pt idx="10653">
                  <c:v>-1</c:v>
                </c:pt>
                <c:pt idx="10654">
                  <c:v>-1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-1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-1</c:v>
                </c:pt>
                <c:pt idx="10973">
                  <c:v>-1</c:v>
                </c:pt>
                <c:pt idx="10974">
                  <c:v>-1</c:v>
                </c:pt>
                <c:pt idx="10975">
                  <c:v>-1</c:v>
                </c:pt>
                <c:pt idx="10976">
                  <c:v>-1</c:v>
                </c:pt>
                <c:pt idx="10977">
                  <c:v>-1</c:v>
                </c:pt>
                <c:pt idx="10978">
                  <c:v>-1</c:v>
                </c:pt>
                <c:pt idx="10979">
                  <c:v>-1</c:v>
                </c:pt>
                <c:pt idx="10980">
                  <c:v>-1</c:v>
                </c:pt>
                <c:pt idx="10981">
                  <c:v>-1</c:v>
                </c:pt>
                <c:pt idx="10982">
                  <c:v>-1</c:v>
                </c:pt>
                <c:pt idx="10983">
                  <c:v>-1</c:v>
                </c:pt>
                <c:pt idx="10984">
                  <c:v>-1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-1</c:v>
                </c:pt>
                <c:pt idx="10989">
                  <c:v>-1</c:v>
                </c:pt>
                <c:pt idx="10990">
                  <c:v>-1</c:v>
                </c:pt>
                <c:pt idx="10991">
                  <c:v>-1</c:v>
                </c:pt>
                <c:pt idx="10992">
                  <c:v>-1</c:v>
                </c:pt>
                <c:pt idx="10993">
                  <c:v>-1</c:v>
                </c:pt>
                <c:pt idx="10994">
                  <c:v>-1</c:v>
                </c:pt>
                <c:pt idx="10995">
                  <c:v>-1</c:v>
                </c:pt>
                <c:pt idx="10996">
                  <c:v>-1</c:v>
                </c:pt>
                <c:pt idx="10997">
                  <c:v>-1</c:v>
                </c:pt>
                <c:pt idx="10998">
                  <c:v>-1</c:v>
                </c:pt>
                <c:pt idx="10999">
                  <c:v>-1</c:v>
                </c:pt>
                <c:pt idx="11000">
                  <c:v>-1</c:v>
                </c:pt>
                <c:pt idx="11001">
                  <c:v>-1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-1</c:v>
                </c:pt>
                <c:pt idx="11008">
                  <c:v>-1</c:v>
                </c:pt>
                <c:pt idx="11009">
                  <c:v>-1</c:v>
                </c:pt>
                <c:pt idx="11010">
                  <c:v>-1</c:v>
                </c:pt>
                <c:pt idx="11011">
                  <c:v>-1</c:v>
                </c:pt>
                <c:pt idx="11012">
                  <c:v>-1</c:v>
                </c:pt>
                <c:pt idx="11013">
                  <c:v>-1</c:v>
                </c:pt>
                <c:pt idx="11014">
                  <c:v>-1</c:v>
                </c:pt>
                <c:pt idx="11015">
                  <c:v>-1</c:v>
                </c:pt>
                <c:pt idx="11016">
                  <c:v>-1</c:v>
                </c:pt>
                <c:pt idx="11017">
                  <c:v>-1</c:v>
                </c:pt>
                <c:pt idx="11018">
                  <c:v>-1</c:v>
                </c:pt>
                <c:pt idx="11019">
                  <c:v>-1</c:v>
                </c:pt>
                <c:pt idx="11020">
                  <c:v>-1</c:v>
                </c:pt>
                <c:pt idx="11021">
                  <c:v>-1</c:v>
                </c:pt>
                <c:pt idx="11022">
                  <c:v>-1</c:v>
                </c:pt>
                <c:pt idx="11023">
                  <c:v>-1</c:v>
                </c:pt>
                <c:pt idx="11024">
                  <c:v>-1</c:v>
                </c:pt>
                <c:pt idx="11025">
                  <c:v>-1</c:v>
                </c:pt>
                <c:pt idx="11026">
                  <c:v>-1</c:v>
                </c:pt>
                <c:pt idx="11027">
                  <c:v>-1</c:v>
                </c:pt>
                <c:pt idx="11028">
                  <c:v>-1</c:v>
                </c:pt>
                <c:pt idx="11029">
                  <c:v>-1</c:v>
                </c:pt>
                <c:pt idx="11030">
                  <c:v>-1</c:v>
                </c:pt>
                <c:pt idx="11031">
                  <c:v>-1</c:v>
                </c:pt>
                <c:pt idx="11032">
                  <c:v>-1</c:v>
                </c:pt>
                <c:pt idx="11033">
                  <c:v>-1</c:v>
                </c:pt>
                <c:pt idx="11034">
                  <c:v>-1</c:v>
                </c:pt>
                <c:pt idx="11035">
                  <c:v>-1</c:v>
                </c:pt>
                <c:pt idx="11036">
                  <c:v>-1</c:v>
                </c:pt>
                <c:pt idx="11037">
                  <c:v>-1</c:v>
                </c:pt>
                <c:pt idx="11038">
                  <c:v>-1</c:v>
                </c:pt>
                <c:pt idx="11039">
                  <c:v>-1</c:v>
                </c:pt>
                <c:pt idx="11040">
                  <c:v>-1</c:v>
                </c:pt>
                <c:pt idx="11041">
                  <c:v>-1</c:v>
                </c:pt>
                <c:pt idx="11042">
                  <c:v>-1</c:v>
                </c:pt>
                <c:pt idx="11043">
                  <c:v>-1</c:v>
                </c:pt>
                <c:pt idx="11044">
                  <c:v>-1</c:v>
                </c:pt>
                <c:pt idx="11045">
                  <c:v>-1</c:v>
                </c:pt>
                <c:pt idx="11046">
                  <c:v>-1</c:v>
                </c:pt>
                <c:pt idx="11047">
                  <c:v>-1</c:v>
                </c:pt>
                <c:pt idx="11048">
                  <c:v>-1</c:v>
                </c:pt>
                <c:pt idx="11049">
                  <c:v>-1</c:v>
                </c:pt>
                <c:pt idx="11050">
                  <c:v>-1</c:v>
                </c:pt>
                <c:pt idx="11051">
                  <c:v>-1</c:v>
                </c:pt>
                <c:pt idx="11052">
                  <c:v>-1</c:v>
                </c:pt>
                <c:pt idx="11053">
                  <c:v>-1</c:v>
                </c:pt>
                <c:pt idx="11054">
                  <c:v>-1</c:v>
                </c:pt>
                <c:pt idx="11055">
                  <c:v>-1</c:v>
                </c:pt>
                <c:pt idx="11056">
                  <c:v>-1</c:v>
                </c:pt>
                <c:pt idx="11057">
                  <c:v>-1</c:v>
                </c:pt>
                <c:pt idx="11058">
                  <c:v>-1</c:v>
                </c:pt>
                <c:pt idx="11059">
                  <c:v>-1</c:v>
                </c:pt>
                <c:pt idx="11060">
                  <c:v>-1</c:v>
                </c:pt>
                <c:pt idx="11061">
                  <c:v>-1</c:v>
                </c:pt>
                <c:pt idx="11062">
                  <c:v>-1</c:v>
                </c:pt>
                <c:pt idx="11063">
                  <c:v>-1</c:v>
                </c:pt>
                <c:pt idx="11064">
                  <c:v>-1</c:v>
                </c:pt>
                <c:pt idx="11065">
                  <c:v>-1</c:v>
                </c:pt>
                <c:pt idx="11066">
                  <c:v>-1</c:v>
                </c:pt>
                <c:pt idx="11067">
                  <c:v>-1</c:v>
                </c:pt>
                <c:pt idx="11068">
                  <c:v>-1</c:v>
                </c:pt>
                <c:pt idx="11069">
                  <c:v>-1</c:v>
                </c:pt>
                <c:pt idx="11070">
                  <c:v>-1</c:v>
                </c:pt>
                <c:pt idx="11071">
                  <c:v>-1</c:v>
                </c:pt>
                <c:pt idx="11072">
                  <c:v>-1</c:v>
                </c:pt>
                <c:pt idx="11073">
                  <c:v>-1</c:v>
                </c:pt>
                <c:pt idx="11074">
                  <c:v>-1</c:v>
                </c:pt>
                <c:pt idx="11075">
                  <c:v>-1</c:v>
                </c:pt>
                <c:pt idx="11076">
                  <c:v>-1</c:v>
                </c:pt>
                <c:pt idx="11077">
                  <c:v>-1</c:v>
                </c:pt>
                <c:pt idx="11078">
                  <c:v>-1</c:v>
                </c:pt>
                <c:pt idx="11079">
                  <c:v>-1</c:v>
                </c:pt>
                <c:pt idx="11080">
                  <c:v>-1</c:v>
                </c:pt>
                <c:pt idx="11081">
                  <c:v>-1</c:v>
                </c:pt>
                <c:pt idx="11082">
                  <c:v>-1</c:v>
                </c:pt>
                <c:pt idx="11083">
                  <c:v>-1</c:v>
                </c:pt>
                <c:pt idx="11084">
                  <c:v>-1</c:v>
                </c:pt>
                <c:pt idx="11085">
                  <c:v>-1</c:v>
                </c:pt>
                <c:pt idx="11086">
                  <c:v>-1</c:v>
                </c:pt>
                <c:pt idx="11087">
                  <c:v>-1</c:v>
                </c:pt>
                <c:pt idx="11088">
                  <c:v>-1</c:v>
                </c:pt>
                <c:pt idx="11089">
                  <c:v>-1</c:v>
                </c:pt>
                <c:pt idx="11090">
                  <c:v>-1</c:v>
                </c:pt>
                <c:pt idx="11091">
                  <c:v>-1</c:v>
                </c:pt>
                <c:pt idx="11092">
                  <c:v>-1</c:v>
                </c:pt>
                <c:pt idx="11093">
                  <c:v>-1</c:v>
                </c:pt>
                <c:pt idx="11094">
                  <c:v>-1</c:v>
                </c:pt>
                <c:pt idx="11095">
                  <c:v>-1</c:v>
                </c:pt>
                <c:pt idx="11096">
                  <c:v>-1</c:v>
                </c:pt>
                <c:pt idx="11097">
                  <c:v>-1</c:v>
                </c:pt>
                <c:pt idx="11098">
                  <c:v>-1</c:v>
                </c:pt>
                <c:pt idx="11099">
                  <c:v>-1</c:v>
                </c:pt>
                <c:pt idx="11100">
                  <c:v>-1</c:v>
                </c:pt>
                <c:pt idx="11101">
                  <c:v>-1</c:v>
                </c:pt>
                <c:pt idx="11102">
                  <c:v>-1</c:v>
                </c:pt>
                <c:pt idx="11103">
                  <c:v>-1</c:v>
                </c:pt>
                <c:pt idx="11104">
                  <c:v>-1</c:v>
                </c:pt>
                <c:pt idx="11105">
                  <c:v>-1</c:v>
                </c:pt>
                <c:pt idx="11106">
                  <c:v>-1</c:v>
                </c:pt>
                <c:pt idx="11107">
                  <c:v>-1</c:v>
                </c:pt>
                <c:pt idx="11108">
                  <c:v>-1</c:v>
                </c:pt>
                <c:pt idx="11109">
                  <c:v>-1</c:v>
                </c:pt>
                <c:pt idx="11110">
                  <c:v>-1</c:v>
                </c:pt>
                <c:pt idx="11111">
                  <c:v>-1</c:v>
                </c:pt>
                <c:pt idx="11112">
                  <c:v>-1</c:v>
                </c:pt>
                <c:pt idx="11113">
                  <c:v>-1</c:v>
                </c:pt>
                <c:pt idx="11114">
                  <c:v>-1</c:v>
                </c:pt>
                <c:pt idx="11115">
                  <c:v>-1</c:v>
                </c:pt>
                <c:pt idx="11116">
                  <c:v>-1</c:v>
                </c:pt>
                <c:pt idx="11117">
                  <c:v>-1</c:v>
                </c:pt>
                <c:pt idx="11118">
                  <c:v>-1</c:v>
                </c:pt>
                <c:pt idx="11119">
                  <c:v>-1</c:v>
                </c:pt>
                <c:pt idx="11120">
                  <c:v>-1</c:v>
                </c:pt>
                <c:pt idx="11121">
                  <c:v>-1</c:v>
                </c:pt>
                <c:pt idx="11122">
                  <c:v>-1</c:v>
                </c:pt>
                <c:pt idx="11123">
                  <c:v>-1</c:v>
                </c:pt>
                <c:pt idx="11124">
                  <c:v>-1</c:v>
                </c:pt>
                <c:pt idx="11125">
                  <c:v>-1</c:v>
                </c:pt>
                <c:pt idx="11126">
                  <c:v>-1</c:v>
                </c:pt>
                <c:pt idx="11127">
                  <c:v>-1</c:v>
                </c:pt>
                <c:pt idx="11128">
                  <c:v>-1</c:v>
                </c:pt>
                <c:pt idx="11129">
                  <c:v>-1</c:v>
                </c:pt>
                <c:pt idx="11130">
                  <c:v>-1</c:v>
                </c:pt>
                <c:pt idx="11131">
                  <c:v>-1</c:v>
                </c:pt>
                <c:pt idx="11132">
                  <c:v>-1</c:v>
                </c:pt>
                <c:pt idx="11133">
                  <c:v>-1</c:v>
                </c:pt>
                <c:pt idx="11134">
                  <c:v>-1</c:v>
                </c:pt>
                <c:pt idx="11135">
                  <c:v>-1</c:v>
                </c:pt>
                <c:pt idx="11136">
                  <c:v>-1</c:v>
                </c:pt>
                <c:pt idx="11137">
                  <c:v>-1</c:v>
                </c:pt>
                <c:pt idx="11138">
                  <c:v>-1</c:v>
                </c:pt>
                <c:pt idx="11139">
                  <c:v>-1</c:v>
                </c:pt>
                <c:pt idx="11140">
                  <c:v>-1</c:v>
                </c:pt>
                <c:pt idx="11141">
                  <c:v>-1</c:v>
                </c:pt>
                <c:pt idx="11142">
                  <c:v>-1</c:v>
                </c:pt>
                <c:pt idx="11143">
                  <c:v>-1</c:v>
                </c:pt>
                <c:pt idx="11144">
                  <c:v>-1</c:v>
                </c:pt>
                <c:pt idx="11145">
                  <c:v>-1</c:v>
                </c:pt>
                <c:pt idx="11146">
                  <c:v>-1</c:v>
                </c:pt>
                <c:pt idx="11147">
                  <c:v>-1</c:v>
                </c:pt>
                <c:pt idx="11148">
                  <c:v>-1</c:v>
                </c:pt>
                <c:pt idx="11149">
                  <c:v>-1</c:v>
                </c:pt>
                <c:pt idx="11150">
                  <c:v>-1</c:v>
                </c:pt>
                <c:pt idx="11151">
                  <c:v>-1</c:v>
                </c:pt>
                <c:pt idx="11152">
                  <c:v>-1</c:v>
                </c:pt>
                <c:pt idx="11153">
                  <c:v>-1</c:v>
                </c:pt>
                <c:pt idx="11154">
                  <c:v>-1</c:v>
                </c:pt>
                <c:pt idx="11155">
                  <c:v>-1</c:v>
                </c:pt>
                <c:pt idx="11156">
                  <c:v>-1</c:v>
                </c:pt>
                <c:pt idx="11157">
                  <c:v>-1</c:v>
                </c:pt>
                <c:pt idx="11158">
                  <c:v>-1</c:v>
                </c:pt>
                <c:pt idx="11159">
                  <c:v>-1</c:v>
                </c:pt>
                <c:pt idx="11160">
                  <c:v>-1</c:v>
                </c:pt>
                <c:pt idx="11161">
                  <c:v>-1</c:v>
                </c:pt>
                <c:pt idx="11162">
                  <c:v>-1</c:v>
                </c:pt>
                <c:pt idx="11163">
                  <c:v>-1</c:v>
                </c:pt>
                <c:pt idx="11164">
                  <c:v>-1</c:v>
                </c:pt>
                <c:pt idx="11165">
                  <c:v>-1</c:v>
                </c:pt>
                <c:pt idx="11166">
                  <c:v>-1</c:v>
                </c:pt>
                <c:pt idx="11167">
                  <c:v>-1</c:v>
                </c:pt>
                <c:pt idx="11168">
                  <c:v>-1</c:v>
                </c:pt>
                <c:pt idx="11169">
                  <c:v>-1</c:v>
                </c:pt>
                <c:pt idx="11170">
                  <c:v>-1</c:v>
                </c:pt>
                <c:pt idx="11171">
                  <c:v>-1</c:v>
                </c:pt>
                <c:pt idx="11172">
                  <c:v>-1</c:v>
                </c:pt>
                <c:pt idx="11173">
                  <c:v>-1</c:v>
                </c:pt>
                <c:pt idx="11174">
                  <c:v>-1</c:v>
                </c:pt>
                <c:pt idx="11175">
                  <c:v>-1</c:v>
                </c:pt>
                <c:pt idx="11176">
                  <c:v>-1</c:v>
                </c:pt>
                <c:pt idx="11177">
                  <c:v>-1</c:v>
                </c:pt>
                <c:pt idx="11178">
                  <c:v>-1</c:v>
                </c:pt>
                <c:pt idx="11179">
                  <c:v>-1</c:v>
                </c:pt>
                <c:pt idx="11180">
                  <c:v>-1</c:v>
                </c:pt>
                <c:pt idx="11181">
                  <c:v>-1</c:v>
                </c:pt>
                <c:pt idx="11182">
                  <c:v>-1</c:v>
                </c:pt>
                <c:pt idx="11183">
                  <c:v>-1</c:v>
                </c:pt>
                <c:pt idx="11184">
                  <c:v>-1</c:v>
                </c:pt>
                <c:pt idx="11185">
                  <c:v>-1</c:v>
                </c:pt>
                <c:pt idx="11186">
                  <c:v>-1</c:v>
                </c:pt>
                <c:pt idx="11187">
                  <c:v>-1</c:v>
                </c:pt>
                <c:pt idx="11188">
                  <c:v>-1</c:v>
                </c:pt>
                <c:pt idx="11189">
                  <c:v>-1</c:v>
                </c:pt>
                <c:pt idx="11190">
                  <c:v>-1</c:v>
                </c:pt>
                <c:pt idx="11191">
                  <c:v>-1</c:v>
                </c:pt>
                <c:pt idx="11192">
                  <c:v>-1</c:v>
                </c:pt>
                <c:pt idx="11193">
                  <c:v>-1</c:v>
                </c:pt>
                <c:pt idx="11194">
                  <c:v>-1</c:v>
                </c:pt>
                <c:pt idx="11195">
                  <c:v>-1</c:v>
                </c:pt>
                <c:pt idx="11196">
                  <c:v>-1</c:v>
                </c:pt>
                <c:pt idx="11197">
                  <c:v>-1</c:v>
                </c:pt>
                <c:pt idx="11198">
                  <c:v>-1</c:v>
                </c:pt>
                <c:pt idx="11199">
                  <c:v>-1</c:v>
                </c:pt>
                <c:pt idx="11200">
                  <c:v>-1</c:v>
                </c:pt>
                <c:pt idx="11201">
                  <c:v>-1</c:v>
                </c:pt>
                <c:pt idx="11202">
                  <c:v>-1</c:v>
                </c:pt>
                <c:pt idx="11203">
                  <c:v>-1</c:v>
                </c:pt>
                <c:pt idx="11204">
                  <c:v>-1</c:v>
                </c:pt>
                <c:pt idx="11205">
                  <c:v>-1</c:v>
                </c:pt>
                <c:pt idx="11206">
                  <c:v>-1</c:v>
                </c:pt>
                <c:pt idx="11207">
                  <c:v>-1</c:v>
                </c:pt>
                <c:pt idx="11208">
                  <c:v>-1</c:v>
                </c:pt>
                <c:pt idx="11209">
                  <c:v>-1</c:v>
                </c:pt>
                <c:pt idx="11210">
                  <c:v>-1</c:v>
                </c:pt>
                <c:pt idx="11211">
                  <c:v>-1</c:v>
                </c:pt>
                <c:pt idx="11212">
                  <c:v>-1</c:v>
                </c:pt>
                <c:pt idx="11213">
                  <c:v>-1</c:v>
                </c:pt>
                <c:pt idx="11214">
                  <c:v>-1</c:v>
                </c:pt>
                <c:pt idx="11215">
                  <c:v>-1</c:v>
                </c:pt>
                <c:pt idx="11216">
                  <c:v>-1</c:v>
                </c:pt>
                <c:pt idx="11217">
                  <c:v>-1</c:v>
                </c:pt>
                <c:pt idx="11218">
                  <c:v>-1</c:v>
                </c:pt>
                <c:pt idx="11219">
                  <c:v>-1</c:v>
                </c:pt>
                <c:pt idx="11220">
                  <c:v>-1</c:v>
                </c:pt>
                <c:pt idx="11221">
                  <c:v>-1</c:v>
                </c:pt>
                <c:pt idx="11222">
                  <c:v>-1</c:v>
                </c:pt>
                <c:pt idx="11223">
                  <c:v>-1</c:v>
                </c:pt>
                <c:pt idx="11224">
                  <c:v>-1</c:v>
                </c:pt>
                <c:pt idx="11225">
                  <c:v>-1</c:v>
                </c:pt>
                <c:pt idx="11226">
                  <c:v>-1</c:v>
                </c:pt>
                <c:pt idx="11227">
                  <c:v>-1</c:v>
                </c:pt>
                <c:pt idx="11228">
                  <c:v>-1</c:v>
                </c:pt>
                <c:pt idx="11229">
                  <c:v>-1</c:v>
                </c:pt>
                <c:pt idx="11230">
                  <c:v>-1</c:v>
                </c:pt>
                <c:pt idx="11231">
                  <c:v>-1</c:v>
                </c:pt>
                <c:pt idx="11232">
                  <c:v>-1</c:v>
                </c:pt>
                <c:pt idx="11233">
                  <c:v>-1</c:v>
                </c:pt>
                <c:pt idx="11234">
                  <c:v>-1</c:v>
                </c:pt>
                <c:pt idx="11235">
                  <c:v>-1</c:v>
                </c:pt>
                <c:pt idx="11236">
                  <c:v>-1</c:v>
                </c:pt>
                <c:pt idx="11237">
                  <c:v>-1</c:v>
                </c:pt>
                <c:pt idx="11238">
                  <c:v>-1</c:v>
                </c:pt>
                <c:pt idx="11239">
                  <c:v>-1</c:v>
                </c:pt>
                <c:pt idx="11240">
                  <c:v>-1</c:v>
                </c:pt>
                <c:pt idx="11241">
                  <c:v>-1</c:v>
                </c:pt>
                <c:pt idx="11242">
                  <c:v>-1</c:v>
                </c:pt>
                <c:pt idx="11243">
                  <c:v>-1</c:v>
                </c:pt>
                <c:pt idx="11244">
                  <c:v>-1</c:v>
                </c:pt>
                <c:pt idx="11245">
                  <c:v>-1</c:v>
                </c:pt>
                <c:pt idx="11246">
                  <c:v>-1</c:v>
                </c:pt>
                <c:pt idx="11247">
                  <c:v>-1</c:v>
                </c:pt>
                <c:pt idx="11248">
                  <c:v>-1</c:v>
                </c:pt>
                <c:pt idx="11249">
                  <c:v>-1</c:v>
                </c:pt>
                <c:pt idx="11250">
                  <c:v>-1</c:v>
                </c:pt>
                <c:pt idx="11251">
                  <c:v>-1</c:v>
                </c:pt>
                <c:pt idx="11252">
                  <c:v>-1</c:v>
                </c:pt>
                <c:pt idx="11253">
                  <c:v>-1</c:v>
                </c:pt>
                <c:pt idx="11254">
                  <c:v>-1</c:v>
                </c:pt>
                <c:pt idx="11255">
                  <c:v>-1</c:v>
                </c:pt>
                <c:pt idx="11256">
                  <c:v>-1</c:v>
                </c:pt>
                <c:pt idx="11257">
                  <c:v>-1</c:v>
                </c:pt>
                <c:pt idx="11258">
                  <c:v>-1</c:v>
                </c:pt>
                <c:pt idx="11259">
                  <c:v>-1</c:v>
                </c:pt>
                <c:pt idx="11260">
                  <c:v>-1</c:v>
                </c:pt>
                <c:pt idx="11261">
                  <c:v>-1</c:v>
                </c:pt>
                <c:pt idx="11262">
                  <c:v>-1</c:v>
                </c:pt>
                <c:pt idx="11263">
                  <c:v>-1</c:v>
                </c:pt>
                <c:pt idx="11264">
                  <c:v>-1</c:v>
                </c:pt>
                <c:pt idx="11265">
                  <c:v>-1</c:v>
                </c:pt>
                <c:pt idx="11266">
                  <c:v>-1</c:v>
                </c:pt>
                <c:pt idx="11267">
                  <c:v>-1</c:v>
                </c:pt>
                <c:pt idx="11268">
                  <c:v>-1</c:v>
                </c:pt>
                <c:pt idx="11269">
                  <c:v>-1</c:v>
                </c:pt>
                <c:pt idx="11270">
                  <c:v>-1</c:v>
                </c:pt>
                <c:pt idx="11271">
                  <c:v>-1</c:v>
                </c:pt>
                <c:pt idx="11272">
                  <c:v>-1</c:v>
                </c:pt>
                <c:pt idx="11273">
                  <c:v>-1</c:v>
                </c:pt>
                <c:pt idx="11274">
                  <c:v>-1</c:v>
                </c:pt>
                <c:pt idx="11275">
                  <c:v>-1</c:v>
                </c:pt>
                <c:pt idx="11276">
                  <c:v>-1</c:v>
                </c:pt>
                <c:pt idx="11277">
                  <c:v>-1</c:v>
                </c:pt>
                <c:pt idx="11278">
                  <c:v>-1</c:v>
                </c:pt>
                <c:pt idx="11279">
                  <c:v>-1</c:v>
                </c:pt>
                <c:pt idx="11280">
                  <c:v>-1</c:v>
                </c:pt>
                <c:pt idx="11281">
                  <c:v>-1</c:v>
                </c:pt>
                <c:pt idx="11282">
                  <c:v>-1</c:v>
                </c:pt>
                <c:pt idx="11283">
                  <c:v>-1</c:v>
                </c:pt>
                <c:pt idx="11284">
                  <c:v>-1</c:v>
                </c:pt>
                <c:pt idx="11285">
                  <c:v>-1</c:v>
                </c:pt>
                <c:pt idx="11286">
                  <c:v>-1</c:v>
                </c:pt>
                <c:pt idx="11287">
                  <c:v>-1</c:v>
                </c:pt>
                <c:pt idx="11288">
                  <c:v>-1</c:v>
                </c:pt>
                <c:pt idx="11289">
                  <c:v>-1</c:v>
                </c:pt>
                <c:pt idx="11290">
                  <c:v>-1</c:v>
                </c:pt>
                <c:pt idx="11291">
                  <c:v>-1</c:v>
                </c:pt>
                <c:pt idx="11292">
                  <c:v>-1</c:v>
                </c:pt>
                <c:pt idx="11293">
                  <c:v>-1</c:v>
                </c:pt>
                <c:pt idx="11294">
                  <c:v>-1</c:v>
                </c:pt>
                <c:pt idx="11295">
                  <c:v>-1</c:v>
                </c:pt>
                <c:pt idx="11296">
                  <c:v>-1</c:v>
                </c:pt>
                <c:pt idx="11297">
                  <c:v>-1</c:v>
                </c:pt>
                <c:pt idx="11298">
                  <c:v>-1</c:v>
                </c:pt>
                <c:pt idx="11299">
                  <c:v>-1</c:v>
                </c:pt>
                <c:pt idx="11300">
                  <c:v>-1</c:v>
                </c:pt>
                <c:pt idx="11301">
                  <c:v>-1</c:v>
                </c:pt>
                <c:pt idx="11302">
                  <c:v>-1</c:v>
                </c:pt>
                <c:pt idx="11303">
                  <c:v>-1</c:v>
                </c:pt>
                <c:pt idx="11304">
                  <c:v>-1</c:v>
                </c:pt>
                <c:pt idx="11305">
                  <c:v>-1</c:v>
                </c:pt>
                <c:pt idx="11306">
                  <c:v>-1</c:v>
                </c:pt>
                <c:pt idx="11307">
                  <c:v>-1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1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1</c:v>
                </c:pt>
                <c:pt idx="11399">
                  <c:v>1</c:v>
                </c:pt>
                <c:pt idx="11400">
                  <c:v>1</c:v>
                </c:pt>
                <c:pt idx="11401">
                  <c:v>1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1</c:v>
                </c:pt>
                <c:pt idx="11413">
                  <c:v>1</c:v>
                </c:pt>
                <c:pt idx="11414">
                  <c:v>1</c:v>
                </c:pt>
                <c:pt idx="11415">
                  <c:v>1</c:v>
                </c:pt>
                <c:pt idx="11416">
                  <c:v>1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1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1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-1</c:v>
                </c:pt>
                <c:pt idx="11555">
                  <c:v>-1</c:v>
                </c:pt>
                <c:pt idx="11556">
                  <c:v>-1</c:v>
                </c:pt>
                <c:pt idx="11557">
                  <c:v>-1</c:v>
                </c:pt>
                <c:pt idx="11558">
                  <c:v>-1</c:v>
                </c:pt>
                <c:pt idx="11559">
                  <c:v>-1</c:v>
                </c:pt>
                <c:pt idx="11560">
                  <c:v>-1</c:v>
                </c:pt>
                <c:pt idx="11561">
                  <c:v>-1</c:v>
                </c:pt>
                <c:pt idx="11562">
                  <c:v>-1</c:v>
                </c:pt>
                <c:pt idx="11563">
                  <c:v>-1</c:v>
                </c:pt>
                <c:pt idx="11564">
                  <c:v>-1</c:v>
                </c:pt>
                <c:pt idx="11565">
                  <c:v>-1</c:v>
                </c:pt>
                <c:pt idx="11566">
                  <c:v>-1</c:v>
                </c:pt>
                <c:pt idx="11567">
                  <c:v>-1</c:v>
                </c:pt>
                <c:pt idx="11568">
                  <c:v>-1</c:v>
                </c:pt>
                <c:pt idx="11569">
                  <c:v>-1</c:v>
                </c:pt>
                <c:pt idx="11570">
                  <c:v>-1</c:v>
                </c:pt>
                <c:pt idx="11571">
                  <c:v>-1</c:v>
                </c:pt>
                <c:pt idx="11572">
                  <c:v>-1</c:v>
                </c:pt>
                <c:pt idx="11573">
                  <c:v>-1</c:v>
                </c:pt>
                <c:pt idx="11574">
                  <c:v>-1</c:v>
                </c:pt>
                <c:pt idx="11575">
                  <c:v>-1</c:v>
                </c:pt>
                <c:pt idx="11576">
                  <c:v>-1</c:v>
                </c:pt>
                <c:pt idx="11577">
                  <c:v>-1</c:v>
                </c:pt>
                <c:pt idx="11578">
                  <c:v>-1</c:v>
                </c:pt>
                <c:pt idx="11579">
                  <c:v>-1</c:v>
                </c:pt>
                <c:pt idx="11580">
                  <c:v>-1</c:v>
                </c:pt>
                <c:pt idx="11581">
                  <c:v>-1</c:v>
                </c:pt>
                <c:pt idx="11582">
                  <c:v>-1</c:v>
                </c:pt>
                <c:pt idx="11583">
                  <c:v>-1</c:v>
                </c:pt>
                <c:pt idx="11584">
                  <c:v>-1</c:v>
                </c:pt>
                <c:pt idx="11585">
                  <c:v>-1</c:v>
                </c:pt>
                <c:pt idx="11586">
                  <c:v>-1</c:v>
                </c:pt>
                <c:pt idx="11587">
                  <c:v>-1</c:v>
                </c:pt>
                <c:pt idx="11588">
                  <c:v>-1</c:v>
                </c:pt>
                <c:pt idx="11589">
                  <c:v>-1</c:v>
                </c:pt>
                <c:pt idx="11590">
                  <c:v>-1</c:v>
                </c:pt>
                <c:pt idx="11591">
                  <c:v>-1</c:v>
                </c:pt>
                <c:pt idx="11592">
                  <c:v>-1</c:v>
                </c:pt>
                <c:pt idx="11593">
                  <c:v>-1</c:v>
                </c:pt>
                <c:pt idx="11594">
                  <c:v>-1</c:v>
                </c:pt>
                <c:pt idx="11595">
                  <c:v>-1</c:v>
                </c:pt>
                <c:pt idx="11596">
                  <c:v>-1</c:v>
                </c:pt>
                <c:pt idx="11597">
                  <c:v>-1</c:v>
                </c:pt>
                <c:pt idx="11598">
                  <c:v>-1</c:v>
                </c:pt>
                <c:pt idx="11599">
                  <c:v>-1</c:v>
                </c:pt>
                <c:pt idx="11600">
                  <c:v>-1</c:v>
                </c:pt>
                <c:pt idx="11601">
                  <c:v>-1</c:v>
                </c:pt>
                <c:pt idx="11602">
                  <c:v>-1</c:v>
                </c:pt>
                <c:pt idx="11603">
                  <c:v>-1</c:v>
                </c:pt>
                <c:pt idx="11604">
                  <c:v>-1</c:v>
                </c:pt>
                <c:pt idx="11605">
                  <c:v>-1</c:v>
                </c:pt>
                <c:pt idx="11606">
                  <c:v>-1</c:v>
                </c:pt>
                <c:pt idx="11607">
                  <c:v>-1</c:v>
                </c:pt>
                <c:pt idx="11608">
                  <c:v>-1</c:v>
                </c:pt>
                <c:pt idx="11609">
                  <c:v>-1</c:v>
                </c:pt>
                <c:pt idx="11610">
                  <c:v>-1</c:v>
                </c:pt>
                <c:pt idx="11611">
                  <c:v>-1</c:v>
                </c:pt>
                <c:pt idx="11612">
                  <c:v>-1</c:v>
                </c:pt>
                <c:pt idx="11613">
                  <c:v>-1</c:v>
                </c:pt>
                <c:pt idx="11614">
                  <c:v>-1</c:v>
                </c:pt>
                <c:pt idx="11615">
                  <c:v>-1</c:v>
                </c:pt>
                <c:pt idx="11616">
                  <c:v>-1</c:v>
                </c:pt>
                <c:pt idx="11617">
                  <c:v>-1</c:v>
                </c:pt>
                <c:pt idx="11618">
                  <c:v>-1</c:v>
                </c:pt>
                <c:pt idx="11619">
                  <c:v>-1</c:v>
                </c:pt>
                <c:pt idx="11620">
                  <c:v>-1</c:v>
                </c:pt>
                <c:pt idx="11621">
                  <c:v>-1</c:v>
                </c:pt>
                <c:pt idx="11622">
                  <c:v>-1</c:v>
                </c:pt>
                <c:pt idx="11623">
                  <c:v>-1</c:v>
                </c:pt>
                <c:pt idx="11624">
                  <c:v>-1</c:v>
                </c:pt>
                <c:pt idx="11625">
                  <c:v>-1</c:v>
                </c:pt>
                <c:pt idx="11626">
                  <c:v>-1</c:v>
                </c:pt>
                <c:pt idx="11627">
                  <c:v>-1</c:v>
                </c:pt>
                <c:pt idx="11628">
                  <c:v>-1</c:v>
                </c:pt>
                <c:pt idx="11629">
                  <c:v>-1</c:v>
                </c:pt>
                <c:pt idx="11630">
                  <c:v>-1</c:v>
                </c:pt>
                <c:pt idx="11631">
                  <c:v>-1</c:v>
                </c:pt>
                <c:pt idx="11632">
                  <c:v>-1</c:v>
                </c:pt>
                <c:pt idx="11633">
                  <c:v>-1</c:v>
                </c:pt>
                <c:pt idx="11634">
                  <c:v>-1</c:v>
                </c:pt>
                <c:pt idx="11635">
                  <c:v>-1</c:v>
                </c:pt>
                <c:pt idx="11636">
                  <c:v>-1</c:v>
                </c:pt>
                <c:pt idx="11637">
                  <c:v>-1</c:v>
                </c:pt>
                <c:pt idx="11638">
                  <c:v>-1</c:v>
                </c:pt>
                <c:pt idx="11639">
                  <c:v>-1</c:v>
                </c:pt>
                <c:pt idx="11640">
                  <c:v>-1</c:v>
                </c:pt>
                <c:pt idx="11641">
                  <c:v>-1</c:v>
                </c:pt>
                <c:pt idx="11642">
                  <c:v>-1</c:v>
                </c:pt>
                <c:pt idx="11643">
                  <c:v>-1</c:v>
                </c:pt>
                <c:pt idx="11644">
                  <c:v>-1</c:v>
                </c:pt>
                <c:pt idx="11645">
                  <c:v>-1</c:v>
                </c:pt>
                <c:pt idx="11646">
                  <c:v>-1</c:v>
                </c:pt>
                <c:pt idx="11647">
                  <c:v>-1</c:v>
                </c:pt>
                <c:pt idx="11648">
                  <c:v>-1</c:v>
                </c:pt>
                <c:pt idx="11649">
                  <c:v>-1</c:v>
                </c:pt>
                <c:pt idx="11650">
                  <c:v>-1</c:v>
                </c:pt>
                <c:pt idx="11651">
                  <c:v>-1</c:v>
                </c:pt>
                <c:pt idx="11652">
                  <c:v>-1</c:v>
                </c:pt>
                <c:pt idx="11653">
                  <c:v>-1</c:v>
                </c:pt>
                <c:pt idx="11654">
                  <c:v>-1</c:v>
                </c:pt>
                <c:pt idx="11655">
                  <c:v>-1</c:v>
                </c:pt>
                <c:pt idx="11656">
                  <c:v>-1</c:v>
                </c:pt>
                <c:pt idx="11657">
                  <c:v>-1</c:v>
                </c:pt>
                <c:pt idx="11658">
                  <c:v>-1</c:v>
                </c:pt>
                <c:pt idx="11659">
                  <c:v>-1</c:v>
                </c:pt>
                <c:pt idx="11660">
                  <c:v>-1</c:v>
                </c:pt>
                <c:pt idx="11661">
                  <c:v>-1</c:v>
                </c:pt>
                <c:pt idx="11662">
                  <c:v>-1</c:v>
                </c:pt>
                <c:pt idx="11663">
                  <c:v>-1</c:v>
                </c:pt>
                <c:pt idx="11664">
                  <c:v>-1</c:v>
                </c:pt>
                <c:pt idx="11665">
                  <c:v>-1</c:v>
                </c:pt>
                <c:pt idx="11666">
                  <c:v>-1</c:v>
                </c:pt>
                <c:pt idx="11667">
                  <c:v>-1</c:v>
                </c:pt>
                <c:pt idx="11668">
                  <c:v>-1</c:v>
                </c:pt>
                <c:pt idx="11669">
                  <c:v>-1</c:v>
                </c:pt>
                <c:pt idx="11670">
                  <c:v>-1</c:v>
                </c:pt>
                <c:pt idx="11671">
                  <c:v>-1</c:v>
                </c:pt>
                <c:pt idx="11672">
                  <c:v>-1</c:v>
                </c:pt>
                <c:pt idx="11673">
                  <c:v>-1</c:v>
                </c:pt>
                <c:pt idx="11674">
                  <c:v>-1</c:v>
                </c:pt>
                <c:pt idx="11675">
                  <c:v>-1</c:v>
                </c:pt>
                <c:pt idx="11676">
                  <c:v>-1</c:v>
                </c:pt>
                <c:pt idx="11677">
                  <c:v>-1</c:v>
                </c:pt>
                <c:pt idx="11678">
                  <c:v>-1</c:v>
                </c:pt>
                <c:pt idx="11679">
                  <c:v>-1</c:v>
                </c:pt>
                <c:pt idx="11680">
                  <c:v>-1</c:v>
                </c:pt>
                <c:pt idx="11681">
                  <c:v>-1</c:v>
                </c:pt>
                <c:pt idx="11682">
                  <c:v>-1</c:v>
                </c:pt>
                <c:pt idx="11683">
                  <c:v>-1</c:v>
                </c:pt>
                <c:pt idx="11684">
                  <c:v>-1</c:v>
                </c:pt>
                <c:pt idx="11685">
                  <c:v>-1</c:v>
                </c:pt>
                <c:pt idx="11686">
                  <c:v>-1</c:v>
                </c:pt>
                <c:pt idx="11687">
                  <c:v>-1</c:v>
                </c:pt>
                <c:pt idx="11688">
                  <c:v>-1</c:v>
                </c:pt>
                <c:pt idx="11689">
                  <c:v>-1</c:v>
                </c:pt>
                <c:pt idx="11690">
                  <c:v>-1</c:v>
                </c:pt>
                <c:pt idx="11691">
                  <c:v>-1</c:v>
                </c:pt>
                <c:pt idx="11692">
                  <c:v>-1</c:v>
                </c:pt>
                <c:pt idx="11693">
                  <c:v>-1</c:v>
                </c:pt>
                <c:pt idx="11694">
                  <c:v>-1</c:v>
                </c:pt>
                <c:pt idx="11695">
                  <c:v>-1</c:v>
                </c:pt>
                <c:pt idx="11696">
                  <c:v>-1</c:v>
                </c:pt>
                <c:pt idx="11697">
                  <c:v>-1</c:v>
                </c:pt>
                <c:pt idx="11698">
                  <c:v>-1</c:v>
                </c:pt>
                <c:pt idx="11699">
                  <c:v>-1</c:v>
                </c:pt>
                <c:pt idx="11700">
                  <c:v>-1</c:v>
                </c:pt>
                <c:pt idx="11701">
                  <c:v>-1</c:v>
                </c:pt>
                <c:pt idx="11702">
                  <c:v>-1</c:v>
                </c:pt>
                <c:pt idx="11703">
                  <c:v>-1</c:v>
                </c:pt>
                <c:pt idx="11704">
                  <c:v>-1</c:v>
                </c:pt>
                <c:pt idx="11705">
                  <c:v>-1</c:v>
                </c:pt>
                <c:pt idx="11706">
                  <c:v>-1</c:v>
                </c:pt>
                <c:pt idx="11707">
                  <c:v>-1</c:v>
                </c:pt>
                <c:pt idx="11708">
                  <c:v>-1</c:v>
                </c:pt>
                <c:pt idx="11709">
                  <c:v>-1</c:v>
                </c:pt>
                <c:pt idx="11710">
                  <c:v>-1</c:v>
                </c:pt>
                <c:pt idx="11711">
                  <c:v>-1</c:v>
                </c:pt>
                <c:pt idx="11712">
                  <c:v>-1</c:v>
                </c:pt>
                <c:pt idx="11713">
                  <c:v>-1</c:v>
                </c:pt>
                <c:pt idx="11714">
                  <c:v>-1</c:v>
                </c:pt>
                <c:pt idx="11715">
                  <c:v>1</c:v>
                </c:pt>
                <c:pt idx="11716">
                  <c:v>-1</c:v>
                </c:pt>
                <c:pt idx="11717">
                  <c:v>-1</c:v>
                </c:pt>
                <c:pt idx="11718">
                  <c:v>-1</c:v>
                </c:pt>
                <c:pt idx="11719">
                  <c:v>-1</c:v>
                </c:pt>
                <c:pt idx="11720">
                  <c:v>-1</c:v>
                </c:pt>
                <c:pt idx="11721">
                  <c:v>-1</c:v>
                </c:pt>
                <c:pt idx="11722">
                  <c:v>-1</c:v>
                </c:pt>
                <c:pt idx="11723">
                  <c:v>-1</c:v>
                </c:pt>
                <c:pt idx="11724">
                  <c:v>-1</c:v>
                </c:pt>
                <c:pt idx="11725">
                  <c:v>-1</c:v>
                </c:pt>
                <c:pt idx="11726">
                  <c:v>-1</c:v>
                </c:pt>
                <c:pt idx="11727">
                  <c:v>-1</c:v>
                </c:pt>
                <c:pt idx="11728">
                  <c:v>-1</c:v>
                </c:pt>
                <c:pt idx="11729">
                  <c:v>-1</c:v>
                </c:pt>
                <c:pt idx="11730">
                  <c:v>-1</c:v>
                </c:pt>
                <c:pt idx="11731">
                  <c:v>-1</c:v>
                </c:pt>
                <c:pt idx="11732">
                  <c:v>-1</c:v>
                </c:pt>
                <c:pt idx="11733">
                  <c:v>-1</c:v>
                </c:pt>
                <c:pt idx="11734">
                  <c:v>-1</c:v>
                </c:pt>
                <c:pt idx="11735">
                  <c:v>-1</c:v>
                </c:pt>
                <c:pt idx="11736">
                  <c:v>-1</c:v>
                </c:pt>
                <c:pt idx="11737">
                  <c:v>-1</c:v>
                </c:pt>
                <c:pt idx="11738">
                  <c:v>-1</c:v>
                </c:pt>
                <c:pt idx="11739">
                  <c:v>-1</c:v>
                </c:pt>
                <c:pt idx="11740">
                  <c:v>-1</c:v>
                </c:pt>
                <c:pt idx="11741">
                  <c:v>-1</c:v>
                </c:pt>
                <c:pt idx="11742">
                  <c:v>-1</c:v>
                </c:pt>
                <c:pt idx="11743">
                  <c:v>-1</c:v>
                </c:pt>
                <c:pt idx="11744">
                  <c:v>-1</c:v>
                </c:pt>
                <c:pt idx="11745">
                  <c:v>-1</c:v>
                </c:pt>
                <c:pt idx="11746">
                  <c:v>-1</c:v>
                </c:pt>
                <c:pt idx="11747">
                  <c:v>-1</c:v>
                </c:pt>
                <c:pt idx="11748">
                  <c:v>-1</c:v>
                </c:pt>
                <c:pt idx="11749">
                  <c:v>-1</c:v>
                </c:pt>
                <c:pt idx="11750">
                  <c:v>-1</c:v>
                </c:pt>
                <c:pt idx="11751">
                  <c:v>-1</c:v>
                </c:pt>
                <c:pt idx="11752">
                  <c:v>-1</c:v>
                </c:pt>
                <c:pt idx="11753">
                  <c:v>-1</c:v>
                </c:pt>
                <c:pt idx="11754">
                  <c:v>-1</c:v>
                </c:pt>
                <c:pt idx="11755">
                  <c:v>-1</c:v>
                </c:pt>
                <c:pt idx="11756">
                  <c:v>-1</c:v>
                </c:pt>
                <c:pt idx="11757">
                  <c:v>-1</c:v>
                </c:pt>
                <c:pt idx="11758">
                  <c:v>-1</c:v>
                </c:pt>
                <c:pt idx="11759">
                  <c:v>-1</c:v>
                </c:pt>
                <c:pt idx="11760">
                  <c:v>-1</c:v>
                </c:pt>
                <c:pt idx="11761">
                  <c:v>-1</c:v>
                </c:pt>
                <c:pt idx="11762">
                  <c:v>-1</c:v>
                </c:pt>
                <c:pt idx="11763">
                  <c:v>-1</c:v>
                </c:pt>
                <c:pt idx="11764">
                  <c:v>-1</c:v>
                </c:pt>
                <c:pt idx="11765">
                  <c:v>-1</c:v>
                </c:pt>
                <c:pt idx="11766">
                  <c:v>-1</c:v>
                </c:pt>
                <c:pt idx="11767">
                  <c:v>-1</c:v>
                </c:pt>
                <c:pt idx="11768">
                  <c:v>-1</c:v>
                </c:pt>
                <c:pt idx="11769">
                  <c:v>-1</c:v>
                </c:pt>
                <c:pt idx="11770">
                  <c:v>-1</c:v>
                </c:pt>
                <c:pt idx="11771">
                  <c:v>-1</c:v>
                </c:pt>
                <c:pt idx="11772">
                  <c:v>-1</c:v>
                </c:pt>
                <c:pt idx="11773">
                  <c:v>-1</c:v>
                </c:pt>
                <c:pt idx="11774">
                  <c:v>-1</c:v>
                </c:pt>
                <c:pt idx="11775">
                  <c:v>-1</c:v>
                </c:pt>
                <c:pt idx="11776">
                  <c:v>-1</c:v>
                </c:pt>
                <c:pt idx="11777">
                  <c:v>-1</c:v>
                </c:pt>
                <c:pt idx="11778">
                  <c:v>-1</c:v>
                </c:pt>
                <c:pt idx="11779">
                  <c:v>-1</c:v>
                </c:pt>
                <c:pt idx="11780">
                  <c:v>-1</c:v>
                </c:pt>
                <c:pt idx="11781">
                  <c:v>-1</c:v>
                </c:pt>
                <c:pt idx="11782">
                  <c:v>-1</c:v>
                </c:pt>
                <c:pt idx="11783">
                  <c:v>-1</c:v>
                </c:pt>
                <c:pt idx="11784">
                  <c:v>-1</c:v>
                </c:pt>
                <c:pt idx="11785">
                  <c:v>-1</c:v>
                </c:pt>
                <c:pt idx="11786">
                  <c:v>-1</c:v>
                </c:pt>
                <c:pt idx="11787">
                  <c:v>-1</c:v>
                </c:pt>
                <c:pt idx="11788">
                  <c:v>-1</c:v>
                </c:pt>
                <c:pt idx="11789">
                  <c:v>-1</c:v>
                </c:pt>
                <c:pt idx="11790">
                  <c:v>-1</c:v>
                </c:pt>
                <c:pt idx="11791">
                  <c:v>-1</c:v>
                </c:pt>
                <c:pt idx="11792">
                  <c:v>-1</c:v>
                </c:pt>
                <c:pt idx="11793">
                  <c:v>-1</c:v>
                </c:pt>
                <c:pt idx="11794">
                  <c:v>-1</c:v>
                </c:pt>
                <c:pt idx="11795">
                  <c:v>-1</c:v>
                </c:pt>
                <c:pt idx="11796">
                  <c:v>-1</c:v>
                </c:pt>
                <c:pt idx="11797">
                  <c:v>-1</c:v>
                </c:pt>
                <c:pt idx="11798">
                  <c:v>-1</c:v>
                </c:pt>
                <c:pt idx="11799">
                  <c:v>-1</c:v>
                </c:pt>
                <c:pt idx="11800">
                  <c:v>-1</c:v>
                </c:pt>
                <c:pt idx="11801">
                  <c:v>-1</c:v>
                </c:pt>
                <c:pt idx="11802">
                  <c:v>-1</c:v>
                </c:pt>
                <c:pt idx="11803">
                  <c:v>-1</c:v>
                </c:pt>
                <c:pt idx="11804">
                  <c:v>-1</c:v>
                </c:pt>
                <c:pt idx="11805">
                  <c:v>-1</c:v>
                </c:pt>
                <c:pt idx="11806">
                  <c:v>-1</c:v>
                </c:pt>
                <c:pt idx="11807">
                  <c:v>-1</c:v>
                </c:pt>
                <c:pt idx="11808">
                  <c:v>-1</c:v>
                </c:pt>
                <c:pt idx="11809">
                  <c:v>-1</c:v>
                </c:pt>
                <c:pt idx="11810">
                  <c:v>-1</c:v>
                </c:pt>
                <c:pt idx="11811">
                  <c:v>-1</c:v>
                </c:pt>
                <c:pt idx="11812">
                  <c:v>-1</c:v>
                </c:pt>
                <c:pt idx="11813">
                  <c:v>-1</c:v>
                </c:pt>
                <c:pt idx="11814">
                  <c:v>-1</c:v>
                </c:pt>
                <c:pt idx="11815">
                  <c:v>-1</c:v>
                </c:pt>
                <c:pt idx="11816">
                  <c:v>-1</c:v>
                </c:pt>
                <c:pt idx="11817">
                  <c:v>-1</c:v>
                </c:pt>
                <c:pt idx="11818">
                  <c:v>-1</c:v>
                </c:pt>
                <c:pt idx="11819">
                  <c:v>-1</c:v>
                </c:pt>
                <c:pt idx="11820">
                  <c:v>-1</c:v>
                </c:pt>
                <c:pt idx="11821">
                  <c:v>-1</c:v>
                </c:pt>
                <c:pt idx="11822">
                  <c:v>-1</c:v>
                </c:pt>
                <c:pt idx="11823">
                  <c:v>-1</c:v>
                </c:pt>
                <c:pt idx="11824">
                  <c:v>-1</c:v>
                </c:pt>
                <c:pt idx="11825">
                  <c:v>-1</c:v>
                </c:pt>
                <c:pt idx="11826">
                  <c:v>-1</c:v>
                </c:pt>
                <c:pt idx="11827">
                  <c:v>-1</c:v>
                </c:pt>
                <c:pt idx="11828">
                  <c:v>-1</c:v>
                </c:pt>
                <c:pt idx="11829">
                  <c:v>-1</c:v>
                </c:pt>
                <c:pt idx="11830">
                  <c:v>-1</c:v>
                </c:pt>
                <c:pt idx="11831">
                  <c:v>-1</c:v>
                </c:pt>
                <c:pt idx="11832">
                  <c:v>-1</c:v>
                </c:pt>
                <c:pt idx="11833">
                  <c:v>-1</c:v>
                </c:pt>
                <c:pt idx="11834">
                  <c:v>-1</c:v>
                </c:pt>
                <c:pt idx="11835">
                  <c:v>-1</c:v>
                </c:pt>
                <c:pt idx="11836">
                  <c:v>-1</c:v>
                </c:pt>
                <c:pt idx="11837">
                  <c:v>-1</c:v>
                </c:pt>
                <c:pt idx="11838">
                  <c:v>-1</c:v>
                </c:pt>
                <c:pt idx="11839">
                  <c:v>-1</c:v>
                </c:pt>
                <c:pt idx="11840">
                  <c:v>-1</c:v>
                </c:pt>
                <c:pt idx="11841">
                  <c:v>-1</c:v>
                </c:pt>
                <c:pt idx="11842">
                  <c:v>-1</c:v>
                </c:pt>
                <c:pt idx="11843">
                  <c:v>-1</c:v>
                </c:pt>
                <c:pt idx="11844">
                  <c:v>-1</c:v>
                </c:pt>
                <c:pt idx="11845">
                  <c:v>-1</c:v>
                </c:pt>
                <c:pt idx="11846">
                  <c:v>-1</c:v>
                </c:pt>
                <c:pt idx="11847">
                  <c:v>-1</c:v>
                </c:pt>
                <c:pt idx="11848">
                  <c:v>-1</c:v>
                </c:pt>
                <c:pt idx="11849">
                  <c:v>-1</c:v>
                </c:pt>
                <c:pt idx="11850">
                  <c:v>-1</c:v>
                </c:pt>
                <c:pt idx="11851">
                  <c:v>-1</c:v>
                </c:pt>
                <c:pt idx="11852">
                  <c:v>-1</c:v>
                </c:pt>
                <c:pt idx="11853">
                  <c:v>-1</c:v>
                </c:pt>
                <c:pt idx="11854">
                  <c:v>-1</c:v>
                </c:pt>
                <c:pt idx="11855">
                  <c:v>-1</c:v>
                </c:pt>
                <c:pt idx="11856">
                  <c:v>-1</c:v>
                </c:pt>
                <c:pt idx="11857">
                  <c:v>-1</c:v>
                </c:pt>
                <c:pt idx="11858">
                  <c:v>-1</c:v>
                </c:pt>
                <c:pt idx="11859">
                  <c:v>-1</c:v>
                </c:pt>
                <c:pt idx="11860">
                  <c:v>-1</c:v>
                </c:pt>
                <c:pt idx="11861">
                  <c:v>-1</c:v>
                </c:pt>
                <c:pt idx="11862">
                  <c:v>-1</c:v>
                </c:pt>
                <c:pt idx="11863">
                  <c:v>-1</c:v>
                </c:pt>
                <c:pt idx="11864">
                  <c:v>-1</c:v>
                </c:pt>
                <c:pt idx="11865">
                  <c:v>-1</c:v>
                </c:pt>
                <c:pt idx="11866">
                  <c:v>-1</c:v>
                </c:pt>
                <c:pt idx="11867">
                  <c:v>-1</c:v>
                </c:pt>
                <c:pt idx="11868">
                  <c:v>-1</c:v>
                </c:pt>
                <c:pt idx="11869">
                  <c:v>-1</c:v>
                </c:pt>
                <c:pt idx="11870">
                  <c:v>-1</c:v>
                </c:pt>
                <c:pt idx="11871">
                  <c:v>-1</c:v>
                </c:pt>
                <c:pt idx="11872">
                  <c:v>-1</c:v>
                </c:pt>
                <c:pt idx="11873">
                  <c:v>-1</c:v>
                </c:pt>
                <c:pt idx="11874">
                  <c:v>-1</c:v>
                </c:pt>
                <c:pt idx="11875">
                  <c:v>-1</c:v>
                </c:pt>
                <c:pt idx="11876">
                  <c:v>-1</c:v>
                </c:pt>
                <c:pt idx="11877">
                  <c:v>-1</c:v>
                </c:pt>
                <c:pt idx="11878">
                  <c:v>-1</c:v>
                </c:pt>
                <c:pt idx="11879">
                  <c:v>-1</c:v>
                </c:pt>
                <c:pt idx="11880">
                  <c:v>-1</c:v>
                </c:pt>
                <c:pt idx="11881">
                  <c:v>-1</c:v>
                </c:pt>
                <c:pt idx="11882">
                  <c:v>-1</c:v>
                </c:pt>
                <c:pt idx="11883">
                  <c:v>-1</c:v>
                </c:pt>
                <c:pt idx="11884">
                  <c:v>-1</c:v>
                </c:pt>
                <c:pt idx="11885">
                  <c:v>-1</c:v>
                </c:pt>
                <c:pt idx="11886">
                  <c:v>-1</c:v>
                </c:pt>
                <c:pt idx="11887">
                  <c:v>-1</c:v>
                </c:pt>
                <c:pt idx="11888">
                  <c:v>-1</c:v>
                </c:pt>
                <c:pt idx="11889">
                  <c:v>-1</c:v>
                </c:pt>
                <c:pt idx="11890">
                  <c:v>-1</c:v>
                </c:pt>
                <c:pt idx="11891">
                  <c:v>-1</c:v>
                </c:pt>
                <c:pt idx="11892">
                  <c:v>-1</c:v>
                </c:pt>
                <c:pt idx="11893">
                  <c:v>-1</c:v>
                </c:pt>
                <c:pt idx="11894">
                  <c:v>-1</c:v>
                </c:pt>
                <c:pt idx="11895">
                  <c:v>-1</c:v>
                </c:pt>
                <c:pt idx="11896">
                  <c:v>-1</c:v>
                </c:pt>
                <c:pt idx="11897">
                  <c:v>-1</c:v>
                </c:pt>
                <c:pt idx="11898">
                  <c:v>-1</c:v>
                </c:pt>
                <c:pt idx="11899">
                  <c:v>-1</c:v>
                </c:pt>
                <c:pt idx="11900">
                  <c:v>-1</c:v>
                </c:pt>
                <c:pt idx="11901">
                  <c:v>-1</c:v>
                </c:pt>
                <c:pt idx="11902">
                  <c:v>-1</c:v>
                </c:pt>
                <c:pt idx="11903">
                  <c:v>-1</c:v>
                </c:pt>
                <c:pt idx="11904">
                  <c:v>-1</c:v>
                </c:pt>
                <c:pt idx="11905">
                  <c:v>-1</c:v>
                </c:pt>
                <c:pt idx="11906">
                  <c:v>-1</c:v>
                </c:pt>
                <c:pt idx="11907">
                  <c:v>-1</c:v>
                </c:pt>
                <c:pt idx="11908">
                  <c:v>-1</c:v>
                </c:pt>
                <c:pt idx="11909">
                  <c:v>-1</c:v>
                </c:pt>
                <c:pt idx="11910">
                  <c:v>-1</c:v>
                </c:pt>
                <c:pt idx="11911">
                  <c:v>-1</c:v>
                </c:pt>
                <c:pt idx="11912">
                  <c:v>-1</c:v>
                </c:pt>
                <c:pt idx="11913">
                  <c:v>-1</c:v>
                </c:pt>
                <c:pt idx="11914">
                  <c:v>-1</c:v>
                </c:pt>
                <c:pt idx="11915">
                  <c:v>-1</c:v>
                </c:pt>
                <c:pt idx="11916">
                  <c:v>-1</c:v>
                </c:pt>
                <c:pt idx="11917">
                  <c:v>-1</c:v>
                </c:pt>
                <c:pt idx="11918">
                  <c:v>-1</c:v>
                </c:pt>
                <c:pt idx="11919">
                  <c:v>-1</c:v>
                </c:pt>
                <c:pt idx="11920">
                  <c:v>-1</c:v>
                </c:pt>
                <c:pt idx="11921">
                  <c:v>-1</c:v>
                </c:pt>
                <c:pt idx="11922">
                  <c:v>-1</c:v>
                </c:pt>
                <c:pt idx="11923">
                  <c:v>-1</c:v>
                </c:pt>
                <c:pt idx="11924">
                  <c:v>-1</c:v>
                </c:pt>
                <c:pt idx="11925">
                  <c:v>-1</c:v>
                </c:pt>
                <c:pt idx="11926">
                  <c:v>-1</c:v>
                </c:pt>
                <c:pt idx="11927">
                  <c:v>-1</c:v>
                </c:pt>
                <c:pt idx="11928">
                  <c:v>-1</c:v>
                </c:pt>
                <c:pt idx="11929">
                  <c:v>-1</c:v>
                </c:pt>
                <c:pt idx="11930">
                  <c:v>-1</c:v>
                </c:pt>
                <c:pt idx="11931">
                  <c:v>-1</c:v>
                </c:pt>
                <c:pt idx="11932">
                  <c:v>-1</c:v>
                </c:pt>
                <c:pt idx="11933">
                  <c:v>-1</c:v>
                </c:pt>
                <c:pt idx="11934">
                  <c:v>-1</c:v>
                </c:pt>
                <c:pt idx="11935">
                  <c:v>-1</c:v>
                </c:pt>
                <c:pt idx="11936">
                  <c:v>-1</c:v>
                </c:pt>
                <c:pt idx="11937">
                  <c:v>-1</c:v>
                </c:pt>
                <c:pt idx="11938">
                  <c:v>-1</c:v>
                </c:pt>
                <c:pt idx="11939">
                  <c:v>-1</c:v>
                </c:pt>
                <c:pt idx="11940">
                  <c:v>-1</c:v>
                </c:pt>
                <c:pt idx="11941">
                  <c:v>-1</c:v>
                </c:pt>
                <c:pt idx="11942">
                  <c:v>-1</c:v>
                </c:pt>
                <c:pt idx="11943">
                  <c:v>-1</c:v>
                </c:pt>
                <c:pt idx="11944">
                  <c:v>-1</c:v>
                </c:pt>
                <c:pt idx="11945">
                  <c:v>-1</c:v>
                </c:pt>
                <c:pt idx="11946">
                  <c:v>-1</c:v>
                </c:pt>
                <c:pt idx="11947">
                  <c:v>-1</c:v>
                </c:pt>
                <c:pt idx="11948">
                  <c:v>-1</c:v>
                </c:pt>
                <c:pt idx="11949">
                  <c:v>-1</c:v>
                </c:pt>
                <c:pt idx="11950">
                  <c:v>-1</c:v>
                </c:pt>
                <c:pt idx="11951">
                  <c:v>-1</c:v>
                </c:pt>
                <c:pt idx="11952">
                  <c:v>-1</c:v>
                </c:pt>
                <c:pt idx="11953">
                  <c:v>-1</c:v>
                </c:pt>
                <c:pt idx="11954">
                  <c:v>-1</c:v>
                </c:pt>
                <c:pt idx="11955">
                  <c:v>-1</c:v>
                </c:pt>
                <c:pt idx="11956">
                  <c:v>-1</c:v>
                </c:pt>
                <c:pt idx="11957">
                  <c:v>-1</c:v>
                </c:pt>
                <c:pt idx="11958">
                  <c:v>-1</c:v>
                </c:pt>
                <c:pt idx="11959">
                  <c:v>-1</c:v>
                </c:pt>
                <c:pt idx="11960">
                  <c:v>-1</c:v>
                </c:pt>
                <c:pt idx="11961">
                  <c:v>-1</c:v>
                </c:pt>
                <c:pt idx="11962">
                  <c:v>-1</c:v>
                </c:pt>
                <c:pt idx="11963">
                  <c:v>-1</c:v>
                </c:pt>
                <c:pt idx="11964">
                  <c:v>-1</c:v>
                </c:pt>
                <c:pt idx="11965">
                  <c:v>-1</c:v>
                </c:pt>
                <c:pt idx="11966">
                  <c:v>-1</c:v>
                </c:pt>
                <c:pt idx="11967">
                  <c:v>-1</c:v>
                </c:pt>
                <c:pt idx="11968">
                  <c:v>-1</c:v>
                </c:pt>
                <c:pt idx="11969">
                  <c:v>-1</c:v>
                </c:pt>
                <c:pt idx="11970">
                  <c:v>-1</c:v>
                </c:pt>
                <c:pt idx="11971">
                  <c:v>-1</c:v>
                </c:pt>
                <c:pt idx="11972">
                  <c:v>-1</c:v>
                </c:pt>
                <c:pt idx="11973">
                  <c:v>-1</c:v>
                </c:pt>
                <c:pt idx="11974">
                  <c:v>-1</c:v>
                </c:pt>
                <c:pt idx="11975">
                  <c:v>-1</c:v>
                </c:pt>
                <c:pt idx="11976">
                  <c:v>-1</c:v>
                </c:pt>
                <c:pt idx="11977">
                  <c:v>-1</c:v>
                </c:pt>
                <c:pt idx="11978">
                  <c:v>-1</c:v>
                </c:pt>
                <c:pt idx="11979">
                  <c:v>-1</c:v>
                </c:pt>
                <c:pt idx="11980">
                  <c:v>-1</c:v>
                </c:pt>
                <c:pt idx="11981">
                  <c:v>-1</c:v>
                </c:pt>
                <c:pt idx="11982">
                  <c:v>-1</c:v>
                </c:pt>
                <c:pt idx="11983">
                  <c:v>-1</c:v>
                </c:pt>
                <c:pt idx="11984">
                  <c:v>-1</c:v>
                </c:pt>
                <c:pt idx="11985">
                  <c:v>-1</c:v>
                </c:pt>
                <c:pt idx="11986">
                  <c:v>-1</c:v>
                </c:pt>
                <c:pt idx="11987">
                  <c:v>-1</c:v>
                </c:pt>
                <c:pt idx="11988">
                  <c:v>-1</c:v>
                </c:pt>
                <c:pt idx="11989">
                  <c:v>-1</c:v>
                </c:pt>
                <c:pt idx="11990">
                  <c:v>-1</c:v>
                </c:pt>
                <c:pt idx="11991">
                  <c:v>-1</c:v>
                </c:pt>
                <c:pt idx="11992">
                  <c:v>-1</c:v>
                </c:pt>
                <c:pt idx="11993">
                  <c:v>-1</c:v>
                </c:pt>
                <c:pt idx="11994">
                  <c:v>-1</c:v>
                </c:pt>
                <c:pt idx="11995">
                  <c:v>-1</c:v>
                </c:pt>
                <c:pt idx="11996">
                  <c:v>-1</c:v>
                </c:pt>
                <c:pt idx="11997">
                  <c:v>-1</c:v>
                </c:pt>
                <c:pt idx="11998">
                  <c:v>-1</c:v>
                </c:pt>
                <c:pt idx="11999">
                  <c:v>-1</c:v>
                </c:pt>
                <c:pt idx="12000">
                  <c:v>-1</c:v>
                </c:pt>
                <c:pt idx="12001">
                  <c:v>-1</c:v>
                </c:pt>
                <c:pt idx="12002">
                  <c:v>-1</c:v>
                </c:pt>
                <c:pt idx="12003">
                  <c:v>-1</c:v>
                </c:pt>
                <c:pt idx="12004">
                  <c:v>-1</c:v>
                </c:pt>
                <c:pt idx="12005">
                  <c:v>-1</c:v>
                </c:pt>
                <c:pt idx="12006">
                  <c:v>-1</c:v>
                </c:pt>
                <c:pt idx="12007">
                  <c:v>-1</c:v>
                </c:pt>
                <c:pt idx="12008">
                  <c:v>-1</c:v>
                </c:pt>
                <c:pt idx="12009">
                  <c:v>-1</c:v>
                </c:pt>
                <c:pt idx="12010">
                  <c:v>-1</c:v>
                </c:pt>
                <c:pt idx="12011">
                  <c:v>-1</c:v>
                </c:pt>
                <c:pt idx="12012">
                  <c:v>-1</c:v>
                </c:pt>
                <c:pt idx="12013">
                  <c:v>-1</c:v>
                </c:pt>
                <c:pt idx="12014">
                  <c:v>-1</c:v>
                </c:pt>
                <c:pt idx="12015">
                  <c:v>-1</c:v>
                </c:pt>
                <c:pt idx="12016">
                  <c:v>-1</c:v>
                </c:pt>
                <c:pt idx="12017">
                  <c:v>-1</c:v>
                </c:pt>
                <c:pt idx="12018">
                  <c:v>-1</c:v>
                </c:pt>
                <c:pt idx="12019">
                  <c:v>-1</c:v>
                </c:pt>
                <c:pt idx="12020">
                  <c:v>-1</c:v>
                </c:pt>
                <c:pt idx="12021">
                  <c:v>-1</c:v>
                </c:pt>
                <c:pt idx="12022">
                  <c:v>-1</c:v>
                </c:pt>
                <c:pt idx="12023">
                  <c:v>-1</c:v>
                </c:pt>
                <c:pt idx="12024">
                  <c:v>-1</c:v>
                </c:pt>
                <c:pt idx="12025">
                  <c:v>-1</c:v>
                </c:pt>
                <c:pt idx="12026">
                  <c:v>-1</c:v>
                </c:pt>
                <c:pt idx="12027">
                  <c:v>-1</c:v>
                </c:pt>
                <c:pt idx="12028">
                  <c:v>-1</c:v>
                </c:pt>
                <c:pt idx="12029">
                  <c:v>-1</c:v>
                </c:pt>
                <c:pt idx="12030">
                  <c:v>-1</c:v>
                </c:pt>
                <c:pt idx="12031">
                  <c:v>-1</c:v>
                </c:pt>
                <c:pt idx="12032">
                  <c:v>-1</c:v>
                </c:pt>
                <c:pt idx="12033">
                  <c:v>-1</c:v>
                </c:pt>
                <c:pt idx="12034">
                  <c:v>-1</c:v>
                </c:pt>
                <c:pt idx="12035">
                  <c:v>-1</c:v>
                </c:pt>
                <c:pt idx="12036">
                  <c:v>-1</c:v>
                </c:pt>
                <c:pt idx="12037">
                  <c:v>-1</c:v>
                </c:pt>
                <c:pt idx="12038">
                  <c:v>-1</c:v>
                </c:pt>
                <c:pt idx="12039">
                  <c:v>-1</c:v>
                </c:pt>
                <c:pt idx="12040">
                  <c:v>-1</c:v>
                </c:pt>
                <c:pt idx="12041">
                  <c:v>-1</c:v>
                </c:pt>
                <c:pt idx="12042">
                  <c:v>-1</c:v>
                </c:pt>
                <c:pt idx="12043">
                  <c:v>-1</c:v>
                </c:pt>
                <c:pt idx="12044">
                  <c:v>-1</c:v>
                </c:pt>
                <c:pt idx="12045">
                  <c:v>-1</c:v>
                </c:pt>
                <c:pt idx="12046">
                  <c:v>-1</c:v>
                </c:pt>
                <c:pt idx="12047">
                  <c:v>-1</c:v>
                </c:pt>
                <c:pt idx="12048">
                  <c:v>-1</c:v>
                </c:pt>
                <c:pt idx="12049">
                  <c:v>-1</c:v>
                </c:pt>
                <c:pt idx="12050">
                  <c:v>-1</c:v>
                </c:pt>
                <c:pt idx="12051">
                  <c:v>-1</c:v>
                </c:pt>
                <c:pt idx="12052">
                  <c:v>-1</c:v>
                </c:pt>
                <c:pt idx="12053">
                  <c:v>-1</c:v>
                </c:pt>
                <c:pt idx="12054">
                  <c:v>-1</c:v>
                </c:pt>
                <c:pt idx="12055">
                  <c:v>-1</c:v>
                </c:pt>
                <c:pt idx="12056">
                  <c:v>-1</c:v>
                </c:pt>
                <c:pt idx="12057">
                  <c:v>-1</c:v>
                </c:pt>
                <c:pt idx="12058">
                  <c:v>-1</c:v>
                </c:pt>
                <c:pt idx="12059">
                  <c:v>-1</c:v>
                </c:pt>
                <c:pt idx="12060">
                  <c:v>-1</c:v>
                </c:pt>
                <c:pt idx="12061">
                  <c:v>-1</c:v>
                </c:pt>
                <c:pt idx="12062">
                  <c:v>-1</c:v>
                </c:pt>
                <c:pt idx="12063">
                  <c:v>-1</c:v>
                </c:pt>
                <c:pt idx="12064">
                  <c:v>-1</c:v>
                </c:pt>
                <c:pt idx="12065">
                  <c:v>-1</c:v>
                </c:pt>
                <c:pt idx="12066">
                  <c:v>-1</c:v>
                </c:pt>
                <c:pt idx="12067">
                  <c:v>-1</c:v>
                </c:pt>
                <c:pt idx="12068">
                  <c:v>-1</c:v>
                </c:pt>
                <c:pt idx="12069">
                  <c:v>-1</c:v>
                </c:pt>
                <c:pt idx="12070">
                  <c:v>-1</c:v>
                </c:pt>
                <c:pt idx="12071">
                  <c:v>-1</c:v>
                </c:pt>
                <c:pt idx="12072">
                  <c:v>-1</c:v>
                </c:pt>
                <c:pt idx="12073">
                  <c:v>-1</c:v>
                </c:pt>
                <c:pt idx="12074">
                  <c:v>-1</c:v>
                </c:pt>
                <c:pt idx="12075">
                  <c:v>-1</c:v>
                </c:pt>
                <c:pt idx="12076">
                  <c:v>-1</c:v>
                </c:pt>
                <c:pt idx="12077">
                  <c:v>-1</c:v>
                </c:pt>
                <c:pt idx="12078">
                  <c:v>-1</c:v>
                </c:pt>
                <c:pt idx="12079">
                  <c:v>-1</c:v>
                </c:pt>
                <c:pt idx="12080">
                  <c:v>-1</c:v>
                </c:pt>
                <c:pt idx="12081">
                  <c:v>-1</c:v>
                </c:pt>
                <c:pt idx="12082">
                  <c:v>-1</c:v>
                </c:pt>
                <c:pt idx="12083">
                  <c:v>-1</c:v>
                </c:pt>
                <c:pt idx="12084">
                  <c:v>-1</c:v>
                </c:pt>
                <c:pt idx="12085">
                  <c:v>-1</c:v>
                </c:pt>
                <c:pt idx="12086">
                  <c:v>-1</c:v>
                </c:pt>
                <c:pt idx="12087">
                  <c:v>-1</c:v>
                </c:pt>
                <c:pt idx="12088">
                  <c:v>-1</c:v>
                </c:pt>
                <c:pt idx="12089">
                  <c:v>-1</c:v>
                </c:pt>
                <c:pt idx="12090">
                  <c:v>-1</c:v>
                </c:pt>
                <c:pt idx="12091">
                  <c:v>-1</c:v>
                </c:pt>
                <c:pt idx="12092">
                  <c:v>-1</c:v>
                </c:pt>
                <c:pt idx="12093">
                  <c:v>-1</c:v>
                </c:pt>
                <c:pt idx="12094">
                  <c:v>-1</c:v>
                </c:pt>
                <c:pt idx="12095">
                  <c:v>-1</c:v>
                </c:pt>
                <c:pt idx="12096">
                  <c:v>-1</c:v>
                </c:pt>
                <c:pt idx="12097">
                  <c:v>-1</c:v>
                </c:pt>
                <c:pt idx="12098">
                  <c:v>-1</c:v>
                </c:pt>
                <c:pt idx="12099">
                  <c:v>-1</c:v>
                </c:pt>
                <c:pt idx="12100">
                  <c:v>-1</c:v>
                </c:pt>
                <c:pt idx="12101">
                  <c:v>-1</c:v>
                </c:pt>
                <c:pt idx="12102">
                  <c:v>-1</c:v>
                </c:pt>
                <c:pt idx="12103">
                  <c:v>-1</c:v>
                </c:pt>
                <c:pt idx="12104">
                  <c:v>-1</c:v>
                </c:pt>
                <c:pt idx="12105">
                  <c:v>-1</c:v>
                </c:pt>
                <c:pt idx="12106">
                  <c:v>-1</c:v>
                </c:pt>
                <c:pt idx="12107">
                  <c:v>-1</c:v>
                </c:pt>
                <c:pt idx="12108">
                  <c:v>-1</c:v>
                </c:pt>
                <c:pt idx="12109">
                  <c:v>-1</c:v>
                </c:pt>
                <c:pt idx="12110">
                  <c:v>-1</c:v>
                </c:pt>
                <c:pt idx="12111">
                  <c:v>-1</c:v>
                </c:pt>
                <c:pt idx="12112">
                  <c:v>-1</c:v>
                </c:pt>
                <c:pt idx="12113">
                  <c:v>-1</c:v>
                </c:pt>
                <c:pt idx="12114">
                  <c:v>-1</c:v>
                </c:pt>
                <c:pt idx="12115">
                  <c:v>-1</c:v>
                </c:pt>
                <c:pt idx="12116">
                  <c:v>-1</c:v>
                </c:pt>
                <c:pt idx="12117">
                  <c:v>-1</c:v>
                </c:pt>
                <c:pt idx="12118">
                  <c:v>-1</c:v>
                </c:pt>
                <c:pt idx="12119">
                  <c:v>-1</c:v>
                </c:pt>
                <c:pt idx="12120">
                  <c:v>-1</c:v>
                </c:pt>
                <c:pt idx="12121">
                  <c:v>-1</c:v>
                </c:pt>
                <c:pt idx="12122">
                  <c:v>-1</c:v>
                </c:pt>
                <c:pt idx="12123">
                  <c:v>-1</c:v>
                </c:pt>
                <c:pt idx="12124">
                  <c:v>-1</c:v>
                </c:pt>
                <c:pt idx="12125">
                  <c:v>-1</c:v>
                </c:pt>
                <c:pt idx="12126">
                  <c:v>-1</c:v>
                </c:pt>
                <c:pt idx="12127">
                  <c:v>-1</c:v>
                </c:pt>
                <c:pt idx="12128">
                  <c:v>-1</c:v>
                </c:pt>
                <c:pt idx="12129">
                  <c:v>-1</c:v>
                </c:pt>
                <c:pt idx="12130">
                  <c:v>-1</c:v>
                </c:pt>
                <c:pt idx="12131">
                  <c:v>-1</c:v>
                </c:pt>
                <c:pt idx="12132">
                  <c:v>-1</c:v>
                </c:pt>
                <c:pt idx="12133">
                  <c:v>-1</c:v>
                </c:pt>
                <c:pt idx="12134">
                  <c:v>-1</c:v>
                </c:pt>
                <c:pt idx="12135">
                  <c:v>-1</c:v>
                </c:pt>
                <c:pt idx="12136">
                  <c:v>-1</c:v>
                </c:pt>
                <c:pt idx="12137">
                  <c:v>-1</c:v>
                </c:pt>
                <c:pt idx="12138">
                  <c:v>-1</c:v>
                </c:pt>
                <c:pt idx="12139">
                  <c:v>-1</c:v>
                </c:pt>
                <c:pt idx="12140">
                  <c:v>-1</c:v>
                </c:pt>
                <c:pt idx="12141">
                  <c:v>-1</c:v>
                </c:pt>
                <c:pt idx="12142">
                  <c:v>-1</c:v>
                </c:pt>
                <c:pt idx="12143">
                  <c:v>-1</c:v>
                </c:pt>
                <c:pt idx="12144">
                  <c:v>-1</c:v>
                </c:pt>
                <c:pt idx="12145">
                  <c:v>-1</c:v>
                </c:pt>
                <c:pt idx="12146">
                  <c:v>-1</c:v>
                </c:pt>
                <c:pt idx="12147">
                  <c:v>-1</c:v>
                </c:pt>
                <c:pt idx="12148">
                  <c:v>-1</c:v>
                </c:pt>
                <c:pt idx="12149">
                  <c:v>-1</c:v>
                </c:pt>
                <c:pt idx="12150">
                  <c:v>-1</c:v>
                </c:pt>
                <c:pt idx="12151">
                  <c:v>-1</c:v>
                </c:pt>
                <c:pt idx="12152">
                  <c:v>-1</c:v>
                </c:pt>
                <c:pt idx="12153">
                  <c:v>-1</c:v>
                </c:pt>
                <c:pt idx="12154">
                  <c:v>-1</c:v>
                </c:pt>
                <c:pt idx="12155">
                  <c:v>-1</c:v>
                </c:pt>
                <c:pt idx="12156">
                  <c:v>-1</c:v>
                </c:pt>
                <c:pt idx="12157">
                  <c:v>-1</c:v>
                </c:pt>
                <c:pt idx="12158">
                  <c:v>-1</c:v>
                </c:pt>
                <c:pt idx="12159">
                  <c:v>-1</c:v>
                </c:pt>
                <c:pt idx="12160">
                  <c:v>-1</c:v>
                </c:pt>
                <c:pt idx="12161">
                  <c:v>-1</c:v>
                </c:pt>
                <c:pt idx="12162">
                  <c:v>-1</c:v>
                </c:pt>
                <c:pt idx="12163">
                  <c:v>-1</c:v>
                </c:pt>
                <c:pt idx="12164">
                  <c:v>-1</c:v>
                </c:pt>
                <c:pt idx="12165">
                  <c:v>-1</c:v>
                </c:pt>
                <c:pt idx="12166">
                  <c:v>-1</c:v>
                </c:pt>
                <c:pt idx="12167">
                  <c:v>-1</c:v>
                </c:pt>
                <c:pt idx="12168">
                  <c:v>-1</c:v>
                </c:pt>
                <c:pt idx="12169">
                  <c:v>-1</c:v>
                </c:pt>
                <c:pt idx="12170">
                  <c:v>-1</c:v>
                </c:pt>
                <c:pt idx="12171">
                  <c:v>-1</c:v>
                </c:pt>
                <c:pt idx="12172">
                  <c:v>-1</c:v>
                </c:pt>
                <c:pt idx="12173">
                  <c:v>-1</c:v>
                </c:pt>
                <c:pt idx="12174">
                  <c:v>-1</c:v>
                </c:pt>
                <c:pt idx="12175">
                  <c:v>-1</c:v>
                </c:pt>
                <c:pt idx="12176">
                  <c:v>-1</c:v>
                </c:pt>
                <c:pt idx="12177">
                  <c:v>-1</c:v>
                </c:pt>
                <c:pt idx="12178">
                  <c:v>-1</c:v>
                </c:pt>
                <c:pt idx="12179">
                  <c:v>-1</c:v>
                </c:pt>
                <c:pt idx="12180">
                  <c:v>-1</c:v>
                </c:pt>
                <c:pt idx="12181">
                  <c:v>-1</c:v>
                </c:pt>
                <c:pt idx="12182">
                  <c:v>-1</c:v>
                </c:pt>
                <c:pt idx="12183">
                  <c:v>-1</c:v>
                </c:pt>
                <c:pt idx="12184">
                  <c:v>-1</c:v>
                </c:pt>
                <c:pt idx="12185">
                  <c:v>-1</c:v>
                </c:pt>
                <c:pt idx="12186">
                  <c:v>-1</c:v>
                </c:pt>
                <c:pt idx="12187">
                  <c:v>-1</c:v>
                </c:pt>
                <c:pt idx="12188">
                  <c:v>-1</c:v>
                </c:pt>
                <c:pt idx="12189">
                  <c:v>-1</c:v>
                </c:pt>
                <c:pt idx="12190">
                  <c:v>-1</c:v>
                </c:pt>
                <c:pt idx="12191">
                  <c:v>-1</c:v>
                </c:pt>
                <c:pt idx="12192">
                  <c:v>-1</c:v>
                </c:pt>
                <c:pt idx="12193">
                  <c:v>-1</c:v>
                </c:pt>
                <c:pt idx="12194">
                  <c:v>-1</c:v>
                </c:pt>
                <c:pt idx="12195">
                  <c:v>-1</c:v>
                </c:pt>
                <c:pt idx="12196">
                  <c:v>-1</c:v>
                </c:pt>
                <c:pt idx="12197">
                  <c:v>-1</c:v>
                </c:pt>
                <c:pt idx="12198">
                  <c:v>-1</c:v>
                </c:pt>
                <c:pt idx="12199">
                  <c:v>-1</c:v>
                </c:pt>
                <c:pt idx="12200">
                  <c:v>-1</c:v>
                </c:pt>
                <c:pt idx="12201">
                  <c:v>-1</c:v>
                </c:pt>
                <c:pt idx="12202">
                  <c:v>-1</c:v>
                </c:pt>
                <c:pt idx="12203">
                  <c:v>-1</c:v>
                </c:pt>
                <c:pt idx="12204">
                  <c:v>-1</c:v>
                </c:pt>
                <c:pt idx="12205">
                  <c:v>-1</c:v>
                </c:pt>
                <c:pt idx="12206">
                  <c:v>-1</c:v>
                </c:pt>
                <c:pt idx="12207">
                  <c:v>-1</c:v>
                </c:pt>
                <c:pt idx="12208">
                  <c:v>-1</c:v>
                </c:pt>
                <c:pt idx="12209">
                  <c:v>-1</c:v>
                </c:pt>
                <c:pt idx="12210">
                  <c:v>-1</c:v>
                </c:pt>
                <c:pt idx="12211">
                  <c:v>-1</c:v>
                </c:pt>
                <c:pt idx="12212">
                  <c:v>-1</c:v>
                </c:pt>
                <c:pt idx="12213">
                  <c:v>-1</c:v>
                </c:pt>
                <c:pt idx="12214">
                  <c:v>-1</c:v>
                </c:pt>
                <c:pt idx="12215">
                  <c:v>-1</c:v>
                </c:pt>
                <c:pt idx="12216">
                  <c:v>-1</c:v>
                </c:pt>
                <c:pt idx="12217">
                  <c:v>-1</c:v>
                </c:pt>
                <c:pt idx="12218">
                  <c:v>-1</c:v>
                </c:pt>
                <c:pt idx="12219">
                  <c:v>-1</c:v>
                </c:pt>
                <c:pt idx="12220">
                  <c:v>-1</c:v>
                </c:pt>
                <c:pt idx="12221">
                  <c:v>-1</c:v>
                </c:pt>
                <c:pt idx="12222">
                  <c:v>-1</c:v>
                </c:pt>
                <c:pt idx="12223">
                  <c:v>-1</c:v>
                </c:pt>
                <c:pt idx="12224">
                  <c:v>-1</c:v>
                </c:pt>
                <c:pt idx="12225">
                  <c:v>-1</c:v>
                </c:pt>
                <c:pt idx="12226">
                  <c:v>-1</c:v>
                </c:pt>
                <c:pt idx="12227">
                  <c:v>-1</c:v>
                </c:pt>
                <c:pt idx="12228">
                  <c:v>-1</c:v>
                </c:pt>
                <c:pt idx="12229">
                  <c:v>-1</c:v>
                </c:pt>
                <c:pt idx="12230">
                  <c:v>-1</c:v>
                </c:pt>
                <c:pt idx="12231">
                  <c:v>-1</c:v>
                </c:pt>
                <c:pt idx="12232">
                  <c:v>-1</c:v>
                </c:pt>
                <c:pt idx="12233">
                  <c:v>-1</c:v>
                </c:pt>
                <c:pt idx="12234">
                  <c:v>-1</c:v>
                </c:pt>
                <c:pt idx="12235">
                  <c:v>-1</c:v>
                </c:pt>
                <c:pt idx="12236">
                  <c:v>-1</c:v>
                </c:pt>
                <c:pt idx="12237">
                  <c:v>-1</c:v>
                </c:pt>
                <c:pt idx="12238">
                  <c:v>-1</c:v>
                </c:pt>
                <c:pt idx="12239">
                  <c:v>-1</c:v>
                </c:pt>
                <c:pt idx="12240">
                  <c:v>-1</c:v>
                </c:pt>
                <c:pt idx="12241">
                  <c:v>-1</c:v>
                </c:pt>
                <c:pt idx="12242">
                  <c:v>-1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1</c:v>
                </c:pt>
                <c:pt idx="12262">
                  <c:v>1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1</c:v>
                </c:pt>
                <c:pt idx="12316">
                  <c:v>1</c:v>
                </c:pt>
                <c:pt idx="12317">
                  <c:v>1</c:v>
                </c:pt>
                <c:pt idx="12318">
                  <c:v>1</c:v>
                </c:pt>
                <c:pt idx="12319">
                  <c:v>1</c:v>
                </c:pt>
                <c:pt idx="12320">
                  <c:v>1</c:v>
                </c:pt>
                <c:pt idx="12321">
                  <c:v>1</c:v>
                </c:pt>
                <c:pt idx="12322">
                  <c:v>1</c:v>
                </c:pt>
                <c:pt idx="12323">
                  <c:v>1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1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1</c:v>
                </c:pt>
                <c:pt idx="12451">
                  <c:v>1</c:v>
                </c:pt>
                <c:pt idx="12452">
                  <c:v>1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1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1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-1</c:v>
                </c:pt>
                <c:pt idx="12494">
                  <c:v>-1</c:v>
                </c:pt>
                <c:pt idx="12495">
                  <c:v>1</c:v>
                </c:pt>
                <c:pt idx="12496">
                  <c:v>-1</c:v>
                </c:pt>
                <c:pt idx="12497">
                  <c:v>-1</c:v>
                </c:pt>
                <c:pt idx="12498">
                  <c:v>-1</c:v>
                </c:pt>
                <c:pt idx="12499">
                  <c:v>-1</c:v>
                </c:pt>
                <c:pt idx="12500">
                  <c:v>-1</c:v>
                </c:pt>
                <c:pt idx="12501">
                  <c:v>-1</c:v>
                </c:pt>
                <c:pt idx="12502">
                  <c:v>-1</c:v>
                </c:pt>
                <c:pt idx="12503">
                  <c:v>1</c:v>
                </c:pt>
                <c:pt idx="12504">
                  <c:v>-1</c:v>
                </c:pt>
                <c:pt idx="12505">
                  <c:v>-1</c:v>
                </c:pt>
                <c:pt idx="12506">
                  <c:v>-1</c:v>
                </c:pt>
                <c:pt idx="12507">
                  <c:v>-1</c:v>
                </c:pt>
                <c:pt idx="12508">
                  <c:v>-1</c:v>
                </c:pt>
                <c:pt idx="12509">
                  <c:v>-1</c:v>
                </c:pt>
                <c:pt idx="12510">
                  <c:v>-1</c:v>
                </c:pt>
                <c:pt idx="12511">
                  <c:v>-1</c:v>
                </c:pt>
                <c:pt idx="12512">
                  <c:v>-1</c:v>
                </c:pt>
                <c:pt idx="12513">
                  <c:v>-1</c:v>
                </c:pt>
                <c:pt idx="12514">
                  <c:v>-1</c:v>
                </c:pt>
                <c:pt idx="12515">
                  <c:v>-1</c:v>
                </c:pt>
                <c:pt idx="12516">
                  <c:v>-1</c:v>
                </c:pt>
                <c:pt idx="12517">
                  <c:v>-1</c:v>
                </c:pt>
                <c:pt idx="12518">
                  <c:v>-1</c:v>
                </c:pt>
                <c:pt idx="12519">
                  <c:v>1</c:v>
                </c:pt>
                <c:pt idx="12520">
                  <c:v>-1</c:v>
                </c:pt>
                <c:pt idx="12521">
                  <c:v>-1</c:v>
                </c:pt>
                <c:pt idx="12522">
                  <c:v>-1</c:v>
                </c:pt>
                <c:pt idx="12523">
                  <c:v>-1</c:v>
                </c:pt>
                <c:pt idx="12524">
                  <c:v>-1</c:v>
                </c:pt>
                <c:pt idx="12525">
                  <c:v>-1</c:v>
                </c:pt>
                <c:pt idx="12526">
                  <c:v>-1</c:v>
                </c:pt>
                <c:pt idx="12527">
                  <c:v>-1</c:v>
                </c:pt>
                <c:pt idx="12528">
                  <c:v>-1</c:v>
                </c:pt>
                <c:pt idx="12529">
                  <c:v>-1</c:v>
                </c:pt>
                <c:pt idx="12530">
                  <c:v>-1</c:v>
                </c:pt>
                <c:pt idx="12531">
                  <c:v>-1</c:v>
                </c:pt>
                <c:pt idx="12532">
                  <c:v>-1</c:v>
                </c:pt>
                <c:pt idx="12533">
                  <c:v>-1</c:v>
                </c:pt>
                <c:pt idx="12534">
                  <c:v>-1</c:v>
                </c:pt>
                <c:pt idx="12535">
                  <c:v>-1</c:v>
                </c:pt>
                <c:pt idx="12536">
                  <c:v>-1</c:v>
                </c:pt>
                <c:pt idx="12537">
                  <c:v>-1</c:v>
                </c:pt>
                <c:pt idx="12538">
                  <c:v>-1</c:v>
                </c:pt>
                <c:pt idx="12539">
                  <c:v>-1</c:v>
                </c:pt>
                <c:pt idx="12540">
                  <c:v>-1</c:v>
                </c:pt>
                <c:pt idx="12541">
                  <c:v>-1</c:v>
                </c:pt>
                <c:pt idx="12542">
                  <c:v>-1</c:v>
                </c:pt>
                <c:pt idx="12543">
                  <c:v>-1</c:v>
                </c:pt>
                <c:pt idx="12544">
                  <c:v>-1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-1</c:v>
                </c:pt>
                <c:pt idx="12550">
                  <c:v>-1</c:v>
                </c:pt>
                <c:pt idx="12551">
                  <c:v>-1</c:v>
                </c:pt>
                <c:pt idx="12552">
                  <c:v>-1</c:v>
                </c:pt>
                <c:pt idx="12553">
                  <c:v>-1</c:v>
                </c:pt>
                <c:pt idx="12554">
                  <c:v>-1</c:v>
                </c:pt>
                <c:pt idx="12555">
                  <c:v>-1</c:v>
                </c:pt>
                <c:pt idx="12556">
                  <c:v>-1</c:v>
                </c:pt>
                <c:pt idx="12557">
                  <c:v>-1</c:v>
                </c:pt>
                <c:pt idx="12558">
                  <c:v>-1</c:v>
                </c:pt>
                <c:pt idx="12559">
                  <c:v>-1</c:v>
                </c:pt>
                <c:pt idx="12560">
                  <c:v>-1</c:v>
                </c:pt>
                <c:pt idx="12561">
                  <c:v>-1</c:v>
                </c:pt>
                <c:pt idx="12562">
                  <c:v>-1</c:v>
                </c:pt>
                <c:pt idx="12563">
                  <c:v>-1</c:v>
                </c:pt>
                <c:pt idx="12564">
                  <c:v>-1</c:v>
                </c:pt>
                <c:pt idx="12565">
                  <c:v>-1</c:v>
                </c:pt>
                <c:pt idx="12566">
                  <c:v>-1</c:v>
                </c:pt>
                <c:pt idx="12567">
                  <c:v>-1</c:v>
                </c:pt>
                <c:pt idx="12568">
                  <c:v>-1</c:v>
                </c:pt>
                <c:pt idx="12569">
                  <c:v>-1</c:v>
                </c:pt>
                <c:pt idx="12570">
                  <c:v>-1</c:v>
                </c:pt>
                <c:pt idx="12571">
                  <c:v>-1</c:v>
                </c:pt>
                <c:pt idx="12572">
                  <c:v>-1</c:v>
                </c:pt>
                <c:pt idx="12573">
                  <c:v>-1</c:v>
                </c:pt>
                <c:pt idx="12574">
                  <c:v>-1</c:v>
                </c:pt>
                <c:pt idx="12575">
                  <c:v>-1</c:v>
                </c:pt>
                <c:pt idx="12576">
                  <c:v>-1</c:v>
                </c:pt>
                <c:pt idx="12577">
                  <c:v>-1</c:v>
                </c:pt>
                <c:pt idx="12578">
                  <c:v>-1</c:v>
                </c:pt>
                <c:pt idx="12579">
                  <c:v>-1</c:v>
                </c:pt>
                <c:pt idx="12580">
                  <c:v>-1</c:v>
                </c:pt>
                <c:pt idx="12581">
                  <c:v>-1</c:v>
                </c:pt>
                <c:pt idx="12582">
                  <c:v>-1</c:v>
                </c:pt>
                <c:pt idx="12583">
                  <c:v>-1</c:v>
                </c:pt>
                <c:pt idx="12584">
                  <c:v>-1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-1</c:v>
                </c:pt>
                <c:pt idx="12592">
                  <c:v>-1</c:v>
                </c:pt>
                <c:pt idx="12593">
                  <c:v>-1</c:v>
                </c:pt>
                <c:pt idx="12594">
                  <c:v>-1</c:v>
                </c:pt>
                <c:pt idx="12595">
                  <c:v>-1</c:v>
                </c:pt>
                <c:pt idx="12596">
                  <c:v>-1</c:v>
                </c:pt>
                <c:pt idx="12597">
                  <c:v>-1</c:v>
                </c:pt>
                <c:pt idx="12598">
                  <c:v>-1</c:v>
                </c:pt>
                <c:pt idx="12599">
                  <c:v>-1</c:v>
                </c:pt>
                <c:pt idx="12600">
                  <c:v>-1</c:v>
                </c:pt>
                <c:pt idx="12601">
                  <c:v>1</c:v>
                </c:pt>
                <c:pt idx="12602">
                  <c:v>-1</c:v>
                </c:pt>
                <c:pt idx="12603">
                  <c:v>-1</c:v>
                </c:pt>
                <c:pt idx="12604">
                  <c:v>-1</c:v>
                </c:pt>
                <c:pt idx="12605">
                  <c:v>-1</c:v>
                </c:pt>
                <c:pt idx="12606">
                  <c:v>-1</c:v>
                </c:pt>
                <c:pt idx="12607">
                  <c:v>-1</c:v>
                </c:pt>
                <c:pt idx="12608">
                  <c:v>-1</c:v>
                </c:pt>
                <c:pt idx="12609">
                  <c:v>-1</c:v>
                </c:pt>
                <c:pt idx="12610">
                  <c:v>-1</c:v>
                </c:pt>
                <c:pt idx="12611">
                  <c:v>-1</c:v>
                </c:pt>
                <c:pt idx="12612">
                  <c:v>-1</c:v>
                </c:pt>
                <c:pt idx="12613">
                  <c:v>-1</c:v>
                </c:pt>
                <c:pt idx="12614">
                  <c:v>-1</c:v>
                </c:pt>
                <c:pt idx="12615">
                  <c:v>-1</c:v>
                </c:pt>
                <c:pt idx="12616">
                  <c:v>-1</c:v>
                </c:pt>
                <c:pt idx="12617">
                  <c:v>-1</c:v>
                </c:pt>
                <c:pt idx="12618">
                  <c:v>-1</c:v>
                </c:pt>
                <c:pt idx="12619">
                  <c:v>-1</c:v>
                </c:pt>
                <c:pt idx="12620">
                  <c:v>-1</c:v>
                </c:pt>
                <c:pt idx="12621">
                  <c:v>-1</c:v>
                </c:pt>
                <c:pt idx="12622">
                  <c:v>-1</c:v>
                </c:pt>
                <c:pt idx="12623">
                  <c:v>-1</c:v>
                </c:pt>
                <c:pt idx="12624">
                  <c:v>-1</c:v>
                </c:pt>
                <c:pt idx="12625">
                  <c:v>-1</c:v>
                </c:pt>
                <c:pt idx="12626">
                  <c:v>-1</c:v>
                </c:pt>
                <c:pt idx="12627">
                  <c:v>-1</c:v>
                </c:pt>
                <c:pt idx="12628">
                  <c:v>-1</c:v>
                </c:pt>
                <c:pt idx="12629">
                  <c:v>-1</c:v>
                </c:pt>
                <c:pt idx="12630">
                  <c:v>-1</c:v>
                </c:pt>
                <c:pt idx="12631">
                  <c:v>-1</c:v>
                </c:pt>
                <c:pt idx="12632">
                  <c:v>-1</c:v>
                </c:pt>
                <c:pt idx="12633">
                  <c:v>-1</c:v>
                </c:pt>
                <c:pt idx="12634">
                  <c:v>-1</c:v>
                </c:pt>
                <c:pt idx="12635">
                  <c:v>-1</c:v>
                </c:pt>
                <c:pt idx="12636">
                  <c:v>-1</c:v>
                </c:pt>
                <c:pt idx="12637">
                  <c:v>-1</c:v>
                </c:pt>
                <c:pt idx="12638">
                  <c:v>-1</c:v>
                </c:pt>
                <c:pt idx="12639">
                  <c:v>-1</c:v>
                </c:pt>
                <c:pt idx="12640">
                  <c:v>-1</c:v>
                </c:pt>
                <c:pt idx="12641">
                  <c:v>-1</c:v>
                </c:pt>
                <c:pt idx="12642">
                  <c:v>-1</c:v>
                </c:pt>
                <c:pt idx="12643">
                  <c:v>-1</c:v>
                </c:pt>
                <c:pt idx="12644">
                  <c:v>-1</c:v>
                </c:pt>
                <c:pt idx="12645">
                  <c:v>-1</c:v>
                </c:pt>
                <c:pt idx="12646">
                  <c:v>-1</c:v>
                </c:pt>
                <c:pt idx="12647">
                  <c:v>-1</c:v>
                </c:pt>
                <c:pt idx="12648">
                  <c:v>-1</c:v>
                </c:pt>
                <c:pt idx="12649">
                  <c:v>-1</c:v>
                </c:pt>
                <c:pt idx="12650">
                  <c:v>-1</c:v>
                </c:pt>
                <c:pt idx="12651">
                  <c:v>-1</c:v>
                </c:pt>
                <c:pt idx="12652">
                  <c:v>-1</c:v>
                </c:pt>
                <c:pt idx="12653">
                  <c:v>-1</c:v>
                </c:pt>
                <c:pt idx="12654">
                  <c:v>-1</c:v>
                </c:pt>
                <c:pt idx="12655">
                  <c:v>-1</c:v>
                </c:pt>
                <c:pt idx="12656">
                  <c:v>-1</c:v>
                </c:pt>
                <c:pt idx="12657">
                  <c:v>-1</c:v>
                </c:pt>
                <c:pt idx="12658">
                  <c:v>-1</c:v>
                </c:pt>
                <c:pt idx="12659">
                  <c:v>-1</c:v>
                </c:pt>
                <c:pt idx="12660">
                  <c:v>-1</c:v>
                </c:pt>
                <c:pt idx="12661">
                  <c:v>-1</c:v>
                </c:pt>
                <c:pt idx="12662">
                  <c:v>-1</c:v>
                </c:pt>
                <c:pt idx="12663">
                  <c:v>-1</c:v>
                </c:pt>
                <c:pt idx="12664">
                  <c:v>-1</c:v>
                </c:pt>
                <c:pt idx="12665">
                  <c:v>-1</c:v>
                </c:pt>
                <c:pt idx="12666">
                  <c:v>-1</c:v>
                </c:pt>
                <c:pt idx="12667">
                  <c:v>-1</c:v>
                </c:pt>
                <c:pt idx="12668">
                  <c:v>-1</c:v>
                </c:pt>
                <c:pt idx="12669">
                  <c:v>-1</c:v>
                </c:pt>
                <c:pt idx="12670">
                  <c:v>-1</c:v>
                </c:pt>
                <c:pt idx="12671">
                  <c:v>-1</c:v>
                </c:pt>
                <c:pt idx="12672">
                  <c:v>-1</c:v>
                </c:pt>
                <c:pt idx="12673">
                  <c:v>-1</c:v>
                </c:pt>
                <c:pt idx="12674">
                  <c:v>-1</c:v>
                </c:pt>
                <c:pt idx="12675">
                  <c:v>-1</c:v>
                </c:pt>
                <c:pt idx="12676">
                  <c:v>-1</c:v>
                </c:pt>
                <c:pt idx="12677">
                  <c:v>-1</c:v>
                </c:pt>
                <c:pt idx="12678">
                  <c:v>-1</c:v>
                </c:pt>
                <c:pt idx="12679">
                  <c:v>-1</c:v>
                </c:pt>
                <c:pt idx="12680">
                  <c:v>-1</c:v>
                </c:pt>
                <c:pt idx="12681">
                  <c:v>-1</c:v>
                </c:pt>
                <c:pt idx="12682">
                  <c:v>-1</c:v>
                </c:pt>
                <c:pt idx="12683">
                  <c:v>-1</c:v>
                </c:pt>
                <c:pt idx="12684">
                  <c:v>-1</c:v>
                </c:pt>
                <c:pt idx="12685">
                  <c:v>-1</c:v>
                </c:pt>
                <c:pt idx="12686">
                  <c:v>-1</c:v>
                </c:pt>
                <c:pt idx="12687">
                  <c:v>-1</c:v>
                </c:pt>
                <c:pt idx="12688">
                  <c:v>-1</c:v>
                </c:pt>
                <c:pt idx="12689">
                  <c:v>-1</c:v>
                </c:pt>
                <c:pt idx="12690">
                  <c:v>-1</c:v>
                </c:pt>
                <c:pt idx="12691">
                  <c:v>-1</c:v>
                </c:pt>
                <c:pt idx="12692">
                  <c:v>-1</c:v>
                </c:pt>
                <c:pt idx="12693">
                  <c:v>-1</c:v>
                </c:pt>
                <c:pt idx="12694">
                  <c:v>-1</c:v>
                </c:pt>
                <c:pt idx="12695">
                  <c:v>-1</c:v>
                </c:pt>
                <c:pt idx="12696">
                  <c:v>-1</c:v>
                </c:pt>
                <c:pt idx="12697">
                  <c:v>-1</c:v>
                </c:pt>
                <c:pt idx="12698">
                  <c:v>-1</c:v>
                </c:pt>
                <c:pt idx="12699">
                  <c:v>-1</c:v>
                </c:pt>
                <c:pt idx="12700">
                  <c:v>-1</c:v>
                </c:pt>
                <c:pt idx="12701">
                  <c:v>-1</c:v>
                </c:pt>
                <c:pt idx="12702">
                  <c:v>-1</c:v>
                </c:pt>
                <c:pt idx="12703">
                  <c:v>-1</c:v>
                </c:pt>
                <c:pt idx="12704">
                  <c:v>-1</c:v>
                </c:pt>
                <c:pt idx="12705">
                  <c:v>-1</c:v>
                </c:pt>
                <c:pt idx="12706">
                  <c:v>-1</c:v>
                </c:pt>
                <c:pt idx="12707">
                  <c:v>-1</c:v>
                </c:pt>
                <c:pt idx="12708">
                  <c:v>-1</c:v>
                </c:pt>
                <c:pt idx="12709">
                  <c:v>-1</c:v>
                </c:pt>
                <c:pt idx="12710">
                  <c:v>-1</c:v>
                </c:pt>
                <c:pt idx="12711">
                  <c:v>-1</c:v>
                </c:pt>
                <c:pt idx="12712">
                  <c:v>-1</c:v>
                </c:pt>
                <c:pt idx="12713">
                  <c:v>-1</c:v>
                </c:pt>
                <c:pt idx="12714">
                  <c:v>-1</c:v>
                </c:pt>
                <c:pt idx="12715">
                  <c:v>-1</c:v>
                </c:pt>
                <c:pt idx="12716">
                  <c:v>-1</c:v>
                </c:pt>
                <c:pt idx="12717">
                  <c:v>-1</c:v>
                </c:pt>
                <c:pt idx="12718">
                  <c:v>-1</c:v>
                </c:pt>
                <c:pt idx="12719">
                  <c:v>-1</c:v>
                </c:pt>
                <c:pt idx="12720">
                  <c:v>-1</c:v>
                </c:pt>
                <c:pt idx="12721">
                  <c:v>-1</c:v>
                </c:pt>
                <c:pt idx="12722">
                  <c:v>-1</c:v>
                </c:pt>
                <c:pt idx="12723">
                  <c:v>-1</c:v>
                </c:pt>
                <c:pt idx="12724">
                  <c:v>-1</c:v>
                </c:pt>
                <c:pt idx="12725">
                  <c:v>-1</c:v>
                </c:pt>
                <c:pt idx="12726">
                  <c:v>-1</c:v>
                </c:pt>
                <c:pt idx="12727">
                  <c:v>-1</c:v>
                </c:pt>
                <c:pt idx="12728">
                  <c:v>-1</c:v>
                </c:pt>
                <c:pt idx="12729">
                  <c:v>-1</c:v>
                </c:pt>
                <c:pt idx="12730">
                  <c:v>-1</c:v>
                </c:pt>
                <c:pt idx="12731">
                  <c:v>-1</c:v>
                </c:pt>
                <c:pt idx="12732">
                  <c:v>-1</c:v>
                </c:pt>
                <c:pt idx="12733">
                  <c:v>-1</c:v>
                </c:pt>
                <c:pt idx="12734">
                  <c:v>-1</c:v>
                </c:pt>
                <c:pt idx="12735">
                  <c:v>-1</c:v>
                </c:pt>
                <c:pt idx="12736">
                  <c:v>-1</c:v>
                </c:pt>
                <c:pt idx="12737">
                  <c:v>-1</c:v>
                </c:pt>
                <c:pt idx="12738">
                  <c:v>-1</c:v>
                </c:pt>
                <c:pt idx="12739">
                  <c:v>-1</c:v>
                </c:pt>
                <c:pt idx="12740">
                  <c:v>-1</c:v>
                </c:pt>
                <c:pt idx="12741">
                  <c:v>-1</c:v>
                </c:pt>
                <c:pt idx="12742">
                  <c:v>-1</c:v>
                </c:pt>
                <c:pt idx="12743">
                  <c:v>-1</c:v>
                </c:pt>
                <c:pt idx="12744">
                  <c:v>-1</c:v>
                </c:pt>
                <c:pt idx="12745">
                  <c:v>-1</c:v>
                </c:pt>
                <c:pt idx="12746">
                  <c:v>-1</c:v>
                </c:pt>
                <c:pt idx="12747">
                  <c:v>-1</c:v>
                </c:pt>
                <c:pt idx="12748">
                  <c:v>-1</c:v>
                </c:pt>
                <c:pt idx="12749">
                  <c:v>-1</c:v>
                </c:pt>
                <c:pt idx="12750">
                  <c:v>-1</c:v>
                </c:pt>
                <c:pt idx="12751">
                  <c:v>-1</c:v>
                </c:pt>
                <c:pt idx="12752">
                  <c:v>-1</c:v>
                </c:pt>
                <c:pt idx="12753">
                  <c:v>-1</c:v>
                </c:pt>
                <c:pt idx="12754">
                  <c:v>-1</c:v>
                </c:pt>
                <c:pt idx="12755">
                  <c:v>-1</c:v>
                </c:pt>
                <c:pt idx="12756">
                  <c:v>-1</c:v>
                </c:pt>
                <c:pt idx="12757">
                  <c:v>-1</c:v>
                </c:pt>
                <c:pt idx="12758">
                  <c:v>-1</c:v>
                </c:pt>
                <c:pt idx="12759">
                  <c:v>-1</c:v>
                </c:pt>
                <c:pt idx="12760">
                  <c:v>-1</c:v>
                </c:pt>
                <c:pt idx="12761">
                  <c:v>-1</c:v>
                </c:pt>
                <c:pt idx="12762">
                  <c:v>-1</c:v>
                </c:pt>
                <c:pt idx="12763">
                  <c:v>-1</c:v>
                </c:pt>
                <c:pt idx="12764">
                  <c:v>-1</c:v>
                </c:pt>
                <c:pt idx="12765">
                  <c:v>-1</c:v>
                </c:pt>
                <c:pt idx="12766">
                  <c:v>-1</c:v>
                </c:pt>
                <c:pt idx="12767">
                  <c:v>-1</c:v>
                </c:pt>
                <c:pt idx="12768">
                  <c:v>-1</c:v>
                </c:pt>
                <c:pt idx="12769">
                  <c:v>-1</c:v>
                </c:pt>
                <c:pt idx="12770">
                  <c:v>-1</c:v>
                </c:pt>
                <c:pt idx="12771">
                  <c:v>-1</c:v>
                </c:pt>
                <c:pt idx="12772">
                  <c:v>-1</c:v>
                </c:pt>
                <c:pt idx="12773">
                  <c:v>-1</c:v>
                </c:pt>
                <c:pt idx="12774">
                  <c:v>-1</c:v>
                </c:pt>
                <c:pt idx="12775">
                  <c:v>-1</c:v>
                </c:pt>
                <c:pt idx="12776">
                  <c:v>-1</c:v>
                </c:pt>
                <c:pt idx="12777">
                  <c:v>-1</c:v>
                </c:pt>
                <c:pt idx="12778">
                  <c:v>-1</c:v>
                </c:pt>
                <c:pt idx="12779">
                  <c:v>-1</c:v>
                </c:pt>
                <c:pt idx="12780">
                  <c:v>-1</c:v>
                </c:pt>
                <c:pt idx="12781">
                  <c:v>-1</c:v>
                </c:pt>
                <c:pt idx="12782">
                  <c:v>-1</c:v>
                </c:pt>
                <c:pt idx="12783">
                  <c:v>-1</c:v>
                </c:pt>
                <c:pt idx="12784">
                  <c:v>-1</c:v>
                </c:pt>
                <c:pt idx="12785">
                  <c:v>-1</c:v>
                </c:pt>
                <c:pt idx="12786">
                  <c:v>-1</c:v>
                </c:pt>
                <c:pt idx="12787">
                  <c:v>-1</c:v>
                </c:pt>
                <c:pt idx="12788">
                  <c:v>-1</c:v>
                </c:pt>
                <c:pt idx="12789">
                  <c:v>-1</c:v>
                </c:pt>
                <c:pt idx="12790">
                  <c:v>-1</c:v>
                </c:pt>
                <c:pt idx="12791">
                  <c:v>-1</c:v>
                </c:pt>
                <c:pt idx="12792">
                  <c:v>-1</c:v>
                </c:pt>
                <c:pt idx="12793">
                  <c:v>-1</c:v>
                </c:pt>
                <c:pt idx="12794">
                  <c:v>-1</c:v>
                </c:pt>
                <c:pt idx="12795">
                  <c:v>-1</c:v>
                </c:pt>
                <c:pt idx="12796">
                  <c:v>-1</c:v>
                </c:pt>
                <c:pt idx="12797">
                  <c:v>-1</c:v>
                </c:pt>
                <c:pt idx="12798">
                  <c:v>-1</c:v>
                </c:pt>
                <c:pt idx="12799">
                  <c:v>-1</c:v>
                </c:pt>
                <c:pt idx="12800">
                  <c:v>-1</c:v>
                </c:pt>
                <c:pt idx="12801">
                  <c:v>-1</c:v>
                </c:pt>
                <c:pt idx="12802">
                  <c:v>-1</c:v>
                </c:pt>
                <c:pt idx="12803">
                  <c:v>-1</c:v>
                </c:pt>
                <c:pt idx="12804">
                  <c:v>-1</c:v>
                </c:pt>
                <c:pt idx="12805">
                  <c:v>-1</c:v>
                </c:pt>
                <c:pt idx="12806">
                  <c:v>-1</c:v>
                </c:pt>
                <c:pt idx="12807">
                  <c:v>-1</c:v>
                </c:pt>
                <c:pt idx="12808">
                  <c:v>-1</c:v>
                </c:pt>
                <c:pt idx="12809">
                  <c:v>-1</c:v>
                </c:pt>
                <c:pt idx="12810">
                  <c:v>-1</c:v>
                </c:pt>
                <c:pt idx="12811">
                  <c:v>-1</c:v>
                </c:pt>
                <c:pt idx="12812">
                  <c:v>-1</c:v>
                </c:pt>
                <c:pt idx="12813">
                  <c:v>-1</c:v>
                </c:pt>
                <c:pt idx="12814">
                  <c:v>-1</c:v>
                </c:pt>
                <c:pt idx="12815">
                  <c:v>-1</c:v>
                </c:pt>
                <c:pt idx="12816">
                  <c:v>-1</c:v>
                </c:pt>
                <c:pt idx="12817">
                  <c:v>-1</c:v>
                </c:pt>
                <c:pt idx="12818">
                  <c:v>-1</c:v>
                </c:pt>
                <c:pt idx="12819">
                  <c:v>-1</c:v>
                </c:pt>
                <c:pt idx="12820">
                  <c:v>-1</c:v>
                </c:pt>
                <c:pt idx="12821">
                  <c:v>-1</c:v>
                </c:pt>
                <c:pt idx="12822">
                  <c:v>-1</c:v>
                </c:pt>
                <c:pt idx="12823">
                  <c:v>-1</c:v>
                </c:pt>
                <c:pt idx="12824">
                  <c:v>-1</c:v>
                </c:pt>
                <c:pt idx="12825">
                  <c:v>-1</c:v>
                </c:pt>
                <c:pt idx="12826">
                  <c:v>-1</c:v>
                </c:pt>
                <c:pt idx="12827">
                  <c:v>-1</c:v>
                </c:pt>
                <c:pt idx="12828">
                  <c:v>-1</c:v>
                </c:pt>
                <c:pt idx="12829">
                  <c:v>-1</c:v>
                </c:pt>
                <c:pt idx="12830">
                  <c:v>-1</c:v>
                </c:pt>
                <c:pt idx="12831">
                  <c:v>-1</c:v>
                </c:pt>
                <c:pt idx="12832">
                  <c:v>-1</c:v>
                </c:pt>
                <c:pt idx="12833">
                  <c:v>-1</c:v>
                </c:pt>
                <c:pt idx="12834">
                  <c:v>-1</c:v>
                </c:pt>
                <c:pt idx="12835">
                  <c:v>-1</c:v>
                </c:pt>
                <c:pt idx="12836">
                  <c:v>-1</c:v>
                </c:pt>
                <c:pt idx="12837">
                  <c:v>-1</c:v>
                </c:pt>
                <c:pt idx="12838">
                  <c:v>-1</c:v>
                </c:pt>
                <c:pt idx="12839">
                  <c:v>-1</c:v>
                </c:pt>
                <c:pt idx="12840">
                  <c:v>-1</c:v>
                </c:pt>
                <c:pt idx="12841">
                  <c:v>-1</c:v>
                </c:pt>
                <c:pt idx="12842">
                  <c:v>-1</c:v>
                </c:pt>
                <c:pt idx="12843">
                  <c:v>-1</c:v>
                </c:pt>
                <c:pt idx="12844">
                  <c:v>-1</c:v>
                </c:pt>
                <c:pt idx="12845">
                  <c:v>-1</c:v>
                </c:pt>
                <c:pt idx="12846">
                  <c:v>-1</c:v>
                </c:pt>
                <c:pt idx="12847">
                  <c:v>-1</c:v>
                </c:pt>
                <c:pt idx="12848">
                  <c:v>-1</c:v>
                </c:pt>
                <c:pt idx="12849">
                  <c:v>-1</c:v>
                </c:pt>
                <c:pt idx="12850">
                  <c:v>-1</c:v>
                </c:pt>
                <c:pt idx="12851">
                  <c:v>-1</c:v>
                </c:pt>
                <c:pt idx="12852">
                  <c:v>-1</c:v>
                </c:pt>
                <c:pt idx="12853">
                  <c:v>-1</c:v>
                </c:pt>
                <c:pt idx="12854">
                  <c:v>-1</c:v>
                </c:pt>
                <c:pt idx="12855">
                  <c:v>-1</c:v>
                </c:pt>
                <c:pt idx="12856">
                  <c:v>-1</c:v>
                </c:pt>
                <c:pt idx="12857">
                  <c:v>-1</c:v>
                </c:pt>
                <c:pt idx="12858">
                  <c:v>-1</c:v>
                </c:pt>
                <c:pt idx="12859">
                  <c:v>-1</c:v>
                </c:pt>
                <c:pt idx="12860">
                  <c:v>-1</c:v>
                </c:pt>
                <c:pt idx="12861">
                  <c:v>-1</c:v>
                </c:pt>
                <c:pt idx="12862">
                  <c:v>-1</c:v>
                </c:pt>
                <c:pt idx="12863">
                  <c:v>-1</c:v>
                </c:pt>
                <c:pt idx="12864">
                  <c:v>-1</c:v>
                </c:pt>
                <c:pt idx="12865">
                  <c:v>-1</c:v>
                </c:pt>
                <c:pt idx="12866">
                  <c:v>-1</c:v>
                </c:pt>
                <c:pt idx="12867">
                  <c:v>-1</c:v>
                </c:pt>
                <c:pt idx="12868">
                  <c:v>-1</c:v>
                </c:pt>
                <c:pt idx="12869">
                  <c:v>-1</c:v>
                </c:pt>
                <c:pt idx="12870">
                  <c:v>-1</c:v>
                </c:pt>
                <c:pt idx="12871">
                  <c:v>-1</c:v>
                </c:pt>
                <c:pt idx="12872">
                  <c:v>-1</c:v>
                </c:pt>
                <c:pt idx="12873">
                  <c:v>-1</c:v>
                </c:pt>
                <c:pt idx="12874">
                  <c:v>-1</c:v>
                </c:pt>
                <c:pt idx="12875">
                  <c:v>-1</c:v>
                </c:pt>
                <c:pt idx="12876">
                  <c:v>-1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-1</c:v>
                </c:pt>
                <c:pt idx="12885">
                  <c:v>-1</c:v>
                </c:pt>
                <c:pt idx="12886">
                  <c:v>-1</c:v>
                </c:pt>
                <c:pt idx="12887">
                  <c:v>-1</c:v>
                </c:pt>
                <c:pt idx="12888">
                  <c:v>-1</c:v>
                </c:pt>
                <c:pt idx="12889">
                  <c:v>-1</c:v>
                </c:pt>
                <c:pt idx="12890">
                  <c:v>-1</c:v>
                </c:pt>
                <c:pt idx="12891">
                  <c:v>-1</c:v>
                </c:pt>
                <c:pt idx="12892">
                  <c:v>-1</c:v>
                </c:pt>
                <c:pt idx="12893">
                  <c:v>-1</c:v>
                </c:pt>
                <c:pt idx="12894">
                  <c:v>-1</c:v>
                </c:pt>
                <c:pt idx="12895">
                  <c:v>-1</c:v>
                </c:pt>
                <c:pt idx="12896">
                  <c:v>-1</c:v>
                </c:pt>
                <c:pt idx="12897">
                  <c:v>-1</c:v>
                </c:pt>
                <c:pt idx="12898">
                  <c:v>-1</c:v>
                </c:pt>
                <c:pt idx="12899">
                  <c:v>-1</c:v>
                </c:pt>
                <c:pt idx="12900">
                  <c:v>-1</c:v>
                </c:pt>
                <c:pt idx="12901">
                  <c:v>-1</c:v>
                </c:pt>
                <c:pt idx="12902">
                  <c:v>-1</c:v>
                </c:pt>
                <c:pt idx="12903">
                  <c:v>-1</c:v>
                </c:pt>
                <c:pt idx="12904">
                  <c:v>-1</c:v>
                </c:pt>
                <c:pt idx="12905">
                  <c:v>-1</c:v>
                </c:pt>
                <c:pt idx="12906">
                  <c:v>-1</c:v>
                </c:pt>
                <c:pt idx="12907">
                  <c:v>-1</c:v>
                </c:pt>
                <c:pt idx="12908">
                  <c:v>-1</c:v>
                </c:pt>
                <c:pt idx="12909">
                  <c:v>-1</c:v>
                </c:pt>
                <c:pt idx="12910">
                  <c:v>-1</c:v>
                </c:pt>
                <c:pt idx="12911">
                  <c:v>-1</c:v>
                </c:pt>
                <c:pt idx="12912">
                  <c:v>-1</c:v>
                </c:pt>
                <c:pt idx="12913">
                  <c:v>-1</c:v>
                </c:pt>
                <c:pt idx="12914">
                  <c:v>-1</c:v>
                </c:pt>
                <c:pt idx="12915">
                  <c:v>-1</c:v>
                </c:pt>
                <c:pt idx="12916">
                  <c:v>-1</c:v>
                </c:pt>
                <c:pt idx="12917">
                  <c:v>-1</c:v>
                </c:pt>
                <c:pt idx="12918">
                  <c:v>-1</c:v>
                </c:pt>
                <c:pt idx="12919">
                  <c:v>-1</c:v>
                </c:pt>
                <c:pt idx="12920">
                  <c:v>1</c:v>
                </c:pt>
                <c:pt idx="12921">
                  <c:v>1</c:v>
                </c:pt>
                <c:pt idx="12922">
                  <c:v>-1</c:v>
                </c:pt>
                <c:pt idx="12923">
                  <c:v>-1</c:v>
                </c:pt>
                <c:pt idx="12924">
                  <c:v>-1</c:v>
                </c:pt>
                <c:pt idx="12925">
                  <c:v>-1</c:v>
                </c:pt>
                <c:pt idx="12926">
                  <c:v>-1</c:v>
                </c:pt>
                <c:pt idx="12927">
                  <c:v>-1</c:v>
                </c:pt>
                <c:pt idx="12928">
                  <c:v>-1</c:v>
                </c:pt>
                <c:pt idx="12929">
                  <c:v>-1</c:v>
                </c:pt>
                <c:pt idx="12930">
                  <c:v>-1</c:v>
                </c:pt>
                <c:pt idx="12931">
                  <c:v>1</c:v>
                </c:pt>
                <c:pt idx="12932">
                  <c:v>-1</c:v>
                </c:pt>
                <c:pt idx="12933">
                  <c:v>-1</c:v>
                </c:pt>
                <c:pt idx="12934">
                  <c:v>-1</c:v>
                </c:pt>
                <c:pt idx="12935">
                  <c:v>-1</c:v>
                </c:pt>
                <c:pt idx="12936">
                  <c:v>-1</c:v>
                </c:pt>
                <c:pt idx="12937">
                  <c:v>1</c:v>
                </c:pt>
                <c:pt idx="12938">
                  <c:v>-1</c:v>
                </c:pt>
                <c:pt idx="12939">
                  <c:v>1</c:v>
                </c:pt>
                <c:pt idx="12940">
                  <c:v>1</c:v>
                </c:pt>
                <c:pt idx="12941">
                  <c:v>1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1</c:v>
                </c:pt>
                <c:pt idx="12985">
                  <c:v>1</c:v>
                </c:pt>
                <c:pt idx="12986">
                  <c:v>1</c:v>
                </c:pt>
                <c:pt idx="12987">
                  <c:v>1</c:v>
                </c:pt>
                <c:pt idx="12988">
                  <c:v>1</c:v>
                </c:pt>
                <c:pt idx="12989">
                  <c:v>1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1</c:v>
                </c:pt>
                <c:pt idx="12994">
                  <c:v>1</c:v>
                </c:pt>
                <c:pt idx="12995">
                  <c:v>1</c:v>
                </c:pt>
                <c:pt idx="12996">
                  <c:v>1</c:v>
                </c:pt>
                <c:pt idx="12997">
                  <c:v>1</c:v>
                </c:pt>
                <c:pt idx="12998">
                  <c:v>1</c:v>
                </c:pt>
                <c:pt idx="12999">
                  <c:v>1</c:v>
                </c:pt>
                <c:pt idx="13000">
                  <c:v>1</c:v>
                </c:pt>
                <c:pt idx="13001">
                  <c:v>1</c:v>
                </c:pt>
                <c:pt idx="13002">
                  <c:v>1</c:v>
                </c:pt>
                <c:pt idx="13003">
                  <c:v>1</c:v>
                </c:pt>
                <c:pt idx="13004">
                  <c:v>1</c:v>
                </c:pt>
                <c:pt idx="13005">
                  <c:v>1</c:v>
                </c:pt>
                <c:pt idx="13006">
                  <c:v>1</c:v>
                </c:pt>
                <c:pt idx="13007">
                  <c:v>1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1</c:v>
                </c:pt>
                <c:pt idx="13013">
                  <c:v>1</c:v>
                </c:pt>
                <c:pt idx="13014">
                  <c:v>1</c:v>
                </c:pt>
                <c:pt idx="13015">
                  <c:v>1</c:v>
                </c:pt>
                <c:pt idx="13016">
                  <c:v>1</c:v>
                </c:pt>
                <c:pt idx="13017">
                  <c:v>1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1</c:v>
                </c:pt>
                <c:pt idx="13022">
                  <c:v>1</c:v>
                </c:pt>
                <c:pt idx="13023">
                  <c:v>1</c:v>
                </c:pt>
                <c:pt idx="13024">
                  <c:v>1</c:v>
                </c:pt>
                <c:pt idx="13025">
                  <c:v>1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1</c:v>
                </c:pt>
                <c:pt idx="13030">
                  <c:v>1</c:v>
                </c:pt>
                <c:pt idx="13031">
                  <c:v>1</c:v>
                </c:pt>
                <c:pt idx="13032">
                  <c:v>1</c:v>
                </c:pt>
                <c:pt idx="13033">
                  <c:v>1</c:v>
                </c:pt>
                <c:pt idx="13034">
                  <c:v>1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1</c:v>
                </c:pt>
                <c:pt idx="13039">
                  <c:v>1</c:v>
                </c:pt>
                <c:pt idx="13040">
                  <c:v>1</c:v>
                </c:pt>
                <c:pt idx="13041">
                  <c:v>1</c:v>
                </c:pt>
                <c:pt idx="13042">
                  <c:v>1</c:v>
                </c:pt>
                <c:pt idx="13043">
                  <c:v>1</c:v>
                </c:pt>
                <c:pt idx="13044">
                  <c:v>1</c:v>
                </c:pt>
                <c:pt idx="13045">
                  <c:v>1</c:v>
                </c:pt>
                <c:pt idx="13046">
                  <c:v>1</c:v>
                </c:pt>
                <c:pt idx="13047">
                  <c:v>1</c:v>
                </c:pt>
                <c:pt idx="13048">
                  <c:v>1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1</c:v>
                </c:pt>
                <c:pt idx="13057">
                  <c:v>1</c:v>
                </c:pt>
                <c:pt idx="13058">
                  <c:v>1</c:v>
                </c:pt>
                <c:pt idx="13059">
                  <c:v>1</c:v>
                </c:pt>
                <c:pt idx="13060">
                  <c:v>1</c:v>
                </c:pt>
                <c:pt idx="13061">
                  <c:v>1</c:v>
                </c:pt>
                <c:pt idx="13062">
                  <c:v>1</c:v>
                </c:pt>
                <c:pt idx="13063">
                  <c:v>1</c:v>
                </c:pt>
                <c:pt idx="13064">
                  <c:v>1</c:v>
                </c:pt>
                <c:pt idx="13065">
                  <c:v>1</c:v>
                </c:pt>
                <c:pt idx="13066">
                  <c:v>1</c:v>
                </c:pt>
                <c:pt idx="13067">
                  <c:v>1</c:v>
                </c:pt>
                <c:pt idx="13068">
                  <c:v>1</c:v>
                </c:pt>
                <c:pt idx="13069">
                  <c:v>1</c:v>
                </c:pt>
                <c:pt idx="13070">
                  <c:v>1</c:v>
                </c:pt>
                <c:pt idx="13071">
                  <c:v>1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-1</c:v>
                </c:pt>
                <c:pt idx="13082">
                  <c:v>-1</c:v>
                </c:pt>
                <c:pt idx="13083">
                  <c:v>-1</c:v>
                </c:pt>
                <c:pt idx="13084">
                  <c:v>-1</c:v>
                </c:pt>
                <c:pt idx="13085">
                  <c:v>-1</c:v>
                </c:pt>
                <c:pt idx="13086">
                  <c:v>-1</c:v>
                </c:pt>
                <c:pt idx="13087">
                  <c:v>-1</c:v>
                </c:pt>
                <c:pt idx="13088">
                  <c:v>-1</c:v>
                </c:pt>
                <c:pt idx="13089">
                  <c:v>-1</c:v>
                </c:pt>
                <c:pt idx="13090">
                  <c:v>-1</c:v>
                </c:pt>
                <c:pt idx="13091">
                  <c:v>-1</c:v>
                </c:pt>
                <c:pt idx="13092">
                  <c:v>-1</c:v>
                </c:pt>
                <c:pt idx="13093">
                  <c:v>-1</c:v>
                </c:pt>
                <c:pt idx="13094">
                  <c:v>-1</c:v>
                </c:pt>
                <c:pt idx="13095">
                  <c:v>-1</c:v>
                </c:pt>
                <c:pt idx="13096">
                  <c:v>-1</c:v>
                </c:pt>
                <c:pt idx="13097">
                  <c:v>-1</c:v>
                </c:pt>
                <c:pt idx="13098">
                  <c:v>-1</c:v>
                </c:pt>
                <c:pt idx="13099">
                  <c:v>-1</c:v>
                </c:pt>
                <c:pt idx="13100">
                  <c:v>-1</c:v>
                </c:pt>
                <c:pt idx="13101">
                  <c:v>-1</c:v>
                </c:pt>
                <c:pt idx="13102">
                  <c:v>-1</c:v>
                </c:pt>
                <c:pt idx="13103">
                  <c:v>1</c:v>
                </c:pt>
                <c:pt idx="13104">
                  <c:v>-1</c:v>
                </c:pt>
                <c:pt idx="13105">
                  <c:v>-1</c:v>
                </c:pt>
                <c:pt idx="13106">
                  <c:v>-1</c:v>
                </c:pt>
                <c:pt idx="13107">
                  <c:v>-1</c:v>
                </c:pt>
                <c:pt idx="13108">
                  <c:v>1</c:v>
                </c:pt>
                <c:pt idx="13109">
                  <c:v>1</c:v>
                </c:pt>
                <c:pt idx="13110">
                  <c:v>1</c:v>
                </c:pt>
                <c:pt idx="13111">
                  <c:v>-1</c:v>
                </c:pt>
                <c:pt idx="13112">
                  <c:v>-1</c:v>
                </c:pt>
                <c:pt idx="13113">
                  <c:v>-1</c:v>
                </c:pt>
                <c:pt idx="13114">
                  <c:v>1</c:v>
                </c:pt>
                <c:pt idx="13115">
                  <c:v>-1</c:v>
                </c:pt>
                <c:pt idx="13116">
                  <c:v>-1</c:v>
                </c:pt>
                <c:pt idx="13117">
                  <c:v>-1</c:v>
                </c:pt>
                <c:pt idx="13118">
                  <c:v>-1</c:v>
                </c:pt>
                <c:pt idx="13119">
                  <c:v>-1</c:v>
                </c:pt>
                <c:pt idx="13120">
                  <c:v>-1</c:v>
                </c:pt>
                <c:pt idx="13121">
                  <c:v>1</c:v>
                </c:pt>
                <c:pt idx="13122">
                  <c:v>-1</c:v>
                </c:pt>
                <c:pt idx="13123">
                  <c:v>-1</c:v>
                </c:pt>
                <c:pt idx="13124">
                  <c:v>-1</c:v>
                </c:pt>
                <c:pt idx="13125">
                  <c:v>-1</c:v>
                </c:pt>
                <c:pt idx="13126">
                  <c:v>-1</c:v>
                </c:pt>
                <c:pt idx="13127">
                  <c:v>-1</c:v>
                </c:pt>
                <c:pt idx="13128">
                  <c:v>-1</c:v>
                </c:pt>
                <c:pt idx="13129">
                  <c:v>-1</c:v>
                </c:pt>
                <c:pt idx="13130">
                  <c:v>-1</c:v>
                </c:pt>
                <c:pt idx="13131">
                  <c:v>-1</c:v>
                </c:pt>
                <c:pt idx="13132">
                  <c:v>-1</c:v>
                </c:pt>
                <c:pt idx="13133">
                  <c:v>-1</c:v>
                </c:pt>
                <c:pt idx="13134">
                  <c:v>-1</c:v>
                </c:pt>
                <c:pt idx="13135">
                  <c:v>-1</c:v>
                </c:pt>
                <c:pt idx="13136">
                  <c:v>-1</c:v>
                </c:pt>
                <c:pt idx="13137">
                  <c:v>-1</c:v>
                </c:pt>
                <c:pt idx="13138">
                  <c:v>-1</c:v>
                </c:pt>
                <c:pt idx="13139">
                  <c:v>-1</c:v>
                </c:pt>
                <c:pt idx="13140">
                  <c:v>-1</c:v>
                </c:pt>
                <c:pt idx="13141">
                  <c:v>1</c:v>
                </c:pt>
                <c:pt idx="13142">
                  <c:v>1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1</c:v>
                </c:pt>
                <c:pt idx="13162">
                  <c:v>1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1</c:v>
                </c:pt>
                <c:pt idx="13169">
                  <c:v>1</c:v>
                </c:pt>
                <c:pt idx="13170">
                  <c:v>1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1</c:v>
                </c:pt>
                <c:pt idx="13180">
                  <c:v>1</c:v>
                </c:pt>
                <c:pt idx="13181">
                  <c:v>1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-1</c:v>
                </c:pt>
                <c:pt idx="13199">
                  <c:v>-1</c:v>
                </c:pt>
                <c:pt idx="13200">
                  <c:v>-1</c:v>
                </c:pt>
                <c:pt idx="13201">
                  <c:v>-1</c:v>
                </c:pt>
                <c:pt idx="13202">
                  <c:v>-1</c:v>
                </c:pt>
                <c:pt idx="13203">
                  <c:v>-1</c:v>
                </c:pt>
                <c:pt idx="13204">
                  <c:v>-1</c:v>
                </c:pt>
                <c:pt idx="13205">
                  <c:v>-1</c:v>
                </c:pt>
                <c:pt idx="13206">
                  <c:v>-1</c:v>
                </c:pt>
                <c:pt idx="13207">
                  <c:v>-1</c:v>
                </c:pt>
                <c:pt idx="13208">
                  <c:v>-1</c:v>
                </c:pt>
                <c:pt idx="13209">
                  <c:v>-1</c:v>
                </c:pt>
                <c:pt idx="13210">
                  <c:v>-1</c:v>
                </c:pt>
                <c:pt idx="13211">
                  <c:v>-1</c:v>
                </c:pt>
                <c:pt idx="13212">
                  <c:v>-1</c:v>
                </c:pt>
                <c:pt idx="13213">
                  <c:v>-1</c:v>
                </c:pt>
                <c:pt idx="13214">
                  <c:v>-1</c:v>
                </c:pt>
                <c:pt idx="13215">
                  <c:v>-1</c:v>
                </c:pt>
                <c:pt idx="13216">
                  <c:v>-1</c:v>
                </c:pt>
                <c:pt idx="13217">
                  <c:v>-1</c:v>
                </c:pt>
                <c:pt idx="13218">
                  <c:v>-1</c:v>
                </c:pt>
                <c:pt idx="13219">
                  <c:v>-1</c:v>
                </c:pt>
                <c:pt idx="13220">
                  <c:v>-1</c:v>
                </c:pt>
                <c:pt idx="13221">
                  <c:v>-1</c:v>
                </c:pt>
                <c:pt idx="13222">
                  <c:v>-1</c:v>
                </c:pt>
                <c:pt idx="13223">
                  <c:v>-1</c:v>
                </c:pt>
                <c:pt idx="13224">
                  <c:v>-1</c:v>
                </c:pt>
                <c:pt idx="13225">
                  <c:v>-1</c:v>
                </c:pt>
                <c:pt idx="13226">
                  <c:v>-1</c:v>
                </c:pt>
                <c:pt idx="13227">
                  <c:v>-1</c:v>
                </c:pt>
                <c:pt idx="13228">
                  <c:v>-1</c:v>
                </c:pt>
                <c:pt idx="13229">
                  <c:v>-1</c:v>
                </c:pt>
                <c:pt idx="13230">
                  <c:v>-1</c:v>
                </c:pt>
                <c:pt idx="13231">
                  <c:v>-1</c:v>
                </c:pt>
                <c:pt idx="13232">
                  <c:v>-1</c:v>
                </c:pt>
                <c:pt idx="13233">
                  <c:v>-1</c:v>
                </c:pt>
                <c:pt idx="13234">
                  <c:v>-1</c:v>
                </c:pt>
                <c:pt idx="13235">
                  <c:v>-1</c:v>
                </c:pt>
                <c:pt idx="13236">
                  <c:v>-1</c:v>
                </c:pt>
                <c:pt idx="13237">
                  <c:v>-1</c:v>
                </c:pt>
                <c:pt idx="13238">
                  <c:v>-1</c:v>
                </c:pt>
                <c:pt idx="13239">
                  <c:v>-1</c:v>
                </c:pt>
                <c:pt idx="13240">
                  <c:v>-1</c:v>
                </c:pt>
                <c:pt idx="13241">
                  <c:v>-1</c:v>
                </c:pt>
                <c:pt idx="13242">
                  <c:v>-1</c:v>
                </c:pt>
                <c:pt idx="13243">
                  <c:v>-1</c:v>
                </c:pt>
                <c:pt idx="13244">
                  <c:v>-1</c:v>
                </c:pt>
                <c:pt idx="13245">
                  <c:v>-1</c:v>
                </c:pt>
                <c:pt idx="13246">
                  <c:v>-1</c:v>
                </c:pt>
                <c:pt idx="13247">
                  <c:v>-1</c:v>
                </c:pt>
                <c:pt idx="13248">
                  <c:v>-1</c:v>
                </c:pt>
                <c:pt idx="13249">
                  <c:v>-1</c:v>
                </c:pt>
                <c:pt idx="13250">
                  <c:v>-1</c:v>
                </c:pt>
                <c:pt idx="13251">
                  <c:v>-1</c:v>
                </c:pt>
                <c:pt idx="13252">
                  <c:v>-1</c:v>
                </c:pt>
                <c:pt idx="13253">
                  <c:v>-1</c:v>
                </c:pt>
                <c:pt idx="13254">
                  <c:v>-1</c:v>
                </c:pt>
                <c:pt idx="13255">
                  <c:v>-1</c:v>
                </c:pt>
                <c:pt idx="13256">
                  <c:v>-1</c:v>
                </c:pt>
                <c:pt idx="13257">
                  <c:v>-1</c:v>
                </c:pt>
                <c:pt idx="13258">
                  <c:v>-1</c:v>
                </c:pt>
                <c:pt idx="13259">
                  <c:v>-1</c:v>
                </c:pt>
                <c:pt idx="13260">
                  <c:v>-1</c:v>
                </c:pt>
                <c:pt idx="13261">
                  <c:v>-1</c:v>
                </c:pt>
                <c:pt idx="13262">
                  <c:v>-1</c:v>
                </c:pt>
                <c:pt idx="13263">
                  <c:v>-1</c:v>
                </c:pt>
                <c:pt idx="13264">
                  <c:v>-1</c:v>
                </c:pt>
                <c:pt idx="13265">
                  <c:v>-1</c:v>
                </c:pt>
                <c:pt idx="13266">
                  <c:v>-1</c:v>
                </c:pt>
                <c:pt idx="13267">
                  <c:v>-1</c:v>
                </c:pt>
                <c:pt idx="13268">
                  <c:v>-1</c:v>
                </c:pt>
                <c:pt idx="13269">
                  <c:v>-1</c:v>
                </c:pt>
                <c:pt idx="13270">
                  <c:v>-1</c:v>
                </c:pt>
                <c:pt idx="13271">
                  <c:v>-1</c:v>
                </c:pt>
                <c:pt idx="13272">
                  <c:v>-1</c:v>
                </c:pt>
                <c:pt idx="13273">
                  <c:v>-1</c:v>
                </c:pt>
                <c:pt idx="13274">
                  <c:v>-1</c:v>
                </c:pt>
                <c:pt idx="13275">
                  <c:v>-1</c:v>
                </c:pt>
                <c:pt idx="13276">
                  <c:v>-1</c:v>
                </c:pt>
                <c:pt idx="13277">
                  <c:v>-1</c:v>
                </c:pt>
                <c:pt idx="13278">
                  <c:v>-1</c:v>
                </c:pt>
                <c:pt idx="13279">
                  <c:v>-1</c:v>
                </c:pt>
                <c:pt idx="13280">
                  <c:v>-1</c:v>
                </c:pt>
                <c:pt idx="13281">
                  <c:v>-1</c:v>
                </c:pt>
                <c:pt idx="13282">
                  <c:v>-1</c:v>
                </c:pt>
                <c:pt idx="13283">
                  <c:v>-1</c:v>
                </c:pt>
                <c:pt idx="13284">
                  <c:v>-1</c:v>
                </c:pt>
                <c:pt idx="13285">
                  <c:v>-1</c:v>
                </c:pt>
                <c:pt idx="13286">
                  <c:v>-1</c:v>
                </c:pt>
                <c:pt idx="13287">
                  <c:v>-1</c:v>
                </c:pt>
                <c:pt idx="13288">
                  <c:v>-1</c:v>
                </c:pt>
                <c:pt idx="13289">
                  <c:v>-1</c:v>
                </c:pt>
                <c:pt idx="13290">
                  <c:v>-1</c:v>
                </c:pt>
                <c:pt idx="13291">
                  <c:v>-1</c:v>
                </c:pt>
                <c:pt idx="13292">
                  <c:v>-1</c:v>
                </c:pt>
                <c:pt idx="13293">
                  <c:v>-1</c:v>
                </c:pt>
                <c:pt idx="13294">
                  <c:v>-1</c:v>
                </c:pt>
                <c:pt idx="13295">
                  <c:v>-1</c:v>
                </c:pt>
                <c:pt idx="13296">
                  <c:v>-1</c:v>
                </c:pt>
                <c:pt idx="13297">
                  <c:v>-1</c:v>
                </c:pt>
                <c:pt idx="13298">
                  <c:v>-1</c:v>
                </c:pt>
                <c:pt idx="13299">
                  <c:v>-1</c:v>
                </c:pt>
                <c:pt idx="13300">
                  <c:v>-1</c:v>
                </c:pt>
                <c:pt idx="13301">
                  <c:v>-1</c:v>
                </c:pt>
                <c:pt idx="13302">
                  <c:v>-1</c:v>
                </c:pt>
                <c:pt idx="13303">
                  <c:v>-1</c:v>
                </c:pt>
                <c:pt idx="13304">
                  <c:v>-1</c:v>
                </c:pt>
                <c:pt idx="13305">
                  <c:v>-1</c:v>
                </c:pt>
                <c:pt idx="13306">
                  <c:v>-1</c:v>
                </c:pt>
                <c:pt idx="13307">
                  <c:v>-1</c:v>
                </c:pt>
                <c:pt idx="13308">
                  <c:v>-1</c:v>
                </c:pt>
                <c:pt idx="13309">
                  <c:v>-1</c:v>
                </c:pt>
                <c:pt idx="13310">
                  <c:v>-1</c:v>
                </c:pt>
                <c:pt idx="13311">
                  <c:v>-1</c:v>
                </c:pt>
                <c:pt idx="13312">
                  <c:v>-1</c:v>
                </c:pt>
                <c:pt idx="13313">
                  <c:v>-1</c:v>
                </c:pt>
                <c:pt idx="13314">
                  <c:v>-1</c:v>
                </c:pt>
                <c:pt idx="13315">
                  <c:v>-1</c:v>
                </c:pt>
                <c:pt idx="13316">
                  <c:v>-1</c:v>
                </c:pt>
                <c:pt idx="13317">
                  <c:v>-1</c:v>
                </c:pt>
                <c:pt idx="13318">
                  <c:v>-1</c:v>
                </c:pt>
                <c:pt idx="13319">
                  <c:v>-1</c:v>
                </c:pt>
                <c:pt idx="13320">
                  <c:v>-1</c:v>
                </c:pt>
                <c:pt idx="13321">
                  <c:v>-1</c:v>
                </c:pt>
                <c:pt idx="13322">
                  <c:v>-1</c:v>
                </c:pt>
                <c:pt idx="13323">
                  <c:v>-1</c:v>
                </c:pt>
                <c:pt idx="13324">
                  <c:v>-1</c:v>
                </c:pt>
                <c:pt idx="13325">
                  <c:v>-1</c:v>
                </c:pt>
                <c:pt idx="13326">
                  <c:v>-1</c:v>
                </c:pt>
                <c:pt idx="13327">
                  <c:v>-1</c:v>
                </c:pt>
                <c:pt idx="13328">
                  <c:v>-1</c:v>
                </c:pt>
                <c:pt idx="13329">
                  <c:v>-1</c:v>
                </c:pt>
                <c:pt idx="13330">
                  <c:v>-1</c:v>
                </c:pt>
                <c:pt idx="13331">
                  <c:v>-1</c:v>
                </c:pt>
                <c:pt idx="13332">
                  <c:v>-1</c:v>
                </c:pt>
                <c:pt idx="13333">
                  <c:v>-1</c:v>
                </c:pt>
                <c:pt idx="13334">
                  <c:v>-1</c:v>
                </c:pt>
                <c:pt idx="13335">
                  <c:v>-1</c:v>
                </c:pt>
                <c:pt idx="13336">
                  <c:v>-1</c:v>
                </c:pt>
                <c:pt idx="13337">
                  <c:v>-1</c:v>
                </c:pt>
                <c:pt idx="13338">
                  <c:v>-1</c:v>
                </c:pt>
                <c:pt idx="13339">
                  <c:v>-1</c:v>
                </c:pt>
                <c:pt idx="13340">
                  <c:v>-1</c:v>
                </c:pt>
                <c:pt idx="13341">
                  <c:v>-1</c:v>
                </c:pt>
                <c:pt idx="13342">
                  <c:v>-1</c:v>
                </c:pt>
                <c:pt idx="13343">
                  <c:v>-1</c:v>
                </c:pt>
                <c:pt idx="13344">
                  <c:v>-1</c:v>
                </c:pt>
                <c:pt idx="13345">
                  <c:v>-1</c:v>
                </c:pt>
                <c:pt idx="13346">
                  <c:v>-1</c:v>
                </c:pt>
                <c:pt idx="13347">
                  <c:v>-1</c:v>
                </c:pt>
                <c:pt idx="13348">
                  <c:v>-1</c:v>
                </c:pt>
                <c:pt idx="13349">
                  <c:v>-1</c:v>
                </c:pt>
                <c:pt idx="13350">
                  <c:v>-1</c:v>
                </c:pt>
                <c:pt idx="13351">
                  <c:v>-1</c:v>
                </c:pt>
                <c:pt idx="13352">
                  <c:v>1</c:v>
                </c:pt>
                <c:pt idx="13353">
                  <c:v>-1</c:v>
                </c:pt>
                <c:pt idx="13354">
                  <c:v>1</c:v>
                </c:pt>
                <c:pt idx="13355">
                  <c:v>1</c:v>
                </c:pt>
                <c:pt idx="13356">
                  <c:v>-1</c:v>
                </c:pt>
                <c:pt idx="13357">
                  <c:v>-1</c:v>
                </c:pt>
                <c:pt idx="13358">
                  <c:v>-1</c:v>
                </c:pt>
                <c:pt idx="13359">
                  <c:v>-1</c:v>
                </c:pt>
                <c:pt idx="13360">
                  <c:v>-1</c:v>
                </c:pt>
                <c:pt idx="13361">
                  <c:v>-1</c:v>
                </c:pt>
                <c:pt idx="13362">
                  <c:v>-1</c:v>
                </c:pt>
                <c:pt idx="13363">
                  <c:v>-1</c:v>
                </c:pt>
                <c:pt idx="13364">
                  <c:v>-1</c:v>
                </c:pt>
                <c:pt idx="13365">
                  <c:v>1</c:v>
                </c:pt>
                <c:pt idx="13366">
                  <c:v>1</c:v>
                </c:pt>
                <c:pt idx="13367">
                  <c:v>1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1</c:v>
                </c:pt>
                <c:pt idx="13372">
                  <c:v>1</c:v>
                </c:pt>
                <c:pt idx="13373">
                  <c:v>1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1</c:v>
                </c:pt>
                <c:pt idx="13378">
                  <c:v>1</c:v>
                </c:pt>
                <c:pt idx="13379">
                  <c:v>-1</c:v>
                </c:pt>
                <c:pt idx="13380">
                  <c:v>-1</c:v>
                </c:pt>
                <c:pt idx="13381">
                  <c:v>1</c:v>
                </c:pt>
                <c:pt idx="13382">
                  <c:v>1</c:v>
                </c:pt>
                <c:pt idx="13383">
                  <c:v>1</c:v>
                </c:pt>
                <c:pt idx="13384">
                  <c:v>-1</c:v>
                </c:pt>
                <c:pt idx="13385">
                  <c:v>-1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-1</c:v>
                </c:pt>
                <c:pt idx="13390">
                  <c:v>-1</c:v>
                </c:pt>
                <c:pt idx="13391">
                  <c:v>-1</c:v>
                </c:pt>
                <c:pt idx="13392">
                  <c:v>-1</c:v>
                </c:pt>
                <c:pt idx="13393">
                  <c:v>-1</c:v>
                </c:pt>
                <c:pt idx="13394">
                  <c:v>-1</c:v>
                </c:pt>
                <c:pt idx="13395">
                  <c:v>-1</c:v>
                </c:pt>
                <c:pt idx="13396">
                  <c:v>-1</c:v>
                </c:pt>
                <c:pt idx="13397">
                  <c:v>-1</c:v>
                </c:pt>
                <c:pt idx="13398">
                  <c:v>-1</c:v>
                </c:pt>
                <c:pt idx="13399">
                  <c:v>-1</c:v>
                </c:pt>
                <c:pt idx="13400">
                  <c:v>-1</c:v>
                </c:pt>
                <c:pt idx="13401">
                  <c:v>-1</c:v>
                </c:pt>
                <c:pt idx="13402">
                  <c:v>-1</c:v>
                </c:pt>
                <c:pt idx="13403">
                  <c:v>-1</c:v>
                </c:pt>
                <c:pt idx="13404">
                  <c:v>1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-1</c:v>
                </c:pt>
                <c:pt idx="13413">
                  <c:v>-1</c:v>
                </c:pt>
                <c:pt idx="13414">
                  <c:v>1</c:v>
                </c:pt>
                <c:pt idx="13415">
                  <c:v>-1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</c:v>
                </c:pt>
                <c:pt idx="13420">
                  <c:v>-1</c:v>
                </c:pt>
                <c:pt idx="13421">
                  <c:v>-1</c:v>
                </c:pt>
                <c:pt idx="13422">
                  <c:v>1</c:v>
                </c:pt>
                <c:pt idx="13423">
                  <c:v>1</c:v>
                </c:pt>
                <c:pt idx="13424">
                  <c:v>-1</c:v>
                </c:pt>
                <c:pt idx="13425">
                  <c:v>1</c:v>
                </c:pt>
                <c:pt idx="13426">
                  <c:v>1</c:v>
                </c:pt>
                <c:pt idx="13427">
                  <c:v>-1</c:v>
                </c:pt>
                <c:pt idx="13428">
                  <c:v>1</c:v>
                </c:pt>
                <c:pt idx="13429">
                  <c:v>1</c:v>
                </c:pt>
                <c:pt idx="13430">
                  <c:v>-1</c:v>
                </c:pt>
                <c:pt idx="13431">
                  <c:v>-1</c:v>
                </c:pt>
                <c:pt idx="13432">
                  <c:v>-1</c:v>
                </c:pt>
                <c:pt idx="13433">
                  <c:v>-1</c:v>
                </c:pt>
                <c:pt idx="13434">
                  <c:v>-1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-1</c:v>
                </c:pt>
                <c:pt idx="13440">
                  <c:v>1</c:v>
                </c:pt>
                <c:pt idx="13441">
                  <c:v>1</c:v>
                </c:pt>
                <c:pt idx="13442">
                  <c:v>-1</c:v>
                </c:pt>
                <c:pt idx="13443">
                  <c:v>-1</c:v>
                </c:pt>
                <c:pt idx="13444">
                  <c:v>-1</c:v>
                </c:pt>
                <c:pt idx="13445">
                  <c:v>1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-1</c:v>
                </c:pt>
                <c:pt idx="13452">
                  <c:v>-1</c:v>
                </c:pt>
                <c:pt idx="13453">
                  <c:v>1</c:v>
                </c:pt>
                <c:pt idx="13454">
                  <c:v>-1</c:v>
                </c:pt>
                <c:pt idx="13455">
                  <c:v>-1</c:v>
                </c:pt>
                <c:pt idx="13456">
                  <c:v>-1</c:v>
                </c:pt>
                <c:pt idx="13457">
                  <c:v>1</c:v>
                </c:pt>
                <c:pt idx="13458">
                  <c:v>1</c:v>
                </c:pt>
                <c:pt idx="13459">
                  <c:v>1</c:v>
                </c:pt>
                <c:pt idx="13460">
                  <c:v>1</c:v>
                </c:pt>
                <c:pt idx="13461">
                  <c:v>1</c:v>
                </c:pt>
                <c:pt idx="13462">
                  <c:v>-1</c:v>
                </c:pt>
                <c:pt idx="13463">
                  <c:v>-1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1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1</c:v>
                </c:pt>
                <c:pt idx="13481">
                  <c:v>-1</c:v>
                </c:pt>
                <c:pt idx="13482">
                  <c:v>-1</c:v>
                </c:pt>
                <c:pt idx="13483">
                  <c:v>-1</c:v>
                </c:pt>
                <c:pt idx="13484">
                  <c:v>1</c:v>
                </c:pt>
                <c:pt idx="13485">
                  <c:v>1</c:v>
                </c:pt>
                <c:pt idx="13486">
                  <c:v>-1</c:v>
                </c:pt>
                <c:pt idx="13487">
                  <c:v>-1</c:v>
                </c:pt>
                <c:pt idx="13488">
                  <c:v>-1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-1</c:v>
                </c:pt>
                <c:pt idx="13496">
                  <c:v>-1</c:v>
                </c:pt>
                <c:pt idx="13497">
                  <c:v>1</c:v>
                </c:pt>
                <c:pt idx="13498">
                  <c:v>1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1</c:v>
                </c:pt>
                <c:pt idx="13506">
                  <c:v>1</c:v>
                </c:pt>
                <c:pt idx="13507">
                  <c:v>1</c:v>
                </c:pt>
                <c:pt idx="13508">
                  <c:v>1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1</c:v>
                </c:pt>
                <c:pt idx="13513">
                  <c:v>1</c:v>
                </c:pt>
                <c:pt idx="13514">
                  <c:v>1</c:v>
                </c:pt>
                <c:pt idx="13515">
                  <c:v>1</c:v>
                </c:pt>
                <c:pt idx="13516">
                  <c:v>1</c:v>
                </c:pt>
                <c:pt idx="13517">
                  <c:v>1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-1</c:v>
                </c:pt>
                <c:pt idx="13526">
                  <c:v>-1</c:v>
                </c:pt>
                <c:pt idx="13527">
                  <c:v>-1</c:v>
                </c:pt>
                <c:pt idx="13528">
                  <c:v>-1</c:v>
                </c:pt>
                <c:pt idx="13529">
                  <c:v>-1</c:v>
                </c:pt>
                <c:pt idx="13530">
                  <c:v>-1</c:v>
                </c:pt>
                <c:pt idx="13531">
                  <c:v>-1</c:v>
                </c:pt>
                <c:pt idx="13532">
                  <c:v>-1</c:v>
                </c:pt>
                <c:pt idx="13533">
                  <c:v>-1</c:v>
                </c:pt>
                <c:pt idx="13534">
                  <c:v>-1</c:v>
                </c:pt>
                <c:pt idx="13535">
                  <c:v>-1</c:v>
                </c:pt>
                <c:pt idx="13536">
                  <c:v>-1</c:v>
                </c:pt>
                <c:pt idx="13537">
                  <c:v>-1</c:v>
                </c:pt>
                <c:pt idx="13538">
                  <c:v>-1</c:v>
                </c:pt>
                <c:pt idx="13539">
                  <c:v>-1</c:v>
                </c:pt>
                <c:pt idx="13540">
                  <c:v>-1</c:v>
                </c:pt>
                <c:pt idx="13541">
                  <c:v>-1</c:v>
                </c:pt>
                <c:pt idx="13542">
                  <c:v>-1</c:v>
                </c:pt>
                <c:pt idx="13543">
                  <c:v>-1</c:v>
                </c:pt>
                <c:pt idx="13544">
                  <c:v>-1</c:v>
                </c:pt>
                <c:pt idx="13545">
                  <c:v>-1</c:v>
                </c:pt>
                <c:pt idx="13546">
                  <c:v>-1</c:v>
                </c:pt>
                <c:pt idx="13547">
                  <c:v>-1</c:v>
                </c:pt>
                <c:pt idx="13548">
                  <c:v>-1</c:v>
                </c:pt>
                <c:pt idx="13549">
                  <c:v>-1</c:v>
                </c:pt>
                <c:pt idx="13550">
                  <c:v>-1</c:v>
                </c:pt>
                <c:pt idx="13551">
                  <c:v>-1</c:v>
                </c:pt>
                <c:pt idx="13552">
                  <c:v>-1</c:v>
                </c:pt>
                <c:pt idx="13553">
                  <c:v>1</c:v>
                </c:pt>
                <c:pt idx="13554">
                  <c:v>1</c:v>
                </c:pt>
                <c:pt idx="13555">
                  <c:v>1</c:v>
                </c:pt>
                <c:pt idx="13556">
                  <c:v>1</c:v>
                </c:pt>
                <c:pt idx="13557">
                  <c:v>1</c:v>
                </c:pt>
                <c:pt idx="13558">
                  <c:v>1</c:v>
                </c:pt>
                <c:pt idx="13559">
                  <c:v>1</c:v>
                </c:pt>
                <c:pt idx="13560">
                  <c:v>1</c:v>
                </c:pt>
                <c:pt idx="13561">
                  <c:v>1</c:v>
                </c:pt>
                <c:pt idx="13562">
                  <c:v>1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1</c:v>
                </c:pt>
                <c:pt idx="13567">
                  <c:v>1</c:v>
                </c:pt>
                <c:pt idx="13568">
                  <c:v>1</c:v>
                </c:pt>
                <c:pt idx="13569">
                  <c:v>1</c:v>
                </c:pt>
                <c:pt idx="13570">
                  <c:v>1</c:v>
                </c:pt>
                <c:pt idx="13571">
                  <c:v>1</c:v>
                </c:pt>
                <c:pt idx="13572">
                  <c:v>1</c:v>
                </c:pt>
                <c:pt idx="13573">
                  <c:v>1</c:v>
                </c:pt>
                <c:pt idx="13574">
                  <c:v>1</c:v>
                </c:pt>
                <c:pt idx="13575">
                  <c:v>1</c:v>
                </c:pt>
                <c:pt idx="13576">
                  <c:v>1</c:v>
                </c:pt>
                <c:pt idx="13577">
                  <c:v>1</c:v>
                </c:pt>
                <c:pt idx="13578">
                  <c:v>1</c:v>
                </c:pt>
                <c:pt idx="13579">
                  <c:v>1</c:v>
                </c:pt>
                <c:pt idx="13580">
                  <c:v>1</c:v>
                </c:pt>
                <c:pt idx="13581">
                  <c:v>1</c:v>
                </c:pt>
                <c:pt idx="13582">
                  <c:v>-1</c:v>
                </c:pt>
                <c:pt idx="13583">
                  <c:v>1</c:v>
                </c:pt>
                <c:pt idx="13584">
                  <c:v>1</c:v>
                </c:pt>
                <c:pt idx="13585">
                  <c:v>1</c:v>
                </c:pt>
                <c:pt idx="13586">
                  <c:v>1</c:v>
                </c:pt>
                <c:pt idx="13587">
                  <c:v>1</c:v>
                </c:pt>
                <c:pt idx="13588">
                  <c:v>-1</c:v>
                </c:pt>
                <c:pt idx="13589">
                  <c:v>-1</c:v>
                </c:pt>
                <c:pt idx="13590">
                  <c:v>1</c:v>
                </c:pt>
                <c:pt idx="13591">
                  <c:v>1</c:v>
                </c:pt>
                <c:pt idx="13592">
                  <c:v>1</c:v>
                </c:pt>
                <c:pt idx="13593">
                  <c:v>1</c:v>
                </c:pt>
                <c:pt idx="13594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1</c:v>
                </c:pt>
                <c:pt idx="13598">
                  <c:v>1</c:v>
                </c:pt>
                <c:pt idx="13599">
                  <c:v>1</c:v>
                </c:pt>
                <c:pt idx="13600">
                  <c:v>-1</c:v>
                </c:pt>
                <c:pt idx="13601">
                  <c:v>-1</c:v>
                </c:pt>
                <c:pt idx="13602">
                  <c:v>-1</c:v>
                </c:pt>
                <c:pt idx="13603">
                  <c:v>-1</c:v>
                </c:pt>
                <c:pt idx="13604">
                  <c:v>-1</c:v>
                </c:pt>
                <c:pt idx="13605">
                  <c:v>-1</c:v>
                </c:pt>
                <c:pt idx="13606">
                  <c:v>-1</c:v>
                </c:pt>
                <c:pt idx="13607">
                  <c:v>-1</c:v>
                </c:pt>
                <c:pt idx="13608">
                  <c:v>-1</c:v>
                </c:pt>
                <c:pt idx="13609">
                  <c:v>-1</c:v>
                </c:pt>
                <c:pt idx="13610">
                  <c:v>-1</c:v>
                </c:pt>
                <c:pt idx="13611">
                  <c:v>-1</c:v>
                </c:pt>
                <c:pt idx="13612">
                  <c:v>-1</c:v>
                </c:pt>
                <c:pt idx="13613">
                  <c:v>-1</c:v>
                </c:pt>
                <c:pt idx="13614">
                  <c:v>-1</c:v>
                </c:pt>
                <c:pt idx="13615">
                  <c:v>-1</c:v>
                </c:pt>
                <c:pt idx="13616">
                  <c:v>-1</c:v>
                </c:pt>
                <c:pt idx="13617">
                  <c:v>-1</c:v>
                </c:pt>
                <c:pt idx="13618">
                  <c:v>-1</c:v>
                </c:pt>
                <c:pt idx="13619">
                  <c:v>-1</c:v>
                </c:pt>
                <c:pt idx="13620">
                  <c:v>-1</c:v>
                </c:pt>
                <c:pt idx="13621">
                  <c:v>-1</c:v>
                </c:pt>
                <c:pt idx="13622">
                  <c:v>-1</c:v>
                </c:pt>
                <c:pt idx="13623">
                  <c:v>-1</c:v>
                </c:pt>
                <c:pt idx="13624">
                  <c:v>-1</c:v>
                </c:pt>
                <c:pt idx="13625">
                  <c:v>-1</c:v>
                </c:pt>
                <c:pt idx="13626">
                  <c:v>-1</c:v>
                </c:pt>
                <c:pt idx="13627">
                  <c:v>-1</c:v>
                </c:pt>
                <c:pt idx="13628">
                  <c:v>1</c:v>
                </c:pt>
                <c:pt idx="13629">
                  <c:v>1</c:v>
                </c:pt>
                <c:pt idx="13630">
                  <c:v>1</c:v>
                </c:pt>
                <c:pt idx="13631">
                  <c:v>-1</c:v>
                </c:pt>
                <c:pt idx="13632">
                  <c:v>-1</c:v>
                </c:pt>
                <c:pt idx="13633">
                  <c:v>-1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1</c:v>
                </c:pt>
                <c:pt idx="13638">
                  <c:v>1</c:v>
                </c:pt>
                <c:pt idx="13639">
                  <c:v>1</c:v>
                </c:pt>
                <c:pt idx="13640">
                  <c:v>1</c:v>
                </c:pt>
                <c:pt idx="13641">
                  <c:v>1</c:v>
                </c:pt>
                <c:pt idx="13642">
                  <c:v>1</c:v>
                </c:pt>
                <c:pt idx="13643">
                  <c:v>1</c:v>
                </c:pt>
                <c:pt idx="13644">
                  <c:v>1</c:v>
                </c:pt>
                <c:pt idx="13645">
                  <c:v>1</c:v>
                </c:pt>
                <c:pt idx="13646">
                  <c:v>1</c:v>
                </c:pt>
                <c:pt idx="13647">
                  <c:v>1</c:v>
                </c:pt>
                <c:pt idx="13648">
                  <c:v>1</c:v>
                </c:pt>
                <c:pt idx="13649">
                  <c:v>1</c:v>
                </c:pt>
                <c:pt idx="13650">
                  <c:v>1</c:v>
                </c:pt>
                <c:pt idx="13651">
                  <c:v>1</c:v>
                </c:pt>
                <c:pt idx="13652">
                  <c:v>1</c:v>
                </c:pt>
                <c:pt idx="13653">
                  <c:v>1</c:v>
                </c:pt>
                <c:pt idx="13654">
                  <c:v>1</c:v>
                </c:pt>
                <c:pt idx="13655">
                  <c:v>1</c:v>
                </c:pt>
                <c:pt idx="13656">
                  <c:v>-1</c:v>
                </c:pt>
                <c:pt idx="13657">
                  <c:v>1</c:v>
                </c:pt>
                <c:pt idx="13658">
                  <c:v>1</c:v>
                </c:pt>
                <c:pt idx="13659">
                  <c:v>1</c:v>
                </c:pt>
                <c:pt idx="13660">
                  <c:v>1</c:v>
                </c:pt>
                <c:pt idx="13661">
                  <c:v>-1</c:v>
                </c:pt>
                <c:pt idx="13662">
                  <c:v>1</c:v>
                </c:pt>
                <c:pt idx="13663">
                  <c:v>-1</c:v>
                </c:pt>
                <c:pt idx="13664">
                  <c:v>-1</c:v>
                </c:pt>
                <c:pt idx="13665">
                  <c:v>-1</c:v>
                </c:pt>
                <c:pt idx="13666">
                  <c:v>-1</c:v>
                </c:pt>
                <c:pt idx="13667">
                  <c:v>-1</c:v>
                </c:pt>
                <c:pt idx="13668">
                  <c:v>1</c:v>
                </c:pt>
                <c:pt idx="13669">
                  <c:v>-1</c:v>
                </c:pt>
                <c:pt idx="13670">
                  <c:v>1</c:v>
                </c:pt>
                <c:pt idx="13671">
                  <c:v>-1</c:v>
                </c:pt>
                <c:pt idx="13672">
                  <c:v>-1</c:v>
                </c:pt>
                <c:pt idx="13673">
                  <c:v>-1</c:v>
                </c:pt>
                <c:pt idx="13674">
                  <c:v>-1</c:v>
                </c:pt>
                <c:pt idx="13675">
                  <c:v>-1</c:v>
                </c:pt>
                <c:pt idx="13676">
                  <c:v>-1</c:v>
                </c:pt>
                <c:pt idx="13677">
                  <c:v>-1</c:v>
                </c:pt>
                <c:pt idx="13678">
                  <c:v>-1</c:v>
                </c:pt>
                <c:pt idx="13679">
                  <c:v>-1</c:v>
                </c:pt>
                <c:pt idx="13680">
                  <c:v>-1</c:v>
                </c:pt>
                <c:pt idx="13681">
                  <c:v>-1</c:v>
                </c:pt>
                <c:pt idx="13682">
                  <c:v>-1</c:v>
                </c:pt>
                <c:pt idx="13683">
                  <c:v>-1</c:v>
                </c:pt>
                <c:pt idx="13684">
                  <c:v>-1</c:v>
                </c:pt>
                <c:pt idx="13685">
                  <c:v>-1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1</c:v>
                </c:pt>
                <c:pt idx="13690">
                  <c:v>1</c:v>
                </c:pt>
                <c:pt idx="13691">
                  <c:v>1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1</c:v>
                </c:pt>
                <c:pt idx="13710">
                  <c:v>1</c:v>
                </c:pt>
                <c:pt idx="13711">
                  <c:v>1</c:v>
                </c:pt>
                <c:pt idx="13712">
                  <c:v>1</c:v>
                </c:pt>
                <c:pt idx="13713">
                  <c:v>1</c:v>
                </c:pt>
                <c:pt idx="13714">
                  <c:v>1</c:v>
                </c:pt>
                <c:pt idx="13715">
                  <c:v>1</c:v>
                </c:pt>
                <c:pt idx="13716">
                  <c:v>1</c:v>
                </c:pt>
                <c:pt idx="13717">
                  <c:v>1</c:v>
                </c:pt>
                <c:pt idx="13718">
                  <c:v>-1</c:v>
                </c:pt>
                <c:pt idx="13719">
                  <c:v>-1</c:v>
                </c:pt>
                <c:pt idx="13720">
                  <c:v>-1</c:v>
                </c:pt>
                <c:pt idx="13721">
                  <c:v>-1</c:v>
                </c:pt>
                <c:pt idx="13722">
                  <c:v>-1</c:v>
                </c:pt>
                <c:pt idx="13723">
                  <c:v>-1</c:v>
                </c:pt>
                <c:pt idx="13724">
                  <c:v>-1</c:v>
                </c:pt>
                <c:pt idx="13725">
                  <c:v>-1</c:v>
                </c:pt>
                <c:pt idx="13726">
                  <c:v>-1</c:v>
                </c:pt>
                <c:pt idx="13727">
                  <c:v>-1</c:v>
                </c:pt>
                <c:pt idx="13728">
                  <c:v>-1</c:v>
                </c:pt>
                <c:pt idx="13729">
                  <c:v>-1</c:v>
                </c:pt>
                <c:pt idx="13730">
                  <c:v>-1</c:v>
                </c:pt>
                <c:pt idx="13731">
                  <c:v>-1</c:v>
                </c:pt>
                <c:pt idx="13732">
                  <c:v>-1</c:v>
                </c:pt>
                <c:pt idx="13733">
                  <c:v>1</c:v>
                </c:pt>
                <c:pt idx="13734">
                  <c:v>-1</c:v>
                </c:pt>
                <c:pt idx="13735">
                  <c:v>-1</c:v>
                </c:pt>
                <c:pt idx="13736">
                  <c:v>-1</c:v>
                </c:pt>
                <c:pt idx="13737">
                  <c:v>-1</c:v>
                </c:pt>
                <c:pt idx="13738">
                  <c:v>-1</c:v>
                </c:pt>
                <c:pt idx="13739">
                  <c:v>-1</c:v>
                </c:pt>
                <c:pt idx="13740">
                  <c:v>-1</c:v>
                </c:pt>
                <c:pt idx="13741">
                  <c:v>1</c:v>
                </c:pt>
                <c:pt idx="13742">
                  <c:v>-1</c:v>
                </c:pt>
                <c:pt idx="13743">
                  <c:v>-1</c:v>
                </c:pt>
                <c:pt idx="13744">
                  <c:v>-1</c:v>
                </c:pt>
                <c:pt idx="13745">
                  <c:v>-1</c:v>
                </c:pt>
                <c:pt idx="13746">
                  <c:v>-1</c:v>
                </c:pt>
                <c:pt idx="13747">
                  <c:v>-1</c:v>
                </c:pt>
                <c:pt idx="13748">
                  <c:v>-1</c:v>
                </c:pt>
                <c:pt idx="13749">
                  <c:v>-1</c:v>
                </c:pt>
                <c:pt idx="13750">
                  <c:v>-1</c:v>
                </c:pt>
                <c:pt idx="13751">
                  <c:v>-1</c:v>
                </c:pt>
                <c:pt idx="13752">
                  <c:v>-1</c:v>
                </c:pt>
                <c:pt idx="13753">
                  <c:v>-1</c:v>
                </c:pt>
                <c:pt idx="13754">
                  <c:v>-1</c:v>
                </c:pt>
                <c:pt idx="13755">
                  <c:v>-1</c:v>
                </c:pt>
                <c:pt idx="13756">
                  <c:v>-1</c:v>
                </c:pt>
                <c:pt idx="13757">
                  <c:v>-1</c:v>
                </c:pt>
                <c:pt idx="13758">
                  <c:v>-1</c:v>
                </c:pt>
                <c:pt idx="13759">
                  <c:v>-1</c:v>
                </c:pt>
                <c:pt idx="13760">
                  <c:v>-1</c:v>
                </c:pt>
                <c:pt idx="13761">
                  <c:v>-1</c:v>
                </c:pt>
                <c:pt idx="13762">
                  <c:v>-1</c:v>
                </c:pt>
                <c:pt idx="13763">
                  <c:v>-1</c:v>
                </c:pt>
                <c:pt idx="13764">
                  <c:v>-1</c:v>
                </c:pt>
                <c:pt idx="13765">
                  <c:v>-1</c:v>
                </c:pt>
                <c:pt idx="13766">
                  <c:v>-1</c:v>
                </c:pt>
                <c:pt idx="13767">
                  <c:v>-1</c:v>
                </c:pt>
                <c:pt idx="13768">
                  <c:v>-1</c:v>
                </c:pt>
                <c:pt idx="13769">
                  <c:v>-1</c:v>
                </c:pt>
                <c:pt idx="13770">
                  <c:v>-1</c:v>
                </c:pt>
                <c:pt idx="13771">
                  <c:v>-1</c:v>
                </c:pt>
                <c:pt idx="13772">
                  <c:v>-1</c:v>
                </c:pt>
                <c:pt idx="13773">
                  <c:v>-1</c:v>
                </c:pt>
                <c:pt idx="13774">
                  <c:v>-1</c:v>
                </c:pt>
                <c:pt idx="13775">
                  <c:v>-1</c:v>
                </c:pt>
                <c:pt idx="13776">
                  <c:v>-1</c:v>
                </c:pt>
                <c:pt idx="13777">
                  <c:v>-1</c:v>
                </c:pt>
                <c:pt idx="13778">
                  <c:v>-1</c:v>
                </c:pt>
                <c:pt idx="13779">
                  <c:v>-1</c:v>
                </c:pt>
                <c:pt idx="13780">
                  <c:v>-1</c:v>
                </c:pt>
                <c:pt idx="13781">
                  <c:v>-1</c:v>
                </c:pt>
                <c:pt idx="13782">
                  <c:v>-1</c:v>
                </c:pt>
                <c:pt idx="13783">
                  <c:v>-1</c:v>
                </c:pt>
                <c:pt idx="13784">
                  <c:v>1</c:v>
                </c:pt>
                <c:pt idx="13785">
                  <c:v>1</c:v>
                </c:pt>
                <c:pt idx="13786">
                  <c:v>1</c:v>
                </c:pt>
                <c:pt idx="13787">
                  <c:v>1</c:v>
                </c:pt>
                <c:pt idx="13788">
                  <c:v>1</c:v>
                </c:pt>
                <c:pt idx="13789">
                  <c:v>1</c:v>
                </c:pt>
                <c:pt idx="13790">
                  <c:v>1</c:v>
                </c:pt>
                <c:pt idx="13791">
                  <c:v>1</c:v>
                </c:pt>
                <c:pt idx="13792">
                  <c:v>1</c:v>
                </c:pt>
                <c:pt idx="13793">
                  <c:v>1</c:v>
                </c:pt>
                <c:pt idx="13794">
                  <c:v>1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1</c:v>
                </c:pt>
                <c:pt idx="13801">
                  <c:v>1</c:v>
                </c:pt>
                <c:pt idx="13802">
                  <c:v>1</c:v>
                </c:pt>
                <c:pt idx="13803">
                  <c:v>1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1</c:v>
                </c:pt>
                <c:pt idx="13808">
                  <c:v>1</c:v>
                </c:pt>
                <c:pt idx="13809">
                  <c:v>1</c:v>
                </c:pt>
                <c:pt idx="13810">
                  <c:v>1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-1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-1</c:v>
                </c:pt>
                <c:pt idx="13819">
                  <c:v>1</c:v>
                </c:pt>
                <c:pt idx="13820">
                  <c:v>1</c:v>
                </c:pt>
                <c:pt idx="13821">
                  <c:v>1</c:v>
                </c:pt>
                <c:pt idx="13822">
                  <c:v>-1</c:v>
                </c:pt>
                <c:pt idx="13823">
                  <c:v>1</c:v>
                </c:pt>
                <c:pt idx="13824">
                  <c:v>-1</c:v>
                </c:pt>
                <c:pt idx="13825">
                  <c:v>1</c:v>
                </c:pt>
                <c:pt idx="13826">
                  <c:v>1</c:v>
                </c:pt>
                <c:pt idx="13827">
                  <c:v>1</c:v>
                </c:pt>
                <c:pt idx="13828">
                  <c:v>1</c:v>
                </c:pt>
                <c:pt idx="13829">
                  <c:v>1</c:v>
                </c:pt>
                <c:pt idx="13830">
                  <c:v>1</c:v>
                </c:pt>
                <c:pt idx="13831">
                  <c:v>1</c:v>
                </c:pt>
                <c:pt idx="13832">
                  <c:v>1</c:v>
                </c:pt>
                <c:pt idx="13833">
                  <c:v>1</c:v>
                </c:pt>
                <c:pt idx="13834">
                  <c:v>1</c:v>
                </c:pt>
                <c:pt idx="13835">
                  <c:v>1</c:v>
                </c:pt>
                <c:pt idx="13836">
                  <c:v>1</c:v>
                </c:pt>
                <c:pt idx="13837">
                  <c:v>1</c:v>
                </c:pt>
                <c:pt idx="13838">
                  <c:v>1</c:v>
                </c:pt>
                <c:pt idx="13839">
                  <c:v>1</c:v>
                </c:pt>
                <c:pt idx="13840">
                  <c:v>-1</c:v>
                </c:pt>
                <c:pt idx="13841">
                  <c:v>1</c:v>
                </c:pt>
                <c:pt idx="13842">
                  <c:v>-1</c:v>
                </c:pt>
                <c:pt idx="13843">
                  <c:v>1</c:v>
                </c:pt>
                <c:pt idx="13844">
                  <c:v>1</c:v>
                </c:pt>
                <c:pt idx="13845">
                  <c:v>-1</c:v>
                </c:pt>
                <c:pt idx="13846">
                  <c:v>1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1</c:v>
                </c:pt>
                <c:pt idx="13851">
                  <c:v>1</c:v>
                </c:pt>
                <c:pt idx="13852">
                  <c:v>1</c:v>
                </c:pt>
                <c:pt idx="13853">
                  <c:v>1</c:v>
                </c:pt>
                <c:pt idx="13854">
                  <c:v>1</c:v>
                </c:pt>
                <c:pt idx="13855">
                  <c:v>1</c:v>
                </c:pt>
                <c:pt idx="13856">
                  <c:v>1</c:v>
                </c:pt>
                <c:pt idx="13857">
                  <c:v>1</c:v>
                </c:pt>
                <c:pt idx="13858">
                  <c:v>1</c:v>
                </c:pt>
                <c:pt idx="13859">
                  <c:v>1</c:v>
                </c:pt>
                <c:pt idx="13860">
                  <c:v>1</c:v>
                </c:pt>
                <c:pt idx="13861">
                  <c:v>1</c:v>
                </c:pt>
                <c:pt idx="13862">
                  <c:v>1</c:v>
                </c:pt>
                <c:pt idx="13863">
                  <c:v>1</c:v>
                </c:pt>
                <c:pt idx="13864">
                  <c:v>1</c:v>
                </c:pt>
                <c:pt idx="13865">
                  <c:v>1</c:v>
                </c:pt>
                <c:pt idx="13866">
                  <c:v>1</c:v>
                </c:pt>
                <c:pt idx="13867">
                  <c:v>1</c:v>
                </c:pt>
                <c:pt idx="13868">
                  <c:v>1</c:v>
                </c:pt>
                <c:pt idx="13869">
                  <c:v>1</c:v>
                </c:pt>
                <c:pt idx="13870">
                  <c:v>1</c:v>
                </c:pt>
                <c:pt idx="13871">
                  <c:v>1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1</c:v>
                </c:pt>
                <c:pt idx="13876">
                  <c:v>1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</c:v>
                </c:pt>
                <c:pt idx="13911">
                  <c:v>1</c:v>
                </c:pt>
                <c:pt idx="13912">
                  <c:v>1</c:v>
                </c:pt>
                <c:pt idx="13913">
                  <c:v>1</c:v>
                </c:pt>
                <c:pt idx="13914">
                  <c:v>1</c:v>
                </c:pt>
                <c:pt idx="13915">
                  <c:v>1</c:v>
                </c:pt>
                <c:pt idx="13916">
                  <c:v>1</c:v>
                </c:pt>
                <c:pt idx="13917">
                  <c:v>1</c:v>
                </c:pt>
                <c:pt idx="13918">
                  <c:v>1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1</c:v>
                </c:pt>
                <c:pt idx="13930">
                  <c:v>1</c:v>
                </c:pt>
                <c:pt idx="13931">
                  <c:v>1</c:v>
                </c:pt>
                <c:pt idx="13932">
                  <c:v>1</c:v>
                </c:pt>
                <c:pt idx="13933">
                  <c:v>1</c:v>
                </c:pt>
                <c:pt idx="13934">
                  <c:v>1</c:v>
                </c:pt>
                <c:pt idx="13935">
                  <c:v>1</c:v>
                </c:pt>
                <c:pt idx="13936">
                  <c:v>1</c:v>
                </c:pt>
                <c:pt idx="13937">
                  <c:v>1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1</c:v>
                </c:pt>
                <c:pt idx="13943">
                  <c:v>1</c:v>
                </c:pt>
                <c:pt idx="13944">
                  <c:v>1</c:v>
                </c:pt>
                <c:pt idx="13945">
                  <c:v>1</c:v>
                </c:pt>
                <c:pt idx="13946">
                  <c:v>1</c:v>
                </c:pt>
                <c:pt idx="13947">
                  <c:v>1</c:v>
                </c:pt>
                <c:pt idx="13948">
                  <c:v>1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1</c:v>
                </c:pt>
                <c:pt idx="13974">
                  <c:v>1</c:v>
                </c:pt>
                <c:pt idx="13975">
                  <c:v>1</c:v>
                </c:pt>
                <c:pt idx="13976">
                  <c:v>1</c:v>
                </c:pt>
                <c:pt idx="13977">
                  <c:v>1</c:v>
                </c:pt>
                <c:pt idx="13978">
                  <c:v>1</c:v>
                </c:pt>
                <c:pt idx="13979">
                  <c:v>1</c:v>
                </c:pt>
                <c:pt idx="13980">
                  <c:v>1</c:v>
                </c:pt>
                <c:pt idx="13981">
                  <c:v>1</c:v>
                </c:pt>
                <c:pt idx="13982">
                  <c:v>1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1</c:v>
                </c:pt>
                <c:pt idx="13991">
                  <c:v>1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1</c:v>
                </c:pt>
                <c:pt idx="14005">
                  <c:v>1</c:v>
                </c:pt>
                <c:pt idx="14006">
                  <c:v>1</c:v>
                </c:pt>
                <c:pt idx="14007">
                  <c:v>1</c:v>
                </c:pt>
                <c:pt idx="14008">
                  <c:v>1</c:v>
                </c:pt>
                <c:pt idx="14009">
                  <c:v>1</c:v>
                </c:pt>
                <c:pt idx="14010">
                  <c:v>1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1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1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1</c:v>
                </c:pt>
                <c:pt idx="14035">
                  <c:v>1</c:v>
                </c:pt>
                <c:pt idx="14036">
                  <c:v>1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1</c:v>
                </c:pt>
                <c:pt idx="14042">
                  <c:v>1</c:v>
                </c:pt>
                <c:pt idx="14043">
                  <c:v>1</c:v>
                </c:pt>
                <c:pt idx="14044">
                  <c:v>1</c:v>
                </c:pt>
                <c:pt idx="14045">
                  <c:v>1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1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1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1</c:v>
                </c:pt>
                <c:pt idx="14112">
                  <c:v>1</c:v>
                </c:pt>
                <c:pt idx="14113">
                  <c:v>1</c:v>
                </c:pt>
                <c:pt idx="14114">
                  <c:v>1</c:v>
                </c:pt>
                <c:pt idx="14115">
                  <c:v>1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1</c:v>
                </c:pt>
                <c:pt idx="14122">
                  <c:v>-1</c:v>
                </c:pt>
                <c:pt idx="14123">
                  <c:v>-1</c:v>
                </c:pt>
                <c:pt idx="14124">
                  <c:v>-1</c:v>
                </c:pt>
                <c:pt idx="14125">
                  <c:v>-1</c:v>
                </c:pt>
                <c:pt idx="14126">
                  <c:v>-1</c:v>
                </c:pt>
                <c:pt idx="14127">
                  <c:v>-1</c:v>
                </c:pt>
                <c:pt idx="14128">
                  <c:v>-1</c:v>
                </c:pt>
                <c:pt idx="14129">
                  <c:v>-1</c:v>
                </c:pt>
                <c:pt idx="14130">
                  <c:v>-1</c:v>
                </c:pt>
                <c:pt idx="14131">
                  <c:v>-1</c:v>
                </c:pt>
                <c:pt idx="14132">
                  <c:v>-1</c:v>
                </c:pt>
                <c:pt idx="14133">
                  <c:v>-1</c:v>
                </c:pt>
                <c:pt idx="14134">
                  <c:v>-1</c:v>
                </c:pt>
                <c:pt idx="14135">
                  <c:v>-1</c:v>
                </c:pt>
                <c:pt idx="14136">
                  <c:v>-1</c:v>
                </c:pt>
                <c:pt idx="14137">
                  <c:v>-1</c:v>
                </c:pt>
                <c:pt idx="14138">
                  <c:v>-1</c:v>
                </c:pt>
                <c:pt idx="14139">
                  <c:v>-1</c:v>
                </c:pt>
                <c:pt idx="14140">
                  <c:v>-1</c:v>
                </c:pt>
                <c:pt idx="14141">
                  <c:v>-1</c:v>
                </c:pt>
                <c:pt idx="14142">
                  <c:v>-1</c:v>
                </c:pt>
                <c:pt idx="14143">
                  <c:v>-1</c:v>
                </c:pt>
                <c:pt idx="14144">
                  <c:v>-1</c:v>
                </c:pt>
                <c:pt idx="14145">
                  <c:v>-1</c:v>
                </c:pt>
                <c:pt idx="14146">
                  <c:v>-1</c:v>
                </c:pt>
                <c:pt idx="14147">
                  <c:v>-1</c:v>
                </c:pt>
                <c:pt idx="14148">
                  <c:v>-1</c:v>
                </c:pt>
                <c:pt idx="14149">
                  <c:v>-1</c:v>
                </c:pt>
                <c:pt idx="14150">
                  <c:v>-1</c:v>
                </c:pt>
                <c:pt idx="14151">
                  <c:v>-1</c:v>
                </c:pt>
                <c:pt idx="14152">
                  <c:v>-1</c:v>
                </c:pt>
                <c:pt idx="14153">
                  <c:v>-1</c:v>
                </c:pt>
                <c:pt idx="14154">
                  <c:v>-1</c:v>
                </c:pt>
                <c:pt idx="14155">
                  <c:v>-1</c:v>
                </c:pt>
                <c:pt idx="14156">
                  <c:v>-1</c:v>
                </c:pt>
                <c:pt idx="14157">
                  <c:v>-1</c:v>
                </c:pt>
                <c:pt idx="14158">
                  <c:v>-1</c:v>
                </c:pt>
                <c:pt idx="14159">
                  <c:v>-1</c:v>
                </c:pt>
                <c:pt idx="14160">
                  <c:v>-1</c:v>
                </c:pt>
                <c:pt idx="14161">
                  <c:v>-1</c:v>
                </c:pt>
                <c:pt idx="14162">
                  <c:v>-1</c:v>
                </c:pt>
                <c:pt idx="14163">
                  <c:v>-1</c:v>
                </c:pt>
                <c:pt idx="14164">
                  <c:v>-1</c:v>
                </c:pt>
                <c:pt idx="14165">
                  <c:v>-1</c:v>
                </c:pt>
                <c:pt idx="14166">
                  <c:v>-1</c:v>
                </c:pt>
                <c:pt idx="14167">
                  <c:v>-1</c:v>
                </c:pt>
                <c:pt idx="14168">
                  <c:v>-1</c:v>
                </c:pt>
                <c:pt idx="14169">
                  <c:v>-1</c:v>
                </c:pt>
                <c:pt idx="14170">
                  <c:v>-1</c:v>
                </c:pt>
                <c:pt idx="14171">
                  <c:v>-1</c:v>
                </c:pt>
                <c:pt idx="14172">
                  <c:v>-1</c:v>
                </c:pt>
                <c:pt idx="14173">
                  <c:v>-1</c:v>
                </c:pt>
                <c:pt idx="14174">
                  <c:v>-1</c:v>
                </c:pt>
                <c:pt idx="14175">
                  <c:v>-1</c:v>
                </c:pt>
                <c:pt idx="14176">
                  <c:v>-1</c:v>
                </c:pt>
                <c:pt idx="14177">
                  <c:v>-1</c:v>
                </c:pt>
                <c:pt idx="14178">
                  <c:v>-1</c:v>
                </c:pt>
                <c:pt idx="14179">
                  <c:v>-1</c:v>
                </c:pt>
                <c:pt idx="14180">
                  <c:v>-1</c:v>
                </c:pt>
                <c:pt idx="14181">
                  <c:v>-1</c:v>
                </c:pt>
                <c:pt idx="14182">
                  <c:v>-1</c:v>
                </c:pt>
                <c:pt idx="14183">
                  <c:v>-1</c:v>
                </c:pt>
                <c:pt idx="14184">
                  <c:v>-1</c:v>
                </c:pt>
                <c:pt idx="14185">
                  <c:v>-1</c:v>
                </c:pt>
                <c:pt idx="14186">
                  <c:v>-1</c:v>
                </c:pt>
                <c:pt idx="14187">
                  <c:v>-1</c:v>
                </c:pt>
                <c:pt idx="14188">
                  <c:v>-1</c:v>
                </c:pt>
                <c:pt idx="14189">
                  <c:v>-1</c:v>
                </c:pt>
                <c:pt idx="14190">
                  <c:v>-1</c:v>
                </c:pt>
                <c:pt idx="14191">
                  <c:v>-1</c:v>
                </c:pt>
                <c:pt idx="14192">
                  <c:v>-1</c:v>
                </c:pt>
                <c:pt idx="14193">
                  <c:v>-1</c:v>
                </c:pt>
                <c:pt idx="14194">
                  <c:v>-1</c:v>
                </c:pt>
                <c:pt idx="14195">
                  <c:v>-1</c:v>
                </c:pt>
                <c:pt idx="14196">
                  <c:v>-1</c:v>
                </c:pt>
                <c:pt idx="14197">
                  <c:v>-1</c:v>
                </c:pt>
                <c:pt idx="14198">
                  <c:v>-1</c:v>
                </c:pt>
                <c:pt idx="14199">
                  <c:v>-1</c:v>
                </c:pt>
                <c:pt idx="14200">
                  <c:v>-1</c:v>
                </c:pt>
                <c:pt idx="14201">
                  <c:v>-1</c:v>
                </c:pt>
                <c:pt idx="14202">
                  <c:v>-1</c:v>
                </c:pt>
                <c:pt idx="14203">
                  <c:v>-1</c:v>
                </c:pt>
                <c:pt idx="14204">
                  <c:v>-1</c:v>
                </c:pt>
                <c:pt idx="14205">
                  <c:v>-1</c:v>
                </c:pt>
                <c:pt idx="14206">
                  <c:v>-1</c:v>
                </c:pt>
                <c:pt idx="14207">
                  <c:v>-1</c:v>
                </c:pt>
                <c:pt idx="14208">
                  <c:v>-1</c:v>
                </c:pt>
                <c:pt idx="14209">
                  <c:v>-1</c:v>
                </c:pt>
                <c:pt idx="14210">
                  <c:v>-1</c:v>
                </c:pt>
                <c:pt idx="14211">
                  <c:v>-1</c:v>
                </c:pt>
                <c:pt idx="14212">
                  <c:v>-1</c:v>
                </c:pt>
                <c:pt idx="14213">
                  <c:v>-1</c:v>
                </c:pt>
                <c:pt idx="14214">
                  <c:v>-1</c:v>
                </c:pt>
                <c:pt idx="14215">
                  <c:v>-1</c:v>
                </c:pt>
                <c:pt idx="14216">
                  <c:v>-1</c:v>
                </c:pt>
                <c:pt idx="14217">
                  <c:v>-1</c:v>
                </c:pt>
                <c:pt idx="14218">
                  <c:v>-1</c:v>
                </c:pt>
                <c:pt idx="14219">
                  <c:v>-1</c:v>
                </c:pt>
                <c:pt idx="14220">
                  <c:v>-1</c:v>
                </c:pt>
                <c:pt idx="14221">
                  <c:v>-1</c:v>
                </c:pt>
                <c:pt idx="14222">
                  <c:v>-1</c:v>
                </c:pt>
                <c:pt idx="14223">
                  <c:v>-1</c:v>
                </c:pt>
                <c:pt idx="14224">
                  <c:v>-1</c:v>
                </c:pt>
                <c:pt idx="14225">
                  <c:v>-1</c:v>
                </c:pt>
                <c:pt idx="14226">
                  <c:v>-1</c:v>
                </c:pt>
                <c:pt idx="14227">
                  <c:v>-1</c:v>
                </c:pt>
                <c:pt idx="14228">
                  <c:v>-1</c:v>
                </c:pt>
                <c:pt idx="14229">
                  <c:v>-1</c:v>
                </c:pt>
                <c:pt idx="14230">
                  <c:v>-1</c:v>
                </c:pt>
                <c:pt idx="14231">
                  <c:v>-1</c:v>
                </c:pt>
                <c:pt idx="14232">
                  <c:v>-1</c:v>
                </c:pt>
                <c:pt idx="14233">
                  <c:v>-1</c:v>
                </c:pt>
                <c:pt idx="14234">
                  <c:v>-1</c:v>
                </c:pt>
                <c:pt idx="14235">
                  <c:v>-1</c:v>
                </c:pt>
                <c:pt idx="14236">
                  <c:v>-1</c:v>
                </c:pt>
                <c:pt idx="14237">
                  <c:v>-1</c:v>
                </c:pt>
                <c:pt idx="14238">
                  <c:v>-1</c:v>
                </c:pt>
                <c:pt idx="14239">
                  <c:v>-1</c:v>
                </c:pt>
                <c:pt idx="14240">
                  <c:v>-1</c:v>
                </c:pt>
                <c:pt idx="14241">
                  <c:v>-1</c:v>
                </c:pt>
                <c:pt idx="14242">
                  <c:v>-1</c:v>
                </c:pt>
                <c:pt idx="14243">
                  <c:v>-1</c:v>
                </c:pt>
                <c:pt idx="14244">
                  <c:v>-1</c:v>
                </c:pt>
                <c:pt idx="14245">
                  <c:v>-1</c:v>
                </c:pt>
                <c:pt idx="14246">
                  <c:v>-1</c:v>
                </c:pt>
                <c:pt idx="14247">
                  <c:v>-1</c:v>
                </c:pt>
                <c:pt idx="14248">
                  <c:v>-1</c:v>
                </c:pt>
                <c:pt idx="14249">
                  <c:v>-1</c:v>
                </c:pt>
                <c:pt idx="14250">
                  <c:v>-1</c:v>
                </c:pt>
                <c:pt idx="14251">
                  <c:v>-1</c:v>
                </c:pt>
                <c:pt idx="14252">
                  <c:v>-1</c:v>
                </c:pt>
                <c:pt idx="14253">
                  <c:v>-1</c:v>
                </c:pt>
                <c:pt idx="14254">
                  <c:v>-1</c:v>
                </c:pt>
                <c:pt idx="14255">
                  <c:v>-1</c:v>
                </c:pt>
                <c:pt idx="14256">
                  <c:v>-1</c:v>
                </c:pt>
                <c:pt idx="14257">
                  <c:v>-1</c:v>
                </c:pt>
                <c:pt idx="14258">
                  <c:v>-1</c:v>
                </c:pt>
                <c:pt idx="14259">
                  <c:v>-1</c:v>
                </c:pt>
                <c:pt idx="14260">
                  <c:v>-1</c:v>
                </c:pt>
                <c:pt idx="14261">
                  <c:v>-1</c:v>
                </c:pt>
                <c:pt idx="14262">
                  <c:v>-1</c:v>
                </c:pt>
                <c:pt idx="14263">
                  <c:v>-1</c:v>
                </c:pt>
                <c:pt idx="14264">
                  <c:v>-1</c:v>
                </c:pt>
                <c:pt idx="14265">
                  <c:v>-1</c:v>
                </c:pt>
                <c:pt idx="14266">
                  <c:v>-1</c:v>
                </c:pt>
                <c:pt idx="14267">
                  <c:v>-1</c:v>
                </c:pt>
                <c:pt idx="14268">
                  <c:v>-1</c:v>
                </c:pt>
                <c:pt idx="14269">
                  <c:v>-1</c:v>
                </c:pt>
                <c:pt idx="14270">
                  <c:v>-1</c:v>
                </c:pt>
                <c:pt idx="14271">
                  <c:v>-1</c:v>
                </c:pt>
                <c:pt idx="14272">
                  <c:v>-1</c:v>
                </c:pt>
                <c:pt idx="14273">
                  <c:v>-1</c:v>
                </c:pt>
                <c:pt idx="14274">
                  <c:v>-1</c:v>
                </c:pt>
                <c:pt idx="14275">
                  <c:v>-1</c:v>
                </c:pt>
                <c:pt idx="14276">
                  <c:v>-1</c:v>
                </c:pt>
                <c:pt idx="14277">
                  <c:v>-1</c:v>
                </c:pt>
                <c:pt idx="14278">
                  <c:v>-1</c:v>
                </c:pt>
                <c:pt idx="14279">
                  <c:v>-1</c:v>
                </c:pt>
                <c:pt idx="14280">
                  <c:v>-1</c:v>
                </c:pt>
                <c:pt idx="14281">
                  <c:v>-1</c:v>
                </c:pt>
                <c:pt idx="14282">
                  <c:v>-1</c:v>
                </c:pt>
                <c:pt idx="14283">
                  <c:v>-1</c:v>
                </c:pt>
                <c:pt idx="14284">
                  <c:v>-1</c:v>
                </c:pt>
                <c:pt idx="14285">
                  <c:v>-1</c:v>
                </c:pt>
                <c:pt idx="14286">
                  <c:v>-1</c:v>
                </c:pt>
                <c:pt idx="14287">
                  <c:v>-1</c:v>
                </c:pt>
                <c:pt idx="14288">
                  <c:v>-1</c:v>
                </c:pt>
                <c:pt idx="14289">
                  <c:v>-1</c:v>
                </c:pt>
                <c:pt idx="14290">
                  <c:v>-1</c:v>
                </c:pt>
                <c:pt idx="14291">
                  <c:v>-1</c:v>
                </c:pt>
                <c:pt idx="14292">
                  <c:v>-1</c:v>
                </c:pt>
                <c:pt idx="14293">
                  <c:v>-1</c:v>
                </c:pt>
                <c:pt idx="14294">
                  <c:v>-1</c:v>
                </c:pt>
                <c:pt idx="14295">
                  <c:v>-1</c:v>
                </c:pt>
                <c:pt idx="14296">
                  <c:v>-1</c:v>
                </c:pt>
                <c:pt idx="14297">
                  <c:v>-1</c:v>
                </c:pt>
                <c:pt idx="14298">
                  <c:v>-1</c:v>
                </c:pt>
                <c:pt idx="14299">
                  <c:v>-1</c:v>
                </c:pt>
                <c:pt idx="14300">
                  <c:v>-1</c:v>
                </c:pt>
                <c:pt idx="14301">
                  <c:v>-1</c:v>
                </c:pt>
                <c:pt idx="14302">
                  <c:v>-1</c:v>
                </c:pt>
                <c:pt idx="14303">
                  <c:v>-1</c:v>
                </c:pt>
                <c:pt idx="14304">
                  <c:v>-1</c:v>
                </c:pt>
                <c:pt idx="14305">
                  <c:v>-1</c:v>
                </c:pt>
                <c:pt idx="14306">
                  <c:v>-1</c:v>
                </c:pt>
                <c:pt idx="14307">
                  <c:v>-1</c:v>
                </c:pt>
                <c:pt idx="14308">
                  <c:v>-1</c:v>
                </c:pt>
                <c:pt idx="14309">
                  <c:v>-1</c:v>
                </c:pt>
                <c:pt idx="14310">
                  <c:v>-1</c:v>
                </c:pt>
                <c:pt idx="14311">
                  <c:v>-1</c:v>
                </c:pt>
                <c:pt idx="14312">
                  <c:v>-1</c:v>
                </c:pt>
                <c:pt idx="14313">
                  <c:v>-1</c:v>
                </c:pt>
                <c:pt idx="14314">
                  <c:v>-1</c:v>
                </c:pt>
                <c:pt idx="14315">
                  <c:v>-1</c:v>
                </c:pt>
                <c:pt idx="14316">
                  <c:v>-1</c:v>
                </c:pt>
                <c:pt idx="14317">
                  <c:v>-1</c:v>
                </c:pt>
                <c:pt idx="14318">
                  <c:v>-1</c:v>
                </c:pt>
                <c:pt idx="14319">
                  <c:v>-1</c:v>
                </c:pt>
                <c:pt idx="14320">
                  <c:v>-1</c:v>
                </c:pt>
                <c:pt idx="14321">
                  <c:v>-1</c:v>
                </c:pt>
                <c:pt idx="14322">
                  <c:v>-1</c:v>
                </c:pt>
                <c:pt idx="14323">
                  <c:v>-1</c:v>
                </c:pt>
                <c:pt idx="14324">
                  <c:v>-1</c:v>
                </c:pt>
                <c:pt idx="14325">
                  <c:v>-1</c:v>
                </c:pt>
                <c:pt idx="14326">
                  <c:v>-1</c:v>
                </c:pt>
                <c:pt idx="14327">
                  <c:v>-1</c:v>
                </c:pt>
                <c:pt idx="14328">
                  <c:v>-1</c:v>
                </c:pt>
                <c:pt idx="14329">
                  <c:v>-1</c:v>
                </c:pt>
                <c:pt idx="14330">
                  <c:v>-1</c:v>
                </c:pt>
                <c:pt idx="14331">
                  <c:v>-1</c:v>
                </c:pt>
                <c:pt idx="14332">
                  <c:v>-1</c:v>
                </c:pt>
                <c:pt idx="14333">
                  <c:v>-1</c:v>
                </c:pt>
                <c:pt idx="14334">
                  <c:v>-1</c:v>
                </c:pt>
                <c:pt idx="14335">
                  <c:v>-1</c:v>
                </c:pt>
                <c:pt idx="14336">
                  <c:v>-1</c:v>
                </c:pt>
                <c:pt idx="14337">
                  <c:v>-1</c:v>
                </c:pt>
                <c:pt idx="14338">
                  <c:v>-1</c:v>
                </c:pt>
                <c:pt idx="14339">
                  <c:v>-1</c:v>
                </c:pt>
                <c:pt idx="14340">
                  <c:v>-1</c:v>
                </c:pt>
                <c:pt idx="14341">
                  <c:v>-1</c:v>
                </c:pt>
                <c:pt idx="14342">
                  <c:v>-1</c:v>
                </c:pt>
                <c:pt idx="14343">
                  <c:v>-1</c:v>
                </c:pt>
                <c:pt idx="14344">
                  <c:v>-1</c:v>
                </c:pt>
                <c:pt idx="14345">
                  <c:v>-1</c:v>
                </c:pt>
                <c:pt idx="14346">
                  <c:v>-1</c:v>
                </c:pt>
                <c:pt idx="14347">
                  <c:v>-1</c:v>
                </c:pt>
                <c:pt idx="14348">
                  <c:v>-1</c:v>
                </c:pt>
                <c:pt idx="14349">
                  <c:v>-1</c:v>
                </c:pt>
                <c:pt idx="14350">
                  <c:v>-1</c:v>
                </c:pt>
                <c:pt idx="14351">
                  <c:v>-1</c:v>
                </c:pt>
                <c:pt idx="14352">
                  <c:v>-1</c:v>
                </c:pt>
                <c:pt idx="14353">
                  <c:v>-1</c:v>
                </c:pt>
                <c:pt idx="14354">
                  <c:v>-1</c:v>
                </c:pt>
                <c:pt idx="14355">
                  <c:v>-1</c:v>
                </c:pt>
                <c:pt idx="14356">
                  <c:v>-1</c:v>
                </c:pt>
                <c:pt idx="14357">
                  <c:v>-1</c:v>
                </c:pt>
                <c:pt idx="14358">
                  <c:v>-1</c:v>
                </c:pt>
                <c:pt idx="14359">
                  <c:v>-1</c:v>
                </c:pt>
                <c:pt idx="14360">
                  <c:v>-1</c:v>
                </c:pt>
                <c:pt idx="14361">
                  <c:v>-1</c:v>
                </c:pt>
                <c:pt idx="14362">
                  <c:v>-1</c:v>
                </c:pt>
                <c:pt idx="14363">
                  <c:v>-1</c:v>
                </c:pt>
                <c:pt idx="14364">
                  <c:v>-1</c:v>
                </c:pt>
                <c:pt idx="14365">
                  <c:v>-1</c:v>
                </c:pt>
                <c:pt idx="14366">
                  <c:v>-1</c:v>
                </c:pt>
                <c:pt idx="14367">
                  <c:v>-1</c:v>
                </c:pt>
                <c:pt idx="14368">
                  <c:v>-1</c:v>
                </c:pt>
                <c:pt idx="14369">
                  <c:v>-1</c:v>
                </c:pt>
                <c:pt idx="14370">
                  <c:v>-1</c:v>
                </c:pt>
                <c:pt idx="14371">
                  <c:v>-1</c:v>
                </c:pt>
                <c:pt idx="14372">
                  <c:v>-1</c:v>
                </c:pt>
                <c:pt idx="14373">
                  <c:v>-1</c:v>
                </c:pt>
                <c:pt idx="14374">
                  <c:v>-1</c:v>
                </c:pt>
                <c:pt idx="14375">
                  <c:v>-1</c:v>
                </c:pt>
                <c:pt idx="14376">
                  <c:v>-1</c:v>
                </c:pt>
                <c:pt idx="14377">
                  <c:v>-1</c:v>
                </c:pt>
                <c:pt idx="14378">
                  <c:v>-1</c:v>
                </c:pt>
                <c:pt idx="14379">
                  <c:v>-1</c:v>
                </c:pt>
                <c:pt idx="14380">
                  <c:v>-1</c:v>
                </c:pt>
                <c:pt idx="14381">
                  <c:v>-1</c:v>
                </c:pt>
                <c:pt idx="14382">
                  <c:v>-1</c:v>
                </c:pt>
                <c:pt idx="14383">
                  <c:v>-1</c:v>
                </c:pt>
                <c:pt idx="14384">
                  <c:v>-1</c:v>
                </c:pt>
                <c:pt idx="14385">
                  <c:v>-1</c:v>
                </c:pt>
                <c:pt idx="14386">
                  <c:v>-1</c:v>
                </c:pt>
                <c:pt idx="14387">
                  <c:v>-1</c:v>
                </c:pt>
                <c:pt idx="14388">
                  <c:v>-1</c:v>
                </c:pt>
                <c:pt idx="14389">
                  <c:v>-1</c:v>
                </c:pt>
                <c:pt idx="14390">
                  <c:v>-1</c:v>
                </c:pt>
                <c:pt idx="14391">
                  <c:v>-1</c:v>
                </c:pt>
                <c:pt idx="14392">
                  <c:v>-1</c:v>
                </c:pt>
                <c:pt idx="14393">
                  <c:v>-1</c:v>
                </c:pt>
                <c:pt idx="14394">
                  <c:v>-1</c:v>
                </c:pt>
                <c:pt idx="14395">
                  <c:v>-1</c:v>
                </c:pt>
                <c:pt idx="14396">
                  <c:v>-1</c:v>
                </c:pt>
                <c:pt idx="14397">
                  <c:v>-1</c:v>
                </c:pt>
                <c:pt idx="14398">
                  <c:v>-1</c:v>
                </c:pt>
                <c:pt idx="14399">
                  <c:v>-1</c:v>
                </c:pt>
                <c:pt idx="14400">
                  <c:v>-1</c:v>
                </c:pt>
                <c:pt idx="14401">
                  <c:v>-1</c:v>
                </c:pt>
                <c:pt idx="14402">
                  <c:v>-1</c:v>
                </c:pt>
                <c:pt idx="14403">
                  <c:v>-1</c:v>
                </c:pt>
                <c:pt idx="14404">
                  <c:v>-1</c:v>
                </c:pt>
                <c:pt idx="14405">
                  <c:v>-1</c:v>
                </c:pt>
                <c:pt idx="14406">
                  <c:v>-1</c:v>
                </c:pt>
                <c:pt idx="14407">
                  <c:v>-1</c:v>
                </c:pt>
                <c:pt idx="14408">
                  <c:v>-1</c:v>
                </c:pt>
                <c:pt idx="14409">
                  <c:v>-1</c:v>
                </c:pt>
                <c:pt idx="14410">
                  <c:v>-1</c:v>
                </c:pt>
                <c:pt idx="14411">
                  <c:v>-1</c:v>
                </c:pt>
                <c:pt idx="14412">
                  <c:v>-1</c:v>
                </c:pt>
                <c:pt idx="14413">
                  <c:v>-1</c:v>
                </c:pt>
                <c:pt idx="14414">
                  <c:v>-1</c:v>
                </c:pt>
                <c:pt idx="14415">
                  <c:v>-1</c:v>
                </c:pt>
                <c:pt idx="14416">
                  <c:v>-1</c:v>
                </c:pt>
                <c:pt idx="14417">
                  <c:v>-1</c:v>
                </c:pt>
                <c:pt idx="14418">
                  <c:v>-1</c:v>
                </c:pt>
                <c:pt idx="14419">
                  <c:v>-1</c:v>
                </c:pt>
                <c:pt idx="14420">
                  <c:v>-1</c:v>
                </c:pt>
                <c:pt idx="14421">
                  <c:v>-1</c:v>
                </c:pt>
                <c:pt idx="14422">
                  <c:v>-1</c:v>
                </c:pt>
                <c:pt idx="14423">
                  <c:v>-1</c:v>
                </c:pt>
                <c:pt idx="14424">
                  <c:v>-1</c:v>
                </c:pt>
                <c:pt idx="14425">
                  <c:v>-1</c:v>
                </c:pt>
                <c:pt idx="14426">
                  <c:v>-1</c:v>
                </c:pt>
                <c:pt idx="14427">
                  <c:v>-1</c:v>
                </c:pt>
                <c:pt idx="14428">
                  <c:v>-1</c:v>
                </c:pt>
                <c:pt idx="14429">
                  <c:v>-1</c:v>
                </c:pt>
                <c:pt idx="14430">
                  <c:v>-1</c:v>
                </c:pt>
                <c:pt idx="14431">
                  <c:v>-1</c:v>
                </c:pt>
                <c:pt idx="14432">
                  <c:v>-1</c:v>
                </c:pt>
                <c:pt idx="14433">
                  <c:v>-1</c:v>
                </c:pt>
                <c:pt idx="14434">
                  <c:v>-1</c:v>
                </c:pt>
                <c:pt idx="14435">
                  <c:v>-1</c:v>
                </c:pt>
                <c:pt idx="14436">
                  <c:v>-1</c:v>
                </c:pt>
                <c:pt idx="14437">
                  <c:v>-1</c:v>
                </c:pt>
                <c:pt idx="14438">
                  <c:v>-1</c:v>
                </c:pt>
                <c:pt idx="14439">
                  <c:v>-1</c:v>
                </c:pt>
                <c:pt idx="14440">
                  <c:v>-1</c:v>
                </c:pt>
                <c:pt idx="14441">
                  <c:v>-1</c:v>
                </c:pt>
                <c:pt idx="14442">
                  <c:v>-1</c:v>
                </c:pt>
                <c:pt idx="14443">
                  <c:v>-1</c:v>
                </c:pt>
                <c:pt idx="14444">
                  <c:v>-1</c:v>
                </c:pt>
                <c:pt idx="14445">
                  <c:v>-1</c:v>
                </c:pt>
                <c:pt idx="14446">
                  <c:v>-1</c:v>
                </c:pt>
                <c:pt idx="14447">
                  <c:v>-1</c:v>
                </c:pt>
                <c:pt idx="14448">
                  <c:v>-1</c:v>
                </c:pt>
                <c:pt idx="14449">
                  <c:v>-1</c:v>
                </c:pt>
                <c:pt idx="14450">
                  <c:v>-1</c:v>
                </c:pt>
                <c:pt idx="14451">
                  <c:v>-1</c:v>
                </c:pt>
                <c:pt idx="14452">
                  <c:v>-1</c:v>
                </c:pt>
                <c:pt idx="14453">
                  <c:v>-1</c:v>
                </c:pt>
                <c:pt idx="14454">
                  <c:v>-1</c:v>
                </c:pt>
                <c:pt idx="14455">
                  <c:v>-1</c:v>
                </c:pt>
                <c:pt idx="14456">
                  <c:v>-1</c:v>
                </c:pt>
                <c:pt idx="14457">
                  <c:v>-1</c:v>
                </c:pt>
                <c:pt idx="14458">
                  <c:v>-1</c:v>
                </c:pt>
                <c:pt idx="14459">
                  <c:v>-1</c:v>
                </c:pt>
                <c:pt idx="14460">
                  <c:v>-1</c:v>
                </c:pt>
                <c:pt idx="14461">
                  <c:v>-1</c:v>
                </c:pt>
                <c:pt idx="14462">
                  <c:v>-1</c:v>
                </c:pt>
                <c:pt idx="14463">
                  <c:v>-1</c:v>
                </c:pt>
                <c:pt idx="14464">
                  <c:v>-1</c:v>
                </c:pt>
                <c:pt idx="14465">
                  <c:v>-1</c:v>
                </c:pt>
                <c:pt idx="14466">
                  <c:v>-1</c:v>
                </c:pt>
                <c:pt idx="14467">
                  <c:v>-1</c:v>
                </c:pt>
                <c:pt idx="14468">
                  <c:v>-1</c:v>
                </c:pt>
                <c:pt idx="14469">
                  <c:v>-1</c:v>
                </c:pt>
                <c:pt idx="14470">
                  <c:v>-1</c:v>
                </c:pt>
                <c:pt idx="14471">
                  <c:v>-1</c:v>
                </c:pt>
                <c:pt idx="14472">
                  <c:v>-1</c:v>
                </c:pt>
                <c:pt idx="14473">
                  <c:v>-1</c:v>
                </c:pt>
                <c:pt idx="14474">
                  <c:v>-1</c:v>
                </c:pt>
                <c:pt idx="14475">
                  <c:v>-1</c:v>
                </c:pt>
                <c:pt idx="14476">
                  <c:v>-1</c:v>
                </c:pt>
                <c:pt idx="14477">
                  <c:v>-1</c:v>
                </c:pt>
                <c:pt idx="14478">
                  <c:v>-1</c:v>
                </c:pt>
                <c:pt idx="14479">
                  <c:v>-1</c:v>
                </c:pt>
                <c:pt idx="14480">
                  <c:v>-1</c:v>
                </c:pt>
                <c:pt idx="14481">
                  <c:v>-1</c:v>
                </c:pt>
                <c:pt idx="14482">
                  <c:v>-1</c:v>
                </c:pt>
                <c:pt idx="14483">
                  <c:v>-1</c:v>
                </c:pt>
                <c:pt idx="14484">
                  <c:v>-1</c:v>
                </c:pt>
                <c:pt idx="14485">
                  <c:v>-1</c:v>
                </c:pt>
                <c:pt idx="14486">
                  <c:v>-1</c:v>
                </c:pt>
                <c:pt idx="14487">
                  <c:v>-1</c:v>
                </c:pt>
                <c:pt idx="14488">
                  <c:v>-1</c:v>
                </c:pt>
                <c:pt idx="14489">
                  <c:v>-1</c:v>
                </c:pt>
                <c:pt idx="14490">
                  <c:v>-1</c:v>
                </c:pt>
                <c:pt idx="14491">
                  <c:v>-1</c:v>
                </c:pt>
                <c:pt idx="14492">
                  <c:v>-1</c:v>
                </c:pt>
                <c:pt idx="14493">
                  <c:v>-1</c:v>
                </c:pt>
                <c:pt idx="14494">
                  <c:v>-1</c:v>
                </c:pt>
                <c:pt idx="14495">
                  <c:v>-1</c:v>
                </c:pt>
                <c:pt idx="14496">
                  <c:v>-1</c:v>
                </c:pt>
                <c:pt idx="14497">
                  <c:v>-1</c:v>
                </c:pt>
                <c:pt idx="14498">
                  <c:v>-1</c:v>
                </c:pt>
                <c:pt idx="14499">
                  <c:v>-1</c:v>
                </c:pt>
                <c:pt idx="14500">
                  <c:v>-1</c:v>
                </c:pt>
                <c:pt idx="14501">
                  <c:v>-1</c:v>
                </c:pt>
                <c:pt idx="14502">
                  <c:v>-1</c:v>
                </c:pt>
                <c:pt idx="14503">
                  <c:v>-1</c:v>
                </c:pt>
                <c:pt idx="14504">
                  <c:v>-1</c:v>
                </c:pt>
                <c:pt idx="14505">
                  <c:v>-1</c:v>
                </c:pt>
                <c:pt idx="14506">
                  <c:v>-1</c:v>
                </c:pt>
                <c:pt idx="14507">
                  <c:v>-1</c:v>
                </c:pt>
                <c:pt idx="14508">
                  <c:v>-1</c:v>
                </c:pt>
                <c:pt idx="14509">
                  <c:v>-1</c:v>
                </c:pt>
                <c:pt idx="14510">
                  <c:v>-1</c:v>
                </c:pt>
                <c:pt idx="14511">
                  <c:v>-1</c:v>
                </c:pt>
                <c:pt idx="14512">
                  <c:v>-1</c:v>
                </c:pt>
                <c:pt idx="14513">
                  <c:v>-1</c:v>
                </c:pt>
                <c:pt idx="14514">
                  <c:v>-1</c:v>
                </c:pt>
                <c:pt idx="14515">
                  <c:v>-1</c:v>
                </c:pt>
                <c:pt idx="14516">
                  <c:v>-1</c:v>
                </c:pt>
                <c:pt idx="14517">
                  <c:v>-1</c:v>
                </c:pt>
                <c:pt idx="14518">
                  <c:v>-1</c:v>
                </c:pt>
                <c:pt idx="14519">
                  <c:v>-1</c:v>
                </c:pt>
                <c:pt idx="14520">
                  <c:v>-1</c:v>
                </c:pt>
                <c:pt idx="14521">
                  <c:v>-1</c:v>
                </c:pt>
                <c:pt idx="14522">
                  <c:v>-1</c:v>
                </c:pt>
                <c:pt idx="14523">
                  <c:v>-1</c:v>
                </c:pt>
                <c:pt idx="14524">
                  <c:v>-1</c:v>
                </c:pt>
                <c:pt idx="14525">
                  <c:v>-1</c:v>
                </c:pt>
                <c:pt idx="14526">
                  <c:v>-1</c:v>
                </c:pt>
                <c:pt idx="14527">
                  <c:v>-1</c:v>
                </c:pt>
                <c:pt idx="14528">
                  <c:v>-1</c:v>
                </c:pt>
                <c:pt idx="14529">
                  <c:v>-1</c:v>
                </c:pt>
                <c:pt idx="14530">
                  <c:v>-1</c:v>
                </c:pt>
                <c:pt idx="14531">
                  <c:v>-1</c:v>
                </c:pt>
                <c:pt idx="14532">
                  <c:v>-1</c:v>
                </c:pt>
                <c:pt idx="14533">
                  <c:v>-1</c:v>
                </c:pt>
                <c:pt idx="14534">
                  <c:v>-1</c:v>
                </c:pt>
                <c:pt idx="14535">
                  <c:v>-1</c:v>
                </c:pt>
                <c:pt idx="14536">
                  <c:v>-1</c:v>
                </c:pt>
                <c:pt idx="14537">
                  <c:v>-1</c:v>
                </c:pt>
                <c:pt idx="14538">
                  <c:v>-1</c:v>
                </c:pt>
                <c:pt idx="14539">
                  <c:v>-1</c:v>
                </c:pt>
                <c:pt idx="14540">
                  <c:v>-1</c:v>
                </c:pt>
                <c:pt idx="14541">
                  <c:v>-1</c:v>
                </c:pt>
                <c:pt idx="14542">
                  <c:v>-1</c:v>
                </c:pt>
                <c:pt idx="14543">
                  <c:v>-1</c:v>
                </c:pt>
                <c:pt idx="14544">
                  <c:v>-1</c:v>
                </c:pt>
                <c:pt idx="14545">
                  <c:v>-1</c:v>
                </c:pt>
                <c:pt idx="14546">
                  <c:v>-1</c:v>
                </c:pt>
                <c:pt idx="14547">
                  <c:v>-1</c:v>
                </c:pt>
                <c:pt idx="14548">
                  <c:v>-1</c:v>
                </c:pt>
                <c:pt idx="14549">
                  <c:v>-1</c:v>
                </c:pt>
                <c:pt idx="14550">
                  <c:v>-1</c:v>
                </c:pt>
                <c:pt idx="14551">
                  <c:v>-1</c:v>
                </c:pt>
                <c:pt idx="14552">
                  <c:v>-1</c:v>
                </c:pt>
                <c:pt idx="14553">
                  <c:v>-1</c:v>
                </c:pt>
                <c:pt idx="14554">
                  <c:v>-1</c:v>
                </c:pt>
                <c:pt idx="14555">
                  <c:v>-1</c:v>
                </c:pt>
                <c:pt idx="14556">
                  <c:v>-1</c:v>
                </c:pt>
                <c:pt idx="14557">
                  <c:v>-1</c:v>
                </c:pt>
                <c:pt idx="14558">
                  <c:v>-1</c:v>
                </c:pt>
                <c:pt idx="14559">
                  <c:v>-1</c:v>
                </c:pt>
                <c:pt idx="14560">
                  <c:v>-1</c:v>
                </c:pt>
                <c:pt idx="14561">
                  <c:v>-1</c:v>
                </c:pt>
                <c:pt idx="14562">
                  <c:v>-1</c:v>
                </c:pt>
                <c:pt idx="14563">
                  <c:v>-1</c:v>
                </c:pt>
                <c:pt idx="14564">
                  <c:v>-1</c:v>
                </c:pt>
                <c:pt idx="14565">
                  <c:v>-1</c:v>
                </c:pt>
                <c:pt idx="14566">
                  <c:v>-1</c:v>
                </c:pt>
                <c:pt idx="14567">
                  <c:v>-1</c:v>
                </c:pt>
                <c:pt idx="14568">
                  <c:v>-1</c:v>
                </c:pt>
                <c:pt idx="14569">
                  <c:v>-1</c:v>
                </c:pt>
                <c:pt idx="14570">
                  <c:v>-1</c:v>
                </c:pt>
                <c:pt idx="14571">
                  <c:v>-1</c:v>
                </c:pt>
                <c:pt idx="14572">
                  <c:v>-1</c:v>
                </c:pt>
                <c:pt idx="14573">
                  <c:v>-1</c:v>
                </c:pt>
                <c:pt idx="14574">
                  <c:v>-1</c:v>
                </c:pt>
                <c:pt idx="14575">
                  <c:v>-1</c:v>
                </c:pt>
                <c:pt idx="14576">
                  <c:v>-1</c:v>
                </c:pt>
                <c:pt idx="14577">
                  <c:v>-1</c:v>
                </c:pt>
                <c:pt idx="14578">
                  <c:v>-1</c:v>
                </c:pt>
                <c:pt idx="14579">
                  <c:v>-1</c:v>
                </c:pt>
                <c:pt idx="14580">
                  <c:v>-1</c:v>
                </c:pt>
                <c:pt idx="14581">
                  <c:v>-1</c:v>
                </c:pt>
                <c:pt idx="14582">
                  <c:v>-1</c:v>
                </c:pt>
                <c:pt idx="14583">
                  <c:v>-1</c:v>
                </c:pt>
                <c:pt idx="14584">
                  <c:v>-1</c:v>
                </c:pt>
                <c:pt idx="14585">
                  <c:v>-1</c:v>
                </c:pt>
                <c:pt idx="14586">
                  <c:v>-1</c:v>
                </c:pt>
                <c:pt idx="14587">
                  <c:v>-1</c:v>
                </c:pt>
                <c:pt idx="14588">
                  <c:v>-1</c:v>
                </c:pt>
                <c:pt idx="14589">
                  <c:v>-1</c:v>
                </c:pt>
                <c:pt idx="14590">
                  <c:v>-1</c:v>
                </c:pt>
                <c:pt idx="14591">
                  <c:v>-1</c:v>
                </c:pt>
                <c:pt idx="14592">
                  <c:v>-1</c:v>
                </c:pt>
                <c:pt idx="14593">
                  <c:v>-1</c:v>
                </c:pt>
                <c:pt idx="14594">
                  <c:v>-1</c:v>
                </c:pt>
                <c:pt idx="14595">
                  <c:v>-1</c:v>
                </c:pt>
                <c:pt idx="14596">
                  <c:v>-1</c:v>
                </c:pt>
                <c:pt idx="14597">
                  <c:v>-1</c:v>
                </c:pt>
                <c:pt idx="14598">
                  <c:v>-1</c:v>
                </c:pt>
                <c:pt idx="14599">
                  <c:v>-1</c:v>
                </c:pt>
                <c:pt idx="14600">
                  <c:v>-1</c:v>
                </c:pt>
                <c:pt idx="14601">
                  <c:v>-1</c:v>
                </c:pt>
                <c:pt idx="14602">
                  <c:v>-1</c:v>
                </c:pt>
                <c:pt idx="14603">
                  <c:v>-1</c:v>
                </c:pt>
                <c:pt idx="14604">
                  <c:v>-1</c:v>
                </c:pt>
                <c:pt idx="14605">
                  <c:v>-1</c:v>
                </c:pt>
                <c:pt idx="14606">
                  <c:v>-1</c:v>
                </c:pt>
                <c:pt idx="14607">
                  <c:v>-1</c:v>
                </c:pt>
                <c:pt idx="14608">
                  <c:v>-1</c:v>
                </c:pt>
                <c:pt idx="14609">
                  <c:v>-1</c:v>
                </c:pt>
                <c:pt idx="14610">
                  <c:v>-1</c:v>
                </c:pt>
                <c:pt idx="14611">
                  <c:v>-1</c:v>
                </c:pt>
                <c:pt idx="14612">
                  <c:v>-1</c:v>
                </c:pt>
                <c:pt idx="14613">
                  <c:v>-1</c:v>
                </c:pt>
                <c:pt idx="14614">
                  <c:v>-1</c:v>
                </c:pt>
                <c:pt idx="14615">
                  <c:v>-1</c:v>
                </c:pt>
                <c:pt idx="14616">
                  <c:v>-1</c:v>
                </c:pt>
                <c:pt idx="14617">
                  <c:v>-1</c:v>
                </c:pt>
                <c:pt idx="14618">
                  <c:v>-1</c:v>
                </c:pt>
                <c:pt idx="14619">
                  <c:v>-1</c:v>
                </c:pt>
                <c:pt idx="14620">
                  <c:v>-1</c:v>
                </c:pt>
                <c:pt idx="14621">
                  <c:v>-1</c:v>
                </c:pt>
                <c:pt idx="14622">
                  <c:v>-1</c:v>
                </c:pt>
                <c:pt idx="14623">
                  <c:v>-1</c:v>
                </c:pt>
                <c:pt idx="14624">
                  <c:v>-1</c:v>
                </c:pt>
                <c:pt idx="14625">
                  <c:v>-1</c:v>
                </c:pt>
                <c:pt idx="14626">
                  <c:v>-1</c:v>
                </c:pt>
                <c:pt idx="14627">
                  <c:v>-1</c:v>
                </c:pt>
                <c:pt idx="14628">
                  <c:v>-1</c:v>
                </c:pt>
                <c:pt idx="14629">
                  <c:v>-1</c:v>
                </c:pt>
                <c:pt idx="14630">
                  <c:v>-1</c:v>
                </c:pt>
                <c:pt idx="14631">
                  <c:v>-1</c:v>
                </c:pt>
                <c:pt idx="14632">
                  <c:v>-1</c:v>
                </c:pt>
                <c:pt idx="14633">
                  <c:v>-1</c:v>
                </c:pt>
                <c:pt idx="14634">
                  <c:v>-1</c:v>
                </c:pt>
                <c:pt idx="14635">
                  <c:v>-1</c:v>
                </c:pt>
                <c:pt idx="14636">
                  <c:v>-1</c:v>
                </c:pt>
                <c:pt idx="14637">
                  <c:v>-1</c:v>
                </c:pt>
                <c:pt idx="14638">
                  <c:v>-1</c:v>
                </c:pt>
                <c:pt idx="14639">
                  <c:v>-1</c:v>
                </c:pt>
                <c:pt idx="14640">
                  <c:v>-1</c:v>
                </c:pt>
                <c:pt idx="14641">
                  <c:v>-1</c:v>
                </c:pt>
                <c:pt idx="14642">
                  <c:v>-1</c:v>
                </c:pt>
                <c:pt idx="14643">
                  <c:v>-1</c:v>
                </c:pt>
                <c:pt idx="14644">
                  <c:v>-1</c:v>
                </c:pt>
                <c:pt idx="14645">
                  <c:v>-1</c:v>
                </c:pt>
                <c:pt idx="14646">
                  <c:v>-1</c:v>
                </c:pt>
                <c:pt idx="14647">
                  <c:v>-1</c:v>
                </c:pt>
                <c:pt idx="14648">
                  <c:v>-1</c:v>
                </c:pt>
                <c:pt idx="14649">
                  <c:v>-1</c:v>
                </c:pt>
                <c:pt idx="14650">
                  <c:v>-1</c:v>
                </c:pt>
                <c:pt idx="14651">
                  <c:v>-1</c:v>
                </c:pt>
                <c:pt idx="14652">
                  <c:v>-1</c:v>
                </c:pt>
                <c:pt idx="14653">
                  <c:v>-1</c:v>
                </c:pt>
                <c:pt idx="14654">
                  <c:v>-1</c:v>
                </c:pt>
                <c:pt idx="14655">
                  <c:v>-1</c:v>
                </c:pt>
                <c:pt idx="14656">
                  <c:v>-1</c:v>
                </c:pt>
                <c:pt idx="14657">
                  <c:v>-1</c:v>
                </c:pt>
                <c:pt idx="14658">
                  <c:v>-1</c:v>
                </c:pt>
                <c:pt idx="14659">
                  <c:v>-1</c:v>
                </c:pt>
                <c:pt idx="14660">
                  <c:v>-1</c:v>
                </c:pt>
                <c:pt idx="14661">
                  <c:v>-1</c:v>
                </c:pt>
                <c:pt idx="14662">
                  <c:v>-1</c:v>
                </c:pt>
                <c:pt idx="14663">
                  <c:v>-1</c:v>
                </c:pt>
                <c:pt idx="14664">
                  <c:v>-1</c:v>
                </c:pt>
                <c:pt idx="14665">
                  <c:v>-1</c:v>
                </c:pt>
                <c:pt idx="14666">
                  <c:v>-1</c:v>
                </c:pt>
                <c:pt idx="14667">
                  <c:v>-1</c:v>
                </c:pt>
                <c:pt idx="14668">
                  <c:v>-1</c:v>
                </c:pt>
                <c:pt idx="14669">
                  <c:v>-1</c:v>
                </c:pt>
                <c:pt idx="14670">
                  <c:v>-1</c:v>
                </c:pt>
                <c:pt idx="14671">
                  <c:v>-1</c:v>
                </c:pt>
                <c:pt idx="14672">
                  <c:v>-1</c:v>
                </c:pt>
                <c:pt idx="14673">
                  <c:v>-1</c:v>
                </c:pt>
                <c:pt idx="14674">
                  <c:v>-1</c:v>
                </c:pt>
                <c:pt idx="14675">
                  <c:v>-1</c:v>
                </c:pt>
                <c:pt idx="14676">
                  <c:v>-1</c:v>
                </c:pt>
                <c:pt idx="14677">
                  <c:v>-1</c:v>
                </c:pt>
                <c:pt idx="14678">
                  <c:v>-1</c:v>
                </c:pt>
                <c:pt idx="14679">
                  <c:v>-1</c:v>
                </c:pt>
                <c:pt idx="14680">
                  <c:v>-1</c:v>
                </c:pt>
                <c:pt idx="14681">
                  <c:v>-1</c:v>
                </c:pt>
                <c:pt idx="14682">
                  <c:v>-1</c:v>
                </c:pt>
                <c:pt idx="14683">
                  <c:v>-1</c:v>
                </c:pt>
                <c:pt idx="14684">
                  <c:v>-1</c:v>
                </c:pt>
                <c:pt idx="14685">
                  <c:v>-1</c:v>
                </c:pt>
                <c:pt idx="14686">
                  <c:v>-1</c:v>
                </c:pt>
                <c:pt idx="14687">
                  <c:v>-1</c:v>
                </c:pt>
                <c:pt idx="14688">
                  <c:v>-1</c:v>
                </c:pt>
                <c:pt idx="14689">
                  <c:v>-1</c:v>
                </c:pt>
                <c:pt idx="14690">
                  <c:v>-1</c:v>
                </c:pt>
                <c:pt idx="14691">
                  <c:v>-1</c:v>
                </c:pt>
                <c:pt idx="14692">
                  <c:v>-1</c:v>
                </c:pt>
                <c:pt idx="14693">
                  <c:v>-1</c:v>
                </c:pt>
                <c:pt idx="14694">
                  <c:v>-1</c:v>
                </c:pt>
                <c:pt idx="14695">
                  <c:v>-1</c:v>
                </c:pt>
                <c:pt idx="14696">
                  <c:v>-1</c:v>
                </c:pt>
                <c:pt idx="14697">
                  <c:v>-1</c:v>
                </c:pt>
                <c:pt idx="14698">
                  <c:v>-1</c:v>
                </c:pt>
                <c:pt idx="14699">
                  <c:v>-1</c:v>
                </c:pt>
                <c:pt idx="14700">
                  <c:v>-1</c:v>
                </c:pt>
                <c:pt idx="14701">
                  <c:v>-1</c:v>
                </c:pt>
                <c:pt idx="14702">
                  <c:v>-1</c:v>
                </c:pt>
                <c:pt idx="14703">
                  <c:v>-1</c:v>
                </c:pt>
                <c:pt idx="14704">
                  <c:v>-1</c:v>
                </c:pt>
                <c:pt idx="14705">
                  <c:v>-1</c:v>
                </c:pt>
                <c:pt idx="14706">
                  <c:v>-1</c:v>
                </c:pt>
                <c:pt idx="14707">
                  <c:v>-1</c:v>
                </c:pt>
                <c:pt idx="14708">
                  <c:v>-1</c:v>
                </c:pt>
                <c:pt idx="14709">
                  <c:v>-1</c:v>
                </c:pt>
                <c:pt idx="14710">
                  <c:v>-1</c:v>
                </c:pt>
                <c:pt idx="14711">
                  <c:v>-1</c:v>
                </c:pt>
                <c:pt idx="14712">
                  <c:v>-1</c:v>
                </c:pt>
                <c:pt idx="14713">
                  <c:v>-1</c:v>
                </c:pt>
                <c:pt idx="14714">
                  <c:v>-1</c:v>
                </c:pt>
                <c:pt idx="14715">
                  <c:v>-1</c:v>
                </c:pt>
                <c:pt idx="14716">
                  <c:v>-1</c:v>
                </c:pt>
                <c:pt idx="14717">
                  <c:v>-1</c:v>
                </c:pt>
                <c:pt idx="14718">
                  <c:v>-1</c:v>
                </c:pt>
                <c:pt idx="14719">
                  <c:v>-1</c:v>
                </c:pt>
                <c:pt idx="14720">
                  <c:v>-1</c:v>
                </c:pt>
                <c:pt idx="14721">
                  <c:v>-1</c:v>
                </c:pt>
                <c:pt idx="14722">
                  <c:v>-1</c:v>
                </c:pt>
                <c:pt idx="14723">
                  <c:v>-1</c:v>
                </c:pt>
                <c:pt idx="14724">
                  <c:v>-1</c:v>
                </c:pt>
                <c:pt idx="14725">
                  <c:v>-1</c:v>
                </c:pt>
                <c:pt idx="14726">
                  <c:v>-1</c:v>
                </c:pt>
                <c:pt idx="14727">
                  <c:v>-1</c:v>
                </c:pt>
                <c:pt idx="14728">
                  <c:v>-1</c:v>
                </c:pt>
                <c:pt idx="14729">
                  <c:v>-1</c:v>
                </c:pt>
                <c:pt idx="14730">
                  <c:v>-1</c:v>
                </c:pt>
                <c:pt idx="14731">
                  <c:v>-1</c:v>
                </c:pt>
                <c:pt idx="14732">
                  <c:v>-1</c:v>
                </c:pt>
                <c:pt idx="14733">
                  <c:v>-1</c:v>
                </c:pt>
                <c:pt idx="14734">
                  <c:v>-1</c:v>
                </c:pt>
                <c:pt idx="14735">
                  <c:v>-1</c:v>
                </c:pt>
                <c:pt idx="14736">
                  <c:v>-1</c:v>
                </c:pt>
                <c:pt idx="14737">
                  <c:v>-1</c:v>
                </c:pt>
                <c:pt idx="14738">
                  <c:v>-1</c:v>
                </c:pt>
                <c:pt idx="14739">
                  <c:v>-1</c:v>
                </c:pt>
                <c:pt idx="14740">
                  <c:v>-1</c:v>
                </c:pt>
                <c:pt idx="14741">
                  <c:v>-1</c:v>
                </c:pt>
                <c:pt idx="14742">
                  <c:v>-1</c:v>
                </c:pt>
                <c:pt idx="14743">
                  <c:v>-1</c:v>
                </c:pt>
                <c:pt idx="14744">
                  <c:v>-1</c:v>
                </c:pt>
                <c:pt idx="14745">
                  <c:v>-1</c:v>
                </c:pt>
                <c:pt idx="14746">
                  <c:v>-1</c:v>
                </c:pt>
                <c:pt idx="14747">
                  <c:v>-1</c:v>
                </c:pt>
                <c:pt idx="14748">
                  <c:v>-1</c:v>
                </c:pt>
                <c:pt idx="14749">
                  <c:v>-1</c:v>
                </c:pt>
                <c:pt idx="14750">
                  <c:v>-1</c:v>
                </c:pt>
                <c:pt idx="14751">
                  <c:v>-1</c:v>
                </c:pt>
                <c:pt idx="14752">
                  <c:v>-1</c:v>
                </c:pt>
                <c:pt idx="14753">
                  <c:v>-1</c:v>
                </c:pt>
                <c:pt idx="14754">
                  <c:v>-1</c:v>
                </c:pt>
                <c:pt idx="14755">
                  <c:v>-1</c:v>
                </c:pt>
                <c:pt idx="14756">
                  <c:v>-1</c:v>
                </c:pt>
                <c:pt idx="14757">
                  <c:v>-1</c:v>
                </c:pt>
                <c:pt idx="14758">
                  <c:v>-1</c:v>
                </c:pt>
                <c:pt idx="14759">
                  <c:v>-1</c:v>
                </c:pt>
                <c:pt idx="14760">
                  <c:v>-1</c:v>
                </c:pt>
                <c:pt idx="14761">
                  <c:v>-1</c:v>
                </c:pt>
                <c:pt idx="14762">
                  <c:v>-1</c:v>
                </c:pt>
                <c:pt idx="14763">
                  <c:v>-1</c:v>
                </c:pt>
                <c:pt idx="14764">
                  <c:v>-1</c:v>
                </c:pt>
                <c:pt idx="14765">
                  <c:v>-1</c:v>
                </c:pt>
                <c:pt idx="14766">
                  <c:v>-1</c:v>
                </c:pt>
                <c:pt idx="14767">
                  <c:v>-1</c:v>
                </c:pt>
                <c:pt idx="14768">
                  <c:v>-1</c:v>
                </c:pt>
                <c:pt idx="14769">
                  <c:v>-1</c:v>
                </c:pt>
                <c:pt idx="14770">
                  <c:v>-1</c:v>
                </c:pt>
                <c:pt idx="14771">
                  <c:v>-1</c:v>
                </c:pt>
                <c:pt idx="14772">
                  <c:v>-1</c:v>
                </c:pt>
                <c:pt idx="14773">
                  <c:v>-1</c:v>
                </c:pt>
                <c:pt idx="14774">
                  <c:v>-1</c:v>
                </c:pt>
                <c:pt idx="14775">
                  <c:v>-1</c:v>
                </c:pt>
                <c:pt idx="14776">
                  <c:v>-1</c:v>
                </c:pt>
                <c:pt idx="14777">
                  <c:v>-1</c:v>
                </c:pt>
                <c:pt idx="14778">
                  <c:v>-1</c:v>
                </c:pt>
                <c:pt idx="14779">
                  <c:v>-1</c:v>
                </c:pt>
                <c:pt idx="14780">
                  <c:v>-1</c:v>
                </c:pt>
                <c:pt idx="14781">
                  <c:v>-1</c:v>
                </c:pt>
                <c:pt idx="14782">
                  <c:v>-1</c:v>
                </c:pt>
                <c:pt idx="14783">
                  <c:v>-1</c:v>
                </c:pt>
                <c:pt idx="14784">
                  <c:v>-1</c:v>
                </c:pt>
                <c:pt idx="14785">
                  <c:v>-1</c:v>
                </c:pt>
                <c:pt idx="14786">
                  <c:v>-1</c:v>
                </c:pt>
                <c:pt idx="14787">
                  <c:v>-1</c:v>
                </c:pt>
                <c:pt idx="14788">
                  <c:v>-1</c:v>
                </c:pt>
                <c:pt idx="14789">
                  <c:v>-1</c:v>
                </c:pt>
                <c:pt idx="14790">
                  <c:v>-1</c:v>
                </c:pt>
                <c:pt idx="14791">
                  <c:v>-1</c:v>
                </c:pt>
                <c:pt idx="14792">
                  <c:v>-1</c:v>
                </c:pt>
                <c:pt idx="14793">
                  <c:v>-1</c:v>
                </c:pt>
                <c:pt idx="14794">
                  <c:v>-1</c:v>
                </c:pt>
                <c:pt idx="14795">
                  <c:v>-1</c:v>
                </c:pt>
                <c:pt idx="14796">
                  <c:v>-1</c:v>
                </c:pt>
                <c:pt idx="14797">
                  <c:v>-1</c:v>
                </c:pt>
                <c:pt idx="14798">
                  <c:v>-1</c:v>
                </c:pt>
                <c:pt idx="14799">
                  <c:v>-1</c:v>
                </c:pt>
                <c:pt idx="14800">
                  <c:v>-1</c:v>
                </c:pt>
                <c:pt idx="14801">
                  <c:v>-1</c:v>
                </c:pt>
                <c:pt idx="14802">
                  <c:v>-1</c:v>
                </c:pt>
                <c:pt idx="14803">
                  <c:v>-1</c:v>
                </c:pt>
                <c:pt idx="14804">
                  <c:v>-1</c:v>
                </c:pt>
                <c:pt idx="14805">
                  <c:v>-1</c:v>
                </c:pt>
                <c:pt idx="14806">
                  <c:v>-1</c:v>
                </c:pt>
                <c:pt idx="14807">
                  <c:v>-1</c:v>
                </c:pt>
                <c:pt idx="14808">
                  <c:v>-1</c:v>
                </c:pt>
                <c:pt idx="14809">
                  <c:v>-1</c:v>
                </c:pt>
                <c:pt idx="14810">
                  <c:v>-1</c:v>
                </c:pt>
                <c:pt idx="14811">
                  <c:v>-1</c:v>
                </c:pt>
                <c:pt idx="14812">
                  <c:v>-1</c:v>
                </c:pt>
                <c:pt idx="14813">
                  <c:v>-1</c:v>
                </c:pt>
                <c:pt idx="14814">
                  <c:v>-1</c:v>
                </c:pt>
                <c:pt idx="14815">
                  <c:v>-1</c:v>
                </c:pt>
                <c:pt idx="14816">
                  <c:v>-1</c:v>
                </c:pt>
                <c:pt idx="14817">
                  <c:v>-1</c:v>
                </c:pt>
                <c:pt idx="14818">
                  <c:v>-1</c:v>
                </c:pt>
                <c:pt idx="14819">
                  <c:v>-1</c:v>
                </c:pt>
                <c:pt idx="14820">
                  <c:v>-1</c:v>
                </c:pt>
                <c:pt idx="14821">
                  <c:v>-1</c:v>
                </c:pt>
                <c:pt idx="14822">
                  <c:v>-1</c:v>
                </c:pt>
                <c:pt idx="14823">
                  <c:v>-1</c:v>
                </c:pt>
                <c:pt idx="14824">
                  <c:v>-1</c:v>
                </c:pt>
                <c:pt idx="14825">
                  <c:v>-1</c:v>
                </c:pt>
                <c:pt idx="14826">
                  <c:v>-1</c:v>
                </c:pt>
                <c:pt idx="14827">
                  <c:v>-1</c:v>
                </c:pt>
                <c:pt idx="14828">
                  <c:v>-1</c:v>
                </c:pt>
                <c:pt idx="14829">
                  <c:v>-1</c:v>
                </c:pt>
                <c:pt idx="14830">
                  <c:v>-1</c:v>
                </c:pt>
                <c:pt idx="14831">
                  <c:v>-1</c:v>
                </c:pt>
                <c:pt idx="14832">
                  <c:v>-1</c:v>
                </c:pt>
                <c:pt idx="14833">
                  <c:v>-1</c:v>
                </c:pt>
                <c:pt idx="14834">
                  <c:v>-1</c:v>
                </c:pt>
                <c:pt idx="14835">
                  <c:v>-1</c:v>
                </c:pt>
                <c:pt idx="14836">
                  <c:v>-1</c:v>
                </c:pt>
                <c:pt idx="14837">
                  <c:v>-1</c:v>
                </c:pt>
                <c:pt idx="14838">
                  <c:v>-1</c:v>
                </c:pt>
                <c:pt idx="14839">
                  <c:v>-1</c:v>
                </c:pt>
                <c:pt idx="14840">
                  <c:v>-1</c:v>
                </c:pt>
                <c:pt idx="14841">
                  <c:v>-1</c:v>
                </c:pt>
                <c:pt idx="14842">
                  <c:v>-1</c:v>
                </c:pt>
                <c:pt idx="14843">
                  <c:v>-1</c:v>
                </c:pt>
                <c:pt idx="14844">
                  <c:v>-1</c:v>
                </c:pt>
                <c:pt idx="14845">
                  <c:v>-1</c:v>
                </c:pt>
                <c:pt idx="14846">
                  <c:v>-1</c:v>
                </c:pt>
                <c:pt idx="14847">
                  <c:v>-1</c:v>
                </c:pt>
                <c:pt idx="14848">
                  <c:v>-1</c:v>
                </c:pt>
                <c:pt idx="14849">
                  <c:v>-1</c:v>
                </c:pt>
                <c:pt idx="14850">
                  <c:v>-1</c:v>
                </c:pt>
                <c:pt idx="14851">
                  <c:v>-1</c:v>
                </c:pt>
                <c:pt idx="14852">
                  <c:v>-1</c:v>
                </c:pt>
                <c:pt idx="14853">
                  <c:v>-1</c:v>
                </c:pt>
                <c:pt idx="14854">
                  <c:v>-1</c:v>
                </c:pt>
                <c:pt idx="14855">
                  <c:v>-1</c:v>
                </c:pt>
                <c:pt idx="14856">
                  <c:v>-1</c:v>
                </c:pt>
                <c:pt idx="14857">
                  <c:v>-1</c:v>
                </c:pt>
                <c:pt idx="14858">
                  <c:v>-1</c:v>
                </c:pt>
                <c:pt idx="14859">
                  <c:v>-1</c:v>
                </c:pt>
                <c:pt idx="14860">
                  <c:v>-1</c:v>
                </c:pt>
                <c:pt idx="14861">
                  <c:v>-1</c:v>
                </c:pt>
                <c:pt idx="14862">
                  <c:v>-1</c:v>
                </c:pt>
                <c:pt idx="14863">
                  <c:v>-1</c:v>
                </c:pt>
                <c:pt idx="14864">
                  <c:v>-1</c:v>
                </c:pt>
                <c:pt idx="14865">
                  <c:v>-1</c:v>
                </c:pt>
                <c:pt idx="14866">
                  <c:v>-1</c:v>
                </c:pt>
                <c:pt idx="14867">
                  <c:v>-1</c:v>
                </c:pt>
                <c:pt idx="14868">
                  <c:v>-1</c:v>
                </c:pt>
                <c:pt idx="14869">
                  <c:v>-1</c:v>
                </c:pt>
                <c:pt idx="14870">
                  <c:v>-1</c:v>
                </c:pt>
                <c:pt idx="14871">
                  <c:v>-1</c:v>
                </c:pt>
                <c:pt idx="14872">
                  <c:v>-1</c:v>
                </c:pt>
                <c:pt idx="14873">
                  <c:v>-1</c:v>
                </c:pt>
                <c:pt idx="14874">
                  <c:v>-1</c:v>
                </c:pt>
                <c:pt idx="14875">
                  <c:v>-1</c:v>
                </c:pt>
                <c:pt idx="14876">
                  <c:v>-1</c:v>
                </c:pt>
                <c:pt idx="14877">
                  <c:v>-1</c:v>
                </c:pt>
                <c:pt idx="14878">
                  <c:v>-1</c:v>
                </c:pt>
                <c:pt idx="14879">
                  <c:v>-1</c:v>
                </c:pt>
                <c:pt idx="14880">
                  <c:v>-1</c:v>
                </c:pt>
                <c:pt idx="14881">
                  <c:v>-1</c:v>
                </c:pt>
                <c:pt idx="14882">
                  <c:v>-1</c:v>
                </c:pt>
                <c:pt idx="14883">
                  <c:v>-1</c:v>
                </c:pt>
                <c:pt idx="14884">
                  <c:v>-1</c:v>
                </c:pt>
                <c:pt idx="14885">
                  <c:v>-1</c:v>
                </c:pt>
                <c:pt idx="14886">
                  <c:v>-1</c:v>
                </c:pt>
                <c:pt idx="14887">
                  <c:v>-1</c:v>
                </c:pt>
                <c:pt idx="14888">
                  <c:v>-1</c:v>
                </c:pt>
                <c:pt idx="14889">
                  <c:v>-1</c:v>
                </c:pt>
                <c:pt idx="14890">
                  <c:v>-1</c:v>
                </c:pt>
                <c:pt idx="14891">
                  <c:v>-1</c:v>
                </c:pt>
                <c:pt idx="14892">
                  <c:v>-1</c:v>
                </c:pt>
                <c:pt idx="14893">
                  <c:v>-1</c:v>
                </c:pt>
                <c:pt idx="14894">
                  <c:v>-1</c:v>
                </c:pt>
                <c:pt idx="14895">
                  <c:v>-1</c:v>
                </c:pt>
                <c:pt idx="14896">
                  <c:v>-1</c:v>
                </c:pt>
                <c:pt idx="14897">
                  <c:v>-1</c:v>
                </c:pt>
                <c:pt idx="14898">
                  <c:v>-1</c:v>
                </c:pt>
                <c:pt idx="14899">
                  <c:v>-1</c:v>
                </c:pt>
                <c:pt idx="14900">
                  <c:v>-1</c:v>
                </c:pt>
                <c:pt idx="14901">
                  <c:v>-1</c:v>
                </c:pt>
                <c:pt idx="14902">
                  <c:v>-1</c:v>
                </c:pt>
                <c:pt idx="14903">
                  <c:v>-1</c:v>
                </c:pt>
                <c:pt idx="14904">
                  <c:v>-1</c:v>
                </c:pt>
                <c:pt idx="14905">
                  <c:v>-1</c:v>
                </c:pt>
                <c:pt idx="14906">
                  <c:v>-1</c:v>
                </c:pt>
                <c:pt idx="14907">
                  <c:v>-1</c:v>
                </c:pt>
                <c:pt idx="14908">
                  <c:v>-1</c:v>
                </c:pt>
                <c:pt idx="14909">
                  <c:v>-1</c:v>
                </c:pt>
                <c:pt idx="14910">
                  <c:v>-1</c:v>
                </c:pt>
                <c:pt idx="14911">
                  <c:v>-1</c:v>
                </c:pt>
                <c:pt idx="14912">
                  <c:v>-1</c:v>
                </c:pt>
                <c:pt idx="14913">
                  <c:v>-1</c:v>
                </c:pt>
                <c:pt idx="14914">
                  <c:v>-1</c:v>
                </c:pt>
                <c:pt idx="14915">
                  <c:v>-1</c:v>
                </c:pt>
                <c:pt idx="14916">
                  <c:v>-1</c:v>
                </c:pt>
                <c:pt idx="14917">
                  <c:v>-1</c:v>
                </c:pt>
                <c:pt idx="14918">
                  <c:v>-1</c:v>
                </c:pt>
                <c:pt idx="14919">
                  <c:v>-1</c:v>
                </c:pt>
                <c:pt idx="14920">
                  <c:v>-1</c:v>
                </c:pt>
                <c:pt idx="14921">
                  <c:v>-1</c:v>
                </c:pt>
                <c:pt idx="14922">
                  <c:v>-1</c:v>
                </c:pt>
                <c:pt idx="14923">
                  <c:v>-1</c:v>
                </c:pt>
                <c:pt idx="14924">
                  <c:v>-1</c:v>
                </c:pt>
                <c:pt idx="14925">
                  <c:v>-1</c:v>
                </c:pt>
                <c:pt idx="14926">
                  <c:v>-1</c:v>
                </c:pt>
                <c:pt idx="14927">
                  <c:v>-1</c:v>
                </c:pt>
                <c:pt idx="14928">
                  <c:v>-1</c:v>
                </c:pt>
                <c:pt idx="14929">
                  <c:v>-1</c:v>
                </c:pt>
                <c:pt idx="14930">
                  <c:v>-1</c:v>
                </c:pt>
                <c:pt idx="14931">
                  <c:v>-1</c:v>
                </c:pt>
                <c:pt idx="14932">
                  <c:v>-1</c:v>
                </c:pt>
                <c:pt idx="14933">
                  <c:v>-1</c:v>
                </c:pt>
                <c:pt idx="14934">
                  <c:v>-1</c:v>
                </c:pt>
                <c:pt idx="14935">
                  <c:v>-1</c:v>
                </c:pt>
                <c:pt idx="14936">
                  <c:v>-1</c:v>
                </c:pt>
                <c:pt idx="14937">
                  <c:v>-1</c:v>
                </c:pt>
                <c:pt idx="14938">
                  <c:v>-1</c:v>
                </c:pt>
                <c:pt idx="14939">
                  <c:v>-1</c:v>
                </c:pt>
                <c:pt idx="14940">
                  <c:v>-1</c:v>
                </c:pt>
                <c:pt idx="14941">
                  <c:v>-1</c:v>
                </c:pt>
                <c:pt idx="14942">
                  <c:v>-1</c:v>
                </c:pt>
                <c:pt idx="14943">
                  <c:v>-1</c:v>
                </c:pt>
                <c:pt idx="14944">
                  <c:v>-1</c:v>
                </c:pt>
                <c:pt idx="14945">
                  <c:v>-1</c:v>
                </c:pt>
                <c:pt idx="14946">
                  <c:v>-1</c:v>
                </c:pt>
                <c:pt idx="14947">
                  <c:v>-1</c:v>
                </c:pt>
                <c:pt idx="14948">
                  <c:v>-1</c:v>
                </c:pt>
                <c:pt idx="14949">
                  <c:v>-1</c:v>
                </c:pt>
                <c:pt idx="14950">
                  <c:v>-1</c:v>
                </c:pt>
                <c:pt idx="14951">
                  <c:v>-1</c:v>
                </c:pt>
                <c:pt idx="14952">
                  <c:v>-1</c:v>
                </c:pt>
                <c:pt idx="14953">
                  <c:v>-1</c:v>
                </c:pt>
                <c:pt idx="14954">
                  <c:v>-1</c:v>
                </c:pt>
                <c:pt idx="14955">
                  <c:v>-1</c:v>
                </c:pt>
                <c:pt idx="14956">
                  <c:v>-1</c:v>
                </c:pt>
                <c:pt idx="14957">
                  <c:v>-1</c:v>
                </c:pt>
                <c:pt idx="14958">
                  <c:v>-1</c:v>
                </c:pt>
                <c:pt idx="14959">
                  <c:v>-1</c:v>
                </c:pt>
                <c:pt idx="14960">
                  <c:v>-1</c:v>
                </c:pt>
                <c:pt idx="14961">
                  <c:v>-1</c:v>
                </c:pt>
                <c:pt idx="14962">
                  <c:v>-1</c:v>
                </c:pt>
                <c:pt idx="14963">
                  <c:v>-1</c:v>
                </c:pt>
                <c:pt idx="14964">
                  <c:v>-1</c:v>
                </c:pt>
                <c:pt idx="14965">
                  <c:v>-1</c:v>
                </c:pt>
                <c:pt idx="14966">
                  <c:v>-1</c:v>
                </c:pt>
                <c:pt idx="14967">
                  <c:v>-1</c:v>
                </c:pt>
                <c:pt idx="14968">
                  <c:v>-1</c:v>
                </c:pt>
                <c:pt idx="14969">
                  <c:v>-1</c:v>
                </c:pt>
                <c:pt idx="14970">
                  <c:v>-1</c:v>
                </c:pt>
                <c:pt idx="14971">
                  <c:v>-1</c:v>
                </c:pt>
                <c:pt idx="14972">
                  <c:v>-1</c:v>
                </c:pt>
                <c:pt idx="14973">
                  <c:v>-1</c:v>
                </c:pt>
                <c:pt idx="14974">
                  <c:v>-1</c:v>
                </c:pt>
                <c:pt idx="14975">
                  <c:v>-1</c:v>
                </c:pt>
                <c:pt idx="14976">
                  <c:v>-1</c:v>
                </c:pt>
                <c:pt idx="14977">
                  <c:v>-1</c:v>
                </c:pt>
                <c:pt idx="14978">
                  <c:v>-1</c:v>
                </c:pt>
                <c:pt idx="14979">
                  <c:v>-1</c:v>
                </c:pt>
                <c:pt idx="14980">
                  <c:v>-1</c:v>
                </c:pt>
                <c:pt idx="14981">
                  <c:v>-1</c:v>
                </c:pt>
                <c:pt idx="14982">
                  <c:v>-1</c:v>
                </c:pt>
                <c:pt idx="14983">
                  <c:v>-1</c:v>
                </c:pt>
                <c:pt idx="14984">
                  <c:v>-1</c:v>
                </c:pt>
                <c:pt idx="14985">
                  <c:v>-1</c:v>
                </c:pt>
                <c:pt idx="14986">
                  <c:v>-1</c:v>
                </c:pt>
                <c:pt idx="14987">
                  <c:v>-1</c:v>
                </c:pt>
                <c:pt idx="14988">
                  <c:v>-1</c:v>
                </c:pt>
                <c:pt idx="14989">
                  <c:v>-1</c:v>
                </c:pt>
                <c:pt idx="14990">
                  <c:v>1</c:v>
                </c:pt>
                <c:pt idx="14991">
                  <c:v>1</c:v>
                </c:pt>
                <c:pt idx="14992">
                  <c:v>1</c:v>
                </c:pt>
                <c:pt idx="14993">
                  <c:v>1</c:v>
                </c:pt>
                <c:pt idx="14994">
                  <c:v>1</c:v>
                </c:pt>
                <c:pt idx="14995">
                  <c:v>-1</c:v>
                </c:pt>
                <c:pt idx="14996">
                  <c:v>-1</c:v>
                </c:pt>
                <c:pt idx="14997">
                  <c:v>1</c:v>
                </c:pt>
                <c:pt idx="14998">
                  <c:v>-1</c:v>
                </c:pt>
                <c:pt idx="14999">
                  <c:v>-1</c:v>
                </c:pt>
                <c:pt idx="15000">
                  <c:v>-1</c:v>
                </c:pt>
                <c:pt idx="15001">
                  <c:v>-1</c:v>
                </c:pt>
                <c:pt idx="15002">
                  <c:v>1</c:v>
                </c:pt>
                <c:pt idx="15003">
                  <c:v>1</c:v>
                </c:pt>
                <c:pt idx="15004">
                  <c:v>1</c:v>
                </c:pt>
                <c:pt idx="15005">
                  <c:v>-1</c:v>
                </c:pt>
                <c:pt idx="15006">
                  <c:v>-1</c:v>
                </c:pt>
                <c:pt idx="15007">
                  <c:v>-1</c:v>
                </c:pt>
                <c:pt idx="15008">
                  <c:v>-1</c:v>
                </c:pt>
                <c:pt idx="15009">
                  <c:v>-1</c:v>
                </c:pt>
                <c:pt idx="15010">
                  <c:v>-1</c:v>
                </c:pt>
                <c:pt idx="15011">
                  <c:v>1</c:v>
                </c:pt>
                <c:pt idx="15012">
                  <c:v>1</c:v>
                </c:pt>
                <c:pt idx="15013">
                  <c:v>1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1</c:v>
                </c:pt>
                <c:pt idx="15018">
                  <c:v>1</c:v>
                </c:pt>
                <c:pt idx="15019">
                  <c:v>1</c:v>
                </c:pt>
                <c:pt idx="15020">
                  <c:v>1</c:v>
                </c:pt>
                <c:pt idx="15021">
                  <c:v>1</c:v>
                </c:pt>
                <c:pt idx="15022">
                  <c:v>-1</c:v>
                </c:pt>
                <c:pt idx="15023">
                  <c:v>-1</c:v>
                </c:pt>
                <c:pt idx="15024">
                  <c:v>-1</c:v>
                </c:pt>
                <c:pt idx="15025">
                  <c:v>-1</c:v>
                </c:pt>
                <c:pt idx="15026">
                  <c:v>-1</c:v>
                </c:pt>
                <c:pt idx="15027">
                  <c:v>-1</c:v>
                </c:pt>
                <c:pt idx="15028">
                  <c:v>-1</c:v>
                </c:pt>
                <c:pt idx="15029">
                  <c:v>-1</c:v>
                </c:pt>
                <c:pt idx="15030">
                  <c:v>-1</c:v>
                </c:pt>
                <c:pt idx="15031">
                  <c:v>-1</c:v>
                </c:pt>
                <c:pt idx="15032">
                  <c:v>-1</c:v>
                </c:pt>
                <c:pt idx="15033">
                  <c:v>-1</c:v>
                </c:pt>
                <c:pt idx="15034">
                  <c:v>-1</c:v>
                </c:pt>
                <c:pt idx="15035">
                  <c:v>-1</c:v>
                </c:pt>
                <c:pt idx="15036">
                  <c:v>-1</c:v>
                </c:pt>
                <c:pt idx="15037">
                  <c:v>-1</c:v>
                </c:pt>
                <c:pt idx="15038">
                  <c:v>-1</c:v>
                </c:pt>
                <c:pt idx="15039">
                  <c:v>-1</c:v>
                </c:pt>
                <c:pt idx="15040">
                  <c:v>-1</c:v>
                </c:pt>
                <c:pt idx="15041">
                  <c:v>-1</c:v>
                </c:pt>
                <c:pt idx="15042">
                  <c:v>-1</c:v>
                </c:pt>
                <c:pt idx="15043">
                  <c:v>-1</c:v>
                </c:pt>
                <c:pt idx="15044">
                  <c:v>-1</c:v>
                </c:pt>
                <c:pt idx="15045">
                  <c:v>-1</c:v>
                </c:pt>
                <c:pt idx="15046">
                  <c:v>-1</c:v>
                </c:pt>
                <c:pt idx="15047">
                  <c:v>-1</c:v>
                </c:pt>
                <c:pt idx="15048">
                  <c:v>-1</c:v>
                </c:pt>
                <c:pt idx="15049">
                  <c:v>-1</c:v>
                </c:pt>
                <c:pt idx="15050">
                  <c:v>-1</c:v>
                </c:pt>
                <c:pt idx="15051">
                  <c:v>-1</c:v>
                </c:pt>
                <c:pt idx="15052">
                  <c:v>-1</c:v>
                </c:pt>
                <c:pt idx="15053">
                  <c:v>-1</c:v>
                </c:pt>
                <c:pt idx="15054">
                  <c:v>-1</c:v>
                </c:pt>
                <c:pt idx="15055">
                  <c:v>-1</c:v>
                </c:pt>
                <c:pt idx="15056">
                  <c:v>-1</c:v>
                </c:pt>
                <c:pt idx="15057">
                  <c:v>-1</c:v>
                </c:pt>
                <c:pt idx="15058">
                  <c:v>-1</c:v>
                </c:pt>
                <c:pt idx="15059">
                  <c:v>-1</c:v>
                </c:pt>
                <c:pt idx="15060">
                  <c:v>-1</c:v>
                </c:pt>
                <c:pt idx="15061">
                  <c:v>-1</c:v>
                </c:pt>
                <c:pt idx="15062">
                  <c:v>-1</c:v>
                </c:pt>
                <c:pt idx="15063">
                  <c:v>-1</c:v>
                </c:pt>
                <c:pt idx="15064">
                  <c:v>-1</c:v>
                </c:pt>
                <c:pt idx="15065">
                  <c:v>-1</c:v>
                </c:pt>
                <c:pt idx="15066">
                  <c:v>-1</c:v>
                </c:pt>
                <c:pt idx="15067">
                  <c:v>-1</c:v>
                </c:pt>
                <c:pt idx="15068">
                  <c:v>-1</c:v>
                </c:pt>
                <c:pt idx="15069">
                  <c:v>-1</c:v>
                </c:pt>
                <c:pt idx="15070">
                  <c:v>-1</c:v>
                </c:pt>
                <c:pt idx="15071">
                  <c:v>-1</c:v>
                </c:pt>
                <c:pt idx="15072">
                  <c:v>-1</c:v>
                </c:pt>
                <c:pt idx="15073">
                  <c:v>-1</c:v>
                </c:pt>
                <c:pt idx="15074">
                  <c:v>-1</c:v>
                </c:pt>
                <c:pt idx="15075">
                  <c:v>-1</c:v>
                </c:pt>
                <c:pt idx="15076">
                  <c:v>-1</c:v>
                </c:pt>
                <c:pt idx="15077">
                  <c:v>-1</c:v>
                </c:pt>
                <c:pt idx="15078">
                  <c:v>-1</c:v>
                </c:pt>
                <c:pt idx="15079">
                  <c:v>-1</c:v>
                </c:pt>
                <c:pt idx="15080">
                  <c:v>-1</c:v>
                </c:pt>
                <c:pt idx="15081">
                  <c:v>-1</c:v>
                </c:pt>
                <c:pt idx="15082">
                  <c:v>-1</c:v>
                </c:pt>
                <c:pt idx="15083">
                  <c:v>-1</c:v>
                </c:pt>
                <c:pt idx="15084">
                  <c:v>-1</c:v>
                </c:pt>
                <c:pt idx="15085">
                  <c:v>-1</c:v>
                </c:pt>
                <c:pt idx="15086">
                  <c:v>-1</c:v>
                </c:pt>
                <c:pt idx="15087">
                  <c:v>-1</c:v>
                </c:pt>
                <c:pt idx="15088">
                  <c:v>-1</c:v>
                </c:pt>
                <c:pt idx="15089">
                  <c:v>-1</c:v>
                </c:pt>
                <c:pt idx="15090">
                  <c:v>-1</c:v>
                </c:pt>
                <c:pt idx="15091">
                  <c:v>-1</c:v>
                </c:pt>
                <c:pt idx="15092">
                  <c:v>-1</c:v>
                </c:pt>
                <c:pt idx="15093">
                  <c:v>-1</c:v>
                </c:pt>
                <c:pt idx="15094">
                  <c:v>-1</c:v>
                </c:pt>
                <c:pt idx="15095">
                  <c:v>-1</c:v>
                </c:pt>
                <c:pt idx="15096">
                  <c:v>-1</c:v>
                </c:pt>
                <c:pt idx="15097">
                  <c:v>-1</c:v>
                </c:pt>
                <c:pt idx="15098">
                  <c:v>-1</c:v>
                </c:pt>
                <c:pt idx="15099">
                  <c:v>-1</c:v>
                </c:pt>
                <c:pt idx="15100">
                  <c:v>-1</c:v>
                </c:pt>
                <c:pt idx="15101">
                  <c:v>-1</c:v>
                </c:pt>
                <c:pt idx="15102">
                  <c:v>-1</c:v>
                </c:pt>
                <c:pt idx="15103">
                  <c:v>-1</c:v>
                </c:pt>
                <c:pt idx="15104">
                  <c:v>-1</c:v>
                </c:pt>
                <c:pt idx="15105">
                  <c:v>-1</c:v>
                </c:pt>
                <c:pt idx="15106">
                  <c:v>-1</c:v>
                </c:pt>
                <c:pt idx="15107">
                  <c:v>-1</c:v>
                </c:pt>
                <c:pt idx="15108">
                  <c:v>-1</c:v>
                </c:pt>
                <c:pt idx="15109">
                  <c:v>-1</c:v>
                </c:pt>
                <c:pt idx="15110">
                  <c:v>-1</c:v>
                </c:pt>
                <c:pt idx="15111">
                  <c:v>-1</c:v>
                </c:pt>
                <c:pt idx="15112">
                  <c:v>-1</c:v>
                </c:pt>
                <c:pt idx="15113">
                  <c:v>-1</c:v>
                </c:pt>
                <c:pt idx="15114">
                  <c:v>-1</c:v>
                </c:pt>
                <c:pt idx="15115">
                  <c:v>-1</c:v>
                </c:pt>
                <c:pt idx="15116">
                  <c:v>-1</c:v>
                </c:pt>
                <c:pt idx="15117">
                  <c:v>-1</c:v>
                </c:pt>
                <c:pt idx="15118">
                  <c:v>-1</c:v>
                </c:pt>
                <c:pt idx="15119">
                  <c:v>-1</c:v>
                </c:pt>
                <c:pt idx="15120">
                  <c:v>-1</c:v>
                </c:pt>
                <c:pt idx="15121">
                  <c:v>-1</c:v>
                </c:pt>
                <c:pt idx="15122">
                  <c:v>-1</c:v>
                </c:pt>
                <c:pt idx="15123">
                  <c:v>-1</c:v>
                </c:pt>
                <c:pt idx="15124">
                  <c:v>-1</c:v>
                </c:pt>
                <c:pt idx="15125">
                  <c:v>-1</c:v>
                </c:pt>
                <c:pt idx="15126">
                  <c:v>-1</c:v>
                </c:pt>
                <c:pt idx="15127">
                  <c:v>-1</c:v>
                </c:pt>
                <c:pt idx="15128">
                  <c:v>-1</c:v>
                </c:pt>
                <c:pt idx="15129">
                  <c:v>-1</c:v>
                </c:pt>
                <c:pt idx="15130">
                  <c:v>-1</c:v>
                </c:pt>
                <c:pt idx="15131">
                  <c:v>-1</c:v>
                </c:pt>
                <c:pt idx="15132">
                  <c:v>-1</c:v>
                </c:pt>
                <c:pt idx="15133">
                  <c:v>-1</c:v>
                </c:pt>
                <c:pt idx="15134">
                  <c:v>-1</c:v>
                </c:pt>
                <c:pt idx="15135">
                  <c:v>-1</c:v>
                </c:pt>
                <c:pt idx="15136">
                  <c:v>-1</c:v>
                </c:pt>
                <c:pt idx="15137">
                  <c:v>-1</c:v>
                </c:pt>
                <c:pt idx="15138">
                  <c:v>-1</c:v>
                </c:pt>
                <c:pt idx="15139">
                  <c:v>-1</c:v>
                </c:pt>
                <c:pt idx="15140">
                  <c:v>-1</c:v>
                </c:pt>
                <c:pt idx="15141">
                  <c:v>-1</c:v>
                </c:pt>
                <c:pt idx="15142">
                  <c:v>-1</c:v>
                </c:pt>
                <c:pt idx="15143">
                  <c:v>-1</c:v>
                </c:pt>
                <c:pt idx="15144">
                  <c:v>-1</c:v>
                </c:pt>
                <c:pt idx="15145">
                  <c:v>-1</c:v>
                </c:pt>
                <c:pt idx="15146">
                  <c:v>-1</c:v>
                </c:pt>
                <c:pt idx="15147">
                  <c:v>-1</c:v>
                </c:pt>
                <c:pt idx="15148">
                  <c:v>-1</c:v>
                </c:pt>
                <c:pt idx="15149">
                  <c:v>-1</c:v>
                </c:pt>
                <c:pt idx="15150">
                  <c:v>-1</c:v>
                </c:pt>
                <c:pt idx="15151">
                  <c:v>-1</c:v>
                </c:pt>
                <c:pt idx="15152">
                  <c:v>-1</c:v>
                </c:pt>
                <c:pt idx="15153">
                  <c:v>-1</c:v>
                </c:pt>
                <c:pt idx="15154">
                  <c:v>-1</c:v>
                </c:pt>
                <c:pt idx="15155">
                  <c:v>-1</c:v>
                </c:pt>
                <c:pt idx="15156">
                  <c:v>-1</c:v>
                </c:pt>
                <c:pt idx="15157">
                  <c:v>-1</c:v>
                </c:pt>
                <c:pt idx="15158">
                  <c:v>-1</c:v>
                </c:pt>
                <c:pt idx="15159">
                  <c:v>-1</c:v>
                </c:pt>
                <c:pt idx="15160">
                  <c:v>-1</c:v>
                </c:pt>
                <c:pt idx="15161">
                  <c:v>-1</c:v>
                </c:pt>
                <c:pt idx="15162">
                  <c:v>-1</c:v>
                </c:pt>
                <c:pt idx="15163">
                  <c:v>-1</c:v>
                </c:pt>
                <c:pt idx="15164">
                  <c:v>-1</c:v>
                </c:pt>
                <c:pt idx="15165">
                  <c:v>-1</c:v>
                </c:pt>
                <c:pt idx="15166">
                  <c:v>-1</c:v>
                </c:pt>
                <c:pt idx="15167">
                  <c:v>-1</c:v>
                </c:pt>
                <c:pt idx="15168">
                  <c:v>-1</c:v>
                </c:pt>
                <c:pt idx="15169">
                  <c:v>-1</c:v>
                </c:pt>
                <c:pt idx="15170">
                  <c:v>-1</c:v>
                </c:pt>
                <c:pt idx="15171">
                  <c:v>-1</c:v>
                </c:pt>
                <c:pt idx="15172">
                  <c:v>-1</c:v>
                </c:pt>
                <c:pt idx="15173">
                  <c:v>-1</c:v>
                </c:pt>
                <c:pt idx="15174">
                  <c:v>-1</c:v>
                </c:pt>
                <c:pt idx="15175">
                  <c:v>-1</c:v>
                </c:pt>
                <c:pt idx="15176">
                  <c:v>-1</c:v>
                </c:pt>
                <c:pt idx="15177">
                  <c:v>-1</c:v>
                </c:pt>
                <c:pt idx="15178">
                  <c:v>-1</c:v>
                </c:pt>
                <c:pt idx="15179">
                  <c:v>-1</c:v>
                </c:pt>
                <c:pt idx="15180">
                  <c:v>-1</c:v>
                </c:pt>
                <c:pt idx="15181">
                  <c:v>-1</c:v>
                </c:pt>
                <c:pt idx="15182">
                  <c:v>-1</c:v>
                </c:pt>
                <c:pt idx="15183">
                  <c:v>-1</c:v>
                </c:pt>
                <c:pt idx="15184">
                  <c:v>-1</c:v>
                </c:pt>
                <c:pt idx="15185">
                  <c:v>-1</c:v>
                </c:pt>
                <c:pt idx="15186">
                  <c:v>-1</c:v>
                </c:pt>
                <c:pt idx="15187">
                  <c:v>-1</c:v>
                </c:pt>
                <c:pt idx="15188">
                  <c:v>-1</c:v>
                </c:pt>
                <c:pt idx="15189">
                  <c:v>-1</c:v>
                </c:pt>
                <c:pt idx="15190">
                  <c:v>-1</c:v>
                </c:pt>
                <c:pt idx="15191">
                  <c:v>-1</c:v>
                </c:pt>
                <c:pt idx="15192">
                  <c:v>-1</c:v>
                </c:pt>
                <c:pt idx="15193">
                  <c:v>-1</c:v>
                </c:pt>
                <c:pt idx="15194">
                  <c:v>-1</c:v>
                </c:pt>
                <c:pt idx="15195">
                  <c:v>-1</c:v>
                </c:pt>
                <c:pt idx="15196">
                  <c:v>-1</c:v>
                </c:pt>
                <c:pt idx="15197">
                  <c:v>-1</c:v>
                </c:pt>
                <c:pt idx="15198">
                  <c:v>-1</c:v>
                </c:pt>
                <c:pt idx="15199">
                  <c:v>-1</c:v>
                </c:pt>
                <c:pt idx="15200">
                  <c:v>-1</c:v>
                </c:pt>
                <c:pt idx="15201">
                  <c:v>-1</c:v>
                </c:pt>
                <c:pt idx="15202">
                  <c:v>-1</c:v>
                </c:pt>
                <c:pt idx="15203">
                  <c:v>-1</c:v>
                </c:pt>
                <c:pt idx="15204">
                  <c:v>-1</c:v>
                </c:pt>
                <c:pt idx="15205">
                  <c:v>-1</c:v>
                </c:pt>
                <c:pt idx="15206">
                  <c:v>-1</c:v>
                </c:pt>
                <c:pt idx="15207">
                  <c:v>-1</c:v>
                </c:pt>
                <c:pt idx="15208">
                  <c:v>-1</c:v>
                </c:pt>
                <c:pt idx="15209">
                  <c:v>-1</c:v>
                </c:pt>
                <c:pt idx="15210">
                  <c:v>-1</c:v>
                </c:pt>
                <c:pt idx="15211">
                  <c:v>-1</c:v>
                </c:pt>
                <c:pt idx="15212">
                  <c:v>-1</c:v>
                </c:pt>
                <c:pt idx="15213">
                  <c:v>-1</c:v>
                </c:pt>
                <c:pt idx="15214">
                  <c:v>-1</c:v>
                </c:pt>
                <c:pt idx="15215">
                  <c:v>-1</c:v>
                </c:pt>
                <c:pt idx="15216">
                  <c:v>-1</c:v>
                </c:pt>
                <c:pt idx="15217">
                  <c:v>-1</c:v>
                </c:pt>
                <c:pt idx="15218">
                  <c:v>-1</c:v>
                </c:pt>
                <c:pt idx="15219">
                  <c:v>-1</c:v>
                </c:pt>
                <c:pt idx="15220">
                  <c:v>-1</c:v>
                </c:pt>
                <c:pt idx="15221">
                  <c:v>-1</c:v>
                </c:pt>
                <c:pt idx="15222">
                  <c:v>-1</c:v>
                </c:pt>
                <c:pt idx="15223">
                  <c:v>-1</c:v>
                </c:pt>
                <c:pt idx="15224">
                  <c:v>-1</c:v>
                </c:pt>
                <c:pt idx="15225">
                  <c:v>-1</c:v>
                </c:pt>
                <c:pt idx="15226">
                  <c:v>-1</c:v>
                </c:pt>
                <c:pt idx="15227">
                  <c:v>-1</c:v>
                </c:pt>
                <c:pt idx="15228">
                  <c:v>-1</c:v>
                </c:pt>
                <c:pt idx="15229">
                  <c:v>-1</c:v>
                </c:pt>
                <c:pt idx="15230">
                  <c:v>-1</c:v>
                </c:pt>
                <c:pt idx="15231">
                  <c:v>-1</c:v>
                </c:pt>
                <c:pt idx="15232">
                  <c:v>-1</c:v>
                </c:pt>
                <c:pt idx="15233">
                  <c:v>-1</c:v>
                </c:pt>
                <c:pt idx="15234">
                  <c:v>-1</c:v>
                </c:pt>
                <c:pt idx="15235">
                  <c:v>-1</c:v>
                </c:pt>
                <c:pt idx="15236">
                  <c:v>-1</c:v>
                </c:pt>
                <c:pt idx="15237">
                  <c:v>-1</c:v>
                </c:pt>
                <c:pt idx="15238">
                  <c:v>-1</c:v>
                </c:pt>
                <c:pt idx="15239">
                  <c:v>-1</c:v>
                </c:pt>
                <c:pt idx="15240">
                  <c:v>-1</c:v>
                </c:pt>
                <c:pt idx="15241">
                  <c:v>-1</c:v>
                </c:pt>
                <c:pt idx="15242">
                  <c:v>-1</c:v>
                </c:pt>
                <c:pt idx="15243">
                  <c:v>-1</c:v>
                </c:pt>
                <c:pt idx="15244">
                  <c:v>-1</c:v>
                </c:pt>
                <c:pt idx="15245">
                  <c:v>-1</c:v>
                </c:pt>
                <c:pt idx="15246">
                  <c:v>-1</c:v>
                </c:pt>
                <c:pt idx="15247">
                  <c:v>-1</c:v>
                </c:pt>
                <c:pt idx="15248">
                  <c:v>-1</c:v>
                </c:pt>
                <c:pt idx="15249">
                  <c:v>-1</c:v>
                </c:pt>
                <c:pt idx="15250">
                  <c:v>-1</c:v>
                </c:pt>
                <c:pt idx="15251">
                  <c:v>-1</c:v>
                </c:pt>
                <c:pt idx="15252">
                  <c:v>-1</c:v>
                </c:pt>
                <c:pt idx="15253">
                  <c:v>-1</c:v>
                </c:pt>
                <c:pt idx="15254">
                  <c:v>-1</c:v>
                </c:pt>
                <c:pt idx="15255">
                  <c:v>-1</c:v>
                </c:pt>
                <c:pt idx="15256">
                  <c:v>-1</c:v>
                </c:pt>
                <c:pt idx="15257">
                  <c:v>-1</c:v>
                </c:pt>
                <c:pt idx="15258">
                  <c:v>-1</c:v>
                </c:pt>
                <c:pt idx="15259">
                  <c:v>-1</c:v>
                </c:pt>
                <c:pt idx="15260">
                  <c:v>-1</c:v>
                </c:pt>
                <c:pt idx="15261">
                  <c:v>-1</c:v>
                </c:pt>
                <c:pt idx="15262">
                  <c:v>-1</c:v>
                </c:pt>
                <c:pt idx="15263">
                  <c:v>-1</c:v>
                </c:pt>
                <c:pt idx="15264">
                  <c:v>-1</c:v>
                </c:pt>
                <c:pt idx="15265">
                  <c:v>-1</c:v>
                </c:pt>
                <c:pt idx="15266">
                  <c:v>-1</c:v>
                </c:pt>
                <c:pt idx="15267">
                  <c:v>-1</c:v>
                </c:pt>
                <c:pt idx="15268">
                  <c:v>-1</c:v>
                </c:pt>
                <c:pt idx="15269">
                  <c:v>-1</c:v>
                </c:pt>
                <c:pt idx="15270">
                  <c:v>-1</c:v>
                </c:pt>
                <c:pt idx="15271">
                  <c:v>-1</c:v>
                </c:pt>
                <c:pt idx="15272">
                  <c:v>-1</c:v>
                </c:pt>
                <c:pt idx="15273">
                  <c:v>-1</c:v>
                </c:pt>
                <c:pt idx="15274">
                  <c:v>-1</c:v>
                </c:pt>
                <c:pt idx="15275">
                  <c:v>-1</c:v>
                </c:pt>
                <c:pt idx="15276">
                  <c:v>-1</c:v>
                </c:pt>
                <c:pt idx="15277">
                  <c:v>-1</c:v>
                </c:pt>
                <c:pt idx="15278">
                  <c:v>-1</c:v>
                </c:pt>
                <c:pt idx="15279">
                  <c:v>-1</c:v>
                </c:pt>
                <c:pt idx="15280">
                  <c:v>-1</c:v>
                </c:pt>
                <c:pt idx="15281">
                  <c:v>-1</c:v>
                </c:pt>
                <c:pt idx="15282">
                  <c:v>-1</c:v>
                </c:pt>
                <c:pt idx="15283">
                  <c:v>-1</c:v>
                </c:pt>
                <c:pt idx="15284">
                  <c:v>-1</c:v>
                </c:pt>
                <c:pt idx="15285">
                  <c:v>-1</c:v>
                </c:pt>
                <c:pt idx="15286">
                  <c:v>-1</c:v>
                </c:pt>
                <c:pt idx="15287">
                  <c:v>-1</c:v>
                </c:pt>
                <c:pt idx="15288">
                  <c:v>-1</c:v>
                </c:pt>
                <c:pt idx="15289">
                  <c:v>-1</c:v>
                </c:pt>
                <c:pt idx="15290">
                  <c:v>-1</c:v>
                </c:pt>
                <c:pt idx="15291">
                  <c:v>-1</c:v>
                </c:pt>
                <c:pt idx="15292">
                  <c:v>-1</c:v>
                </c:pt>
                <c:pt idx="15293">
                  <c:v>-1</c:v>
                </c:pt>
                <c:pt idx="15294">
                  <c:v>-1</c:v>
                </c:pt>
                <c:pt idx="15295">
                  <c:v>-1</c:v>
                </c:pt>
                <c:pt idx="15296">
                  <c:v>-1</c:v>
                </c:pt>
                <c:pt idx="15297">
                  <c:v>-1</c:v>
                </c:pt>
                <c:pt idx="15298">
                  <c:v>-1</c:v>
                </c:pt>
                <c:pt idx="15299">
                  <c:v>-1</c:v>
                </c:pt>
                <c:pt idx="15300">
                  <c:v>-1</c:v>
                </c:pt>
                <c:pt idx="15301">
                  <c:v>-1</c:v>
                </c:pt>
                <c:pt idx="15302">
                  <c:v>-1</c:v>
                </c:pt>
                <c:pt idx="15303">
                  <c:v>-1</c:v>
                </c:pt>
                <c:pt idx="15304">
                  <c:v>-1</c:v>
                </c:pt>
                <c:pt idx="15305">
                  <c:v>-1</c:v>
                </c:pt>
                <c:pt idx="15306">
                  <c:v>-1</c:v>
                </c:pt>
                <c:pt idx="15307">
                  <c:v>-1</c:v>
                </c:pt>
                <c:pt idx="15308">
                  <c:v>-1</c:v>
                </c:pt>
                <c:pt idx="15309">
                  <c:v>-1</c:v>
                </c:pt>
                <c:pt idx="15310">
                  <c:v>-1</c:v>
                </c:pt>
                <c:pt idx="15311">
                  <c:v>-1</c:v>
                </c:pt>
                <c:pt idx="15312">
                  <c:v>-1</c:v>
                </c:pt>
                <c:pt idx="15313">
                  <c:v>-1</c:v>
                </c:pt>
                <c:pt idx="15314">
                  <c:v>-1</c:v>
                </c:pt>
                <c:pt idx="15315">
                  <c:v>-1</c:v>
                </c:pt>
                <c:pt idx="15316">
                  <c:v>-1</c:v>
                </c:pt>
                <c:pt idx="15317">
                  <c:v>-1</c:v>
                </c:pt>
                <c:pt idx="15318">
                  <c:v>-1</c:v>
                </c:pt>
                <c:pt idx="15319">
                  <c:v>-1</c:v>
                </c:pt>
                <c:pt idx="15320">
                  <c:v>-1</c:v>
                </c:pt>
                <c:pt idx="15321">
                  <c:v>-1</c:v>
                </c:pt>
                <c:pt idx="15322">
                  <c:v>-1</c:v>
                </c:pt>
                <c:pt idx="15323">
                  <c:v>-1</c:v>
                </c:pt>
                <c:pt idx="15324">
                  <c:v>-1</c:v>
                </c:pt>
                <c:pt idx="15325">
                  <c:v>-1</c:v>
                </c:pt>
                <c:pt idx="15326">
                  <c:v>-1</c:v>
                </c:pt>
                <c:pt idx="15327">
                  <c:v>-1</c:v>
                </c:pt>
                <c:pt idx="15328">
                  <c:v>-1</c:v>
                </c:pt>
                <c:pt idx="15329">
                  <c:v>-1</c:v>
                </c:pt>
                <c:pt idx="15330">
                  <c:v>-1</c:v>
                </c:pt>
                <c:pt idx="15331">
                  <c:v>-1</c:v>
                </c:pt>
                <c:pt idx="15332">
                  <c:v>-1</c:v>
                </c:pt>
                <c:pt idx="15333">
                  <c:v>-1</c:v>
                </c:pt>
                <c:pt idx="15334">
                  <c:v>-1</c:v>
                </c:pt>
                <c:pt idx="15335">
                  <c:v>-1</c:v>
                </c:pt>
                <c:pt idx="15336">
                  <c:v>-1</c:v>
                </c:pt>
                <c:pt idx="15337">
                  <c:v>-1</c:v>
                </c:pt>
                <c:pt idx="15338">
                  <c:v>-1</c:v>
                </c:pt>
                <c:pt idx="15339">
                  <c:v>-1</c:v>
                </c:pt>
                <c:pt idx="15340">
                  <c:v>-1</c:v>
                </c:pt>
                <c:pt idx="15341">
                  <c:v>-1</c:v>
                </c:pt>
                <c:pt idx="15342">
                  <c:v>-1</c:v>
                </c:pt>
                <c:pt idx="15343">
                  <c:v>-1</c:v>
                </c:pt>
                <c:pt idx="15344">
                  <c:v>-1</c:v>
                </c:pt>
                <c:pt idx="15345">
                  <c:v>-1</c:v>
                </c:pt>
                <c:pt idx="15346">
                  <c:v>1</c:v>
                </c:pt>
                <c:pt idx="15347">
                  <c:v>-1</c:v>
                </c:pt>
                <c:pt idx="15348">
                  <c:v>-1</c:v>
                </c:pt>
                <c:pt idx="15349">
                  <c:v>-1</c:v>
                </c:pt>
                <c:pt idx="15350">
                  <c:v>-1</c:v>
                </c:pt>
                <c:pt idx="15351">
                  <c:v>-1</c:v>
                </c:pt>
                <c:pt idx="15352">
                  <c:v>-1</c:v>
                </c:pt>
                <c:pt idx="15353">
                  <c:v>-1</c:v>
                </c:pt>
                <c:pt idx="15354">
                  <c:v>-1</c:v>
                </c:pt>
                <c:pt idx="15355">
                  <c:v>-1</c:v>
                </c:pt>
                <c:pt idx="15356">
                  <c:v>-1</c:v>
                </c:pt>
                <c:pt idx="15357">
                  <c:v>-1</c:v>
                </c:pt>
                <c:pt idx="15358">
                  <c:v>-1</c:v>
                </c:pt>
                <c:pt idx="15359">
                  <c:v>-1</c:v>
                </c:pt>
                <c:pt idx="15360">
                  <c:v>-1</c:v>
                </c:pt>
                <c:pt idx="15361">
                  <c:v>1</c:v>
                </c:pt>
                <c:pt idx="15362">
                  <c:v>1</c:v>
                </c:pt>
                <c:pt idx="15363">
                  <c:v>-1</c:v>
                </c:pt>
                <c:pt idx="15364">
                  <c:v>-1</c:v>
                </c:pt>
                <c:pt idx="15365">
                  <c:v>-1</c:v>
                </c:pt>
                <c:pt idx="15366">
                  <c:v>-1</c:v>
                </c:pt>
                <c:pt idx="15367">
                  <c:v>-1</c:v>
                </c:pt>
                <c:pt idx="15368">
                  <c:v>1</c:v>
                </c:pt>
                <c:pt idx="15369">
                  <c:v>1</c:v>
                </c:pt>
                <c:pt idx="15370">
                  <c:v>-1</c:v>
                </c:pt>
                <c:pt idx="15371">
                  <c:v>1</c:v>
                </c:pt>
                <c:pt idx="15372">
                  <c:v>1</c:v>
                </c:pt>
                <c:pt idx="15373">
                  <c:v>1</c:v>
                </c:pt>
                <c:pt idx="15374">
                  <c:v>1</c:v>
                </c:pt>
                <c:pt idx="15375">
                  <c:v>1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-1</c:v>
                </c:pt>
                <c:pt idx="15380">
                  <c:v>-1</c:v>
                </c:pt>
                <c:pt idx="15381">
                  <c:v>-1</c:v>
                </c:pt>
                <c:pt idx="15382">
                  <c:v>-1</c:v>
                </c:pt>
                <c:pt idx="15383">
                  <c:v>-1</c:v>
                </c:pt>
                <c:pt idx="15384">
                  <c:v>-1</c:v>
                </c:pt>
                <c:pt idx="15385">
                  <c:v>-1</c:v>
                </c:pt>
                <c:pt idx="15386">
                  <c:v>-1</c:v>
                </c:pt>
                <c:pt idx="15387">
                  <c:v>-1</c:v>
                </c:pt>
                <c:pt idx="15388">
                  <c:v>-1</c:v>
                </c:pt>
                <c:pt idx="15389">
                  <c:v>-1</c:v>
                </c:pt>
                <c:pt idx="15390">
                  <c:v>-1</c:v>
                </c:pt>
                <c:pt idx="15391">
                  <c:v>-1</c:v>
                </c:pt>
                <c:pt idx="15392">
                  <c:v>-1</c:v>
                </c:pt>
                <c:pt idx="15393">
                  <c:v>-1</c:v>
                </c:pt>
                <c:pt idx="15394">
                  <c:v>-1</c:v>
                </c:pt>
                <c:pt idx="15395">
                  <c:v>-1</c:v>
                </c:pt>
                <c:pt idx="15396">
                  <c:v>-1</c:v>
                </c:pt>
                <c:pt idx="15397">
                  <c:v>-1</c:v>
                </c:pt>
                <c:pt idx="15398">
                  <c:v>-1</c:v>
                </c:pt>
                <c:pt idx="15399">
                  <c:v>-1</c:v>
                </c:pt>
                <c:pt idx="15400">
                  <c:v>1</c:v>
                </c:pt>
                <c:pt idx="15401">
                  <c:v>1</c:v>
                </c:pt>
                <c:pt idx="15402">
                  <c:v>1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-1</c:v>
                </c:pt>
                <c:pt idx="15407">
                  <c:v>-1</c:v>
                </c:pt>
                <c:pt idx="15408">
                  <c:v>1</c:v>
                </c:pt>
                <c:pt idx="15409">
                  <c:v>-1</c:v>
                </c:pt>
                <c:pt idx="15410">
                  <c:v>-1</c:v>
                </c:pt>
                <c:pt idx="15411">
                  <c:v>1</c:v>
                </c:pt>
                <c:pt idx="15412">
                  <c:v>1</c:v>
                </c:pt>
                <c:pt idx="15413">
                  <c:v>1</c:v>
                </c:pt>
                <c:pt idx="15414">
                  <c:v>1</c:v>
                </c:pt>
                <c:pt idx="15415">
                  <c:v>1</c:v>
                </c:pt>
                <c:pt idx="15416">
                  <c:v>1</c:v>
                </c:pt>
                <c:pt idx="15417">
                  <c:v>1</c:v>
                </c:pt>
                <c:pt idx="15418">
                  <c:v>1</c:v>
                </c:pt>
                <c:pt idx="15419">
                  <c:v>1</c:v>
                </c:pt>
                <c:pt idx="15420">
                  <c:v>1</c:v>
                </c:pt>
                <c:pt idx="15421">
                  <c:v>-1</c:v>
                </c:pt>
                <c:pt idx="15422">
                  <c:v>-1</c:v>
                </c:pt>
                <c:pt idx="15423">
                  <c:v>-1</c:v>
                </c:pt>
                <c:pt idx="15424">
                  <c:v>-1</c:v>
                </c:pt>
                <c:pt idx="15425">
                  <c:v>1</c:v>
                </c:pt>
                <c:pt idx="15426">
                  <c:v>1</c:v>
                </c:pt>
                <c:pt idx="15427">
                  <c:v>1</c:v>
                </c:pt>
                <c:pt idx="15428">
                  <c:v>1</c:v>
                </c:pt>
                <c:pt idx="15429">
                  <c:v>1</c:v>
                </c:pt>
                <c:pt idx="15430">
                  <c:v>-1</c:v>
                </c:pt>
                <c:pt idx="15431">
                  <c:v>1</c:v>
                </c:pt>
                <c:pt idx="15432">
                  <c:v>1</c:v>
                </c:pt>
                <c:pt idx="15433">
                  <c:v>-1</c:v>
                </c:pt>
                <c:pt idx="15434">
                  <c:v>-1</c:v>
                </c:pt>
                <c:pt idx="15435">
                  <c:v>-1</c:v>
                </c:pt>
                <c:pt idx="15436">
                  <c:v>-1</c:v>
                </c:pt>
                <c:pt idx="15437">
                  <c:v>-1</c:v>
                </c:pt>
                <c:pt idx="15438">
                  <c:v>-1</c:v>
                </c:pt>
                <c:pt idx="15439">
                  <c:v>1</c:v>
                </c:pt>
                <c:pt idx="15440">
                  <c:v>-1</c:v>
                </c:pt>
                <c:pt idx="15441">
                  <c:v>-1</c:v>
                </c:pt>
                <c:pt idx="15442">
                  <c:v>-1</c:v>
                </c:pt>
                <c:pt idx="15443">
                  <c:v>-1</c:v>
                </c:pt>
                <c:pt idx="15444">
                  <c:v>-1</c:v>
                </c:pt>
                <c:pt idx="15445">
                  <c:v>-1</c:v>
                </c:pt>
                <c:pt idx="15446">
                  <c:v>-1</c:v>
                </c:pt>
                <c:pt idx="15447">
                  <c:v>-1</c:v>
                </c:pt>
                <c:pt idx="15448">
                  <c:v>1</c:v>
                </c:pt>
                <c:pt idx="15449">
                  <c:v>1</c:v>
                </c:pt>
                <c:pt idx="15450">
                  <c:v>1</c:v>
                </c:pt>
                <c:pt idx="15451">
                  <c:v>1</c:v>
                </c:pt>
                <c:pt idx="15452">
                  <c:v>1</c:v>
                </c:pt>
                <c:pt idx="15453">
                  <c:v>1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1</c:v>
                </c:pt>
                <c:pt idx="15459">
                  <c:v>1</c:v>
                </c:pt>
                <c:pt idx="15460">
                  <c:v>1</c:v>
                </c:pt>
                <c:pt idx="15461">
                  <c:v>1</c:v>
                </c:pt>
                <c:pt idx="15462">
                  <c:v>-1</c:v>
                </c:pt>
                <c:pt idx="15463">
                  <c:v>-1</c:v>
                </c:pt>
                <c:pt idx="15464">
                  <c:v>-1</c:v>
                </c:pt>
                <c:pt idx="15465">
                  <c:v>-1</c:v>
                </c:pt>
                <c:pt idx="15466">
                  <c:v>-1</c:v>
                </c:pt>
                <c:pt idx="15467">
                  <c:v>1</c:v>
                </c:pt>
                <c:pt idx="15468">
                  <c:v>1</c:v>
                </c:pt>
                <c:pt idx="15469">
                  <c:v>-1</c:v>
                </c:pt>
                <c:pt idx="15470">
                  <c:v>-1</c:v>
                </c:pt>
                <c:pt idx="15471">
                  <c:v>-1</c:v>
                </c:pt>
                <c:pt idx="15472">
                  <c:v>1</c:v>
                </c:pt>
                <c:pt idx="15473">
                  <c:v>-1</c:v>
                </c:pt>
                <c:pt idx="15474">
                  <c:v>-1</c:v>
                </c:pt>
                <c:pt idx="15475">
                  <c:v>-1</c:v>
                </c:pt>
                <c:pt idx="15476">
                  <c:v>-1</c:v>
                </c:pt>
                <c:pt idx="15477">
                  <c:v>-1</c:v>
                </c:pt>
                <c:pt idx="15478">
                  <c:v>-1</c:v>
                </c:pt>
                <c:pt idx="15479">
                  <c:v>-1</c:v>
                </c:pt>
                <c:pt idx="15480">
                  <c:v>-1</c:v>
                </c:pt>
                <c:pt idx="15481">
                  <c:v>-1</c:v>
                </c:pt>
                <c:pt idx="15482">
                  <c:v>-1</c:v>
                </c:pt>
                <c:pt idx="15483">
                  <c:v>-1</c:v>
                </c:pt>
                <c:pt idx="15484">
                  <c:v>-1</c:v>
                </c:pt>
                <c:pt idx="15485">
                  <c:v>-1</c:v>
                </c:pt>
                <c:pt idx="15486">
                  <c:v>-1</c:v>
                </c:pt>
                <c:pt idx="15487">
                  <c:v>-1</c:v>
                </c:pt>
                <c:pt idx="15488">
                  <c:v>1</c:v>
                </c:pt>
                <c:pt idx="15489">
                  <c:v>-1</c:v>
                </c:pt>
                <c:pt idx="15490">
                  <c:v>-1</c:v>
                </c:pt>
                <c:pt idx="15491">
                  <c:v>-1</c:v>
                </c:pt>
                <c:pt idx="15492">
                  <c:v>-1</c:v>
                </c:pt>
                <c:pt idx="15493">
                  <c:v>-1</c:v>
                </c:pt>
                <c:pt idx="15494">
                  <c:v>-1</c:v>
                </c:pt>
                <c:pt idx="15495">
                  <c:v>-1</c:v>
                </c:pt>
                <c:pt idx="15496">
                  <c:v>-1</c:v>
                </c:pt>
                <c:pt idx="15497">
                  <c:v>-1</c:v>
                </c:pt>
                <c:pt idx="15498">
                  <c:v>-1</c:v>
                </c:pt>
                <c:pt idx="15499">
                  <c:v>-1</c:v>
                </c:pt>
                <c:pt idx="15500">
                  <c:v>-1</c:v>
                </c:pt>
                <c:pt idx="15501">
                  <c:v>-1</c:v>
                </c:pt>
                <c:pt idx="15502">
                  <c:v>-1</c:v>
                </c:pt>
                <c:pt idx="15503">
                  <c:v>-1</c:v>
                </c:pt>
                <c:pt idx="15504">
                  <c:v>-1</c:v>
                </c:pt>
                <c:pt idx="15505">
                  <c:v>-1</c:v>
                </c:pt>
                <c:pt idx="15506">
                  <c:v>-1</c:v>
                </c:pt>
                <c:pt idx="15507">
                  <c:v>-1</c:v>
                </c:pt>
                <c:pt idx="15508">
                  <c:v>-1</c:v>
                </c:pt>
                <c:pt idx="15509">
                  <c:v>-1</c:v>
                </c:pt>
                <c:pt idx="15510">
                  <c:v>-1</c:v>
                </c:pt>
                <c:pt idx="15511">
                  <c:v>-1</c:v>
                </c:pt>
                <c:pt idx="15512">
                  <c:v>-1</c:v>
                </c:pt>
                <c:pt idx="15513">
                  <c:v>-1</c:v>
                </c:pt>
                <c:pt idx="15514">
                  <c:v>-1</c:v>
                </c:pt>
                <c:pt idx="15515">
                  <c:v>-1</c:v>
                </c:pt>
                <c:pt idx="15516">
                  <c:v>-1</c:v>
                </c:pt>
                <c:pt idx="15517">
                  <c:v>1</c:v>
                </c:pt>
                <c:pt idx="15518">
                  <c:v>1</c:v>
                </c:pt>
                <c:pt idx="15519">
                  <c:v>1</c:v>
                </c:pt>
                <c:pt idx="15520">
                  <c:v>1</c:v>
                </c:pt>
                <c:pt idx="15521">
                  <c:v>1</c:v>
                </c:pt>
                <c:pt idx="15522">
                  <c:v>-1</c:v>
                </c:pt>
                <c:pt idx="15523">
                  <c:v>1</c:v>
                </c:pt>
                <c:pt idx="15524">
                  <c:v>-1</c:v>
                </c:pt>
                <c:pt idx="15525">
                  <c:v>1</c:v>
                </c:pt>
                <c:pt idx="15526">
                  <c:v>-1</c:v>
                </c:pt>
                <c:pt idx="15527">
                  <c:v>1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-1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1</c:v>
                </c:pt>
                <c:pt idx="15540">
                  <c:v>1</c:v>
                </c:pt>
                <c:pt idx="15541">
                  <c:v>1</c:v>
                </c:pt>
                <c:pt idx="15542">
                  <c:v>1</c:v>
                </c:pt>
                <c:pt idx="15543">
                  <c:v>1</c:v>
                </c:pt>
                <c:pt idx="15544">
                  <c:v>1</c:v>
                </c:pt>
                <c:pt idx="15545">
                  <c:v>1</c:v>
                </c:pt>
                <c:pt idx="15546">
                  <c:v>1</c:v>
                </c:pt>
                <c:pt idx="15547">
                  <c:v>1</c:v>
                </c:pt>
                <c:pt idx="15548">
                  <c:v>1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2">
                  <c:v>1</c:v>
                </c:pt>
                <c:pt idx="15553">
                  <c:v>1</c:v>
                </c:pt>
                <c:pt idx="15554">
                  <c:v>1</c:v>
                </c:pt>
                <c:pt idx="15555">
                  <c:v>1</c:v>
                </c:pt>
                <c:pt idx="15556">
                  <c:v>1</c:v>
                </c:pt>
                <c:pt idx="15557">
                  <c:v>1</c:v>
                </c:pt>
                <c:pt idx="15558">
                  <c:v>1</c:v>
                </c:pt>
                <c:pt idx="15559">
                  <c:v>1</c:v>
                </c:pt>
                <c:pt idx="15560">
                  <c:v>1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1</c:v>
                </c:pt>
                <c:pt idx="15565">
                  <c:v>1</c:v>
                </c:pt>
                <c:pt idx="15566">
                  <c:v>1</c:v>
                </c:pt>
                <c:pt idx="15567">
                  <c:v>1</c:v>
                </c:pt>
                <c:pt idx="15568">
                  <c:v>1</c:v>
                </c:pt>
                <c:pt idx="15569">
                  <c:v>1</c:v>
                </c:pt>
                <c:pt idx="15570">
                  <c:v>1</c:v>
                </c:pt>
                <c:pt idx="15571">
                  <c:v>1</c:v>
                </c:pt>
                <c:pt idx="15572">
                  <c:v>1</c:v>
                </c:pt>
                <c:pt idx="15573">
                  <c:v>1</c:v>
                </c:pt>
                <c:pt idx="15574">
                  <c:v>1</c:v>
                </c:pt>
                <c:pt idx="15575">
                  <c:v>1</c:v>
                </c:pt>
                <c:pt idx="15576">
                  <c:v>1</c:v>
                </c:pt>
                <c:pt idx="15577">
                  <c:v>1</c:v>
                </c:pt>
                <c:pt idx="15578">
                  <c:v>1</c:v>
                </c:pt>
                <c:pt idx="15579">
                  <c:v>1</c:v>
                </c:pt>
                <c:pt idx="15580">
                  <c:v>1</c:v>
                </c:pt>
                <c:pt idx="15581">
                  <c:v>1</c:v>
                </c:pt>
                <c:pt idx="15582">
                  <c:v>1</c:v>
                </c:pt>
                <c:pt idx="15583">
                  <c:v>1</c:v>
                </c:pt>
                <c:pt idx="15584">
                  <c:v>1</c:v>
                </c:pt>
                <c:pt idx="15585">
                  <c:v>1</c:v>
                </c:pt>
                <c:pt idx="15586">
                  <c:v>1</c:v>
                </c:pt>
                <c:pt idx="15587">
                  <c:v>1</c:v>
                </c:pt>
                <c:pt idx="15588">
                  <c:v>1</c:v>
                </c:pt>
                <c:pt idx="15589">
                  <c:v>1</c:v>
                </c:pt>
                <c:pt idx="15590">
                  <c:v>1</c:v>
                </c:pt>
                <c:pt idx="15591">
                  <c:v>1</c:v>
                </c:pt>
                <c:pt idx="15592">
                  <c:v>1</c:v>
                </c:pt>
                <c:pt idx="15593">
                  <c:v>1</c:v>
                </c:pt>
                <c:pt idx="15594">
                  <c:v>1</c:v>
                </c:pt>
                <c:pt idx="15595">
                  <c:v>1</c:v>
                </c:pt>
                <c:pt idx="15596">
                  <c:v>1</c:v>
                </c:pt>
                <c:pt idx="15597">
                  <c:v>1</c:v>
                </c:pt>
                <c:pt idx="15598">
                  <c:v>1</c:v>
                </c:pt>
                <c:pt idx="15599">
                  <c:v>1</c:v>
                </c:pt>
                <c:pt idx="15600">
                  <c:v>1</c:v>
                </c:pt>
                <c:pt idx="15601">
                  <c:v>1</c:v>
                </c:pt>
                <c:pt idx="15602">
                  <c:v>1</c:v>
                </c:pt>
                <c:pt idx="15603">
                  <c:v>1</c:v>
                </c:pt>
                <c:pt idx="15604">
                  <c:v>1</c:v>
                </c:pt>
                <c:pt idx="15605">
                  <c:v>1</c:v>
                </c:pt>
                <c:pt idx="15606">
                  <c:v>1</c:v>
                </c:pt>
                <c:pt idx="15607">
                  <c:v>1</c:v>
                </c:pt>
                <c:pt idx="15608">
                  <c:v>1</c:v>
                </c:pt>
                <c:pt idx="15609">
                  <c:v>1</c:v>
                </c:pt>
                <c:pt idx="15610">
                  <c:v>1</c:v>
                </c:pt>
                <c:pt idx="15611">
                  <c:v>1</c:v>
                </c:pt>
                <c:pt idx="15612">
                  <c:v>1</c:v>
                </c:pt>
                <c:pt idx="15613">
                  <c:v>1</c:v>
                </c:pt>
                <c:pt idx="15614">
                  <c:v>1</c:v>
                </c:pt>
                <c:pt idx="15615">
                  <c:v>1</c:v>
                </c:pt>
                <c:pt idx="15616">
                  <c:v>1</c:v>
                </c:pt>
                <c:pt idx="15617">
                  <c:v>1</c:v>
                </c:pt>
                <c:pt idx="15618">
                  <c:v>1</c:v>
                </c:pt>
                <c:pt idx="15619">
                  <c:v>1</c:v>
                </c:pt>
                <c:pt idx="15620">
                  <c:v>1</c:v>
                </c:pt>
                <c:pt idx="15621">
                  <c:v>1</c:v>
                </c:pt>
                <c:pt idx="15622">
                  <c:v>1</c:v>
                </c:pt>
                <c:pt idx="15623">
                  <c:v>1</c:v>
                </c:pt>
                <c:pt idx="15624">
                  <c:v>1</c:v>
                </c:pt>
                <c:pt idx="15625">
                  <c:v>1</c:v>
                </c:pt>
                <c:pt idx="15626">
                  <c:v>1</c:v>
                </c:pt>
                <c:pt idx="15627">
                  <c:v>1</c:v>
                </c:pt>
                <c:pt idx="15628">
                  <c:v>1</c:v>
                </c:pt>
                <c:pt idx="15629">
                  <c:v>1</c:v>
                </c:pt>
                <c:pt idx="15630">
                  <c:v>1</c:v>
                </c:pt>
                <c:pt idx="15631">
                  <c:v>1</c:v>
                </c:pt>
                <c:pt idx="15632">
                  <c:v>1</c:v>
                </c:pt>
                <c:pt idx="15633">
                  <c:v>1</c:v>
                </c:pt>
                <c:pt idx="15634">
                  <c:v>1</c:v>
                </c:pt>
                <c:pt idx="15635">
                  <c:v>1</c:v>
                </c:pt>
                <c:pt idx="15636">
                  <c:v>1</c:v>
                </c:pt>
                <c:pt idx="15637">
                  <c:v>1</c:v>
                </c:pt>
                <c:pt idx="15638">
                  <c:v>1</c:v>
                </c:pt>
                <c:pt idx="15639">
                  <c:v>1</c:v>
                </c:pt>
                <c:pt idx="15640">
                  <c:v>1</c:v>
                </c:pt>
                <c:pt idx="15641">
                  <c:v>1</c:v>
                </c:pt>
                <c:pt idx="15642">
                  <c:v>1</c:v>
                </c:pt>
                <c:pt idx="15643">
                  <c:v>1</c:v>
                </c:pt>
                <c:pt idx="15644">
                  <c:v>1</c:v>
                </c:pt>
                <c:pt idx="15645">
                  <c:v>1</c:v>
                </c:pt>
                <c:pt idx="15646">
                  <c:v>1</c:v>
                </c:pt>
                <c:pt idx="15647">
                  <c:v>1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1</c:v>
                </c:pt>
                <c:pt idx="15652">
                  <c:v>1</c:v>
                </c:pt>
                <c:pt idx="15653">
                  <c:v>1</c:v>
                </c:pt>
                <c:pt idx="15654">
                  <c:v>1</c:v>
                </c:pt>
                <c:pt idx="15655">
                  <c:v>1</c:v>
                </c:pt>
                <c:pt idx="15656">
                  <c:v>1</c:v>
                </c:pt>
                <c:pt idx="15657">
                  <c:v>1</c:v>
                </c:pt>
                <c:pt idx="15658">
                  <c:v>1</c:v>
                </c:pt>
                <c:pt idx="15659">
                  <c:v>1</c:v>
                </c:pt>
                <c:pt idx="15660">
                  <c:v>1</c:v>
                </c:pt>
                <c:pt idx="15661">
                  <c:v>1</c:v>
                </c:pt>
                <c:pt idx="15662">
                  <c:v>1</c:v>
                </c:pt>
                <c:pt idx="15663">
                  <c:v>1</c:v>
                </c:pt>
                <c:pt idx="15664">
                  <c:v>1</c:v>
                </c:pt>
                <c:pt idx="15665">
                  <c:v>1</c:v>
                </c:pt>
                <c:pt idx="15666">
                  <c:v>1</c:v>
                </c:pt>
                <c:pt idx="15667">
                  <c:v>1</c:v>
                </c:pt>
                <c:pt idx="15668">
                  <c:v>1</c:v>
                </c:pt>
                <c:pt idx="15669">
                  <c:v>1</c:v>
                </c:pt>
                <c:pt idx="15670">
                  <c:v>1</c:v>
                </c:pt>
                <c:pt idx="15671">
                  <c:v>1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1</c:v>
                </c:pt>
                <c:pt idx="15676">
                  <c:v>1</c:v>
                </c:pt>
                <c:pt idx="15677">
                  <c:v>1</c:v>
                </c:pt>
                <c:pt idx="15678">
                  <c:v>1</c:v>
                </c:pt>
                <c:pt idx="15679">
                  <c:v>1</c:v>
                </c:pt>
                <c:pt idx="15680">
                  <c:v>1</c:v>
                </c:pt>
                <c:pt idx="15681">
                  <c:v>1</c:v>
                </c:pt>
                <c:pt idx="15682">
                  <c:v>1</c:v>
                </c:pt>
                <c:pt idx="15683">
                  <c:v>1</c:v>
                </c:pt>
                <c:pt idx="15684">
                  <c:v>1</c:v>
                </c:pt>
                <c:pt idx="15685">
                  <c:v>1</c:v>
                </c:pt>
                <c:pt idx="15686">
                  <c:v>1</c:v>
                </c:pt>
                <c:pt idx="15687">
                  <c:v>1</c:v>
                </c:pt>
                <c:pt idx="15688">
                  <c:v>1</c:v>
                </c:pt>
                <c:pt idx="15689">
                  <c:v>1</c:v>
                </c:pt>
                <c:pt idx="15690">
                  <c:v>1</c:v>
                </c:pt>
                <c:pt idx="15691">
                  <c:v>1</c:v>
                </c:pt>
                <c:pt idx="15692">
                  <c:v>1</c:v>
                </c:pt>
                <c:pt idx="15693">
                  <c:v>1</c:v>
                </c:pt>
                <c:pt idx="15694">
                  <c:v>1</c:v>
                </c:pt>
                <c:pt idx="15695">
                  <c:v>1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1</c:v>
                </c:pt>
                <c:pt idx="15700">
                  <c:v>1</c:v>
                </c:pt>
                <c:pt idx="15701">
                  <c:v>1</c:v>
                </c:pt>
                <c:pt idx="15702">
                  <c:v>1</c:v>
                </c:pt>
                <c:pt idx="15703">
                  <c:v>1</c:v>
                </c:pt>
                <c:pt idx="15704">
                  <c:v>1</c:v>
                </c:pt>
                <c:pt idx="15705">
                  <c:v>1</c:v>
                </c:pt>
                <c:pt idx="15706">
                  <c:v>1</c:v>
                </c:pt>
                <c:pt idx="15707">
                  <c:v>1</c:v>
                </c:pt>
                <c:pt idx="15708">
                  <c:v>1</c:v>
                </c:pt>
                <c:pt idx="15709">
                  <c:v>1</c:v>
                </c:pt>
                <c:pt idx="15710">
                  <c:v>1</c:v>
                </c:pt>
                <c:pt idx="15711">
                  <c:v>1</c:v>
                </c:pt>
                <c:pt idx="15712">
                  <c:v>1</c:v>
                </c:pt>
                <c:pt idx="15713">
                  <c:v>1</c:v>
                </c:pt>
                <c:pt idx="15714">
                  <c:v>1</c:v>
                </c:pt>
                <c:pt idx="15715">
                  <c:v>1</c:v>
                </c:pt>
                <c:pt idx="15716">
                  <c:v>1</c:v>
                </c:pt>
                <c:pt idx="15717">
                  <c:v>1</c:v>
                </c:pt>
                <c:pt idx="15718">
                  <c:v>1</c:v>
                </c:pt>
                <c:pt idx="15719">
                  <c:v>1</c:v>
                </c:pt>
                <c:pt idx="15720">
                  <c:v>1</c:v>
                </c:pt>
                <c:pt idx="15721">
                  <c:v>1</c:v>
                </c:pt>
                <c:pt idx="15722">
                  <c:v>1</c:v>
                </c:pt>
                <c:pt idx="15723">
                  <c:v>1</c:v>
                </c:pt>
                <c:pt idx="15724">
                  <c:v>1</c:v>
                </c:pt>
                <c:pt idx="15725">
                  <c:v>1</c:v>
                </c:pt>
                <c:pt idx="15726">
                  <c:v>1</c:v>
                </c:pt>
                <c:pt idx="15727">
                  <c:v>1</c:v>
                </c:pt>
                <c:pt idx="15728">
                  <c:v>1</c:v>
                </c:pt>
                <c:pt idx="15729">
                  <c:v>1</c:v>
                </c:pt>
                <c:pt idx="15730">
                  <c:v>1</c:v>
                </c:pt>
                <c:pt idx="15731">
                  <c:v>1</c:v>
                </c:pt>
                <c:pt idx="15732">
                  <c:v>1</c:v>
                </c:pt>
                <c:pt idx="15733">
                  <c:v>1</c:v>
                </c:pt>
                <c:pt idx="15734">
                  <c:v>1</c:v>
                </c:pt>
                <c:pt idx="15735">
                  <c:v>1</c:v>
                </c:pt>
                <c:pt idx="15736">
                  <c:v>1</c:v>
                </c:pt>
                <c:pt idx="15737">
                  <c:v>1</c:v>
                </c:pt>
                <c:pt idx="15738">
                  <c:v>1</c:v>
                </c:pt>
                <c:pt idx="15739">
                  <c:v>1</c:v>
                </c:pt>
                <c:pt idx="15740">
                  <c:v>1</c:v>
                </c:pt>
                <c:pt idx="15741">
                  <c:v>1</c:v>
                </c:pt>
                <c:pt idx="15742">
                  <c:v>1</c:v>
                </c:pt>
                <c:pt idx="15743">
                  <c:v>1</c:v>
                </c:pt>
                <c:pt idx="15744">
                  <c:v>1</c:v>
                </c:pt>
                <c:pt idx="15745">
                  <c:v>1</c:v>
                </c:pt>
                <c:pt idx="15746">
                  <c:v>1</c:v>
                </c:pt>
                <c:pt idx="15747">
                  <c:v>1</c:v>
                </c:pt>
                <c:pt idx="15748">
                  <c:v>1</c:v>
                </c:pt>
                <c:pt idx="15749">
                  <c:v>1</c:v>
                </c:pt>
                <c:pt idx="15750">
                  <c:v>1</c:v>
                </c:pt>
                <c:pt idx="15751">
                  <c:v>1</c:v>
                </c:pt>
                <c:pt idx="15752">
                  <c:v>1</c:v>
                </c:pt>
                <c:pt idx="15753">
                  <c:v>1</c:v>
                </c:pt>
                <c:pt idx="15754">
                  <c:v>1</c:v>
                </c:pt>
                <c:pt idx="15755">
                  <c:v>1</c:v>
                </c:pt>
                <c:pt idx="15756">
                  <c:v>1</c:v>
                </c:pt>
                <c:pt idx="15757">
                  <c:v>1</c:v>
                </c:pt>
                <c:pt idx="15758">
                  <c:v>1</c:v>
                </c:pt>
                <c:pt idx="15759">
                  <c:v>1</c:v>
                </c:pt>
                <c:pt idx="15760">
                  <c:v>1</c:v>
                </c:pt>
                <c:pt idx="15761">
                  <c:v>1</c:v>
                </c:pt>
                <c:pt idx="15762">
                  <c:v>1</c:v>
                </c:pt>
                <c:pt idx="15763">
                  <c:v>1</c:v>
                </c:pt>
                <c:pt idx="15764">
                  <c:v>1</c:v>
                </c:pt>
                <c:pt idx="15765">
                  <c:v>1</c:v>
                </c:pt>
                <c:pt idx="15766">
                  <c:v>1</c:v>
                </c:pt>
                <c:pt idx="15767">
                  <c:v>1</c:v>
                </c:pt>
                <c:pt idx="15768">
                  <c:v>1</c:v>
                </c:pt>
                <c:pt idx="15769">
                  <c:v>1</c:v>
                </c:pt>
                <c:pt idx="15770">
                  <c:v>1</c:v>
                </c:pt>
                <c:pt idx="15771">
                  <c:v>1</c:v>
                </c:pt>
                <c:pt idx="15772">
                  <c:v>1</c:v>
                </c:pt>
                <c:pt idx="15773">
                  <c:v>1</c:v>
                </c:pt>
                <c:pt idx="15774">
                  <c:v>1</c:v>
                </c:pt>
                <c:pt idx="15775">
                  <c:v>1</c:v>
                </c:pt>
                <c:pt idx="15776">
                  <c:v>1</c:v>
                </c:pt>
                <c:pt idx="15777">
                  <c:v>1</c:v>
                </c:pt>
                <c:pt idx="15778">
                  <c:v>1</c:v>
                </c:pt>
                <c:pt idx="15779">
                  <c:v>1</c:v>
                </c:pt>
                <c:pt idx="15780">
                  <c:v>1</c:v>
                </c:pt>
                <c:pt idx="15781">
                  <c:v>1</c:v>
                </c:pt>
                <c:pt idx="15782">
                  <c:v>1</c:v>
                </c:pt>
                <c:pt idx="15783">
                  <c:v>1</c:v>
                </c:pt>
                <c:pt idx="15784">
                  <c:v>1</c:v>
                </c:pt>
                <c:pt idx="15785">
                  <c:v>1</c:v>
                </c:pt>
                <c:pt idx="15786">
                  <c:v>1</c:v>
                </c:pt>
                <c:pt idx="15787">
                  <c:v>1</c:v>
                </c:pt>
                <c:pt idx="15788">
                  <c:v>1</c:v>
                </c:pt>
                <c:pt idx="15789">
                  <c:v>1</c:v>
                </c:pt>
                <c:pt idx="15790">
                  <c:v>1</c:v>
                </c:pt>
                <c:pt idx="15791">
                  <c:v>1</c:v>
                </c:pt>
                <c:pt idx="15792">
                  <c:v>1</c:v>
                </c:pt>
                <c:pt idx="15793">
                  <c:v>1</c:v>
                </c:pt>
                <c:pt idx="15794">
                  <c:v>1</c:v>
                </c:pt>
                <c:pt idx="15795">
                  <c:v>1</c:v>
                </c:pt>
                <c:pt idx="15796">
                  <c:v>1</c:v>
                </c:pt>
                <c:pt idx="15797">
                  <c:v>1</c:v>
                </c:pt>
                <c:pt idx="15798">
                  <c:v>1</c:v>
                </c:pt>
                <c:pt idx="15799">
                  <c:v>1</c:v>
                </c:pt>
                <c:pt idx="15800">
                  <c:v>1</c:v>
                </c:pt>
                <c:pt idx="15801">
                  <c:v>1</c:v>
                </c:pt>
                <c:pt idx="15802">
                  <c:v>1</c:v>
                </c:pt>
                <c:pt idx="15803">
                  <c:v>1</c:v>
                </c:pt>
                <c:pt idx="15804">
                  <c:v>1</c:v>
                </c:pt>
                <c:pt idx="15805">
                  <c:v>1</c:v>
                </c:pt>
                <c:pt idx="15806">
                  <c:v>1</c:v>
                </c:pt>
                <c:pt idx="15807">
                  <c:v>1</c:v>
                </c:pt>
                <c:pt idx="15808">
                  <c:v>1</c:v>
                </c:pt>
                <c:pt idx="15809">
                  <c:v>1</c:v>
                </c:pt>
                <c:pt idx="15810">
                  <c:v>1</c:v>
                </c:pt>
                <c:pt idx="15811">
                  <c:v>1</c:v>
                </c:pt>
                <c:pt idx="15812">
                  <c:v>1</c:v>
                </c:pt>
                <c:pt idx="15813">
                  <c:v>1</c:v>
                </c:pt>
                <c:pt idx="15814">
                  <c:v>1</c:v>
                </c:pt>
                <c:pt idx="15815">
                  <c:v>1</c:v>
                </c:pt>
                <c:pt idx="15816">
                  <c:v>1</c:v>
                </c:pt>
                <c:pt idx="15817">
                  <c:v>1</c:v>
                </c:pt>
                <c:pt idx="15818">
                  <c:v>1</c:v>
                </c:pt>
                <c:pt idx="15819">
                  <c:v>1</c:v>
                </c:pt>
                <c:pt idx="15820">
                  <c:v>1</c:v>
                </c:pt>
                <c:pt idx="15821">
                  <c:v>1</c:v>
                </c:pt>
                <c:pt idx="15822">
                  <c:v>1</c:v>
                </c:pt>
                <c:pt idx="15823">
                  <c:v>1</c:v>
                </c:pt>
                <c:pt idx="15824">
                  <c:v>1</c:v>
                </c:pt>
                <c:pt idx="15825">
                  <c:v>1</c:v>
                </c:pt>
                <c:pt idx="15826">
                  <c:v>1</c:v>
                </c:pt>
                <c:pt idx="15827">
                  <c:v>1</c:v>
                </c:pt>
                <c:pt idx="15828">
                  <c:v>1</c:v>
                </c:pt>
                <c:pt idx="15829">
                  <c:v>1</c:v>
                </c:pt>
                <c:pt idx="15830">
                  <c:v>1</c:v>
                </c:pt>
                <c:pt idx="15831">
                  <c:v>1</c:v>
                </c:pt>
                <c:pt idx="15832">
                  <c:v>1</c:v>
                </c:pt>
                <c:pt idx="15833">
                  <c:v>1</c:v>
                </c:pt>
                <c:pt idx="15834">
                  <c:v>1</c:v>
                </c:pt>
                <c:pt idx="15835">
                  <c:v>1</c:v>
                </c:pt>
                <c:pt idx="15836">
                  <c:v>1</c:v>
                </c:pt>
                <c:pt idx="15837">
                  <c:v>1</c:v>
                </c:pt>
                <c:pt idx="15838">
                  <c:v>1</c:v>
                </c:pt>
                <c:pt idx="15839">
                  <c:v>1</c:v>
                </c:pt>
                <c:pt idx="15840">
                  <c:v>1</c:v>
                </c:pt>
                <c:pt idx="15841">
                  <c:v>1</c:v>
                </c:pt>
                <c:pt idx="15842">
                  <c:v>1</c:v>
                </c:pt>
                <c:pt idx="15843">
                  <c:v>1</c:v>
                </c:pt>
                <c:pt idx="15844">
                  <c:v>1</c:v>
                </c:pt>
                <c:pt idx="15845">
                  <c:v>1</c:v>
                </c:pt>
                <c:pt idx="15846">
                  <c:v>1</c:v>
                </c:pt>
                <c:pt idx="15847">
                  <c:v>1</c:v>
                </c:pt>
                <c:pt idx="15848">
                  <c:v>1</c:v>
                </c:pt>
                <c:pt idx="15849">
                  <c:v>1</c:v>
                </c:pt>
                <c:pt idx="15850">
                  <c:v>1</c:v>
                </c:pt>
                <c:pt idx="15851">
                  <c:v>1</c:v>
                </c:pt>
                <c:pt idx="15852">
                  <c:v>1</c:v>
                </c:pt>
                <c:pt idx="15853">
                  <c:v>1</c:v>
                </c:pt>
                <c:pt idx="15854">
                  <c:v>1</c:v>
                </c:pt>
                <c:pt idx="15855">
                  <c:v>1</c:v>
                </c:pt>
                <c:pt idx="15856">
                  <c:v>1</c:v>
                </c:pt>
                <c:pt idx="15857">
                  <c:v>1</c:v>
                </c:pt>
                <c:pt idx="15858">
                  <c:v>1</c:v>
                </c:pt>
                <c:pt idx="15859">
                  <c:v>1</c:v>
                </c:pt>
                <c:pt idx="15860">
                  <c:v>1</c:v>
                </c:pt>
                <c:pt idx="15861">
                  <c:v>1</c:v>
                </c:pt>
                <c:pt idx="15862">
                  <c:v>1</c:v>
                </c:pt>
                <c:pt idx="15863">
                  <c:v>1</c:v>
                </c:pt>
                <c:pt idx="15864">
                  <c:v>1</c:v>
                </c:pt>
                <c:pt idx="15865">
                  <c:v>1</c:v>
                </c:pt>
                <c:pt idx="15866">
                  <c:v>1</c:v>
                </c:pt>
                <c:pt idx="15867">
                  <c:v>1</c:v>
                </c:pt>
                <c:pt idx="15868">
                  <c:v>1</c:v>
                </c:pt>
                <c:pt idx="15869">
                  <c:v>1</c:v>
                </c:pt>
                <c:pt idx="15870">
                  <c:v>1</c:v>
                </c:pt>
                <c:pt idx="15871">
                  <c:v>1</c:v>
                </c:pt>
                <c:pt idx="15872">
                  <c:v>1</c:v>
                </c:pt>
                <c:pt idx="15873">
                  <c:v>1</c:v>
                </c:pt>
                <c:pt idx="15874">
                  <c:v>1</c:v>
                </c:pt>
                <c:pt idx="15875">
                  <c:v>1</c:v>
                </c:pt>
                <c:pt idx="15876">
                  <c:v>1</c:v>
                </c:pt>
                <c:pt idx="15877">
                  <c:v>1</c:v>
                </c:pt>
                <c:pt idx="15878">
                  <c:v>1</c:v>
                </c:pt>
                <c:pt idx="15879">
                  <c:v>1</c:v>
                </c:pt>
                <c:pt idx="15880">
                  <c:v>1</c:v>
                </c:pt>
                <c:pt idx="15881">
                  <c:v>1</c:v>
                </c:pt>
                <c:pt idx="15882">
                  <c:v>1</c:v>
                </c:pt>
                <c:pt idx="15883">
                  <c:v>1</c:v>
                </c:pt>
                <c:pt idx="15884">
                  <c:v>1</c:v>
                </c:pt>
                <c:pt idx="15885">
                  <c:v>1</c:v>
                </c:pt>
                <c:pt idx="15886">
                  <c:v>1</c:v>
                </c:pt>
                <c:pt idx="15887">
                  <c:v>1</c:v>
                </c:pt>
                <c:pt idx="15888">
                  <c:v>1</c:v>
                </c:pt>
                <c:pt idx="15889">
                  <c:v>1</c:v>
                </c:pt>
                <c:pt idx="15890">
                  <c:v>1</c:v>
                </c:pt>
                <c:pt idx="15891">
                  <c:v>1</c:v>
                </c:pt>
                <c:pt idx="15892">
                  <c:v>1</c:v>
                </c:pt>
                <c:pt idx="15893">
                  <c:v>1</c:v>
                </c:pt>
                <c:pt idx="15894">
                  <c:v>1</c:v>
                </c:pt>
                <c:pt idx="15895">
                  <c:v>1</c:v>
                </c:pt>
                <c:pt idx="15896">
                  <c:v>1</c:v>
                </c:pt>
                <c:pt idx="15897">
                  <c:v>1</c:v>
                </c:pt>
                <c:pt idx="15898">
                  <c:v>1</c:v>
                </c:pt>
                <c:pt idx="15899">
                  <c:v>1</c:v>
                </c:pt>
                <c:pt idx="15900">
                  <c:v>1</c:v>
                </c:pt>
                <c:pt idx="15901">
                  <c:v>1</c:v>
                </c:pt>
                <c:pt idx="15902">
                  <c:v>1</c:v>
                </c:pt>
                <c:pt idx="15903">
                  <c:v>1</c:v>
                </c:pt>
                <c:pt idx="15904">
                  <c:v>1</c:v>
                </c:pt>
                <c:pt idx="15905">
                  <c:v>1</c:v>
                </c:pt>
                <c:pt idx="15906">
                  <c:v>1</c:v>
                </c:pt>
                <c:pt idx="15907">
                  <c:v>1</c:v>
                </c:pt>
                <c:pt idx="15908">
                  <c:v>1</c:v>
                </c:pt>
                <c:pt idx="15909">
                  <c:v>1</c:v>
                </c:pt>
                <c:pt idx="15910">
                  <c:v>1</c:v>
                </c:pt>
                <c:pt idx="15911">
                  <c:v>1</c:v>
                </c:pt>
                <c:pt idx="15912">
                  <c:v>1</c:v>
                </c:pt>
                <c:pt idx="15913">
                  <c:v>1</c:v>
                </c:pt>
                <c:pt idx="15914">
                  <c:v>1</c:v>
                </c:pt>
                <c:pt idx="15915">
                  <c:v>1</c:v>
                </c:pt>
                <c:pt idx="15916">
                  <c:v>1</c:v>
                </c:pt>
                <c:pt idx="15917">
                  <c:v>1</c:v>
                </c:pt>
                <c:pt idx="15918">
                  <c:v>1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1</c:v>
                </c:pt>
                <c:pt idx="15923">
                  <c:v>1</c:v>
                </c:pt>
                <c:pt idx="15924">
                  <c:v>1</c:v>
                </c:pt>
                <c:pt idx="15925">
                  <c:v>1</c:v>
                </c:pt>
                <c:pt idx="15926">
                  <c:v>1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1</c:v>
                </c:pt>
                <c:pt idx="15931">
                  <c:v>1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1</c:v>
                </c:pt>
                <c:pt idx="15936">
                  <c:v>1</c:v>
                </c:pt>
                <c:pt idx="15937">
                  <c:v>1</c:v>
                </c:pt>
                <c:pt idx="15938">
                  <c:v>1</c:v>
                </c:pt>
                <c:pt idx="15939">
                  <c:v>1</c:v>
                </c:pt>
                <c:pt idx="15940">
                  <c:v>1</c:v>
                </c:pt>
                <c:pt idx="15941">
                  <c:v>1</c:v>
                </c:pt>
                <c:pt idx="15942">
                  <c:v>1</c:v>
                </c:pt>
                <c:pt idx="15943">
                  <c:v>1</c:v>
                </c:pt>
                <c:pt idx="15944">
                  <c:v>1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1</c:v>
                </c:pt>
                <c:pt idx="15951">
                  <c:v>1</c:v>
                </c:pt>
                <c:pt idx="15952">
                  <c:v>1</c:v>
                </c:pt>
                <c:pt idx="15953">
                  <c:v>1</c:v>
                </c:pt>
                <c:pt idx="15954">
                  <c:v>1</c:v>
                </c:pt>
                <c:pt idx="15955">
                  <c:v>1</c:v>
                </c:pt>
                <c:pt idx="15956">
                  <c:v>1</c:v>
                </c:pt>
                <c:pt idx="15957">
                  <c:v>1</c:v>
                </c:pt>
                <c:pt idx="15958">
                  <c:v>1</c:v>
                </c:pt>
                <c:pt idx="15959">
                  <c:v>1</c:v>
                </c:pt>
                <c:pt idx="15960">
                  <c:v>1</c:v>
                </c:pt>
                <c:pt idx="15961">
                  <c:v>1</c:v>
                </c:pt>
                <c:pt idx="15962">
                  <c:v>1</c:v>
                </c:pt>
                <c:pt idx="15963">
                  <c:v>1</c:v>
                </c:pt>
                <c:pt idx="15964">
                  <c:v>1</c:v>
                </c:pt>
                <c:pt idx="15965">
                  <c:v>1</c:v>
                </c:pt>
                <c:pt idx="15966">
                  <c:v>1</c:v>
                </c:pt>
                <c:pt idx="15967">
                  <c:v>1</c:v>
                </c:pt>
                <c:pt idx="15968">
                  <c:v>1</c:v>
                </c:pt>
                <c:pt idx="15969">
                  <c:v>1</c:v>
                </c:pt>
                <c:pt idx="15970">
                  <c:v>1</c:v>
                </c:pt>
                <c:pt idx="15971">
                  <c:v>1</c:v>
                </c:pt>
                <c:pt idx="15972">
                  <c:v>1</c:v>
                </c:pt>
                <c:pt idx="15973">
                  <c:v>1</c:v>
                </c:pt>
                <c:pt idx="15974">
                  <c:v>1</c:v>
                </c:pt>
                <c:pt idx="15975">
                  <c:v>1</c:v>
                </c:pt>
                <c:pt idx="15976">
                  <c:v>1</c:v>
                </c:pt>
                <c:pt idx="15977">
                  <c:v>1</c:v>
                </c:pt>
                <c:pt idx="15978">
                  <c:v>1</c:v>
                </c:pt>
                <c:pt idx="15979">
                  <c:v>1</c:v>
                </c:pt>
                <c:pt idx="15980">
                  <c:v>1</c:v>
                </c:pt>
                <c:pt idx="15981">
                  <c:v>1</c:v>
                </c:pt>
                <c:pt idx="15982">
                  <c:v>1</c:v>
                </c:pt>
                <c:pt idx="15983">
                  <c:v>1</c:v>
                </c:pt>
                <c:pt idx="15984">
                  <c:v>1</c:v>
                </c:pt>
                <c:pt idx="15985">
                  <c:v>1</c:v>
                </c:pt>
                <c:pt idx="15986">
                  <c:v>1</c:v>
                </c:pt>
                <c:pt idx="15987">
                  <c:v>1</c:v>
                </c:pt>
                <c:pt idx="15988">
                  <c:v>1</c:v>
                </c:pt>
                <c:pt idx="15989">
                  <c:v>1</c:v>
                </c:pt>
                <c:pt idx="15990">
                  <c:v>1</c:v>
                </c:pt>
                <c:pt idx="15991">
                  <c:v>1</c:v>
                </c:pt>
                <c:pt idx="15992">
                  <c:v>1</c:v>
                </c:pt>
                <c:pt idx="15993">
                  <c:v>1</c:v>
                </c:pt>
                <c:pt idx="15994">
                  <c:v>1</c:v>
                </c:pt>
                <c:pt idx="15995">
                  <c:v>1</c:v>
                </c:pt>
                <c:pt idx="15996">
                  <c:v>1</c:v>
                </c:pt>
                <c:pt idx="15997">
                  <c:v>1</c:v>
                </c:pt>
                <c:pt idx="15998">
                  <c:v>1</c:v>
                </c:pt>
                <c:pt idx="15999">
                  <c:v>1</c:v>
                </c:pt>
                <c:pt idx="16000">
                  <c:v>1</c:v>
                </c:pt>
                <c:pt idx="16001">
                  <c:v>1</c:v>
                </c:pt>
                <c:pt idx="16002">
                  <c:v>1</c:v>
                </c:pt>
                <c:pt idx="16003">
                  <c:v>1</c:v>
                </c:pt>
                <c:pt idx="16004">
                  <c:v>1</c:v>
                </c:pt>
                <c:pt idx="16005">
                  <c:v>1</c:v>
                </c:pt>
                <c:pt idx="16006">
                  <c:v>1</c:v>
                </c:pt>
                <c:pt idx="16007">
                  <c:v>1</c:v>
                </c:pt>
                <c:pt idx="16008">
                  <c:v>1</c:v>
                </c:pt>
                <c:pt idx="16009">
                  <c:v>1</c:v>
                </c:pt>
                <c:pt idx="16010">
                  <c:v>1</c:v>
                </c:pt>
                <c:pt idx="16011">
                  <c:v>1</c:v>
                </c:pt>
                <c:pt idx="16012">
                  <c:v>1</c:v>
                </c:pt>
                <c:pt idx="16013">
                  <c:v>1</c:v>
                </c:pt>
                <c:pt idx="16014">
                  <c:v>1</c:v>
                </c:pt>
                <c:pt idx="16015">
                  <c:v>1</c:v>
                </c:pt>
                <c:pt idx="16016">
                  <c:v>1</c:v>
                </c:pt>
                <c:pt idx="16017">
                  <c:v>1</c:v>
                </c:pt>
                <c:pt idx="16018">
                  <c:v>1</c:v>
                </c:pt>
                <c:pt idx="16019">
                  <c:v>1</c:v>
                </c:pt>
                <c:pt idx="16020">
                  <c:v>1</c:v>
                </c:pt>
                <c:pt idx="16021">
                  <c:v>1</c:v>
                </c:pt>
                <c:pt idx="16022">
                  <c:v>1</c:v>
                </c:pt>
                <c:pt idx="16023">
                  <c:v>1</c:v>
                </c:pt>
                <c:pt idx="16024">
                  <c:v>1</c:v>
                </c:pt>
                <c:pt idx="16025">
                  <c:v>1</c:v>
                </c:pt>
                <c:pt idx="16026">
                  <c:v>1</c:v>
                </c:pt>
                <c:pt idx="16027">
                  <c:v>1</c:v>
                </c:pt>
                <c:pt idx="16028">
                  <c:v>1</c:v>
                </c:pt>
                <c:pt idx="16029">
                  <c:v>1</c:v>
                </c:pt>
                <c:pt idx="16030">
                  <c:v>1</c:v>
                </c:pt>
                <c:pt idx="16031">
                  <c:v>1</c:v>
                </c:pt>
                <c:pt idx="16032">
                  <c:v>1</c:v>
                </c:pt>
                <c:pt idx="16033">
                  <c:v>1</c:v>
                </c:pt>
                <c:pt idx="16034">
                  <c:v>1</c:v>
                </c:pt>
                <c:pt idx="16035">
                  <c:v>1</c:v>
                </c:pt>
                <c:pt idx="16036">
                  <c:v>1</c:v>
                </c:pt>
                <c:pt idx="16037">
                  <c:v>1</c:v>
                </c:pt>
                <c:pt idx="16038">
                  <c:v>1</c:v>
                </c:pt>
                <c:pt idx="16039">
                  <c:v>1</c:v>
                </c:pt>
                <c:pt idx="16040">
                  <c:v>1</c:v>
                </c:pt>
                <c:pt idx="16041">
                  <c:v>1</c:v>
                </c:pt>
                <c:pt idx="16042">
                  <c:v>1</c:v>
                </c:pt>
                <c:pt idx="16043">
                  <c:v>1</c:v>
                </c:pt>
                <c:pt idx="16044">
                  <c:v>1</c:v>
                </c:pt>
                <c:pt idx="16045">
                  <c:v>1</c:v>
                </c:pt>
                <c:pt idx="16046">
                  <c:v>1</c:v>
                </c:pt>
                <c:pt idx="16047">
                  <c:v>1</c:v>
                </c:pt>
                <c:pt idx="16048">
                  <c:v>1</c:v>
                </c:pt>
                <c:pt idx="16049">
                  <c:v>1</c:v>
                </c:pt>
                <c:pt idx="16050">
                  <c:v>1</c:v>
                </c:pt>
                <c:pt idx="16051">
                  <c:v>1</c:v>
                </c:pt>
                <c:pt idx="16052">
                  <c:v>1</c:v>
                </c:pt>
                <c:pt idx="16053">
                  <c:v>1</c:v>
                </c:pt>
                <c:pt idx="16054">
                  <c:v>1</c:v>
                </c:pt>
                <c:pt idx="16055">
                  <c:v>1</c:v>
                </c:pt>
                <c:pt idx="16056">
                  <c:v>1</c:v>
                </c:pt>
                <c:pt idx="16057">
                  <c:v>1</c:v>
                </c:pt>
                <c:pt idx="16058">
                  <c:v>1</c:v>
                </c:pt>
                <c:pt idx="16059">
                  <c:v>1</c:v>
                </c:pt>
                <c:pt idx="16060">
                  <c:v>1</c:v>
                </c:pt>
                <c:pt idx="16061">
                  <c:v>1</c:v>
                </c:pt>
                <c:pt idx="16062">
                  <c:v>1</c:v>
                </c:pt>
                <c:pt idx="16063">
                  <c:v>1</c:v>
                </c:pt>
                <c:pt idx="16064">
                  <c:v>1</c:v>
                </c:pt>
                <c:pt idx="16065">
                  <c:v>1</c:v>
                </c:pt>
                <c:pt idx="16066">
                  <c:v>1</c:v>
                </c:pt>
                <c:pt idx="16067">
                  <c:v>1</c:v>
                </c:pt>
                <c:pt idx="16068">
                  <c:v>1</c:v>
                </c:pt>
                <c:pt idx="16069">
                  <c:v>1</c:v>
                </c:pt>
                <c:pt idx="16070">
                  <c:v>1</c:v>
                </c:pt>
                <c:pt idx="16071">
                  <c:v>1</c:v>
                </c:pt>
                <c:pt idx="16072">
                  <c:v>1</c:v>
                </c:pt>
                <c:pt idx="16073">
                  <c:v>1</c:v>
                </c:pt>
                <c:pt idx="16074">
                  <c:v>1</c:v>
                </c:pt>
                <c:pt idx="16075">
                  <c:v>1</c:v>
                </c:pt>
                <c:pt idx="16076">
                  <c:v>1</c:v>
                </c:pt>
                <c:pt idx="16077">
                  <c:v>1</c:v>
                </c:pt>
                <c:pt idx="16078">
                  <c:v>1</c:v>
                </c:pt>
                <c:pt idx="16079">
                  <c:v>1</c:v>
                </c:pt>
                <c:pt idx="16080">
                  <c:v>1</c:v>
                </c:pt>
                <c:pt idx="16081">
                  <c:v>1</c:v>
                </c:pt>
                <c:pt idx="16082">
                  <c:v>1</c:v>
                </c:pt>
                <c:pt idx="16083">
                  <c:v>1</c:v>
                </c:pt>
                <c:pt idx="16084">
                  <c:v>1</c:v>
                </c:pt>
                <c:pt idx="16085">
                  <c:v>1</c:v>
                </c:pt>
                <c:pt idx="16086">
                  <c:v>1</c:v>
                </c:pt>
                <c:pt idx="16087">
                  <c:v>1</c:v>
                </c:pt>
                <c:pt idx="16088">
                  <c:v>1</c:v>
                </c:pt>
                <c:pt idx="16089">
                  <c:v>1</c:v>
                </c:pt>
                <c:pt idx="16090">
                  <c:v>1</c:v>
                </c:pt>
                <c:pt idx="16091">
                  <c:v>1</c:v>
                </c:pt>
                <c:pt idx="16092">
                  <c:v>1</c:v>
                </c:pt>
                <c:pt idx="16093">
                  <c:v>1</c:v>
                </c:pt>
                <c:pt idx="16094">
                  <c:v>1</c:v>
                </c:pt>
                <c:pt idx="16095">
                  <c:v>1</c:v>
                </c:pt>
                <c:pt idx="16096">
                  <c:v>1</c:v>
                </c:pt>
                <c:pt idx="16097">
                  <c:v>1</c:v>
                </c:pt>
                <c:pt idx="16098">
                  <c:v>1</c:v>
                </c:pt>
                <c:pt idx="16099">
                  <c:v>1</c:v>
                </c:pt>
                <c:pt idx="16100">
                  <c:v>1</c:v>
                </c:pt>
                <c:pt idx="16101">
                  <c:v>1</c:v>
                </c:pt>
                <c:pt idx="16102">
                  <c:v>1</c:v>
                </c:pt>
                <c:pt idx="16103">
                  <c:v>1</c:v>
                </c:pt>
                <c:pt idx="16104">
                  <c:v>1</c:v>
                </c:pt>
                <c:pt idx="16105">
                  <c:v>1</c:v>
                </c:pt>
                <c:pt idx="16106">
                  <c:v>1</c:v>
                </c:pt>
                <c:pt idx="16107">
                  <c:v>1</c:v>
                </c:pt>
                <c:pt idx="16108">
                  <c:v>1</c:v>
                </c:pt>
                <c:pt idx="16109">
                  <c:v>1</c:v>
                </c:pt>
                <c:pt idx="16110">
                  <c:v>1</c:v>
                </c:pt>
                <c:pt idx="16111">
                  <c:v>1</c:v>
                </c:pt>
                <c:pt idx="16112">
                  <c:v>1</c:v>
                </c:pt>
                <c:pt idx="16113">
                  <c:v>1</c:v>
                </c:pt>
                <c:pt idx="16114">
                  <c:v>1</c:v>
                </c:pt>
                <c:pt idx="16115">
                  <c:v>1</c:v>
                </c:pt>
                <c:pt idx="16116">
                  <c:v>1</c:v>
                </c:pt>
                <c:pt idx="16117">
                  <c:v>1</c:v>
                </c:pt>
                <c:pt idx="16118">
                  <c:v>1</c:v>
                </c:pt>
                <c:pt idx="16119">
                  <c:v>1</c:v>
                </c:pt>
                <c:pt idx="16120">
                  <c:v>1</c:v>
                </c:pt>
                <c:pt idx="16121">
                  <c:v>1</c:v>
                </c:pt>
                <c:pt idx="16122">
                  <c:v>1</c:v>
                </c:pt>
                <c:pt idx="16123">
                  <c:v>1</c:v>
                </c:pt>
                <c:pt idx="16124">
                  <c:v>1</c:v>
                </c:pt>
                <c:pt idx="16125">
                  <c:v>1</c:v>
                </c:pt>
                <c:pt idx="16126">
                  <c:v>1</c:v>
                </c:pt>
                <c:pt idx="16127">
                  <c:v>1</c:v>
                </c:pt>
                <c:pt idx="16128">
                  <c:v>1</c:v>
                </c:pt>
                <c:pt idx="16129">
                  <c:v>1</c:v>
                </c:pt>
                <c:pt idx="16130">
                  <c:v>1</c:v>
                </c:pt>
                <c:pt idx="16131">
                  <c:v>1</c:v>
                </c:pt>
                <c:pt idx="16132">
                  <c:v>1</c:v>
                </c:pt>
                <c:pt idx="16133">
                  <c:v>1</c:v>
                </c:pt>
                <c:pt idx="16134">
                  <c:v>1</c:v>
                </c:pt>
                <c:pt idx="16135">
                  <c:v>1</c:v>
                </c:pt>
                <c:pt idx="16136">
                  <c:v>1</c:v>
                </c:pt>
                <c:pt idx="16137">
                  <c:v>1</c:v>
                </c:pt>
                <c:pt idx="16138">
                  <c:v>1</c:v>
                </c:pt>
                <c:pt idx="16139">
                  <c:v>1</c:v>
                </c:pt>
                <c:pt idx="16140">
                  <c:v>1</c:v>
                </c:pt>
                <c:pt idx="16141">
                  <c:v>1</c:v>
                </c:pt>
                <c:pt idx="16142">
                  <c:v>1</c:v>
                </c:pt>
                <c:pt idx="16143">
                  <c:v>1</c:v>
                </c:pt>
                <c:pt idx="16144">
                  <c:v>1</c:v>
                </c:pt>
                <c:pt idx="16145">
                  <c:v>1</c:v>
                </c:pt>
                <c:pt idx="16146">
                  <c:v>1</c:v>
                </c:pt>
                <c:pt idx="16147">
                  <c:v>1</c:v>
                </c:pt>
                <c:pt idx="16148">
                  <c:v>1</c:v>
                </c:pt>
                <c:pt idx="16149">
                  <c:v>1</c:v>
                </c:pt>
                <c:pt idx="16150">
                  <c:v>1</c:v>
                </c:pt>
                <c:pt idx="16151">
                  <c:v>1</c:v>
                </c:pt>
                <c:pt idx="16152">
                  <c:v>1</c:v>
                </c:pt>
                <c:pt idx="16153">
                  <c:v>1</c:v>
                </c:pt>
                <c:pt idx="16154">
                  <c:v>1</c:v>
                </c:pt>
                <c:pt idx="16155">
                  <c:v>1</c:v>
                </c:pt>
                <c:pt idx="16156">
                  <c:v>1</c:v>
                </c:pt>
                <c:pt idx="16157">
                  <c:v>1</c:v>
                </c:pt>
                <c:pt idx="16158">
                  <c:v>1</c:v>
                </c:pt>
                <c:pt idx="16159">
                  <c:v>1</c:v>
                </c:pt>
                <c:pt idx="16160">
                  <c:v>1</c:v>
                </c:pt>
                <c:pt idx="16161">
                  <c:v>1</c:v>
                </c:pt>
                <c:pt idx="16162">
                  <c:v>1</c:v>
                </c:pt>
                <c:pt idx="16163">
                  <c:v>1</c:v>
                </c:pt>
                <c:pt idx="16164">
                  <c:v>1</c:v>
                </c:pt>
                <c:pt idx="16165">
                  <c:v>1</c:v>
                </c:pt>
                <c:pt idx="16166">
                  <c:v>1</c:v>
                </c:pt>
                <c:pt idx="16167">
                  <c:v>1</c:v>
                </c:pt>
                <c:pt idx="16168">
                  <c:v>1</c:v>
                </c:pt>
                <c:pt idx="16169">
                  <c:v>1</c:v>
                </c:pt>
                <c:pt idx="16170">
                  <c:v>1</c:v>
                </c:pt>
                <c:pt idx="16171">
                  <c:v>1</c:v>
                </c:pt>
                <c:pt idx="16172">
                  <c:v>1</c:v>
                </c:pt>
                <c:pt idx="16173">
                  <c:v>1</c:v>
                </c:pt>
                <c:pt idx="16174">
                  <c:v>1</c:v>
                </c:pt>
                <c:pt idx="16175">
                  <c:v>1</c:v>
                </c:pt>
                <c:pt idx="16176">
                  <c:v>1</c:v>
                </c:pt>
                <c:pt idx="16177">
                  <c:v>1</c:v>
                </c:pt>
                <c:pt idx="16178">
                  <c:v>1</c:v>
                </c:pt>
                <c:pt idx="16179">
                  <c:v>1</c:v>
                </c:pt>
                <c:pt idx="16180">
                  <c:v>1</c:v>
                </c:pt>
                <c:pt idx="16181">
                  <c:v>1</c:v>
                </c:pt>
                <c:pt idx="16182">
                  <c:v>1</c:v>
                </c:pt>
                <c:pt idx="16183">
                  <c:v>1</c:v>
                </c:pt>
                <c:pt idx="16184">
                  <c:v>1</c:v>
                </c:pt>
                <c:pt idx="16185">
                  <c:v>1</c:v>
                </c:pt>
                <c:pt idx="16186">
                  <c:v>1</c:v>
                </c:pt>
                <c:pt idx="16187">
                  <c:v>1</c:v>
                </c:pt>
                <c:pt idx="16188">
                  <c:v>1</c:v>
                </c:pt>
                <c:pt idx="16189">
                  <c:v>1</c:v>
                </c:pt>
                <c:pt idx="16190">
                  <c:v>1</c:v>
                </c:pt>
                <c:pt idx="16191">
                  <c:v>1</c:v>
                </c:pt>
                <c:pt idx="16192">
                  <c:v>1</c:v>
                </c:pt>
                <c:pt idx="16193">
                  <c:v>1</c:v>
                </c:pt>
                <c:pt idx="16194">
                  <c:v>1</c:v>
                </c:pt>
                <c:pt idx="16195">
                  <c:v>1</c:v>
                </c:pt>
                <c:pt idx="16196">
                  <c:v>1</c:v>
                </c:pt>
                <c:pt idx="16197">
                  <c:v>1</c:v>
                </c:pt>
                <c:pt idx="16198">
                  <c:v>1</c:v>
                </c:pt>
                <c:pt idx="16199">
                  <c:v>1</c:v>
                </c:pt>
                <c:pt idx="16200">
                  <c:v>1</c:v>
                </c:pt>
                <c:pt idx="16201">
                  <c:v>1</c:v>
                </c:pt>
                <c:pt idx="16202">
                  <c:v>1</c:v>
                </c:pt>
                <c:pt idx="16203">
                  <c:v>1</c:v>
                </c:pt>
                <c:pt idx="16204">
                  <c:v>1</c:v>
                </c:pt>
                <c:pt idx="16205">
                  <c:v>1</c:v>
                </c:pt>
                <c:pt idx="16206">
                  <c:v>1</c:v>
                </c:pt>
                <c:pt idx="16207">
                  <c:v>1</c:v>
                </c:pt>
                <c:pt idx="16208">
                  <c:v>-1</c:v>
                </c:pt>
                <c:pt idx="16209">
                  <c:v>1</c:v>
                </c:pt>
                <c:pt idx="16210">
                  <c:v>1</c:v>
                </c:pt>
                <c:pt idx="16211">
                  <c:v>-1</c:v>
                </c:pt>
                <c:pt idx="16212">
                  <c:v>-1</c:v>
                </c:pt>
                <c:pt idx="16213">
                  <c:v>-1</c:v>
                </c:pt>
                <c:pt idx="16214">
                  <c:v>-1</c:v>
                </c:pt>
                <c:pt idx="16215">
                  <c:v>-1</c:v>
                </c:pt>
                <c:pt idx="16216">
                  <c:v>-1</c:v>
                </c:pt>
                <c:pt idx="16217">
                  <c:v>-1</c:v>
                </c:pt>
                <c:pt idx="16218">
                  <c:v>-1</c:v>
                </c:pt>
                <c:pt idx="16219">
                  <c:v>-1</c:v>
                </c:pt>
                <c:pt idx="16220">
                  <c:v>-1</c:v>
                </c:pt>
                <c:pt idx="16221">
                  <c:v>-1</c:v>
                </c:pt>
                <c:pt idx="16222">
                  <c:v>-1</c:v>
                </c:pt>
                <c:pt idx="16223">
                  <c:v>1</c:v>
                </c:pt>
                <c:pt idx="16224">
                  <c:v>-1</c:v>
                </c:pt>
                <c:pt idx="16225">
                  <c:v>-1</c:v>
                </c:pt>
                <c:pt idx="16226">
                  <c:v>-1</c:v>
                </c:pt>
                <c:pt idx="16227">
                  <c:v>-1</c:v>
                </c:pt>
                <c:pt idx="16228">
                  <c:v>-1</c:v>
                </c:pt>
                <c:pt idx="16229">
                  <c:v>1</c:v>
                </c:pt>
                <c:pt idx="16230">
                  <c:v>1</c:v>
                </c:pt>
                <c:pt idx="16231">
                  <c:v>1</c:v>
                </c:pt>
                <c:pt idx="16232">
                  <c:v>-1</c:v>
                </c:pt>
                <c:pt idx="16233">
                  <c:v>1</c:v>
                </c:pt>
                <c:pt idx="16234">
                  <c:v>1</c:v>
                </c:pt>
                <c:pt idx="16235">
                  <c:v>1</c:v>
                </c:pt>
                <c:pt idx="16236">
                  <c:v>1</c:v>
                </c:pt>
                <c:pt idx="16237">
                  <c:v>1</c:v>
                </c:pt>
                <c:pt idx="16238">
                  <c:v>1</c:v>
                </c:pt>
                <c:pt idx="16239">
                  <c:v>1</c:v>
                </c:pt>
                <c:pt idx="16240">
                  <c:v>1</c:v>
                </c:pt>
                <c:pt idx="16241">
                  <c:v>1</c:v>
                </c:pt>
                <c:pt idx="16242">
                  <c:v>1</c:v>
                </c:pt>
                <c:pt idx="16243">
                  <c:v>1</c:v>
                </c:pt>
                <c:pt idx="16244">
                  <c:v>1</c:v>
                </c:pt>
                <c:pt idx="16245">
                  <c:v>-1</c:v>
                </c:pt>
                <c:pt idx="16246">
                  <c:v>-1</c:v>
                </c:pt>
                <c:pt idx="16247">
                  <c:v>-1</c:v>
                </c:pt>
                <c:pt idx="16248">
                  <c:v>-1</c:v>
                </c:pt>
                <c:pt idx="16249">
                  <c:v>-1</c:v>
                </c:pt>
                <c:pt idx="16250">
                  <c:v>-1</c:v>
                </c:pt>
                <c:pt idx="16251">
                  <c:v>-1</c:v>
                </c:pt>
                <c:pt idx="16252">
                  <c:v>-1</c:v>
                </c:pt>
                <c:pt idx="16253">
                  <c:v>-1</c:v>
                </c:pt>
                <c:pt idx="16254">
                  <c:v>-1</c:v>
                </c:pt>
                <c:pt idx="16255">
                  <c:v>-1</c:v>
                </c:pt>
                <c:pt idx="16256">
                  <c:v>-1</c:v>
                </c:pt>
                <c:pt idx="16257">
                  <c:v>-1</c:v>
                </c:pt>
                <c:pt idx="16258">
                  <c:v>-1</c:v>
                </c:pt>
                <c:pt idx="16259">
                  <c:v>-1</c:v>
                </c:pt>
                <c:pt idx="16260">
                  <c:v>-1</c:v>
                </c:pt>
                <c:pt idx="16261">
                  <c:v>-1</c:v>
                </c:pt>
                <c:pt idx="16262">
                  <c:v>-1</c:v>
                </c:pt>
                <c:pt idx="16263">
                  <c:v>-1</c:v>
                </c:pt>
                <c:pt idx="16264">
                  <c:v>-1</c:v>
                </c:pt>
                <c:pt idx="16265">
                  <c:v>-1</c:v>
                </c:pt>
                <c:pt idx="16266">
                  <c:v>-1</c:v>
                </c:pt>
                <c:pt idx="16267">
                  <c:v>-1</c:v>
                </c:pt>
                <c:pt idx="16268">
                  <c:v>-1</c:v>
                </c:pt>
                <c:pt idx="16269">
                  <c:v>-1</c:v>
                </c:pt>
                <c:pt idx="16270">
                  <c:v>-1</c:v>
                </c:pt>
                <c:pt idx="16271">
                  <c:v>-1</c:v>
                </c:pt>
                <c:pt idx="16272">
                  <c:v>-1</c:v>
                </c:pt>
                <c:pt idx="16273">
                  <c:v>-1</c:v>
                </c:pt>
                <c:pt idx="16274">
                  <c:v>-1</c:v>
                </c:pt>
                <c:pt idx="16275">
                  <c:v>-1</c:v>
                </c:pt>
                <c:pt idx="16276">
                  <c:v>-1</c:v>
                </c:pt>
                <c:pt idx="16277">
                  <c:v>-1</c:v>
                </c:pt>
                <c:pt idx="16278">
                  <c:v>-1</c:v>
                </c:pt>
                <c:pt idx="16279">
                  <c:v>-1</c:v>
                </c:pt>
                <c:pt idx="16280">
                  <c:v>-1</c:v>
                </c:pt>
                <c:pt idx="16281">
                  <c:v>-1</c:v>
                </c:pt>
                <c:pt idx="16282">
                  <c:v>-1</c:v>
                </c:pt>
                <c:pt idx="16283">
                  <c:v>-1</c:v>
                </c:pt>
                <c:pt idx="16284">
                  <c:v>-1</c:v>
                </c:pt>
                <c:pt idx="16285">
                  <c:v>-1</c:v>
                </c:pt>
                <c:pt idx="16286">
                  <c:v>-1</c:v>
                </c:pt>
                <c:pt idx="16287">
                  <c:v>-1</c:v>
                </c:pt>
                <c:pt idx="16288">
                  <c:v>-1</c:v>
                </c:pt>
                <c:pt idx="16289">
                  <c:v>-1</c:v>
                </c:pt>
                <c:pt idx="16290">
                  <c:v>-1</c:v>
                </c:pt>
                <c:pt idx="16291">
                  <c:v>-1</c:v>
                </c:pt>
                <c:pt idx="16292">
                  <c:v>-1</c:v>
                </c:pt>
                <c:pt idx="16293">
                  <c:v>-1</c:v>
                </c:pt>
                <c:pt idx="16294">
                  <c:v>-1</c:v>
                </c:pt>
                <c:pt idx="16295">
                  <c:v>-1</c:v>
                </c:pt>
                <c:pt idx="16296">
                  <c:v>-1</c:v>
                </c:pt>
                <c:pt idx="16297">
                  <c:v>-1</c:v>
                </c:pt>
                <c:pt idx="16298">
                  <c:v>-1</c:v>
                </c:pt>
                <c:pt idx="16299">
                  <c:v>-1</c:v>
                </c:pt>
                <c:pt idx="16300">
                  <c:v>-1</c:v>
                </c:pt>
                <c:pt idx="16301">
                  <c:v>-1</c:v>
                </c:pt>
                <c:pt idx="16302">
                  <c:v>-1</c:v>
                </c:pt>
                <c:pt idx="16303">
                  <c:v>-1</c:v>
                </c:pt>
                <c:pt idx="16304">
                  <c:v>-1</c:v>
                </c:pt>
                <c:pt idx="16305">
                  <c:v>-1</c:v>
                </c:pt>
                <c:pt idx="16306">
                  <c:v>-1</c:v>
                </c:pt>
                <c:pt idx="16307">
                  <c:v>-1</c:v>
                </c:pt>
                <c:pt idx="16308">
                  <c:v>-1</c:v>
                </c:pt>
                <c:pt idx="16309">
                  <c:v>-1</c:v>
                </c:pt>
                <c:pt idx="16310">
                  <c:v>-1</c:v>
                </c:pt>
                <c:pt idx="16311">
                  <c:v>-1</c:v>
                </c:pt>
                <c:pt idx="16312">
                  <c:v>-1</c:v>
                </c:pt>
                <c:pt idx="16313">
                  <c:v>-1</c:v>
                </c:pt>
                <c:pt idx="16314">
                  <c:v>-1</c:v>
                </c:pt>
                <c:pt idx="16315">
                  <c:v>-1</c:v>
                </c:pt>
                <c:pt idx="16316">
                  <c:v>-1</c:v>
                </c:pt>
                <c:pt idx="16317">
                  <c:v>-1</c:v>
                </c:pt>
                <c:pt idx="16318">
                  <c:v>-1</c:v>
                </c:pt>
                <c:pt idx="16319">
                  <c:v>-1</c:v>
                </c:pt>
                <c:pt idx="16320">
                  <c:v>-1</c:v>
                </c:pt>
                <c:pt idx="16321">
                  <c:v>-1</c:v>
                </c:pt>
                <c:pt idx="16322">
                  <c:v>-1</c:v>
                </c:pt>
                <c:pt idx="16323">
                  <c:v>-1</c:v>
                </c:pt>
                <c:pt idx="16324">
                  <c:v>-1</c:v>
                </c:pt>
                <c:pt idx="16325">
                  <c:v>-1</c:v>
                </c:pt>
                <c:pt idx="16326">
                  <c:v>-1</c:v>
                </c:pt>
                <c:pt idx="16327">
                  <c:v>-1</c:v>
                </c:pt>
                <c:pt idx="16328">
                  <c:v>-1</c:v>
                </c:pt>
                <c:pt idx="16329">
                  <c:v>-1</c:v>
                </c:pt>
                <c:pt idx="16330">
                  <c:v>-1</c:v>
                </c:pt>
                <c:pt idx="16331">
                  <c:v>-1</c:v>
                </c:pt>
                <c:pt idx="16332">
                  <c:v>-1</c:v>
                </c:pt>
                <c:pt idx="16333">
                  <c:v>-1</c:v>
                </c:pt>
                <c:pt idx="16334">
                  <c:v>-1</c:v>
                </c:pt>
                <c:pt idx="16335">
                  <c:v>-1</c:v>
                </c:pt>
                <c:pt idx="16336">
                  <c:v>-1</c:v>
                </c:pt>
                <c:pt idx="16337">
                  <c:v>-1</c:v>
                </c:pt>
                <c:pt idx="16338">
                  <c:v>-1</c:v>
                </c:pt>
                <c:pt idx="16339">
                  <c:v>-1</c:v>
                </c:pt>
                <c:pt idx="16340">
                  <c:v>-1</c:v>
                </c:pt>
                <c:pt idx="16341">
                  <c:v>-1</c:v>
                </c:pt>
                <c:pt idx="16342">
                  <c:v>-1</c:v>
                </c:pt>
                <c:pt idx="16343">
                  <c:v>-1</c:v>
                </c:pt>
                <c:pt idx="16344">
                  <c:v>-1</c:v>
                </c:pt>
                <c:pt idx="16345">
                  <c:v>-1</c:v>
                </c:pt>
                <c:pt idx="16346">
                  <c:v>-1</c:v>
                </c:pt>
                <c:pt idx="16347">
                  <c:v>-1</c:v>
                </c:pt>
                <c:pt idx="16348">
                  <c:v>-1</c:v>
                </c:pt>
                <c:pt idx="16349">
                  <c:v>-1</c:v>
                </c:pt>
                <c:pt idx="16350">
                  <c:v>-1</c:v>
                </c:pt>
                <c:pt idx="16351">
                  <c:v>-1</c:v>
                </c:pt>
                <c:pt idx="16352">
                  <c:v>-1</c:v>
                </c:pt>
                <c:pt idx="16353">
                  <c:v>-1</c:v>
                </c:pt>
                <c:pt idx="16354">
                  <c:v>-1</c:v>
                </c:pt>
                <c:pt idx="16355">
                  <c:v>-1</c:v>
                </c:pt>
                <c:pt idx="16356">
                  <c:v>-1</c:v>
                </c:pt>
                <c:pt idx="16357">
                  <c:v>-1</c:v>
                </c:pt>
                <c:pt idx="16358">
                  <c:v>-1</c:v>
                </c:pt>
                <c:pt idx="16359">
                  <c:v>-1</c:v>
                </c:pt>
                <c:pt idx="16360">
                  <c:v>-1</c:v>
                </c:pt>
                <c:pt idx="16361">
                  <c:v>-1</c:v>
                </c:pt>
                <c:pt idx="16362">
                  <c:v>-1</c:v>
                </c:pt>
                <c:pt idx="16363">
                  <c:v>-1</c:v>
                </c:pt>
                <c:pt idx="16364">
                  <c:v>-1</c:v>
                </c:pt>
                <c:pt idx="16365">
                  <c:v>-1</c:v>
                </c:pt>
                <c:pt idx="16366">
                  <c:v>-1</c:v>
                </c:pt>
                <c:pt idx="16367">
                  <c:v>-1</c:v>
                </c:pt>
                <c:pt idx="16368">
                  <c:v>-1</c:v>
                </c:pt>
                <c:pt idx="16369">
                  <c:v>-1</c:v>
                </c:pt>
                <c:pt idx="16370">
                  <c:v>-1</c:v>
                </c:pt>
                <c:pt idx="16371">
                  <c:v>-1</c:v>
                </c:pt>
                <c:pt idx="16372">
                  <c:v>-1</c:v>
                </c:pt>
                <c:pt idx="16373">
                  <c:v>-1</c:v>
                </c:pt>
                <c:pt idx="16374">
                  <c:v>-1</c:v>
                </c:pt>
                <c:pt idx="16375">
                  <c:v>-1</c:v>
                </c:pt>
                <c:pt idx="16376">
                  <c:v>-1</c:v>
                </c:pt>
                <c:pt idx="16377">
                  <c:v>-1</c:v>
                </c:pt>
                <c:pt idx="16378">
                  <c:v>-1</c:v>
                </c:pt>
                <c:pt idx="16379">
                  <c:v>-1</c:v>
                </c:pt>
                <c:pt idx="16380">
                  <c:v>-1</c:v>
                </c:pt>
                <c:pt idx="16381">
                  <c:v>-1</c:v>
                </c:pt>
                <c:pt idx="16382">
                  <c:v>-1</c:v>
                </c:pt>
                <c:pt idx="16383">
                  <c:v>-1</c:v>
                </c:pt>
                <c:pt idx="16384">
                  <c:v>-1</c:v>
                </c:pt>
                <c:pt idx="16385">
                  <c:v>-1</c:v>
                </c:pt>
                <c:pt idx="16386">
                  <c:v>-1</c:v>
                </c:pt>
                <c:pt idx="16387">
                  <c:v>-1</c:v>
                </c:pt>
                <c:pt idx="16388">
                  <c:v>-1</c:v>
                </c:pt>
                <c:pt idx="16389">
                  <c:v>-1</c:v>
                </c:pt>
                <c:pt idx="16390">
                  <c:v>-1</c:v>
                </c:pt>
                <c:pt idx="16391">
                  <c:v>-1</c:v>
                </c:pt>
                <c:pt idx="16392">
                  <c:v>-1</c:v>
                </c:pt>
                <c:pt idx="16393">
                  <c:v>-1</c:v>
                </c:pt>
                <c:pt idx="16394">
                  <c:v>-1</c:v>
                </c:pt>
                <c:pt idx="16395">
                  <c:v>-1</c:v>
                </c:pt>
                <c:pt idx="16396">
                  <c:v>-1</c:v>
                </c:pt>
                <c:pt idx="16397">
                  <c:v>-1</c:v>
                </c:pt>
                <c:pt idx="16398">
                  <c:v>-1</c:v>
                </c:pt>
                <c:pt idx="16399">
                  <c:v>-1</c:v>
                </c:pt>
                <c:pt idx="16400">
                  <c:v>-1</c:v>
                </c:pt>
                <c:pt idx="16401">
                  <c:v>-1</c:v>
                </c:pt>
                <c:pt idx="16402">
                  <c:v>-1</c:v>
                </c:pt>
                <c:pt idx="16403">
                  <c:v>-1</c:v>
                </c:pt>
                <c:pt idx="16404">
                  <c:v>-1</c:v>
                </c:pt>
                <c:pt idx="16405">
                  <c:v>-1</c:v>
                </c:pt>
                <c:pt idx="16406">
                  <c:v>-1</c:v>
                </c:pt>
                <c:pt idx="16407">
                  <c:v>-1</c:v>
                </c:pt>
                <c:pt idx="16408">
                  <c:v>-1</c:v>
                </c:pt>
                <c:pt idx="16409">
                  <c:v>-1</c:v>
                </c:pt>
                <c:pt idx="16410">
                  <c:v>-1</c:v>
                </c:pt>
                <c:pt idx="16411">
                  <c:v>-1</c:v>
                </c:pt>
                <c:pt idx="16412">
                  <c:v>-1</c:v>
                </c:pt>
                <c:pt idx="16413">
                  <c:v>-1</c:v>
                </c:pt>
                <c:pt idx="16414">
                  <c:v>-1</c:v>
                </c:pt>
                <c:pt idx="16415">
                  <c:v>-1</c:v>
                </c:pt>
                <c:pt idx="16416">
                  <c:v>-1</c:v>
                </c:pt>
                <c:pt idx="16417">
                  <c:v>-1</c:v>
                </c:pt>
                <c:pt idx="16418">
                  <c:v>-1</c:v>
                </c:pt>
                <c:pt idx="16419">
                  <c:v>-1</c:v>
                </c:pt>
                <c:pt idx="16420">
                  <c:v>-1</c:v>
                </c:pt>
                <c:pt idx="16421">
                  <c:v>-1</c:v>
                </c:pt>
                <c:pt idx="16422">
                  <c:v>-1</c:v>
                </c:pt>
                <c:pt idx="16423">
                  <c:v>-1</c:v>
                </c:pt>
                <c:pt idx="16424">
                  <c:v>-1</c:v>
                </c:pt>
                <c:pt idx="16425">
                  <c:v>-1</c:v>
                </c:pt>
                <c:pt idx="16426">
                  <c:v>-1</c:v>
                </c:pt>
                <c:pt idx="16427">
                  <c:v>-1</c:v>
                </c:pt>
                <c:pt idx="16428">
                  <c:v>-1</c:v>
                </c:pt>
                <c:pt idx="16429">
                  <c:v>-1</c:v>
                </c:pt>
                <c:pt idx="16430">
                  <c:v>-1</c:v>
                </c:pt>
                <c:pt idx="16431">
                  <c:v>-1</c:v>
                </c:pt>
                <c:pt idx="16432">
                  <c:v>-1</c:v>
                </c:pt>
                <c:pt idx="16433">
                  <c:v>-1</c:v>
                </c:pt>
                <c:pt idx="16434">
                  <c:v>-1</c:v>
                </c:pt>
                <c:pt idx="16435">
                  <c:v>-1</c:v>
                </c:pt>
                <c:pt idx="16436">
                  <c:v>-1</c:v>
                </c:pt>
                <c:pt idx="16437">
                  <c:v>-1</c:v>
                </c:pt>
                <c:pt idx="16438">
                  <c:v>-1</c:v>
                </c:pt>
                <c:pt idx="16439">
                  <c:v>-1</c:v>
                </c:pt>
                <c:pt idx="16440">
                  <c:v>-1</c:v>
                </c:pt>
                <c:pt idx="16441">
                  <c:v>-1</c:v>
                </c:pt>
                <c:pt idx="16442">
                  <c:v>-1</c:v>
                </c:pt>
                <c:pt idx="16443">
                  <c:v>-1</c:v>
                </c:pt>
                <c:pt idx="16444">
                  <c:v>-1</c:v>
                </c:pt>
                <c:pt idx="16445">
                  <c:v>-1</c:v>
                </c:pt>
                <c:pt idx="16446">
                  <c:v>-1</c:v>
                </c:pt>
                <c:pt idx="16447">
                  <c:v>-1</c:v>
                </c:pt>
                <c:pt idx="16448">
                  <c:v>-1</c:v>
                </c:pt>
                <c:pt idx="16449">
                  <c:v>-1</c:v>
                </c:pt>
                <c:pt idx="16450">
                  <c:v>-1</c:v>
                </c:pt>
                <c:pt idx="16451">
                  <c:v>-1</c:v>
                </c:pt>
                <c:pt idx="16452">
                  <c:v>-1</c:v>
                </c:pt>
                <c:pt idx="16453">
                  <c:v>-1</c:v>
                </c:pt>
                <c:pt idx="16454">
                  <c:v>-1</c:v>
                </c:pt>
                <c:pt idx="16455">
                  <c:v>-1</c:v>
                </c:pt>
                <c:pt idx="16456">
                  <c:v>-1</c:v>
                </c:pt>
                <c:pt idx="16457">
                  <c:v>-1</c:v>
                </c:pt>
                <c:pt idx="16458">
                  <c:v>-1</c:v>
                </c:pt>
                <c:pt idx="16459">
                  <c:v>-1</c:v>
                </c:pt>
                <c:pt idx="16460">
                  <c:v>-1</c:v>
                </c:pt>
                <c:pt idx="16461">
                  <c:v>-1</c:v>
                </c:pt>
                <c:pt idx="16462">
                  <c:v>-1</c:v>
                </c:pt>
                <c:pt idx="16463">
                  <c:v>-1</c:v>
                </c:pt>
                <c:pt idx="16464">
                  <c:v>-1</c:v>
                </c:pt>
                <c:pt idx="16465">
                  <c:v>-1</c:v>
                </c:pt>
                <c:pt idx="16466">
                  <c:v>-1</c:v>
                </c:pt>
                <c:pt idx="16467">
                  <c:v>-1</c:v>
                </c:pt>
                <c:pt idx="16468">
                  <c:v>-1</c:v>
                </c:pt>
                <c:pt idx="16469">
                  <c:v>-1</c:v>
                </c:pt>
                <c:pt idx="16470">
                  <c:v>-1</c:v>
                </c:pt>
                <c:pt idx="16471">
                  <c:v>-1</c:v>
                </c:pt>
                <c:pt idx="16472">
                  <c:v>-1</c:v>
                </c:pt>
                <c:pt idx="16473">
                  <c:v>-1</c:v>
                </c:pt>
                <c:pt idx="16474">
                  <c:v>-1</c:v>
                </c:pt>
                <c:pt idx="16475">
                  <c:v>-1</c:v>
                </c:pt>
                <c:pt idx="16476">
                  <c:v>-1</c:v>
                </c:pt>
                <c:pt idx="16477">
                  <c:v>-1</c:v>
                </c:pt>
                <c:pt idx="16478">
                  <c:v>-1</c:v>
                </c:pt>
                <c:pt idx="16479">
                  <c:v>-1</c:v>
                </c:pt>
                <c:pt idx="16480">
                  <c:v>-1</c:v>
                </c:pt>
                <c:pt idx="16481">
                  <c:v>-1</c:v>
                </c:pt>
                <c:pt idx="16482">
                  <c:v>1</c:v>
                </c:pt>
                <c:pt idx="16483">
                  <c:v>-1</c:v>
                </c:pt>
                <c:pt idx="16484">
                  <c:v>-1</c:v>
                </c:pt>
                <c:pt idx="16485">
                  <c:v>1</c:v>
                </c:pt>
                <c:pt idx="16486">
                  <c:v>1</c:v>
                </c:pt>
                <c:pt idx="16487">
                  <c:v>1</c:v>
                </c:pt>
                <c:pt idx="16488">
                  <c:v>1</c:v>
                </c:pt>
                <c:pt idx="16489">
                  <c:v>-1</c:v>
                </c:pt>
                <c:pt idx="16490">
                  <c:v>-1</c:v>
                </c:pt>
                <c:pt idx="16491">
                  <c:v>-1</c:v>
                </c:pt>
                <c:pt idx="16492">
                  <c:v>-1</c:v>
                </c:pt>
                <c:pt idx="16493">
                  <c:v>-1</c:v>
                </c:pt>
                <c:pt idx="16494">
                  <c:v>-1</c:v>
                </c:pt>
                <c:pt idx="16495">
                  <c:v>-1</c:v>
                </c:pt>
                <c:pt idx="16496">
                  <c:v>-1</c:v>
                </c:pt>
                <c:pt idx="16497">
                  <c:v>1</c:v>
                </c:pt>
                <c:pt idx="16498">
                  <c:v>1</c:v>
                </c:pt>
                <c:pt idx="16499">
                  <c:v>1</c:v>
                </c:pt>
                <c:pt idx="16500">
                  <c:v>-1</c:v>
                </c:pt>
                <c:pt idx="16501">
                  <c:v>1</c:v>
                </c:pt>
                <c:pt idx="16502">
                  <c:v>-1</c:v>
                </c:pt>
                <c:pt idx="16503">
                  <c:v>-1</c:v>
                </c:pt>
                <c:pt idx="16504">
                  <c:v>-1</c:v>
                </c:pt>
                <c:pt idx="16505">
                  <c:v>-1</c:v>
                </c:pt>
                <c:pt idx="16506">
                  <c:v>-1</c:v>
                </c:pt>
                <c:pt idx="16507">
                  <c:v>-1</c:v>
                </c:pt>
                <c:pt idx="16508">
                  <c:v>-1</c:v>
                </c:pt>
                <c:pt idx="16509">
                  <c:v>1</c:v>
                </c:pt>
                <c:pt idx="16510">
                  <c:v>-1</c:v>
                </c:pt>
                <c:pt idx="16511">
                  <c:v>-1</c:v>
                </c:pt>
                <c:pt idx="16512">
                  <c:v>-1</c:v>
                </c:pt>
                <c:pt idx="16513">
                  <c:v>-1</c:v>
                </c:pt>
                <c:pt idx="16514">
                  <c:v>-1</c:v>
                </c:pt>
                <c:pt idx="16515">
                  <c:v>-1</c:v>
                </c:pt>
                <c:pt idx="16516">
                  <c:v>-1</c:v>
                </c:pt>
                <c:pt idx="16517">
                  <c:v>-1</c:v>
                </c:pt>
                <c:pt idx="16518">
                  <c:v>-1</c:v>
                </c:pt>
                <c:pt idx="16519">
                  <c:v>-1</c:v>
                </c:pt>
                <c:pt idx="16520">
                  <c:v>-1</c:v>
                </c:pt>
                <c:pt idx="16521">
                  <c:v>-1</c:v>
                </c:pt>
                <c:pt idx="16522">
                  <c:v>-1</c:v>
                </c:pt>
                <c:pt idx="16523">
                  <c:v>-1</c:v>
                </c:pt>
                <c:pt idx="16524">
                  <c:v>-1</c:v>
                </c:pt>
                <c:pt idx="16525">
                  <c:v>1</c:v>
                </c:pt>
                <c:pt idx="16526">
                  <c:v>1</c:v>
                </c:pt>
                <c:pt idx="16527">
                  <c:v>1</c:v>
                </c:pt>
                <c:pt idx="16528">
                  <c:v>1</c:v>
                </c:pt>
                <c:pt idx="16529">
                  <c:v>1</c:v>
                </c:pt>
                <c:pt idx="16530">
                  <c:v>1</c:v>
                </c:pt>
                <c:pt idx="16531">
                  <c:v>1</c:v>
                </c:pt>
                <c:pt idx="16532">
                  <c:v>1</c:v>
                </c:pt>
                <c:pt idx="16533">
                  <c:v>1</c:v>
                </c:pt>
                <c:pt idx="16534">
                  <c:v>1</c:v>
                </c:pt>
                <c:pt idx="16535">
                  <c:v>1</c:v>
                </c:pt>
                <c:pt idx="16536">
                  <c:v>1</c:v>
                </c:pt>
                <c:pt idx="16537">
                  <c:v>1</c:v>
                </c:pt>
                <c:pt idx="16538">
                  <c:v>1</c:v>
                </c:pt>
                <c:pt idx="16539">
                  <c:v>1</c:v>
                </c:pt>
                <c:pt idx="16540">
                  <c:v>1</c:v>
                </c:pt>
                <c:pt idx="16541">
                  <c:v>1</c:v>
                </c:pt>
                <c:pt idx="16542">
                  <c:v>1</c:v>
                </c:pt>
                <c:pt idx="16543">
                  <c:v>1</c:v>
                </c:pt>
                <c:pt idx="16544">
                  <c:v>-1</c:v>
                </c:pt>
                <c:pt idx="16545">
                  <c:v>-1</c:v>
                </c:pt>
                <c:pt idx="16546">
                  <c:v>-1</c:v>
                </c:pt>
                <c:pt idx="16547">
                  <c:v>-1</c:v>
                </c:pt>
                <c:pt idx="16548">
                  <c:v>-1</c:v>
                </c:pt>
                <c:pt idx="16549">
                  <c:v>-1</c:v>
                </c:pt>
                <c:pt idx="16550">
                  <c:v>-1</c:v>
                </c:pt>
                <c:pt idx="16551">
                  <c:v>-1</c:v>
                </c:pt>
                <c:pt idx="16552">
                  <c:v>-1</c:v>
                </c:pt>
                <c:pt idx="16553">
                  <c:v>-1</c:v>
                </c:pt>
                <c:pt idx="16554">
                  <c:v>-1</c:v>
                </c:pt>
                <c:pt idx="16555">
                  <c:v>-1</c:v>
                </c:pt>
                <c:pt idx="16556">
                  <c:v>-1</c:v>
                </c:pt>
                <c:pt idx="16557">
                  <c:v>-1</c:v>
                </c:pt>
                <c:pt idx="16558">
                  <c:v>-1</c:v>
                </c:pt>
                <c:pt idx="16559">
                  <c:v>-1</c:v>
                </c:pt>
                <c:pt idx="16560">
                  <c:v>-1</c:v>
                </c:pt>
                <c:pt idx="16561">
                  <c:v>-1</c:v>
                </c:pt>
                <c:pt idx="16562">
                  <c:v>-1</c:v>
                </c:pt>
                <c:pt idx="16563">
                  <c:v>-1</c:v>
                </c:pt>
                <c:pt idx="16564">
                  <c:v>-1</c:v>
                </c:pt>
                <c:pt idx="16565">
                  <c:v>-1</c:v>
                </c:pt>
                <c:pt idx="16566">
                  <c:v>-1</c:v>
                </c:pt>
                <c:pt idx="16567">
                  <c:v>-1</c:v>
                </c:pt>
                <c:pt idx="16568">
                  <c:v>-1</c:v>
                </c:pt>
                <c:pt idx="16569">
                  <c:v>-1</c:v>
                </c:pt>
                <c:pt idx="16570">
                  <c:v>-1</c:v>
                </c:pt>
                <c:pt idx="16571">
                  <c:v>-1</c:v>
                </c:pt>
                <c:pt idx="16572">
                  <c:v>-1</c:v>
                </c:pt>
                <c:pt idx="16573">
                  <c:v>-1</c:v>
                </c:pt>
                <c:pt idx="16574">
                  <c:v>-1</c:v>
                </c:pt>
                <c:pt idx="16575">
                  <c:v>-1</c:v>
                </c:pt>
                <c:pt idx="16576">
                  <c:v>-1</c:v>
                </c:pt>
                <c:pt idx="16577">
                  <c:v>-1</c:v>
                </c:pt>
                <c:pt idx="16578">
                  <c:v>-1</c:v>
                </c:pt>
                <c:pt idx="16579">
                  <c:v>1</c:v>
                </c:pt>
                <c:pt idx="16580">
                  <c:v>-1</c:v>
                </c:pt>
                <c:pt idx="16581">
                  <c:v>-1</c:v>
                </c:pt>
                <c:pt idx="16582">
                  <c:v>-1</c:v>
                </c:pt>
                <c:pt idx="16583">
                  <c:v>1</c:v>
                </c:pt>
                <c:pt idx="16584">
                  <c:v>1</c:v>
                </c:pt>
                <c:pt idx="16585">
                  <c:v>1</c:v>
                </c:pt>
                <c:pt idx="16586">
                  <c:v>1</c:v>
                </c:pt>
                <c:pt idx="16587">
                  <c:v>1</c:v>
                </c:pt>
                <c:pt idx="16588">
                  <c:v>1</c:v>
                </c:pt>
                <c:pt idx="16589">
                  <c:v>1</c:v>
                </c:pt>
                <c:pt idx="16590">
                  <c:v>1</c:v>
                </c:pt>
                <c:pt idx="16591">
                  <c:v>1</c:v>
                </c:pt>
                <c:pt idx="16592">
                  <c:v>1</c:v>
                </c:pt>
                <c:pt idx="16593">
                  <c:v>1</c:v>
                </c:pt>
                <c:pt idx="16594">
                  <c:v>1</c:v>
                </c:pt>
                <c:pt idx="16595">
                  <c:v>1</c:v>
                </c:pt>
                <c:pt idx="16596">
                  <c:v>1</c:v>
                </c:pt>
                <c:pt idx="16597">
                  <c:v>1</c:v>
                </c:pt>
                <c:pt idx="16598">
                  <c:v>1</c:v>
                </c:pt>
                <c:pt idx="16599">
                  <c:v>1</c:v>
                </c:pt>
                <c:pt idx="16600">
                  <c:v>1</c:v>
                </c:pt>
                <c:pt idx="16601">
                  <c:v>1</c:v>
                </c:pt>
                <c:pt idx="16602">
                  <c:v>1</c:v>
                </c:pt>
                <c:pt idx="16603">
                  <c:v>1</c:v>
                </c:pt>
                <c:pt idx="16604">
                  <c:v>1</c:v>
                </c:pt>
                <c:pt idx="16605">
                  <c:v>1</c:v>
                </c:pt>
                <c:pt idx="16606">
                  <c:v>1</c:v>
                </c:pt>
                <c:pt idx="16607">
                  <c:v>1</c:v>
                </c:pt>
                <c:pt idx="16608">
                  <c:v>1</c:v>
                </c:pt>
                <c:pt idx="16609">
                  <c:v>1</c:v>
                </c:pt>
                <c:pt idx="16610">
                  <c:v>1</c:v>
                </c:pt>
                <c:pt idx="16611">
                  <c:v>1</c:v>
                </c:pt>
                <c:pt idx="16612">
                  <c:v>1</c:v>
                </c:pt>
                <c:pt idx="16613">
                  <c:v>1</c:v>
                </c:pt>
                <c:pt idx="16614">
                  <c:v>1</c:v>
                </c:pt>
                <c:pt idx="16615">
                  <c:v>1</c:v>
                </c:pt>
                <c:pt idx="16616">
                  <c:v>1</c:v>
                </c:pt>
                <c:pt idx="16617">
                  <c:v>1</c:v>
                </c:pt>
                <c:pt idx="16618">
                  <c:v>1</c:v>
                </c:pt>
                <c:pt idx="16619">
                  <c:v>1</c:v>
                </c:pt>
                <c:pt idx="16620">
                  <c:v>1</c:v>
                </c:pt>
                <c:pt idx="16621">
                  <c:v>1</c:v>
                </c:pt>
                <c:pt idx="16622">
                  <c:v>1</c:v>
                </c:pt>
                <c:pt idx="16623">
                  <c:v>1</c:v>
                </c:pt>
                <c:pt idx="16624">
                  <c:v>1</c:v>
                </c:pt>
                <c:pt idx="16625">
                  <c:v>1</c:v>
                </c:pt>
                <c:pt idx="16626">
                  <c:v>1</c:v>
                </c:pt>
                <c:pt idx="16627">
                  <c:v>1</c:v>
                </c:pt>
                <c:pt idx="16628">
                  <c:v>1</c:v>
                </c:pt>
                <c:pt idx="16629">
                  <c:v>-1</c:v>
                </c:pt>
                <c:pt idx="16630">
                  <c:v>1</c:v>
                </c:pt>
                <c:pt idx="16631">
                  <c:v>1</c:v>
                </c:pt>
                <c:pt idx="16632">
                  <c:v>1</c:v>
                </c:pt>
                <c:pt idx="16633">
                  <c:v>1</c:v>
                </c:pt>
                <c:pt idx="16634">
                  <c:v>1</c:v>
                </c:pt>
                <c:pt idx="16635">
                  <c:v>1</c:v>
                </c:pt>
                <c:pt idx="16636">
                  <c:v>1</c:v>
                </c:pt>
                <c:pt idx="16637">
                  <c:v>1</c:v>
                </c:pt>
                <c:pt idx="16638">
                  <c:v>1</c:v>
                </c:pt>
                <c:pt idx="16639">
                  <c:v>1</c:v>
                </c:pt>
                <c:pt idx="16640">
                  <c:v>1</c:v>
                </c:pt>
                <c:pt idx="16641">
                  <c:v>1</c:v>
                </c:pt>
                <c:pt idx="16642">
                  <c:v>1</c:v>
                </c:pt>
                <c:pt idx="16643">
                  <c:v>1</c:v>
                </c:pt>
                <c:pt idx="16644">
                  <c:v>1</c:v>
                </c:pt>
                <c:pt idx="16645">
                  <c:v>1</c:v>
                </c:pt>
                <c:pt idx="16646">
                  <c:v>1</c:v>
                </c:pt>
                <c:pt idx="16647">
                  <c:v>1</c:v>
                </c:pt>
                <c:pt idx="16648">
                  <c:v>1</c:v>
                </c:pt>
                <c:pt idx="16649">
                  <c:v>1</c:v>
                </c:pt>
                <c:pt idx="16650">
                  <c:v>1</c:v>
                </c:pt>
                <c:pt idx="16651">
                  <c:v>1</c:v>
                </c:pt>
                <c:pt idx="16652">
                  <c:v>1</c:v>
                </c:pt>
                <c:pt idx="16653">
                  <c:v>1</c:v>
                </c:pt>
                <c:pt idx="16654">
                  <c:v>1</c:v>
                </c:pt>
                <c:pt idx="16655">
                  <c:v>1</c:v>
                </c:pt>
                <c:pt idx="16656">
                  <c:v>1</c:v>
                </c:pt>
                <c:pt idx="16657">
                  <c:v>1</c:v>
                </c:pt>
                <c:pt idx="16658">
                  <c:v>1</c:v>
                </c:pt>
                <c:pt idx="16659">
                  <c:v>1</c:v>
                </c:pt>
                <c:pt idx="16660">
                  <c:v>1</c:v>
                </c:pt>
                <c:pt idx="16661">
                  <c:v>1</c:v>
                </c:pt>
                <c:pt idx="16662">
                  <c:v>1</c:v>
                </c:pt>
                <c:pt idx="16663">
                  <c:v>1</c:v>
                </c:pt>
                <c:pt idx="16664">
                  <c:v>1</c:v>
                </c:pt>
                <c:pt idx="16665">
                  <c:v>1</c:v>
                </c:pt>
                <c:pt idx="16666">
                  <c:v>1</c:v>
                </c:pt>
                <c:pt idx="16667">
                  <c:v>1</c:v>
                </c:pt>
                <c:pt idx="16668">
                  <c:v>1</c:v>
                </c:pt>
                <c:pt idx="16669">
                  <c:v>1</c:v>
                </c:pt>
                <c:pt idx="16670">
                  <c:v>1</c:v>
                </c:pt>
                <c:pt idx="16671">
                  <c:v>1</c:v>
                </c:pt>
                <c:pt idx="16672">
                  <c:v>1</c:v>
                </c:pt>
                <c:pt idx="16673">
                  <c:v>1</c:v>
                </c:pt>
                <c:pt idx="16674">
                  <c:v>1</c:v>
                </c:pt>
                <c:pt idx="16675">
                  <c:v>1</c:v>
                </c:pt>
                <c:pt idx="16676">
                  <c:v>1</c:v>
                </c:pt>
                <c:pt idx="16677">
                  <c:v>1</c:v>
                </c:pt>
                <c:pt idx="16678">
                  <c:v>-1</c:v>
                </c:pt>
                <c:pt idx="16679">
                  <c:v>-1</c:v>
                </c:pt>
                <c:pt idx="16680">
                  <c:v>1</c:v>
                </c:pt>
                <c:pt idx="16681">
                  <c:v>1</c:v>
                </c:pt>
                <c:pt idx="16682">
                  <c:v>1</c:v>
                </c:pt>
                <c:pt idx="16683">
                  <c:v>1</c:v>
                </c:pt>
                <c:pt idx="16684">
                  <c:v>1</c:v>
                </c:pt>
                <c:pt idx="16685">
                  <c:v>1</c:v>
                </c:pt>
                <c:pt idx="16686">
                  <c:v>1</c:v>
                </c:pt>
                <c:pt idx="16687">
                  <c:v>1</c:v>
                </c:pt>
                <c:pt idx="16688">
                  <c:v>1</c:v>
                </c:pt>
                <c:pt idx="16689">
                  <c:v>1</c:v>
                </c:pt>
                <c:pt idx="16690">
                  <c:v>1</c:v>
                </c:pt>
                <c:pt idx="16691">
                  <c:v>1</c:v>
                </c:pt>
                <c:pt idx="16692">
                  <c:v>1</c:v>
                </c:pt>
                <c:pt idx="16693">
                  <c:v>1</c:v>
                </c:pt>
                <c:pt idx="16694">
                  <c:v>1</c:v>
                </c:pt>
                <c:pt idx="16695">
                  <c:v>1</c:v>
                </c:pt>
                <c:pt idx="16696">
                  <c:v>1</c:v>
                </c:pt>
                <c:pt idx="16697">
                  <c:v>1</c:v>
                </c:pt>
                <c:pt idx="16698">
                  <c:v>1</c:v>
                </c:pt>
                <c:pt idx="16699">
                  <c:v>1</c:v>
                </c:pt>
                <c:pt idx="16700">
                  <c:v>1</c:v>
                </c:pt>
                <c:pt idx="16701">
                  <c:v>1</c:v>
                </c:pt>
                <c:pt idx="16702">
                  <c:v>1</c:v>
                </c:pt>
                <c:pt idx="16703">
                  <c:v>1</c:v>
                </c:pt>
                <c:pt idx="16704">
                  <c:v>1</c:v>
                </c:pt>
                <c:pt idx="16705">
                  <c:v>1</c:v>
                </c:pt>
                <c:pt idx="16706">
                  <c:v>1</c:v>
                </c:pt>
                <c:pt idx="16707">
                  <c:v>1</c:v>
                </c:pt>
                <c:pt idx="16708">
                  <c:v>1</c:v>
                </c:pt>
                <c:pt idx="16709">
                  <c:v>1</c:v>
                </c:pt>
                <c:pt idx="16710">
                  <c:v>1</c:v>
                </c:pt>
                <c:pt idx="16711">
                  <c:v>1</c:v>
                </c:pt>
                <c:pt idx="16712">
                  <c:v>1</c:v>
                </c:pt>
                <c:pt idx="16713">
                  <c:v>1</c:v>
                </c:pt>
                <c:pt idx="16714">
                  <c:v>-1</c:v>
                </c:pt>
                <c:pt idx="16715">
                  <c:v>-1</c:v>
                </c:pt>
                <c:pt idx="16716">
                  <c:v>-1</c:v>
                </c:pt>
                <c:pt idx="16717">
                  <c:v>-1</c:v>
                </c:pt>
                <c:pt idx="16718">
                  <c:v>-1</c:v>
                </c:pt>
                <c:pt idx="16719">
                  <c:v>-1</c:v>
                </c:pt>
                <c:pt idx="16720">
                  <c:v>-1</c:v>
                </c:pt>
                <c:pt idx="16721">
                  <c:v>-1</c:v>
                </c:pt>
                <c:pt idx="16722">
                  <c:v>-1</c:v>
                </c:pt>
                <c:pt idx="16723">
                  <c:v>-1</c:v>
                </c:pt>
                <c:pt idx="16724">
                  <c:v>-1</c:v>
                </c:pt>
                <c:pt idx="16725">
                  <c:v>-1</c:v>
                </c:pt>
                <c:pt idx="16726">
                  <c:v>-1</c:v>
                </c:pt>
                <c:pt idx="16727">
                  <c:v>-1</c:v>
                </c:pt>
                <c:pt idx="16728">
                  <c:v>-1</c:v>
                </c:pt>
                <c:pt idx="16729">
                  <c:v>-1</c:v>
                </c:pt>
                <c:pt idx="16730">
                  <c:v>-1</c:v>
                </c:pt>
                <c:pt idx="16731">
                  <c:v>-1</c:v>
                </c:pt>
                <c:pt idx="16732">
                  <c:v>-1</c:v>
                </c:pt>
                <c:pt idx="16733">
                  <c:v>-1</c:v>
                </c:pt>
                <c:pt idx="16734">
                  <c:v>-1</c:v>
                </c:pt>
                <c:pt idx="16735">
                  <c:v>-1</c:v>
                </c:pt>
                <c:pt idx="16736">
                  <c:v>-1</c:v>
                </c:pt>
                <c:pt idx="16737">
                  <c:v>-1</c:v>
                </c:pt>
                <c:pt idx="16738">
                  <c:v>-1</c:v>
                </c:pt>
                <c:pt idx="16739">
                  <c:v>-1</c:v>
                </c:pt>
                <c:pt idx="16740">
                  <c:v>-1</c:v>
                </c:pt>
                <c:pt idx="16741">
                  <c:v>-1</c:v>
                </c:pt>
                <c:pt idx="16742">
                  <c:v>-1</c:v>
                </c:pt>
                <c:pt idx="16743">
                  <c:v>-1</c:v>
                </c:pt>
                <c:pt idx="16744">
                  <c:v>-1</c:v>
                </c:pt>
                <c:pt idx="16745">
                  <c:v>-1</c:v>
                </c:pt>
                <c:pt idx="16746">
                  <c:v>-1</c:v>
                </c:pt>
                <c:pt idx="16747">
                  <c:v>-1</c:v>
                </c:pt>
                <c:pt idx="16748">
                  <c:v>-1</c:v>
                </c:pt>
                <c:pt idx="16749">
                  <c:v>-1</c:v>
                </c:pt>
                <c:pt idx="16750">
                  <c:v>1</c:v>
                </c:pt>
                <c:pt idx="16751">
                  <c:v>-1</c:v>
                </c:pt>
                <c:pt idx="16752">
                  <c:v>-1</c:v>
                </c:pt>
                <c:pt idx="16753">
                  <c:v>-1</c:v>
                </c:pt>
                <c:pt idx="16754">
                  <c:v>-1</c:v>
                </c:pt>
                <c:pt idx="16755">
                  <c:v>-1</c:v>
                </c:pt>
                <c:pt idx="16756">
                  <c:v>-1</c:v>
                </c:pt>
                <c:pt idx="16757">
                  <c:v>-1</c:v>
                </c:pt>
                <c:pt idx="16758">
                  <c:v>-1</c:v>
                </c:pt>
                <c:pt idx="16759">
                  <c:v>-1</c:v>
                </c:pt>
                <c:pt idx="16760">
                  <c:v>-1</c:v>
                </c:pt>
                <c:pt idx="16761">
                  <c:v>-1</c:v>
                </c:pt>
                <c:pt idx="16762">
                  <c:v>-1</c:v>
                </c:pt>
                <c:pt idx="16763">
                  <c:v>-1</c:v>
                </c:pt>
                <c:pt idx="16764">
                  <c:v>-1</c:v>
                </c:pt>
                <c:pt idx="16765">
                  <c:v>-1</c:v>
                </c:pt>
                <c:pt idx="16766">
                  <c:v>-1</c:v>
                </c:pt>
                <c:pt idx="16767">
                  <c:v>-1</c:v>
                </c:pt>
                <c:pt idx="16768">
                  <c:v>-1</c:v>
                </c:pt>
                <c:pt idx="16769">
                  <c:v>-1</c:v>
                </c:pt>
                <c:pt idx="16770">
                  <c:v>1</c:v>
                </c:pt>
                <c:pt idx="16771">
                  <c:v>1</c:v>
                </c:pt>
                <c:pt idx="16772">
                  <c:v>1</c:v>
                </c:pt>
                <c:pt idx="16773">
                  <c:v>1</c:v>
                </c:pt>
                <c:pt idx="16774">
                  <c:v>1</c:v>
                </c:pt>
                <c:pt idx="16775">
                  <c:v>1</c:v>
                </c:pt>
                <c:pt idx="16776">
                  <c:v>1</c:v>
                </c:pt>
                <c:pt idx="16777">
                  <c:v>1</c:v>
                </c:pt>
                <c:pt idx="16778">
                  <c:v>1</c:v>
                </c:pt>
                <c:pt idx="16779">
                  <c:v>1</c:v>
                </c:pt>
                <c:pt idx="16780">
                  <c:v>1</c:v>
                </c:pt>
                <c:pt idx="16781">
                  <c:v>1</c:v>
                </c:pt>
                <c:pt idx="16782">
                  <c:v>1</c:v>
                </c:pt>
                <c:pt idx="16783">
                  <c:v>1</c:v>
                </c:pt>
                <c:pt idx="16784">
                  <c:v>1</c:v>
                </c:pt>
                <c:pt idx="16785">
                  <c:v>-1</c:v>
                </c:pt>
                <c:pt idx="16786">
                  <c:v>1</c:v>
                </c:pt>
                <c:pt idx="16787">
                  <c:v>1</c:v>
                </c:pt>
                <c:pt idx="16788">
                  <c:v>1</c:v>
                </c:pt>
                <c:pt idx="16789">
                  <c:v>1</c:v>
                </c:pt>
                <c:pt idx="16790">
                  <c:v>1</c:v>
                </c:pt>
                <c:pt idx="16791">
                  <c:v>1</c:v>
                </c:pt>
                <c:pt idx="16792">
                  <c:v>1</c:v>
                </c:pt>
                <c:pt idx="16793">
                  <c:v>1</c:v>
                </c:pt>
                <c:pt idx="16794">
                  <c:v>1</c:v>
                </c:pt>
                <c:pt idx="16795">
                  <c:v>1</c:v>
                </c:pt>
                <c:pt idx="16796">
                  <c:v>1</c:v>
                </c:pt>
                <c:pt idx="16797">
                  <c:v>1</c:v>
                </c:pt>
                <c:pt idx="16798">
                  <c:v>1</c:v>
                </c:pt>
                <c:pt idx="16799">
                  <c:v>1</c:v>
                </c:pt>
                <c:pt idx="16800">
                  <c:v>1</c:v>
                </c:pt>
                <c:pt idx="16801">
                  <c:v>1</c:v>
                </c:pt>
                <c:pt idx="16802">
                  <c:v>1</c:v>
                </c:pt>
                <c:pt idx="16803">
                  <c:v>1</c:v>
                </c:pt>
                <c:pt idx="16804">
                  <c:v>1</c:v>
                </c:pt>
                <c:pt idx="16805">
                  <c:v>1</c:v>
                </c:pt>
                <c:pt idx="16806">
                  <c:v>1</c:v>
                </c:pt>
                <c:pt idx="16807">
                  <c:v>1</c:v>
                </c:pt>
                <c:pt idx="16808">
                  <c:v>1</c:v>
                </c:pt>
                <c:pt idx="16809">
                  <c:v>1</c:v>
                </c:pt>
                <c:pt idx="16810">
                  <c:v>1</c:v>
                </c:pt>
                <c:pt idx="16811">
                  <c:v>1</c:v>
                </c:pt>
                <c:pt idx="16812">
                  <c:v>1</c:v>
                </c:pt>
                <c:pt idx="16813">
                  <c:v>1</c:v>
                </c:pt>
                <c:pt idx="16814">
                  <c:v>1</c:v>
                </c:pt>
                <c:pt idx="16815">
                  <c:v>1</c:v>
                </c:pt>
                <c:pt idx="16816">
                  <c:v>1</c:v>
                </c:pt>
                <c:pt idx="16817">
                  <c:v>1</c:v>
                </c:pt>
                <c:pt idx="16818">
                  <c:v>1</c:v>
                </c:pt>
                <c:pt idx="16819">
                  <c:v>1</c:v>
                </c:pt>
                <c:pt idx="16820">
                  <c:v>1</c:v>
                </c:pt>
                <c:pt idx="16821">
                  <c:v>1</c:v>
                </c:pt>
                <c:pt idx="16822">
                  <c:v>1</c:v>
                </c:pt>
                <c:pt idx="16823">
                  <c:v>1</c:v>
                </c:pt>
                <c:pt idx="16824">
                  <c:v>1</c:v>
                </c:pt>
                <c:pt idx="16825">
                  <c:v>1</c:v>
                </c:pt>
                <c:pt idx="16826">
                  <c:v>1</c:v>
                </c:pt>
                <c:pt idx="16827">
                  <c:v>1</c:v>
                </c:pt>
                <c:pt idx="16828">
                  <c:v>1</c:v>
                </c:pt>
                <c:pt idx="16829">
                  <c:v>1</c:v>
                </c:pt>
                <c:pt idx="16830">
                  <c:v>1</c:v>
                </c:pt>
                <c:pt idx="16831">
                  <c:v>1</c:v>
                </c:pt>
                <c:pt idx="16832">
                  <c:v>1</c:v>
                </c:pt>
                <c:pt idx="16833">
                  <c:v>1</c:v>
                </c:pt>
                <c:pt idx="16834">
                  <c:v>1</c:v>
                </c:pt>
                <c:pt idx="16835">
                  <c:v>1</c:v>
                </c:pt>
                <c:pt idx="16836">
                  <c:v>1</c:v>
                </c:pt>
                <c:pt idx="16837">
                  <c:v>1</c:v>
                </c:pt>
                <c:pt idx="16838">
                  <c:v>1</c:v>
                </c:pt>
                <c:pt idx="16839">
                  <c:v>1</c:v>
                </c:pt>
                <c:pt idx="16840">
                  <c:v>-1</c:v>
                </c:pt>
                <c:pt idx="16841">
                  <c:v>1</c:v>
                </c:pt>
                <c:pt idx="16842">
                  <c:v>-1</c:v>
                </c:pt>
                <c:pt idx="16843">
                  <c:v>1</c:v>
                </c:pt>
                <c:pt idx="16844">
                  <c:v>1</c:v>
                </c:pt>
                <c:pt idx="16845">
                  <c:v>1</c:v>
                </c:pt>
                <c:pt idx="16846">
                  <c:v>1</c:v>
                </c:pt>
                <c:pt idx="16847">
                  <c:v>-1</c:v>
                </c:pt>
                <c:pt idx="16848">
                  <c:v>1</c:v>
                </c:pt>
                <c:pt idx="16849">
                  <c:v>1</c:v>
                </c:pt>
                <c:pt idx="16850">
                  <c:v>1</c:v>
                </c:pt>
                <c:pt idx="16851">
                  <c:v>1</c:v>
                </c:pt>
                <c:pt idx="16852">
                  <c:v>-1</c:v>
                </c:pt>
                <c:pt idx="16853">
                  <c:v>1</c:v>
                </c:pt>
                <c:pt idx="16854">
                  <c:v>1</c:v>
                </c:pt>
                <c:pt idx="16855">
                  <c:v>1</c:v>
                </c:pt>
                <c:pt idx="16856">
                  <c:v>1</c:v>
                </c:pt>
                <c:pt idx="16857">
                  <c:v>1</c:v>
                </c:pt>
                <c:pt idx="16858">
                  <c:v>1</c:v>
                </c:pt>
                <c:pt idx="16859">
                  <c:v>1</c:v>
                </c:pt>
                <c:pt idx="16860">
                  <c:v>1</c:v>
                </c:pt>
                <c:pt idx="16861">
                  <c:v>1</c:v>
                </c:pt>
                <c:pt idx="16862">
                  <c:v>1</c:v>
                </c:pt>
                <c:pt idx="16863">
                  <c:v>1</c:v>
                </c:pt>
                <c:pt idx="16864">
                  <c:v>1</c:v>
                </c:pt>
                <c:pt idx="16865">
                  <c:v>1</c:v>
                </c:pt>
                <c:pt idx="16866">
                  <c:v>1</c:v>
                </c:pt>
                <c:pt idx="16867">
                  <c:v>1</c:v>
                </c:pt>
                <c:pt idx="16868">
                  <c:v>1</c:v>
                </c:pt>
                <c:pt idx="16869">
                  <c:v>1</c:v>
                </c:pt>
                <c:pt idx="16870">
                  <c:v>1</c:v>
                </c:pt>
                <c:pt idx="16871">
                  <c:v>1</c:v>
                </c:pt>
                <c:pt idx="16872">
                  <c:v>1</c:v>
                </c:pt>
                <c:pt idx="16873">
                  <c:v>1</c:v>
                </c:pt>
                <c:pt idx="16874">
                  <c:v>1</c:v>
                </c:pt>
                <c:pt idx="16875">
                  <c:v>1</c:v>
                </c:pt>
                <c:pt idx="16876">
                  <c:v>1</c:v>
                </c:pt>
                <c:pt idx="16877">
                  <c:v>1</c:v>
                </c:pt>
                <c:pt idx="16878">
                  <c:v>1</c:v>
                </c:pt>
                <c:pt idx="16879">
                  <c:v>1</c:v>
                </c:pt>
                <c:pt idx="16880">
                  <c:v>1</c:v>
                </c:pt>
                <c:pt idx="16881">
                  <c:v>1</c:v>
                </c:pt>
                <c:pt idx="16882">
                  <c:v>1</c:v>
                </c:pt>
                <c:pt idx="16883">
                  <c:v>1</c:v>
                </c:pt>
                <c:pt idx="16884">
                  <c:v>-1</c:v>
                </c:pt>
                <c:pt idx="16885">
                  <c:v>-1</c:v>
                </c:pt>
                <c:pt idx="16886">
                  <c:v>-1</c:v>
                </c:pt>
                <c:pt idx="16887">
                  <c:v>-1</c:v>
                </c:pt>
                <c:pt idx="16888">
                  <c:v>-1</c:v>
                </c:pt>
                <c:pt idx="16889">
                  <c:v>-1</c:v>
                </c:pt>
                <c:pt idx="16890">
                  <c:v>-1</c:v>
                </c:pt>
                <c:pt idx="16891">
                  <c:v>-1</c:v>
                </c:pt>
                <c:pt idx="16892">
                  <c:v>-1</c:v>
                </c:pt>
                <c:pt idx="16893">
                  <c:v>-1</c:v>
                </c:pt>
                <c:pt idx="16894">
                  <c:v>-1</c:v>
                </c:pt>
                <c:pt idx="16895">
                  <c:v>-1</c:v>
                </c:pt>
                <c:pt idx="16896">
                  <c:v>-1</c:v>
                </c:pt>
                <c:pt idx="16897">
                  <c:v>-1</c:v>
                </c:pt>
                <c:pt idx="16898">
                  <c:v>-1</c:v>
                </c:pt>
                <c:pt idx="16899">
                  <c:v>-1</c:v>
                </c:pt>
                <c:pt idx="16900">
                  <c:v>-1</c:v>
                </c:pt>
                <c:pt idx="16901">
                  <c:v>-1</c:v>
                </c:pt>
                <c:pt idx="16902">
                  <c:v>-1</c:v>
                </c:pt>
                <c:pt idx="16903">
                  <c:v>-1</c:v>
                </c:pt>
                <c:pt idx="16904">
                  <c:v>-1</c:v>
                </c:pt>
                <c:pt idx="16905">
                  <c:v>-1</c:v>
                </c:pt>
                <c:pt idx="16906">
                  <c:v>-1</c:v>
                </c:pt>
                <c:pt idx="16907">
                  <c:v>-1</c:v>
                </c:pt>
                <c:pt idx="16908">
                  <c:v>-1</c:v>
                </c:pt>
                <c:pt idx="16909">
                  <c:v>-1</c:v>
                </c:pt>
                <c:pt idx="16910">
                  <c:v>-1</c:v>
                </c:pt>
                <c:pt idx="16911">
                  <c:v>-1</c:v>
                </c:pt>
                <c:pt idx="16912">
                  <c:v>-1</c:v>
                </c:pt>
                <c:pt idx="16913">
                  <c:v>-1</c:v>
                </c:pt>
                <c:pt idx="16914">
                  <c:v>-1</c:v>
                </c:pt>
                <c:pt idx="16915">
                  <c:v>-1</c:v>
                </c:pt>
                <c:pt idx="16916">
                  <c:v>-1</c:v>
                </c:pt>
                <c:pt idx="16917">
                  <c:v>-1</c:v>
                </c:pt>
                <c:pt idx="16918">
                  <c:v>-1</c:v>
                </c:pt>
                <c:pt idx="16919">
                  <c:v>-1</c:v>
                </c:pt>
                <c:pt idx="16920">
                  <c:v>-1</c:v>
                </c:pt>
                <c:pt idx="16921">
                  <c:v>-1</c:v>
                </c:pt>
                <c:pt idx="16922">
                  <c:v>-1</c:v>
                </c:pt>
                <c:pt idx="16923">
                  <c:v>-1</c:v>
                </c:pt>
                <c:pt idx="16924">
                  <c:v>-1</c:v>
                </c:pt>
                <c:pt idx="16925">
                  <c:v>-1</c:v>
                </c:pt>
                <c:pt idx="16926">
                  <c:v>-1</c:v>
                </c:pt>
                <c:pt idx="16927">
                  <c:v>-1</c:v>
                </c:pt>
                <c:pt idx="16928">
                  <c:v>-1</c:v>
                </c:pt>
                <c:pt idx="16929">
                  <c:v>1</c:v>
                </c:pt>
                <c:pt idx="16930">
                  <c:v>1</c:v>
                </c:pt>
                <c:pt idx="16931">
                  <c:v>1</c:v>
                </c:pt>
                <c:pt idx="16932">
                  <c:v>1</c:v>
                </c:pt>
                <c:pt idx="16933">
                  <c:v>1</c:v>
                </c:pt>
                <c:pt idx="16934">
                  <c:v>1</c:v>
                </c:pt>
                <c:pt idx="16935">
                  <c:v>1</c:v>
                </c:pt>
                <c:pt idx="16936">
                  <c:v>1</c:v>
                </c:pt>
                <c:pt idx="16937">
                  <c:v>1</c:v>
                </c:pt>
                <c:pt idx="16938">
                  <c:v>1</c:v>
                </c:pt>
                <c:pt idx="16939">
                  <c:v>1</c:v>
                </c:pt>
                <c:pt idx="16940">
                  <c:v>1</c:v>
                </c:pt>
                <c:pt idx="16941">
                  <c:v>1</c:v>
                </c:pt>
                <c:pt idx="16942">
                  <c:v>1</c:v>
                </c:pt>
                <c:pt idx="16943">
                  <c:v>1</c:v>
                </c:pt>
                <c:pt idx="16944">
                  <c:v>1</c:v>
                </c:pt>
                <c:pt idx="16945">
                  <c:v>1</c:v>
                </c:pt>
                <c:pt idx="16946">
                  <c:v>1</c:v>
                </c:pt>
                <c:pt idx="16947">
                  <c:v>1</c:v>
                </c:pt>
                <c:pt idx="16948">
                  <c:v>1</c:v>
                </c:pt>
                <c:pt idx="16949">
                  <c:v>1</c:v>
                </c:pt>
                <c:pt idx="16950">
                  <c:v>1</c:v>
                </c:pt>
                <c:pt idx="16951">
                  <c:v>1</c:v>
                </c:pt>
                <c:pt idx="16952">
                  <c:v>1</c:v>
                </c:pt>
                <c:pt idx="16953">
                  <c:v>1</c:v>
                </c:pt>
                <c:pt idx="16954">
                  <c:v>1</c:v>
                </c:pt>
                <c:pt idx="16955">
                  <c:v>1</c:v>
                </c:pt>
                <c:pt idx="16956">
                  <c:v>1</c:v>
                </c:pt>
                <c:pt idx="16957">
                  <c:v>1</c:v>
                </c:pt>
                <c:pt idx="16958">
                  <c:v>1</c:v>
                </c:pt>
                <c:pt idx="16959">
                  <c:v>1</c:v>
                </c:pt>
                <c:pt idx="16960">
                  <c:v>1</c:v>
                </c:pt>
                <c:pt idx="16961">
                  <c:v>1</c:v>
                </c:pt>
                <c:pt idx="16962">
                  <c:v>1</c:v>
                </c:pt>
                <c:pt idx="16963">
                  <c:v>1</c:v>
                </c:pt>
                <c:pt idx="16964">
                  <c:v>1</c:v>
                </c:pt>
                <c:pt idx="16965">
                  <c:v>1</c:v>
                </c:pt>
                <c:pt idx="16966">
                  <c:v>1</c:v>
                </c:pt>
                <c:pt idx="16967">
                  <c:v>1</c:v>
                </c:pt>
                <c:pt idx="16968">
                  <c:v>1</c:v>
                </c:pt>
                <c:pt idx="16969">
                  <c:v>1</c:v>
                </c:pt>
                <c:pt idx="16970">
                  <c:v>1</c:v>
                </c:pt>
                <c:pt idx="16971">
                  <c:v>1</c:v>
                </c:pt>
                <c:pt idx="16972">
                  <c:v>1</c:v>
                </c:pt>
                <c:pt idx="16973">
                  <c:v>1</c:v>
                </c:pt>
                <c:pt idx="16974">
                  <c:v>1</c:v>
                </c:pt>
                <c:pt idx="16975">
                  <c:v>1</c:v>
                </c:pt>
                <c:pt idx="16976">
                  <c:v>1</c:v>
                </c:pt>
                <c:pt idx="16977">
                  <c:v>1</c:v>
                </c:pt>
                <c:pt idx="16978">
                  <c:v>1</c:v>
                </c:pt>
                <c:pt idx="16979">
                  <c:v>1</c:v>
                </c:pt>
                <c:pt idx="16980">
                  <c:v>1</c:v>
                </c:pt>
                <c:pt idx="16981">
                  <c:v>1</c:v>
                </c:pt>
                <c:pt idx="16982">
                  <c:v>1</c:v>
                </c:pt>
                <c:pt idx="16983">
                  <c:v>1</c:v>
                </c:pt>
                <c:pt idx="16984">
                  <c:v>1</c:v>
                </c:pt>
                <c:pt idx="16985">
                  <c:v>1</c:v>
                </c:pt>
                <c:pt idx="16986">
                  <c:v>1</c:v>
                </c:pt>
                <c:pt idx="16987">
                  <c:v>1</c:v>
                </c:pt>
                <c:pt idx="16988">
                  <c:v>1</c:v>
                </c:pt>
                <c:pt idx="16989">
                  <c:v>1</c:v>
                </c:pt>
                <c:pt idx="16990">
                  <c:v>1</c:v>
                </c:pt>
                <c:pt idx="16991">
                  <c:v>1</c:v>
                </c:pt>
                <c:pt idx="16992">
                  <c:v>1</c:v>
                </c:pt>
                <c:pt idx="16993">
                  <c:v>1</c:v>
                </c:pt>
                <c:pt idx="16994">
                  <c:v>1</c:v>
                </c:pt>
                <c:pt idx="16995">
                  <c:v>1</c:v>
                </c:pt>
                <c:pt idx="16996">
                  <c:v>1</c:v>
                </c:pt>
                <c:pt idx="16997">
                  <c:v>1</c:v>
                </c:pt>
                <c:pt idx="16998">
                  <c:v>1</c:v>
                </c:pt>
                <c:pt idx="16999">
                  <c:v>1</c:v>
                </c:pt>
                <c:pt idx="17000">
                  <c:v>1</c:v>
                </c:pt>
                <c:pt idx="17001">
                  <c:v>1</c:v>
                </c:pt>
                <c:pt idx="17002">
                  <c:v>1</c:v>
                </c:pt>
                <c:pt idx="17003">
                  <c:v>1</c:v>
                </c:pt>
                <c:pt idx="17004">
                  <c:v>1</c:v>
                </c:pt>
                <c:pt idx="17005">
                  <c:v>1</c:v>
                </c:pt>
                <c:pt idx="17006">
                  <c:v>1</c:v>
                </c:pt>
                <c:pt idx="17007">
                  <c:v>1</c:v>
                </c:pt>
                <c:pt idx="17008">
                  <c:v>1</c:v>
                </c:pt>
                <c:pt idx="17009">
                  <c:v>1</c:v>
                </c:pt>
                <c:pt idx="17010">
                  <c:v>1</c:v>
                </c:pt>
                <c:pt idx="17011">
                  <c:v>1</c:v>
                </c:pt>
                <c:pt idx="17012">
                  <c:v>1</c:v>
                </c:pt>
                <c:pt idx="17013">
                  <c:v>1</c:v>
                </c:pt>
                <c:pt idx="17014">
                  <c:v>1</c:v>
                </c:pt>
                <c:pt idx="17015">
                  <c:v>-1</c:v>
                </c:pt>
                <c:pt idx="17016">
                  <c:v>-1</c:v>
                </c:pt>
                <c:pt idx="17017">
                  <c:v>1</c:v>
                </c:pt>
                <c:pt idx="17018">
                  <c:v>1</c:v>
                </c:pt>
                <c:pt idx="17019">
                  <c:v>-1</c:v>
                </c:pt>
                <c:pt idx="17020">
                  <c:v>-1</c:v>
                </c:pt>
                <c:pt idx="17021">
                  <c:v>-1</c:v>
                </c:pt>
                <c:pt idx="17022">
                  <c:v>-1</c:v>
                </c:pt>
                <c:pt idx="17023">
                  <c:v>-1</c:v>
                </c:pt>
                <c:pt idx="17024">
                  <c:v>-1</c:v>
                </c:pt>
                <c:pt idx="17025">
                  <c:v>-1</c:v>
                </c:pt>
                <c:pt idx="17026">
                  <c:v>-1</c:v>
                </c:pt>
                <c:pt idx="17027">
                  <c:v>-1</c:v>
                </c:pt>
                <c:pt idx="17028">
                  <c:v>-1</c:v>
                </c:pt>
                <c:pt idx="17029">
                  <c:v>-1</c:v>
                </c:pt>
                <c:pt idx="17030">
                  <c:v>-1</c:v>
                </c:pt>
                <c:pt idx="17031">
                  <c:v>-1</c:v>
                </c:pt>
                <c:pt idx="17032">
                  <c:v>-1</c:v>
                </c:pt>
                <c:pt idx="17033">
                  <c:v>-1</c:v>
                </c:pt>
                <c:pt idx="17034">
                  <c:v>-1</c:v>
                </c:pt>
                <c:pt idx="17035">
                  <c:v>-1</c:v>
                </c:pt>
                <c:pt idx="17036">
                  <c:v>-1</c:v>
                </c:pt>
                <c:pt idx="17037">
                  <c:v>-1</c:v>
                </c:pt>
                <c:pt idx="17038">
                  <c:v>-1</c:v>
                </c:pt>
                <c:pt idx="17039">
                  <c:v>-1</c:v>
                </c:pt>
                <c:pt idx="17040">
                  <c:v>-1</c:v>
                </c:pt>
                <c:pt idx="17041">
                  <c:v>-1</c:v>
                </c:pt>
                <c:pt idx="17042">
                  <c:v>-1</c:v>
                </c:pt>
                <c:pt idx="17043">
                  <c:v>-1</c:v>
                </c:pt>
                <c:pt idx="17044">
                  <c:v>-1</c:v>
                </c:pt>
                <c:pt idx="17045">
                  <c:v>-1</c:v>
                </c:pt>
                <c:pt idx="17046">
                  <c:v>-1</c:v>
                </c:pt>
                <c:pt idx="17047">
                  <c:v>-1</c:v>
                </c:pt>
                <c:pt idx="17048">
                  <c:v>-1</c:v>
                </c:pt>
                <c:pt idx="17049">
                  <c:v>-1</c:v>
                </c:pt>
                <c:pt idx="17050">
                  <c:v>-1</c:v>
                </c:pt>
                <c:pt idx="17051">
                  <c:v>-1</c:v>
                </c:pt>
                <c:pt idx="17052">
                  <c:v>-1</c:v>
                </c:pt>
                <c:pt idx="17053">
                  <c:v>-1</c:v>
                </c:pt>
                <c:pt idx="17054">
                  <c:v>-1</c:v>
                </c:pt>
                <c:pt idx="17055">
                  <c:v>-1</c:v>
                </c:pt>
                <c:pt idx="17056">
                  <c:v>-1</c:v>
                </c:pt>
                <c:pt idx="17057">
                  <c:v>-1</c:v>
                </c:pt>
                <c:pt idx="17058">
                  <c:v>-1</c:v>
                </c:pt>
                <c:pt idx="17059">
                  <c:v>-1</c:v>
                </c:pt>
                <c:pt idx="17060">
                  <c:v>-1</c:v>
                </c:pt>
                <c:pt idx="17061">
                  <c:v>-1</c:v>
                </c:pt>
                <c:pt idx="17062">
                  <c:v>-1</c:v>
                </c:pt>
                <c:pt idx="17063">
                  <c:v>-1</c:v>
                </c:pt>
                <c:pt idx="17064">
                  <c:v>-1</c:v>
                </c:pt>
                <c:pt idx="17065">
                  <c:v>-1</c:v>
                </c:pt>
                <c:pt idx="17066">
                  <c:v>-1</c:v>
                </c:pt>
                <c:pt idx="17067">
                  <c:v>-1</c:v>
                </c:pt>
                <c:pt idx="17068">
                  <c:v>-1</c:v>
                </c:pt>
                <c:pt idx="17069">
                  <c:v>-1</c:v>
                </c:pt>
                <c:pt idx="17070">
                  <c:v>-1</c:v>
                </c:pt>
                <c:pt idx="17071">
                  <c:v>-1</c:v>
                </c:pt>
                <c:pt idx="17072">
                  <c:v>-1</c:v>
                </c:pt>
                <c:pt idx="17073">
                  <c:v>-1</c:v>
                </c:pt>
                <c:pt idx="17074">
                  <c:v>-1</c:v>
                </c:pt>
                <c:pt idx="17075">
                  <c:v>-1</c:v>
                </c:pt>
                <c:pt idx="17076">
                  <c:v>-1</c:v>
                </c:pt>
                <c:pt idx="17077">
                  <c:v>-1</c:v>
                </c:pt>
                <c:pt idx="17078">
                  <c:v>-1</c:v>
                </c:pt>
                <c:pt idx="17079">
                  <c:v>-1</c:v>
                </c:pt>
                <c:pt idx="17080">
                  <c:v>-1</c:v>
                </c:pt>
                <c:pt idx="17081">
                  <c:v>-1</c:v>
                </c:pt>
                <c:pt idx="17082">
                  <c:v>-1</c:v>
                </c:pt>
                <c:pt idx="17083">
                  <c:v>-1</c:v>
                </c:pt>
                <c:pt idx="17084">
                  <c:v>-1</c:v>
                </c:pt>
                <c:pt idx="17085">
                  <c:v>-1</c:v>
                </c:pt>
                <c:pt idx="17086">
                  <c:v>-1</c:v>
                </c:pt>
                <c:pt idx="17087">
                  <c:v>-1</c:v>
                </c:pt>
                <c:pt idx="17088">
                  <c:v>-1</c:v>
                </c:pt>
                <c:pt idx="17089">
                  <c:v>-1</c:v>
                </c:pt>
                <c:pt idx="17090">
                  <c:v>-1</c:v>
                </c:pt>
                <c:pt idx="17091">
                  <c:v>-1</c:v>
                </c:pt>
                <c:pt idx="17092">
                  <c:v>-1</c:v>
                </c:pt>
                <c:pt idx="17093">
                  <c:v>-1</c:v>
                </c:pt>
                <c:pt idx="17094">
                  <c:v>-1</c:v>
                </c:pt>
                <c:pt idx="17095">
                  <c:v>-1</c:v>
                </c:pt>
                <c:pt idx="17096">
                  <c:v>-1</c:v>
                </c:pt>
                <c:pt idx="17097">
                  <c:v>-1</c:v>
                </c:pt>
                <c:pt idx="17098">
                  <c:v>-1</c:v>
                </c:pt>
                <c:pt idx="17099">
                  <c:v>-1</c:v>
                </c:pt>
                <c:pt idx="17100">
                  <c:v>-1</c:v>
                </c:pt>
                <c:pt idx="17101">
                  <c:v>-1</c:v>
                </c:pt>
                <c:pt idx="17102">
                  <c:v>-1</c:v>
                </c:pt>
                <c:pt idx="17103">
                  <c:v>-1</c:v>
                </c:pt>
                <c:pt idx="17104">
                  <c:v>-1</c:v>
                </c:pt>
                <c:pt idx="17105">
                  <c:v>-1</c:v>
                </c:pt>
                <c:pt idx="17106">
                  <c:v>-1</c:v>
                </c:pt>
                <c:pt idx="17107">
                  <c:v>-1</c:v>
                </c:pt>
                <c:pt idx="17108">
                  <c:v>-1</c:v>
                </c:pt>
                <c:pt idx="17109">
                  <c:v>-1</c:v>
                </c:pt>
                <c:pt idx="17110">
                  <c:v>-1</c:v>
                </c:pt>
                <c:pt idx="17111">
                  <c:v>-1</c:v>
                </c:pt>
                <c:pt idx="17112">
                  <c:v>-1</c:v>
                </c:pt>
                <c:pt idx="17113">
                  <c:v>-1</c:v>
                </c:pt>
                <c:pt idx="17114">
                  <c:v>-1</c:v>
                </c:pt>
                <c:pt idx="17115">
                  <c:v>-1</c:v>
                </c:pt>
                <c:pt idx="17116">
                  <c:v>-1</c:v>
                </c:pt>
                <c:pt idx="17117">
                  <c:v>-1</c:v>
                </c:pt>
                <c:pt idx="17118">
                  <c:v>-1</c:v>
                </c:pt>
                <c:pt idx="17119">
                  <c:v>-1</c:v>
                </c:pt>
                <c:pt idx="17120">
                  <c:v>-1</c:v>
                </c:pt>
                <c:pt idx="17121">
                  <c:v>-1</c:v>
                </c:pt>
                <c:pt idx="17122">
                  <c:v>-1</c:v>
                </c:pt>
                <c:pt idx="17123">
                  <c:v>-1</c:v>
                </c:pt>
                <c:pt idx="17124">
                  <c:v>-1</c:v>
                </c:pt>
                <c:pt idx="17125">
                  <c:v>-1</c:v>
                </c:pt>
                <c:pt idx="17126">
                  <c:v>-1</c:v>
                </c:pt>
                <c:pt idx="17127">
                  <c:v>1</c:v>
                </c:pt>
                <c:pt idx="17128">
                  <c:v>1</c:v>
                </c:pt>
                <c:pt idx="17129">
                  <c:v>-1</c:v>
                </c:pt>
                <c:pt idx="17130">
                  <c:v>-1</c:v>
                </c:pt>
                <c:pt idx="17131">
                  <c:v>-1</c:v>
                </c:pt>
                <c:pt idx="17132">
                  <c:v>-1</c:v>
                </c:pt>
                <c:pt idx="17133">
                  <c:v>-1</c:v>
                </c:pt>
                <c:pt idx="17134">
                  <c:v>1</c:v>
                </c:pt>
                <c:pt idx="17135">
                  <c:v>1</c:v>
                </c:pt>
                <c:pt idx="17136">
                  <c:v>1</c:v>
                </c:pt>
                <c:pt idx="17137">
                  <c:v>1</c:v>
                </c:pt>
                <c:pt idx="17138">
                  <c:v>1</c:v>
                </c:pt>
                <c:pt idx="17139">
                  <c:v>-1</c:v>
                </c:pt>
                <c:pt idx="17140">
                  <c:v>-1</c:v>
                </c:pt>
                <c:pt idx="17141">
                  <c:v>-1</c:v>
                </c:pt>
                <c:pt idx="17142">
                  <c:v>-1</c:v>
                </c:pt>
                <c:pt idx="17143">
                  <c:v>-1</c:v>
                </c:pt>
                <c:pt idx="17144">
                  <c:v>-1</c:v>
                </c:pt>
                <c:pt idx="17145">
                  <c:v>-1</c:v>
                </c:pt>
                <c:pt idx="17146">
                  <c:v>-1</c:v>
                </c:pt>
                <c:pt idx="17147">
                  <c:v>-1</c:v>
                </c:pt>
                <c:pt idx="17148">
                  <c:v>-1</c:v>
                </c:pt>
                <c:pt idx="17149">
                  <c:v>-1</c:v>
                </c:pt>
                <c:pt idx="17150">
                  <c:v>-1</c:v>
                </c:pt>
                <c:pt idx="17151">
                  <c:v>-1</c:v>
                </c:pt>
                <c:pt idx="17152">
                  <c:v>-1</c:v>
                </c:pt>
                <c:pt idx="17153">
                  <c:v>-1</c:v>
                </c:pt>
                <c:pt idx="17154">
                  <c:v>-1</c:v>
                </c:pt>
                <c:pt idx="17155">
                  <c:v>-1</c:v>
                </c:pt>
                <c:pt idx="17156">
                  <c:v>-1</c:v>
                </c:pt>
                <c:pt idx="17157">
                  <c:v>-1</c:v>
                </c:pt>
                <c:pt idx="17158">
                  <c:v>-1</c:v>
                </c:pt>
                <c:pt idx="17159">
                  <c:v>-1</c:v>
                </c:pt>
                <c:pt idx="17160">
                  <c:v>-1</c:v>
                </c:pt>
                <c:pt idx="17161">
                  <c:v>-1</c:v>
                </c:pt>
                <c:pt idx="17162">
                  <c:v>-1</c:v>
                </c:pt>
                <c:pt idx="17163">
                  <c:v>-1</c:v>
                </c:pt>
                <c:pt idx="17164">
                  <c:v>-1</c:v>
                </c:pt>
                <c:pt idx="17165">
                  <c:v>-1</c:v>
                </c:pt>
                <c:pt idx="17166">
                  <c:v>-1</c:v>
                </c:pt>
                <c:pt idx="17167">
                  <c:v>-1</c:v>
                </c:pt>
                <c:pt idx="17168">
                  <c:v>-1</c:v>
                </c:pt>
                <c:pt idx="17169">
                  <c:v>-1</c:v>
                </c:pt>
                <c:pt idx="17170">
                  <c:v>-1</c:v>
                </c:pt>
                <c:pt idx="17171">
                  <c:v>-1</c:v>
                </c:pt>
                <c:pt idx="17172">
                  <c:v>-1</c:v>
                </c:pt>
                <c:pt idx="17173">
                  <c:v>-1</c:v>
                </c:pt>
                <c:pt idx="17174">
                  <c:v>-1</c:v>
                </c:pt>
                <c:pt idx="17175">
                  <c:v>-1</c:v>
                </c:pt>
                <c:pt idx="17176">
                  <c:v>-1</c:v>
                </c:pt>
                <c:pt idx="17177">
                  <c:v>-1</c:v>
                </c:pt>
                <c:pt idx="17178">
                  <c:v>-1</c:v>
                </c:pt>
                <c:pt idx="17179">
                  <c:v>-1</c:v>
                </c:pt>
                <c:pt idx="17180">
                  <c:v>-1</c:v>
                </c:pt>
                <c:pt idx="17181">
                  <c:v>-1</c:v>
                </c:pt>
                <c:pt idx="17182">
                  <c:v>-1</c:v>
                </c:pt>
                <c:pt idx="17183">
                  <c:v>-1</c:v>
                </c:pt>
                <c:pt idx="17184">
                  <c:v>-1</c:v>
                </c:pt>
                <c:pt idx="17185">
                  <c:v>-1</c:v>
                </c:pt>
                <c:pt idx="17186">
                  <c:v>-1</c:v>
                </c:pt>
                <c:pt idx="17187">
                  <c:v>-1</c:v>
                </c:pt>
                <c:pt idx="17188">
                  <c:v>-1</c:v>
                </c:pt>
                <c:pt idx="17189">
                  <c:v>-1</c:v>
                </c:pt>
                <c:pt idx="17190">
                  <c:v>-1</c:v>
                </c:pt>
                <c:pt idx="17191">
                  <c:v>-1</c:v>
                </c:pt>
                <c:pt idx="17192">
                  <c:v>-1</c:v>
                </c:pt>
                <c:pt idx="17193">
                  <c:v>-1</c:v>
                </c:pt>
                <c:pt idx="17194">
                  <c:v>-1</c:v>
                </c:pt>
                <c:pt idx="17195">
                  <c:v>-1</c:v>
                </c:pt>
                <c:pt idx="17196">
                  <c:v>-1</c:v>
                </c:pt>
                <c:pt idx="17197">
                  <c:v>-1</c:v>
                </c:pt>
                <c:pt idx="17198">
                  <c:v>-1</c:v>
                </c:pt>
                <c:pt idx="17199">
                  <c:v>-1</c:v>
                </c:pt>
                <c:pt idx="17200">
                  <c:v>-1</c:v>
                </c:pt>
                <c:pt idx="17201">
                  <c:v>-1</c:v>
                </c:pt>
                <c:pt idx="17202">
                  <c:v>-1</c:v>
                </c:pt>
                <c:pt idx="17203">
                  <c:v>-1</c:v>
                </c:pt>
                <c:pt idx="17204">
                  <c:v>-1</c:v>
                </c:pt>
                <c:pt idx="17205">
                  <c:v>-1</c:v>
                </c:pt>
                <c:pt idx="17206">
                  <c:v>-1</c:v>
                </c:pt>
                <c:pt idx="17207">
                  <c:v>-1</c:v>
                </c:pt>
                <c:pt idx="17208">
                  <c:v>-1</c:v>
                </c:pt>
                <c:pt idx="17209">
                  <c:v>-1</c:v>
                </c:pt>
                <c:pt idx="17210">
                  <c:v>-1</c:v>
                </c:pt>
                <c:pt idx="17211">
                  <c:v>-1</c:v>
                </c:pt>
                <c:pt idx="17212">
                  <c:v>-1</c:v>
                </c:pt>
                <c:pt idx="17213">
                  <c:v>-1</c:v>
                </c:pt>
                <c:pt idx="17214">
                  <c:v>-1</c:v>
                </c:pt>
                <c:pt idx="17215">
                  <c:v>-1</c:v>
                </c:pt>
                <c:pt idx="17216">
                  <c:v>-1</c:v>
                </c:pt>
                <c:pt idx="17217">
                  <c:v>-1</c:v>
                </c:pt>
                <c:pt idx="17218">
                  <c:v>-1</c:v>
                </c:pt>
                <c:pt idx="17219">
                  <c:v>-1</c:v>
                </c:pt>
                <c:pt idx="17220">
                  <c:v>-1</c:v>
                </c:pt>
                <c:pt idx="17221">
                  <c:v>-1</c:v>
                </c:pt>
                <c:pt idx="17222">
                  <c:v>-1</c:v>
                </c:pt>
                <c:pt idx="17223">
                  <c:v>-1</c:v>
                </c:pt>
                <c:pt idx="17224">
                  <c:v>-1</c:v>
                </c:pt>
                <c:pt idx="17225">
                  <c:v>-1</c:v>
                </c:pt>
                <c:pt idx="17226">
                  <c:v>-1</c:v>
                </c:pt>
                <c:pt idx="17227">
                  <c:v>-1</c:v>
                </c:pt>
                <c:pt idx="17228">
                  <c:v>-1</c:v>
                </c:pt>
                <c:pt idx="17229">
                  <c:v>-1</c:v>
                </c:pt>
                <c:pt idx="17230">
                  <c:v>-1</c:v>
                </c:pt>
                <c:pt idx="17231">
                  <c:v>-1</c:v>
                </c:pt>
                <c:pt idx="17232">
                  <c:v>-1</c:v>
                </c:pt>
                <c:pt idx="17233">
                  <c:v>-1</c:v>
                </c:pt>
                <c:pt idx="17234">
                  <c:v>-1</c:v>
                </c:pt>
                <c:pt idx="17235">
                  <c:v>-1</c:v>
                </c:pt>
                <c:pt idx="17236">
                  <c:v>-1</c:v>
                </c:pt>
                <c:pt idx="17237">
                  <c:v>-1</c:v>
                </c:pt>
                <c:pt idx="17238">
                  <c:v>-1</c:v>
                </c:pt>
                <c:pt idx="17239">
                  <c:v>-1</c:v>
                </c:pt>
                <c:pt idx="17240">
                  <c:v>-1</c:v>
                </c:pt>
                <c:pt idx="17241">
                  <c:v>-1</c:v>
                </c:pt>
                <c:pt idx="17242">
                  <c:v>1</c:v>
                </c:pt>
                <c:pt idx="17243">
                  <c:v>-1</c:v>
                </c:pt>
                <c:pt idx="17244">
                  <c:v>-1</c:v>
                </c:pt>
                <c:pt idx="17245">
                  <c:v>-1</c:v>
                </c:pt>
                <c:pt idx="17246">
                  <c:v>-1</c:v>
                </c:pt>
                <c:pt idx="17247">
                  <c:v>-1</c:v>
                </c:pt>
                <c:pt idx="17248">
                  <c:v>-1</c:v>
                </c:pt>
                <c:pt idx="17249">
                  <c:v>-1</c:v>
                </c:pt>
                <c:pt idx="17250">
                  <c:v>-1</c:v>
                </c:pt>
                <c:pt idx="17251">
                  <c:v>-1</c:v>
                </c:pt>
                <c:pt idx="17252">
                  <c:v>-1</c:v>
                </c:pt>
                <c:pt idx="17253">
                  <c:v>-1</c:v>
                </c:pt>
                <c:pt idx="17254">
                  <c:v>-1</c:v>
                </c:pt>
                <c:pt idx="17255">
                  <c:v>-1</c:v>
                </c:pt>
                <c:pt idx="17256">
                  <c:v>-1</c:v>
                </c:pt>
                <c:pt idx="17257">
                  <c:v>-1</c:v>
                </c:pt>
                <c:pt idx="17258">
                  <c:v>-1</c:v>
                </c:pt>
                <c:pt idx="17259">
                  <c:v>-1</c:v>
                </c:pt>
                <c:pt idx="17260">
                  <c:v>-1</c:v>
                </c:pt>
                <c:pt idx="17261">
                  <c:v>-1</c:v>
                </c:pt>
                <c:pt idx="17262">
                  <c:v>-1</c:v>
                </c:pt>
                <c:pt idx="17263">
                  <c:v>-1</c:v>
                </c:pt>
                <c:pt idx="17264">
                  <c:v>-1</c:v>
                </c:pt>
                <c:pt idx="17265">
                  <c:v>-1</c:v>
                </c:pt>
                <c:pt idx="17266">
                  <c:v>-1</c:v>
                </c:pt>
                <c:pt idx="17267">
                  <c:v>-1</c:v>
                </c:pt>
                <c:pt idx="17268">
                  <c:v>-1</c:v>
                </c:pt>
                <c:pt idx="17269">
                  <c:v>-1</c:v>
                </c:pt>
                <c:pt idx="17270">
                  <c:v>-1</c:v>
                </c:pt>
                <c:pt idx="17271">
                  <c:v>-1</c:v>
                </c:pt>
                <c:pt idx="17272">
                  <c:v>-1</c:v>
                </c:pt>
                <c:pt idx="17273">
                  <c:v>-1</c:v>
                </c:pt>
                <c:pt idx="17274">
                  <c:v>-1</c:v>
                </c:pt>
                <c:pt idx="17275">
                  <c:v>-1</c:v>
                </c:pt>
                <c:pt idx="17276">
                  <c:v>-1</c:v>
                </c:pt>
                <c:pt idx="17277">
                  <c:v>-1</c:v>
                </c:pt>
                <c:pt idx="17278">
                  <c:v>-1</c:v>
                </c:pt>
                <c:pt idx="17279">
                  <c:v>-1</c:v>
                </c:pt>
                <c:pt idx="17280">
                  <c:v>-1</c:v>
                </c:pt>
                <c:pt idx="17281">
                  <c:v>-1</c:v>
                </c:pt>
                <c:pt idx="17282">
                  <c:v>-1</c:v>
                </c:pt>
                <c:pt idx="17283">
                  <c:v>-1</c:v>
                </c:pt>
                <c:pt idx="17284">
                  <c:v>-1</c:v>
                </c:pt>
                <c:pt idx="17285">
                  <c:v>-1</c:v>
                </c:pt>
                <c:pt idx="17286">
                  <c:v>-1</c:v>
                </c:pt>
                <c:pt idx="17287">
                  <c:v>-1</c:v>
                </c:pt>
                <c:pt idx="17288">
                  <c:v>-1</c:v>
                </c:pt>
                <c:pt idx="17289">
                  <c:v>-1</c:v>
                </c:pt>
                <c:pt idx="17290">
                  <c:v>-1</c:v>
                </c:pt>
                <c:pt idx="17291">
                  <c:v>-1</c:v>
                </c:pt>
                <c:pt idx="17292">
                  <c:v>-1</c:v>
                </c:pt>
                <c:pt idx="17293">
                  <c:v>-1</c:v>
                </c:pt>
                <c:pt idx="17294">
                  <c:v>-1</c:v>
                </c:pt>
                <c:pt idx="17295">
                  <c:v>-1</c:v>
                </c:pt>
                <c:pt idx="17296">
                  <c:v>-1</c:v>
                </c:pt>
                <c:pt idx="17297">
                  <c:v>-1</c:v>
                </c:pt>
                <c:pt idx="17298">
                  <c:v>-1</c:v>
                </c:pt>
                <c:pt idx="17299">
                  <c:v>-1</c:v>
                </c:pt>
                <c:pt idx="17300">
                  <c:v>-1</c:v>
                </c:pt>
                <c:pt idx="17301">
                  <c:v>1</c:v>
                </c:pt>
                <c:pt idx="17302">
                  <c:v>1</c:v>
                </c:pt>
                <c:pt idx="17303">
                  <c:v>1</c:v>
                </c:pt>
                <c:pt idx="17304">
                  <c:v>1</c:v>
                </c:pt>
                <c:pt idx="17305">
                  <c:v>1</c:v>
                </c:pt>
                <c:pt idx="17306">
                  <c:v>1</c:v>
                </c:pt>
                <c:pt idx="17307">
                  <c:v>1</c:v>
                </c:pt>
                <c:pt idx="17308">
                  <c:v>1</c:v>
                </c:pt>
                <c:pt idx="17309">
                  <c:v>1</c:v>
                </c:pt>
                <c:pt idx="17310">
                  <c:v>1</c:v>
                </c:pt>
                <c:pt idx="17311">
                  <c:v>1</c:v>
                </c:pt>
                <c:pt idx="17312">
                  <c:v>1</c:v>
                </c:pt>
                <c:pt idx="17313">
                  <c:v>1</c:v>
                </c:pt>
                <c:pt idx="17314">
                  <c:v>1</c:v>
                </c:pt>
                <c:pt idx="17315">
                  <c:v>1</c:v>
                </c:pt>
                <c:pt idx="17316">
                  <c:v>1</c:v>
                </c:pt>
                <c:pt idx="17317">
                  <c:v>1</c:v>
                </c:pt>
                <c:pt idx="17318">
                  <c:v>1</c:v>
                </c:pt>
                <c:pt idx="17319">
                  <c:v>1</c:v>
                </c:pt>
                <c:pt idx="17320">
                  <c:v>1</c:v>
                </c:pt>
                <c:pt idx="17321">
                  <c:v>1</c:v>
                </c:pt>
                <c:pt idx="17322">
                  <c:v>1</c:v>
                </c:pt>
                <c:pt idx="17323">
                  <c:v>1</c:v>
                </c:pt>
                <c:pt idx="17324">
                  <c:v>1</c:v>
                </c:pt>
                <c:pt idx="17325">
                  <c:v>1</c:v>
                </c:pt>
                <c:pt idx="17326">
                  <c:v>1</c:v>
                </c:pt>
                <c:pt idx="17327">
                  <c:v>1</c:v>
                </c:pt>
                <c:pt idx="17328">
                  <c:v>1</c:v>
                </c:pt>
                <c:pt idx="17329">
                  <c:v>1</c:v>
                </c:pt>
                <c:pt idx="17330">
                  <c:v>1</c:v>
                </c:pt>
                <c:pt idx="17331">
                  <c:v>1</c:v>
                </c:pt>
                <c:pt idx="17332">
                  <c:v>1</c:v>
                </c:pt>
                <c:pt idx="17333">
                  <c:v>1</c:v>
                </c:pt>
                <c:pt idx="17334">
                  <c:v>1</c:v>
                </c:pt>
                <c:pt idx="17335">
                  <c:v>1</c:v>
                </c:pt>
                <c:pt idx="17336">
                  <c:v>1</c:v>
                </c:pt>
                <c:pt idx="17337">
                  <c:v>1</c:v>
                </c:pt>
                <c:pt idx="17338">
                  <c:v>1</c:v>
                </c:pt>
                <c:pt idx="17339">
                  <c:v>1</c:v>
                </c:pt>
                <c:pt idx="17340">
                  <c:v>1</c:v>
                </c:pt>
                <c:pt idx="17341">
                  <c:v>1</c:v>
                </c:pt>
                <c:pt idx="17342">
                  <c:v>1</c:v>
                </c:pt>
                <c:pt idx="17343">
                  <c:v>1</c:v>
                </c:pt>
                <c:pt idx="17344">
                  <c:v>1</c:v>
                </c:pt>
                <c:pt idx="17345">
                  <c:v>1</c:v>
                </c:pt>
                <c:pt idx="17346">
                  <c:v>1</c:v>
                </c:pt>
                <c:pt idx="17347">
                  <c:v>1</c:v>
                </c:pt>
                <c:pt idx="17348">
                  <c:v>1</c:v>
                </c:pt>
                <c:pt idx="17349">
                  <c:v>1</c:v>
                </c:pt>
                <c:pt idx="17350">
                  <c:v>1</c:v>
                </c:pt>
                <c:pt idx="17351">
                  <c:v>1</c:v>
                </c:pt>
                <c:pt idx="17352">
                  <c:v>1</c:v>
                </c:pt>
                <c:pt idx="17353">
                  <c:v>1</c:v>
                </c:pt>
                <c:pt idx="17354">
                  <c:v>1</c:v>
                </c:pt>
                <c:pt idx="17355">
                  <c:v>1</c:v>
                </c:pt>
                <c:pt idx="17356">
                  <c:v>1</c:v>
                </c:pt>
                <c:pt idx="17357">
                  <c:v>1</c:v>
                </c:pt>
                <c:pt idx="17358">
                  <c:v>1</c:v>
                </c:pt>
                <c:pt idx="17359">
                  <c:v>1</c:v>
                </c:pt>
                <c:pt idx="17360">
                  <c:v>1</c:v>
                </c:pt>
                <c:pt idx="17361">
                  <c:v>1</c:v>
                </c:pt>
                <c:pt idx="17362">
                  <c:v>1</c:v>
                </c:pt>
                <c:pt idx="17363">
                  <c:v>1</c:v>
                </c:pt>
                <c:pt idx="17364">
                  <c:v>1</c:v>
                </c:pt>
                <c:pt idx="17365">
                  <c:v>1</c:v>
                </c:pt>
                <c:pt idx="17366">
                  <c:v>1</c:v>
                </c:pt>
                <c:pt idx="17367">
                  <c:v>1</c:v>
                </c:pt>
                <c:pt idx="17368">
                  <c:v>1</c:v>
                </c:pt>
                <c:pt idx="17369">
                  <c:v>1</c:v>
                </c:pt>
                <c:pt idx="17370">
                  <c:v>1</c:v>
                </c:pt>
                <c:pt idx="17371">
                  <c:v>1</c:v>
                </c:pt>
                <c:pt idx="17372">
                  <c:v>1</c:v>
                </c:pt>
                <c:pt idx="17373">
                  <c:v>1</c:v>
                </c:pt>
                <c:pt idx="17374">
                  <c:v>1</c:v>
                </c:pt>
                <c:pt idx="17375">
                  <c:v>1</c:v>
                </c:pt>
                <c:pt idx="17376">
                  <c:v>1</c:v>
                </c:pt>
                <c:pt idx="17377">
                  <c:v>1</c:v>
                </c:pt>
                <c:pt idx="17378">
                  <c:v>1</c:v>
                </c:pt>
                <c:pt idx="17379">
                  <c:v>1</c:v>
                </c:pt>
                <c:pt idx="17380">
                  <c:v>1</c:v>
                </c:pt>
                <c:pt idx="17381">
                  <c:v>1</c:v>
                </c:pt>
                <c:pt idx="17382">
                  <c:v>1</c:v>
                </c:pt>
                <c:pt idx="17383">
                  <c:v>1</c:v>
                </c:pt>
                <c:pt idx="17384">
                  <c:v>1</c:v>
                </c:pt>
                <c:pt idx="17385">
                  <c:v>1</c:v>
                </c:pt>
                <c:pt idx="17386">
                  <c:v>1</c:v>
                </c:pt>
                <c:pt idx="17387">
                  <c:v>1</c:v>
                </c:pt>
                <c:pt idx="17388">
                  <c:v>1</c:v>
                </c:pt>
                <c:pt idx="17389">
                  <c:v>1</c:v>
                </c:pt>
                <c:pt idx="17390">
                  <c:v>1</c:v>
                </c:pt>
                <c:pt idx="17391">
                  <c:v>1</c:v>
                </c:pt>
                <c:pt idx="17392">
                  <c:v>1</c:v>
                </c:pt>
                <c:pt idx="17393">
                  <c:v>1</c:v>
                </c:pt>
                <c:pt idx="17394">
                  <c:v>1</c:v>
                </c:pt>
                <c:pt idx="17395">
                  <c:v>1</c:v>
                </c:pt>
                <c:pt idx="17396">
                  <c:v>1</c:v>
                </c:pt>
                <c:pt idx="17397">
                  <c:v>1</c:v>
                </c:pt>
                <c:pt idx="17398">
                  <c:v>1</c:v>
                </c:pt>
                <c:pt idx="17399">
                  <c:v>1</c:v>
                </c:pt>
                <c:pt idx="17400">
                  <c:v>1</c:v>
                </c:pt>
                <c:pt idx="17401">
                  <c:v>1</c:v>
                </c:pt>
                <c:pt idx="17402">
                  <c:v>1</c:v>
                </c:pt>
                <c:pt idx="17403">
                  <c:v>1</c:v>
                </c:pt>
                <c:pt idx="17404">
                  <c:v>1</c:v>
                </c:pt>
                <c:pt idx="17405">
                  <c:v>1</c:v>
                </c:pt>
                <c:pt idx="17406">
                  <c:v>1</c:v>
                </c:pt>
                <c:pt idx="17407">
                  <c:v>1</c:v>
                </c:pt>
                <c:pt idx="17408">
                  <c:v>1</c:v>
                </c:pt>
                <c:pt idx="17409">
                  <c:v>1</c:v>
                </c:pt>
                <c:pt idx="17410">
                  <c:v>1</c:v>
                </c:pt>
                <c:pt idx="17411">
                  <c:v>1</c:v>
                </c:pt>
                <c:pt idx="17412">
                  <c:v>1</c:v>
                </c:pt>
                <c:pt idx="17413">
                  <c:v>1</c:v>
                </c:pt>
                <c:pt idx="17414">
                  <c:v>1</c:v>
                </c:pt>
                <c:pt idx="17415">
                  <c:v>1</c:v>
                </c:pt>
                <c:pt idx="17416">
                  <c:v>1</c:v>
                </c:pt>
                <c:pt idx="17417">
                  <c:v>1</c:v>
                </c:pt>
                <c:pt idx="17418">
                  <c:v>1</c:v>
                </c:pt>
                <c:pt idx="17419">
                  <c:v>1</c:v>
                </c:pt>
                <c:pt idx="17420">
                  <c:v>1</c:v>
                </c:pt>
                <c:pt idx="17421">
                  <c:v>1</c:v>
                </c:pt>
                <c:pt idx="17422">
                  <c:v>1</c:v>
                </c:pt>
                <c:pt idx="17423">
                  <c:v>1</c:v>
                </c:pt>
                <c:pt idx="17424">
                  <c:v>1</c:v>
                </c:pt>
                <c:pt idx="17425">
                  <c:v>1</c:v>
                </c:pt>
                <c:pt idx="17426">
                  <c:v>1</c:v>
                </c:pt>
                <c:pt idx="17427">
                  <c:v>1</c:v>
                </c:pt>
                <c:pt idx="17428">
                  <c:v>1</c:v>
                </c:pt>
                <c:pt idx="17429">
                  <c:v>1</c:v>
                </c:pt>
                <c:pt idx="17430">
                  <c:v>1</c:v>
                </c:pt>
                <c:pt idx="17431">
                  <c:v>1</c:v>
                </c:pt>
                <c:pt idx="17432">
                  <c:v>1</c:v>
                </c:pt>
                <c:pt idx="17433">
                  <c:v>1</c:v>
                </c:pt>
                <c:pt idx="17434">
                  <c:v>1</c:v>
                </c:pt>
                <c:pt idx="17435">
                  <c:v>1</c:v>
                </c:pt>
                <c:pt idx="17436">
                  <c:v>1</c:v>
                </c:pt>
                <c:pt idx="17437">
                  <c:v>1</c:v>
                </c:pt>
                <c:pt idx="17438">
                  <c:v>1</c:v>
                </c:pt>
                <c:pt idx="17439">
                  <c:v>1</c:v>
                </c:pt>
                <c:pt idx="17440">
                  <c:v>1</c:v>
                </c:pt>
                <c:pt idx="17441">
                  <c:v>1</c:v>
                </c:pt>
                <c:pt idx="17442">
                  <c:v>1</c:v>
                </c:pt>
                <c:pt idx="17443">
                  <c:v>1</c:v>
                </c:pt>
                <c:pt idx="17444">
                  <c:v>1</c:v>
                </c:pt>
                <c:pt idx="17445">
                  <c:v>1</c:v>
                </c:pt>
                <c:pt idx="17446">
                  <c:v>1</c:v>
                </c:pt>
                <c:pt idx="17447">
                  <c:v>1</c:v>
                </c:pt>
                <c:pt idx="17448">
                  <c:v>1</c:v>
                </c:pt>
                <c:pt idx="17449">
                  <c:v>1</c:v>
                </c:pt>
                <c:pt idx="17450">
                  <c:v>1</c:v>
                </c:pt>
                <c:pt idx="17451">
                  <c:v>1</c:v>
                </c:pt>
                <c:pt idx="17452">
                  <c:v>1</c:v>
                </c:pt>
                <c:pt idx="17453">
                  <c:v>1</c:v>
                </c:pt>
                <c:pt idx="17454">
                  <c:v>1</c:v>
                </c:pt>
                <c:pt idx="17455">
                  <c:v>1</c:v>
                </c:pt>
                <c:pt idx="17456">
                  <c:v>1</c:v>
                </c:pt>
                <c:pt idx="17457">
                  <c:v>1</c:v>
                </c:pt>
                <c:pt idx="17458">
                  <c:v>1</c:v>
                </c:pt>
                <c:pt idx="17459">
                  <c:v>1</c:v>
                </c:pt>
                <c:pt idx="17460">
                  <c:v>1</c:v>
                </c:pt>
                <c:pt idx="17461">
                  <c:v>1</c:v>
                </c:pt>
                <c:pt idx="17462">
                  <c:v>1</c:v>
                </c:pt>
                <c:pt idx="17463">
                  <c:v>1</c:v>
                </c:pt>
                <c:pt idx="17464">
                  <c:v>1</c:v>
                </c:pt>
                <c:pt idx="17465">
                  <c:v>1</c:v>
                </c:pt>
                <c:pt idx="17466">
                  <c:v>1</c:v>
                </c:pt>
                <c:pt idx="17467">
                  <c:v>1</c:v>
                </c:pt>
                <c:pt idx="17468">
                  <c:v>1</c:v>
                </c:pt>
                <c:pt idx="17469">
                  <c:v>1</c:v>
                </c:pt>
                <c:pt idx="17470">
                  <c:v>1</c:v>
                </c:pt>
                <c:pt idx="17471">
                  <c:v>1</c:v>
                </c:pt>
                <c:pt idx="17472">
                  <c:v>1</c:v>
                </c:pt>
                <c:pt idx="17473">
                  <c:v>1</c:v>
                </c:pt>
                <c:pt idx="17474">
                  <c:v>1</c:v>
                </c:pt>
                <c:pt idx="17475">
                  <c:v>1</c:v>
                </c:pt>
                <c:pt idx="17476">
                  <c:v>1</c:v>
                </c:pt>
                <c:pt idx="17477">
                  <c:v>1</c:v>
                </c:pt>
                <c:pt idx="17478">
                  <c:v>1</c:v>
                </c:pt>
                <c:pt idx="17479">
                  <c:v>1</c:v>
                </c:pt>
                <c:pt idx="17480">
                  <c:v>1</c:v>
                </c:pt>
                <c:pt idx="17481">
                  <c:v>1</c:v>
                </c:pt>
                <c:pt idx="17482">
                  <c:v>1</c:v>
                </c:pt>
                <c:pt idx="17483">
                  <c:v>1</c:v>
                </c:pt>
                <c:pt idx="17484">
                  <c:v>1</c:v>
                </c:pt>
                <c:pt idx="17485">
                  <c:v>1</c:v>
                </c:pt>
                <c:pt idx="17486">
                  <c:v>1</c:v>
                </c:pt>
                <c:pt idx="17487">
                  <c:v>1</c:v>
                </c:pt>
                <c:pt idx="17488">
                  <c:v>1</c:v>
                </c:pt>
                <c:pt idx="17489">
                  <c:v>1</c:v>
                </c:pt>
                <c:pt idx="17490">
                  <c:v>1</c:v>
                </c:pt>
                <c:pt idx="17491">
                  <c:v>1</c:v>
                </c:pt>
                <c:pt idx="17492">
                  <c:v>1</c:v>
                </c:pt>
                <c:pt idx="17493">
                  <c:v>1</c:v>
                </c:pt>
                <c:pt idx="17494">
                  <c:v>1</c:v>
                </c:pt>
                <c:pt idx="17495">
                  <c:v>1</c:v>
                </c:pt>
                <c:pt idx="17496">
                  <c:v>1</c:v>
                </c:pt>
                <c:pt idx="17497">
                  <c:v>1</c:v>
                </c:pt>
                <c:pt idx="17498">
                  <c:v>1</c:v>
                </c:pt>
                <c:pt idx="17499">
                  <c:v>1</c:v>
                </c:pt>
                <c:pt idx="17500">
                  <c:v>1</c:v>
                </c:pt>
                <c:pt idx="17501">
                  <c:v>1</c:v>
                </c:pt>
                <c:pt idx="17502">
                  <c:v>1</c:v>
                </c:pt>
                <c:pt idx="17503">
                  <c:v>1</c:v>
                </c:pt>
                <c:pt idx="17504">
                  <c:v>1</c:v>
                </c:pt>
                <c:pt idx="17505">
                  <c:v>1</c:v>
                </c:pt>
                <c:pt idx="17506">
                  <c:v>1</c:v>
                </c:pt>
                <c:pt idx="17507">
                  <c:v>1</c:v>
                </c:pt>
                <c:pt idx="17508">
                  <c:v>1</c:v>
                </c:pt>
                <c:pt idx="17509">
                  <c:v>1</c:v>
                </c:pt>
                <c:pt idx="17510">
                  <c:v>1</c:v>
                </c:pt>
                <c:pt idx="17511">
                  <c:v>1</c:v>
                </c:pt>
                <c:pt idx="17512">
                  <c:v>1</c:v>
                </c:pt>
                <c:pt idx="17513">
                  <c:v>1</c:v>
                </c:pt>
                <c:pt idx="17514">
                  <c:v>1</c:v>
                </c:pt>
                <c:pt idx="17515">
                  <c:v>1</c:v>
                </c:pt>
                <c:pt idx="17516">
                  <c:v>1</c:v>
                </c:pt>
                <c:pt idx="17517">
                  <c:v>1</c:v>
                </c:pt>
                <c:pt idx="17518">
                  <c:v>1</c:v>
                </c:pt>
                <c:pt idx="17519">
                  <c:v>1</c:v>
                </c:pt>
                <c:pt idx="17520">
                  <c:v>1</c:v>
                </c:pt>
                <c:pt idx="17521">
                  <c:v>1</c:v>
                </c:pt>
                <c:pt idx="17522">
                  <c:v>1</c:v>
                </c:pt>
                <c:pt idx="17523">
                  <c:v>1</c:v>
                </c:pt>
                <c:pt idx="17524">
                  <c:v>1</c:v>
                </c:pt>
                <c:pt idx="17525">
                  <c:v>1</c:v>
                </c:pt>
                <c:pt idx="17526">
                  <c:v>1</c:v>
                </c:pt>
                <c:pt idx="17527">
                  <c:v>1</c:v>
                </c:pt>
                <c:pt idx="17528">
                  <c:v>1</c:v>
                </c:pt>
                <c:pt idx="17529">
                  <c:v>1</c:v>
                </c:pt>
                <c:pt idx="17530">
                  <c:v>1</c:v>
                </c:pt>
                <c:pt idx="17531">
                  <c:v>1</c:v>
                </c:pt>
                <c:pt idx="17532">
                  <c:v>1</c:v>
                </c:pt>
                <c:pt idx="17533">
                  <c:v>1</c:v>
                </c:pt>
                <c:pt idx="17534">
                  <c:v>1</c:v>
                </c:pt>
                <c:pt idx="17535">
                  <c:v>1</c:v>
                </c:pt>
                <c:pt idx="17536">
                  <c:v>1</c:v>
                </c:pt>
                <c:pt idx="17537">
                  <c:v>1</c:v>
                </c:pt>
                <c:pt idx="17538">
                  <c:v>1</c:v>
                </c:pt>
                <c:pt idx="17539">
                  <c:v>1</c:v>
                </c:pt>
                <c:pt idx="17540">
                  <c:v>1</c:v>
                </c:pt>
                <c:pt idx="17541">
                  <c:v>1</c:v>
                </c:pt>
                <c:pt idx="17542">
                  <c:v>1</c:v>
                </c:pt>
                <c:pt idx="17543">
                  <c:v>1</c:v>
                </c:pt>
                <c:pt idx="17544">
                  <c:v>1</c:v>
                </c:pt>
                <c:pt idx="17545">
                  <c:v>1</c:v>
                </c:pt>
                <c:pt idx="17546">
                  <c:v>1</c:v>
                </c:pt>
                <c:pt idx="17547">
                  <c:v>1</c:v>
                </c:pt>
                <c:pt idx="17548">
                  <c:v>1</c:v>
                </c:pt>
                <c:pt idx="17549">
                  <c:v>1</c:v>
                </c:pt>
                <c:pt idx="17550">
                  <c:v>1</c:v>
                </c:pt>
                <c:pt idx="17551">
                  <c:v>1</c:v>
                </c:pt>
                <c:pt idx="17552">
                  <c:v>1</c:v>
                </c:pt>
                <c:pt idx="17553">
                  <c:v>1</c:v>
                </c:pt>
                <c:pt idx="17554">
                  <c:v>1</c:v>
                </c:pt>
                <c:pt idx="17555">
                  <c:v>1</c:v>
                </c:pt>
                <c:pt idx="17556">
                  <c:v>1</c:v>
                </c:pt>
                <c:pt idx="17557">
                  <c:v>1</c:v>
                </c:pt>
                <c:pt idx="17558">
                  <c:v>1</c:v>
                </c:pt>
                <c:pt idx="17559">
                  <c:v>1</c:v>
                </c:pt>
                <c:pt idx="17560">
                  <c:v>1</c:v>
                </c:pt>
                <c:pt idx="17561">
                  <c:v>1</c:v>
                </c:pt>
                <c:pt idx="17562">
                  <c:v>1</c:v>
                </c:pt>
                <c:pt idx="17563">
                  <c:v>1</c:v>
                </c:pt>
                <c:pt idx="17564">
                  <c:v>1</c:v>
                </c:pt>
                <c:pt idx="17565">
                  <c:v>1</c:v>
                </c:pt>
                <c:pt idx="17566">
                  <c:v>1</c:v>
                </c:pt>
                <c:pt idx="17567">
                  <c:v>1</c:v>
                </c:pt>
                <c:pt idx="17568">
                  <c:v>1</c:v>
                </c:pt>
                <c:pt idx="17569">
                  <c:v>1</c:v>
                </c:pt>
                <c:pt idx="17570">
                  <c:v>1</c:v>
                </c:pt>
                <c:pt idx="17571">
                  <c:v>1</c:v>
                </c:pt>
                <c:pt idx="17572">
                  <c:v>1</c:v>
                </c:pt>
                <c:pt idx="17573">
                  <c:v>1</c:v>
                </c:pt>
                <c:pt idx="17574">
                  <c:v>1</c:v>
                </c:pt>
                <c:pt idx="17575">
                  <c:v>1</c:v>
                </c:pt>
                <c:pt idx="17576">
                  <c:v>1</c:v>
                </c:pt>
                <c:pt idx="17577">
                  <c:v>1</c:v>
                </c:pt>
                <c:pt idx="17578">
                  <c:v>1</c:v>
                </c:pt>
                <c:pt idx="17579">
                  <c:v>1</c:v>
                </c:pt>
                <c:pt idx="17580">
                  <c:v>1</c:v>
                </c:pt>
                <c:pt idx="17581">
                  <c:v>1</c:v>
                </c:pt>
                <c:pt idx="17582">
                  <c:v>1</c:v>
                </c:pt>
                <c:pt idx="17583">
                  <c:v>1</c:v>
                </c:pt>
                <c:pt idx="17584">
                  <c:v>1</c:v>
                </c:pt>
                <c:pt idx="17585">
                  <c:v>1</c:v>
                </c:pt>
                <c:pt idx="17586">
                  <c:v>1</c:v>
                </c:pt>
                <c:pt idx="17587">
                  <c:v>1</c:v>
                </c:pt>
                <c:pt idx="17588">
                  <c:v>1</c:v>
                </c:pt>
                <c:pt idx="17589">
                  <c:v>1</c:v>
                </c:pt>
                <c:pt idx="17590">
                  <c:v>1</c:v>
                </c:pt>
                <c:pt idx="17591">
                  <c:v>1</c:v>
                </c:pt>
                <c:pt idx="17592">
                  <c:v>1</c:v>
                </c:pt>
                <c:pt idx="17593">
                  <c:v>1</c:v>
                </c:pt>
                <c:pt idx="17594">
                  <c:v>1</c:v>
                </c:pt>
                <c:pt idx="17595">
                  <c:v>1</c:v>
                </c:pt>
                <c:pt idx="17596">
                  <c:v>1</c:v>
                </c:pt>
                <c:pt idx="17597">
                  <c:v>1</c:v>
                </c:pt>
                <c:pt idx="17598">
                  <c:v>1</c:v>
                </c:pt>
                <c:pt idx="17599">
                  <c:v>1</c:v>
                </c:pt>
                <c:pt idx="17600">
                  <c:v>1</c:v>
                </c:pt>
                <c:pt idx="17601">
                  <c:v>1</c:v>
                </c:pt>
                <c:pt idx="17602">
                  <c:v>1</c:v>
                </c:pt>
                <c:pt idx="17603">
                  <c:v>1</c:v>
                </c:pt>
                <c:pt idx="17604">
                  <c:v>1</c:v>
                </c:pt>
                <c:pt idx="17605">
                  <c:v>1</c:v>
                </c:pt>
                <c:pt idx="17606">
                  <c:v>1</c:v>
                </c:pt>
                <c:pt idx="17607">
                  <c:v>1</c:v>
                </c:pt>
                <c:pt idx="17608">
                  <c:v>1</c:v>
                </c:pt>
                <c:pt idx="17609">
                  <c:v>1</c:v>
                </c:pt>
                <c:pt idx="17610">
                  <c:v>1</c:v>
                </c:pt>
                <c:pt idx="17611">
                  <c:v>1</c:v>
                </c:pt>
                <c:pt idx="17612">
                  <c:v>1</c:v>
                </c:pt>
                <c:pt idx="17613">
                  <c:v>1</c:v>
                </c:pt>
                <c:pt idx="17614">
                  <c:v>1</c:v>
                </c:pt>
                <c:pt idx="17615">
                  <c:v>1</c:v>
                </c:pt>
                <c:pt idx="17616">
                  <c:v>1</c:v>
                </c:pt>
                <c:pt idx="17617">
                  <c:v>1</c:v>
                </c:pt>
                <c:pt idx="17618">
                  <c:v>1</c:v>
                </c:pt>
                <c:pt idx="17619">
                  <c:v>1</c:v>
                </c:pt>
                <c:pt idx="17620">
                  <c:v>1</c:v>
                </c:pt>
                <c:pt idx="17621">
                  <c:v>1</c:v>
                </c:pt>
                <c:pt idx="17622">
                  <c:v>1</c:v>
                </c:pt>
                <c:pt idx="17623">
                  <c:v>1</c:v>
                </c:pt>
                <c:pt idx="17624">
                  <c:v>1</c:v>
                </c:pt>
                <c:pt idx="17625">
                  <c:v>1</c:v>
                </c:pt>
                <c:pt idx="17626">
                  <c:v>1</c:v>
                </c:pt>
                <c:pt idx="17627">
                  <c:v>1</c:v>
                </c:pt>
                <c:pt idx="17628">
                  <c:v>1</c:v>
                </c:pt>
                <c:pt idx="17629">
                  <c:v>1</c:v>
                </c:pt>
                <c:pt idx="17630">
                  <c:v>1</c:v>
                </c:pt>
                <c:pt idx="17631">
                  <c:v>1</c:v>
                </c:pt>
                <c:pt idx="17632">
                  <c:v>1</c:v>
                </c:pt>
                <c:pt idx="17633">
                  <c:v>1</c:v>
                </c:pt>
                <c:pt idx="17634">
                  <c:v>1</c:v>
                </c:pt>
                <c:pt idx="17635">
                  <c:v>1</c:v>
                </c:pt>
                <c:pt idx="17636">
                  <c:v>1</c:v>
                </c:pt>
                <c:pt idx="17637">
                  <c:v>1</c:v>
                </c:pt>
                <c:pt idx="17638">
                  <c:v>1</c:v>
                </c:pt>
                <c:pt idx="17639">
                  <c:v>1</c:v>
                </c:pt>
                <c:pt idx="17640">
                  <c:v>1</c:v>
                </c:pt>
                <c:pt idx="17641">
                  <c:v>1</c:v>
                </c:pt>
                <c:pt idx="17642">
                  <c:v>1</c:v>
                </c:pt>
                <c:pt idx="17643">
                  <c:v>1</c:v>
                </c:pt>
                <c:pt idx="17644">
                  <c:v>1</c:v>
                </c:pt>
                <c:pt idx="17645">
                  <c:v>1</c:v>
                </c:pt>
                <c:pt idx="17646">
                  <c:v>1</c:v>
                </c:pt>
                <c:pt idx="17647">
                  <c:v>1</c:v>
                </c:pt>
                <c:pt idx="17648">
                  <c:v>1</c:v>
                </c:pt>
                <c:pt idx="17649">
                  <c:v>1</c:v>
                </c:pt>
                <c:pt idx="17650">
                  <c:v>1</c:v>
                </c:pt>
                <c:pt idx="17651">
                  <c:v>1</c:v>
                </c:pt>
                <c:pt idx="17652">
                  <c:v>1</c:v>
                </c:pt>
                <c:pt idx="17653">
                  <c:v>1</c:v>
                </c:pt>
                <c:pt idx="17654">
                  <c:v>1</c:v>
                </c:pt>
                <c:pt idx="17655">
                  <c:v>1</c:v>
                </c:pt>
                <c:pt idx="17656">
                  <c:v>1</c:v>
                </c:pt>
                <c:pt idx="17657">
                  <c:v>1</c:v>
                </c:pt>
                <c:pt idx="17658">
                  <c:v>1</c:v>
                </c:pt>
                <c:pt idx="17659">
                  <c:v>1</c:v>
                </c:pt>
                <c:pt idx="17660">
                  <c:v>1</c:v>
                </c:pt>
                <c:pt idx="17661">
                  <c:v>1</c:v>
                </c:pt>
                <c:pt idx="17662">
                  <c:v>1</c:v>
                </c:pt>
                <c:pt idx="17663">
                  <c:v>1</c:v>
                </c:pt>
                <c:pt idx="17664">
                  <c:v>1</c:v>
                </c:pt>
                <c:pt idx="17665">
                  <c:v>1</c:v>
                </c:pt>
                <c:pt idx="17666">
                  <c:v>1</c:v>
                </c:pt>
                <c:pt idx="17667">
                  <c:v>1</c:v>
                </c:pt>
                <c:pt idx="17668">
                  <c:v>1</c:v>
                </c:pt>
                <c:pt idx="17669">
                  <c:v>1</c:v>
                </c:pt>
                <c:pt idx="17670">
                  <c:v>1</c:v>
                </c:pt>
                <c:pt idx="17671">
                  <c:v>1</c:v>
                </c:pt>
                <c:pt idx="17672">
                  <c:v>1</c:v>
                </c:pt>
                <c:pt idx="17673">
                  <c:v>1</c:v>
                </c:pt>
                <c:pt idx="17674">
                  <c:v>1</c:v>
                </c:pt>
                <c:pt idx="17675">
                  <c:v>1</c:v>
                </c:pt>
                <c:pt idx="17676">
                  <c:v>1</c:v>
                </c:pt>
                <c:pt idx="17677">
                  <c:v>1</c:v>
                </c:pt>
                <c:pt idx="17678">
                  <c:v>1</c:v>
                </c:pt>
                <c:pt idx="17679">
                  <c:v>1</c:v>
                </c:pt>
                <c:pt idx="17680">
                  <c:v>1</c:v>
                </c:pt>
                <c:pt idx="17681">
                  <c:v>1</c:v>
                </c:pt>
                <c:pt idx="17682">
                  <c:v>1</c:v>
                </c:pt>
                <c:pt idx="17683">
                  <c:v>1</c:v>
                </c:pt>
                <c:pt idx="17684">
                  <c:v>1</c:v>
                </c:pt>
                <c:pt idx="17685">
                  <c:v>1</c:v>
                </c:pt>
                <c:pt idx="17686">
                  <c:v>1</c:v>
                </c:pt>
                <c:pt idx="17687">
                  <c:v>1</c:v>
                </c:pt>
                <c:pt idx="17688">
                  <c:v>1</c:v>
                </c:pt>
                <c:pt idx="17689">
                  <c:v>1</c:v>
                </c:pt>
                <c:pt idx="17690">
                  <c:v>1</c:v>
                </c:pt>
                <c:pt idx="17691">
                  <c:v>1</c:v>
                </c:pt>
                <c:pt idx="17692">
                  <c:v>1</c:v>
                </c:pt>
                <c:pt idx="17693">
                  <c:v>1</c:v>
                </c:pt>
                <c:pt idx="17694">
                  <c:v>1</c:v>
                </c:pt>
                <c:pt idx="17695">
                  <c:v>1</c:v>
                </c:pt>
                <c:pt idx="17696">
                  <c:v>1</c:v>
                </c:pt>
                <c:pt idx="17697">
                  <c:v>1</c:v>
                </c:pt>
                <c:pt idx="17698">
                  <c:v>1</c:v>
                </c:pt>
                <c:pt idx="17699">
                  <c:v>1</c:v>
                </c:pt>
                <c:pt idx="17700">
                  <c:v>1</c:v>
                </c:pt>
                <c:pt idx="17701">
                  <c:v>1</c:v>
                </c:pt>
                <c:pt idx="17702">
                  <c:v>1</c:v>
                </c:pt>
                <c:pt idx="17703">
                  <c:v>1</c:v>
                </c:pt>
                <c:pt idx="17704">
                  <c:v>1</c:v>
                </c:pt>
                <c:pt idx="17705">
                  <c:v>1</c:v>
                </c:pt>
                <c:pt idx="17706">
                  <c:v>1</c:v>
                </c:pt>
                <c:pt idx="17707">
                  <c:v>1</c:v>
                </c:pt>
                <c:pt idx="17708">
                  <c:v>1</c:v>
                </c:pt>
                <c:pt idx="17709">
                  <c:v>1</c:v>
                </c:pt>
                <c:pt idx="17710">
                  <c:v>1</c:v>
                </c:pt>
                <c:pt idx="17711">
                  <c:v>1</c:v>
                </c:pt>
                <c:pt idx="17712">
                  <c:v>1</c:v>
                </c:pt>
                <c:pt idx="17713">
                  <c:v>1</c:v>
                </c:pt>
                <c:pt idx="17714">
                  <c:v>1</c:v>
                </c:pt>
                <c:pt idx="17715">
                  <c:v>1</c:v>
                </c:pt>
                <c:pt idx="17716">
                  <c:v>1</c:v>
                </c:pt>
                <c:pt idx="17717">
                  <c:v>1</c:v>
                </c:pt>
                <c:pt idx="17718">
                  <c:v>1</c:v>
                </c:pt>
                <c:pt idx="17719">
                  <c:v>1</c:v>
                </c:pt>
                <c:pt idx="17720">
                  <c:v>1</c:v>
                </c:pt>
                <c:pt idx="17721">
                  <c:v>1</c:v>
                </c:pt>
                <c:pt idx="17722">
                  <c:v>1</c:v>
                </c:pt>
                <c:pt idx="17723">
                  <c:v>1</c:v>
                </c:pt>
                <c:pt idx="17724">
                  <c:v>1</c:v>
                </c:pt>
                <c:pt idx="17725">
                  <c:v>1</c:v>
                </c:pt>
                <c:pt idx="17726">
                  <c:v>1</c:v>
                </c:pt>
                <c:pt idx="17727">
                  <c:v>1</c:v>
                </c:pt>
                <c:pt idx="17728">
                  <c:v>1</c:v>
                </c:pt>
                <c:pt idx="17729">
                  <c:v>1</c:v>
                </c:pt>
                <c:pt idx="17730">
                  <c:v>1</c:v>
                </c:pt>
                <c:pt idx="17731">
                  <c:v>1</c:v>
                </c:pt>
                <c:pt idx="17732">
                  <c:v>1</c:v>
                </c:pt>
                <c:pt idx="17733">
                  <c:v>1</c:v>
                </c:pt>
                <c:pt idx="17734">
                  <c:v>1</c:v>
                </c:pt>
                <c:pt idx="17735">
                  <c:v>1</c:v>
                </c:pt>
                <c:pt idx="17736">
                  <c:v>1</c:v>
                </c:pt>
                <c:pt idx="17737">
                  <c:v>1</c:v>
                </c:pt>
                <c:pt idx="17738">
                  <c:v>1</c:v>
                </c:pt>
                <c:pt idx="17739">
                  <c:v>1</c:v>
                </c:pt>
                <c:pt idx="17740">
                  <c:v>1</c:v>
                </c:pt>
                <c:pt idx="17741">
                  <c:v>1</c:v>
                </c:pt>
                <c:pt idx="17742">
                  <c:v>1</c:v>
                </c:pt>
                <c:pt idx="17743">
                  <c:v>1</c:v>
                </c:pt>
                <c:pt idx="17744">
                  <c:v>1</c:v>
                </c:pt>
                <c:pt idx="17745">
                  <c:v>1</c:v>
                </c:pt>
                <c:pt idx="17746">
                  <c:v>1</c:v>
                </c:pt>
                <c:pt idx="17747">
                  <c:v>1</c:v>
                </c:pt>
                <c:pt idx="17748">
                  <c:v>1</c:v>
                </c:pt>
                <c:pt idx="17749">
                  <c:v>1</c:v>
                </c:pt>
                <c:pt idx="17750">
                  <c:v>1</c:v>
                </c:pt>
                <c:pt idx="17751">
                  <c:v>1</c:v>
                </c:pt>
                <c:pt idx="17752">
                  <c:v>1</c:v>
                </c:pt>
                <c:pt idx="17753">
                  <c:v>1</c:v>
                </c:pt>
                <c:pt idx="17754">
                  <c:v>1</c:v>
                </c:pt>
                <c:pt idx="17755">
                  <c:v>1</c:v>
                </c:pt>
                <c:pt idx="17756">
                  <c:v>1</c:v>
                </c:pt>
                <c:pt idx="17757">
                  <c:v>1</c:v>
                </c:pt>
                <c:pt idx="17758">
                  <c:v>1</c:v>
                </c:pt>
                <c:pt idx="17759">
                  <c:v>1</c:v>
                </c:pt>
                <c:pt idx="17760">
                  <c:v>1</c:v>
                </c:pt>
                <c:pt idx="17761">
                  <c:v>1</c:v>
                </c:pt>
                <c:pt idx="17762">
                  <c:v>1</c:v>
                </c:pt>
                <c:pt idx="17763">
                  <c:v>1</c:v>
                </c:pt>
                <c:pt idx="17764">
                  <c:v>1</c:v>
                </c:pt>
                <c:pt idx="17765">
                  <c:v>1</c:v>
                </c:pt>
                <c:pt idx="17766">
                  <c:v>1</c:v>
                </c:pt>
                <c:pt idx="17767">
                  <c:v>1</c:v>
                </c:pt>
                <c:pt idx="17768">
                  <c:v>1</c:v>
                </c:pt>
                <c:pt idx="17769">
                  <c:v>1</c:v>
                </c:pt>
                <c:pt idx="17770">
                  <c:v>1</c:v>
                </c:pt>
                <c:pt idx="17771">
                  <c:v>1</c:v>
                </c:pt>
                <c:pt idx="17772">
                  <c:v>1</c:v>
                </c:pt>
                <c:pt idx="17773">
                  <c:v>1</c:v>
                </c:pt>
                <c:pt idx="17774">
                  <c:v>1</c:v>
                </c:pt>
                <c:pt idx="17775">
                  <c:v>1</c:v>
                </c:pt>
                <c:pt idx="17776">
                  <c:v>1</c:v>
                </c:pt>
                <c:pt idx="17777">
                  <c:v>1</c:v>
                </c:pt>
                <c:pt idx="17778">
                  <c:v>1</c:v>
                </c:pt>
                <c:pt idx="17779">
                  <c:v>1</c:v>
                </c:pt>
                <c:pt idx="17780">
                  <c:v>1</c:v>
                </c:pt>
                <c:pt idx="17781">
                  <c:v>1</c:v>
                </c:pt>
                <c:pt idx="17782">
                  <c:v>1</c:v>
                </c:pt>
                <c:pt idx="17783">
                  <c:v>-1</c:v>
                </c:pt>
                <c:pt idx="17784">
                  <c:v>-1</c:v>
                </c:pt>
                <c:pt idx="17785">
                  <c:v>1</c:v>
                </c:pt>
                <c:pt idx="17786">
                  <c:v>1</c:v>
                </c:pt>
                <c:pt idx="17787">
                  <c:v>-1</c:v>
                </c:pt>
                <c:pt idx="17788">
                  <c:v>-1</c:v>
                </c:pt>
                <c:pt idx="17789">
                  <c:v>-1</c:v>
                </c:pt>
                <c:pt idx="17790">
                  <c:v>-1</c:v>
                </c:pt>
                <c:pt idx="17791">
                  <c:v>-1</c:v>
                </c:pt>
                <c:pt idx="17792">
                  <c:v>-1</c:v>
                </c:pt>
                <c:pt idx="17793">
                  <c:v>-1</c:v>
                </c:pt>
                <c:pt idx="17794">
                  <c:v>-1</c:v>
                </c:pt>
                <c:pt idx="17795">
                  <c:v>-1</c:v>
                </c:pt>
                <c:pt idx="17796">
                  <c:v>-1</c:v>
                </c:pt>
                <c:pt idx="17797">
                  <c:v>-1</c:v>
                </c:pt>
                <c:pt idx="17798">
                  <c:v>-1</c:v>
                </c:pt>
                <c:pt idx="17799">
                  <c:v>-1</c:v>
                </c:pt>
                <c:pt idx="17800">
                  <c:v>1</c:v>
                </c:pt>
                <c:pt idx="17801">
                  <c:v>1</c:v>
                </c:pt>
                <c:pt idx="17802">
                  <c:v>-1</c:v>
                </c:pt>
                <c:pt idx="17803">
                  <c:v>-1</c:v>
                </c:pt>
                <c:pt idx="17804">
                  <c:v>-1</c:v>
                </c:pt>
                <c:pt idx="17805">
                  <c:v>-1</c:v>
                </c:pt>
                <c:pt idx="17806">
                  <c:v>-1</c:v>
                </c:pt>
                <c:pt idx="17807">
                  <c:v>-1</c:v>
                </c:pt>
                <c:pt idx="17808">
                  <c:v>-1</c:v>
                </c:pt>
                <c:pt idx="17809">
                  <c:v>-1</c:v>
                </c:pt>
                <c:pt idx="17810">
                  <c:v>-1</c:v>
                </c:pt>
                <c:pt idx="17811">
                  <c:v>-1</c:v>
                </c:pt>
                <c:pt idx="17812">
                  <c:v>-1</c:v>
                </c:pt>
                <c:pt idx="17813">
                  <c:v>-1</c:v>
                </c:pt>
                <c:pt idx="17814">
                  <c:v>-1</c:v>
                </c:pt>
                <c:pt idx="17815">
                  <c:v>-1</c:v>
                </c:pt>
                <c:pt idx="17816">
                  <c:v>-1</c:v>
                </c:pt>
                <c:pt idx="17817">
                  <c:v>-1</c:v>
                </c:pt>
                <c:pt idx="17818">
                  <c:v>-1</c:v>
                </c:pt>
                <c:pt idx="17819">
                  <c:v>-1</c:v>
                </c:pt>
                <c:pt idx="17820">
                  <c:v>-1</c:v>
                </c:pt>
                <c:pt idx="17821">
                  <c:v>-1</c:v>
                </c:pt>
                <c:pt idx="17822">
                  <c:v>-1</c:v>
                </c:pt>
                <c:pt idx="17823">
                  <c:v>-1</c:v>
                </c:pt>
                <c:pt idx="17824">
                  <c:v>-1</c:v>
                </c:pt>
                <c:pt idx="17825">
                  <c:v>-1</c:v>
                </c:pt>
                <c:pt idx="17826">
                  <c:v>-1</c:v>
                </c:pt>
                <c:pt idx="17827">
                  <c:v>-1</c:v>
                </c:pt>
                <c:pt idx="17828">
                  <c:v>-1</c:v>
                </c:pt>
                <c:pt idx="17829">
                  <c:v>-1</c:v>
                </c:pt>
                <c:pt idx="17830">
                  <c:v>-1</c:v>
                </c:pt>
                <c:pt idx="17831">
                  <c:v>-1</c:v>
                </c:pt>
                <c:pt idx="17832">
                  <c:v>-1</c:v>
                </c:pt>
                <c:pt idx="17833">
                  <c:v>-1</c:v>
                </c:pt>
                <c:pt idx="17834">
                  <c:v>-1</c:v>
                </c:pt>
                <c:pt idx="17835">
                  <c:v>-1</c:v>
                </c:pt>
                <c:pt idx="17836">
                  <c:v>-1</c:v>
                </c:pt>
                <c:pt idx="17837">
                  <c:v>-1</c:v>
                </c:pt>
                <c:pt idx="17838">
                  <c:v>-1</c:v>
                </c:pt>
                <c:pt idx="17839">
                  <c:v>-1</c:v>
                </c:pt>
                <c:pt idx="17840">
                  <c:v>-1</c:v>
                </c:pt>
                <c:pt idx="17841">
                  <c:v>-1</c:v>
                </c:pt>
                <c:pt idx="17842">
                  <c:v>-1</c:v>
                </c:pt>
                <c:pt idx="17843">
                  <c:v>-1</c:v>
                </c:pt>
                <c:pt idx="17844">
                  <c:v>-1</c:v>
                </c:pt>
                <c:pt idx="17845">
                  <c:v>-1</c:v>
                </c:pt>
                <c:pt idx="17846">
                  <c:v>-1</c:v>
                </c:pt>
                <c:pt idx="17847">
                  <c:v>-1</c:v>
                </c:pt>
                <c:pt idx="17848">
                  <c:v>-1</c:v>
                </c:pt>
                <c:pt idx="17849">
                  <c:v>-1</c:v>
                </c:pt>
                <c:pt idx="17850">
                  <c:v>-1</c:v>
                </c:pt>
                <c:pt idx="17851">
                  <c:v>-1</c:v>
                </c:pt>
                <c:pt idx="17852">
                  <c:v>-1</c:v>
                </c:pt>
                <c:pt idx="17853">
                  <c:v>-1</c:v>
                </c:pt>
                <c:pt idx="17854">
                  <c:v>-1</c:v>
                </c:pt>
                <c:pt idx="17855">
                  <c:v>-1</c:v>
                </c:pt>
                <c:pt idx="17856">
                  <c:v>-1</c:v>
                </c:pt>
                <c:pt idx="17857">
                  <c:v>-1</c:v>
                </c:pt>
                <c:pt idx="17858">
                  <c:v>-1</c:v>
                </c:pt>
                <c:pt idx="17859">
                  <c:v>-1</c:v>
                </c:pt>
                <c:pt idx="17860">
                  <c:v>-1</c:v>
                </c:pt>
                <c:pt idx="17861">
                  <c:v>-1</c:v>
                </c:pt>
                <c:pt idx="17862">
                  <c:v>-1</c:v>
                </c:pt>
                <c:pt idx="17863">
                  <c:v>-1</c:v>
                </c:pt>
                <c:pt idx="17864">
                  <c:v>-1</c:v>
                </c:pt>
                <c:pt idx="17865">
                  <c:v>-1</c:v>
                </c:pt>
                <c:pt idx="17866">
                  <c:v>-1</c:v>
                </c:pt>
                <c:pt idx="17867">
                  <c:v>-1</c:v>
                </c:pt>
                <c:pt idx="17868">
                  <c:v>-1</c:v>
                </c:pt>
                <c:pt idx="17869">
                  <c:v>-1</c:v>
                </c:pt>
                <c:pt idx="17870">
                  <c:v>-1</c:v>
                </c:pt>
                <c:pt idx="17871">
                  <c:v>-1</c:v>
                </c:pt>
                <c:pt idx="17872">
                  <c:v>-1</c:v>
                </c:pt>
                <c:pt idx="17873">
                  <c:v>-1</c:v>
                </c:pt>
                <c:pt idx="17874">
                  <c:v>-1</c:v>
                </c:pt>
                <c:pt idx="17875">
                  <c:v>-1</c:v>
                </c:pt>
                <c:pt idx="17876">
                  <c:v>-1</c:v>
                </c:pt>
                <c:pt idx="17877">
                  <c:v>-1</c:v>
                </c:pt>
                <c:pt idx="17878">
                  <c:v>-1</c:v>
                </c:pt>
                <c:pt idx="17879">
                  <c:v>-1</c:v>
                </c:pt>
                <c:pt idx="17880">
                  <c:v>-1</c:v>
                </c:pt>
                <c:pt idx="17881">
                  <c:v>-1</c:v>
                </c:pt>
                <c:pt idx="17882">
                  <c:v>-1</c:v>
                </c:pt>
                <c:pt idx="17883">
                  <c:v>-1</c:v>
                </c:pt>
                <c:pt idx="17884">
                  <c:v>-1</c:v>
                </c:pt>
                <c:pt idx="17885">
                  <c:v>-1</c:v>
                </c:pt>
                <c:pt idx="17886">
                  <c:v>-1</c:v>
                </c:pt>
                <c:pt idx="17887">
                  <c:v>-1</c:v>
                </c:pt>
                <c:pt idx="17888">
                  <c:v>-1</c:v>
                </c:pt>
                <c:pt idx="17889">
                  <c:v>-1</c:v>
                </c:pt>
                <c:pt idx="17890">
                  <c:v>-1</c:v>
                </c:pt>
                <c:pt idx="17891">
                  <c:v>-1</c:v>
                </c:pt>
                <c:pt idx="17892">
                  <c:v>-1</c:v>
                </c:pt>
                <c:pt idx="17893">
                  <c:v>-1</c:v>
                </c:pt>
                <c:pt idx="17894">
                  <c:v>-1</c:v>
                </c:pt>
                <c:pt idx="17895">
                  <c:v>-1</c:v>
                </c:pt>
                <c:pt idx="17896">
                  <c:v>-1</c:v>
                </c:pt>
                <c:pt idx="17897">
                  <c:v>-1</c:v>
                </c:pt>
                <c:pt idx="17898">
                  <c:v>-1</c:v>
                </c:pt>
                <c:pt idx="17899">
                  <c:v>-1</c:v>
                </c:pt>
                <c:pt idx="17900">
                  <c:v>-1</c:v>
                </c:pt>
                <c:pt idx="17901">
                  <c:v>-1</c:v>
                </c:pt>
                <c:pt idx="17902">
                  <c:v>-1</c:v>
                </c:pt>
                <c:pt idx="17903">
                  <c:v>-1</c:v>
                </c:pt>
                <c:pt idx="17904">
                  <c:v>-1</c:v>
                </c:pt>
                <c:pt idx="17905">
                  <c:v>-1</c:v>
                </c:pt>
                <c:pt idx="17906">
                  <c:v>-1</c:v>
                </c:pt>
                <c:pt idx="17907">
                  <c:v>-1</c:v>
                </c:pt>
                <c:pt idx="17908">
                  <c:v>-1</c:v>
                </c:pt>
                <c:pt idx="17909">
                  <c:v>-1</c:v>
                </c:pt>
                <c:pt idx="17910">
                  <c:v>-1</c:v>
                </c:pt>
                <c:pt idx="17911">
                  <c:v>-1</c:v>
                </c:pt>
                <c:pt idx="17912">
                  <c:v>-1</c:v>
                </c:pt>
                <c:pt idx="17913">
                  <c:v>-1</c:v>
                </c:pt>
                <c:pt idx="17914">
                  <c:v>-1</c:v>
                </c:pt>
                <c:pt idx="17915">
                  <c:v>-1</c:v>
                </c:pt>
                <c:pt idx="17916">
                  <c:v>-1</c:v>
                </c:pt>
                <c:pt idx="17917">
                  <c:v>-1</c:v>
                </c:pt>
                <c:pt idx="17918">
                  <c:v>-1</c:v>
                </c:pt>
                <c:pt idx="17919">
                  <c:v>-1</c:v>
                </c:pt>
                <c:pt idx="17920">
                  <c:v>-1</c:v>
                </c:pt>
                <c:pt idx="17921">
                  <c:v>-1</c:v>
                </c:pt>
                <c:pt idx="17922">
                  <c:v>-1</c:v>
                </c:pt>
                <c:pt idx="17923">
                  <c:v>-1</c:v>
                </c:pt>
                <c:pt idx="17924">
                  <c:v>-1</c:v>
                </c:pt>
                <c:pt idx="17925">
                  <c:v>-1</c:v>
                </c:pt>
                <c:pt idx="17926">
                  <c:v>-1</c:v>
                </c:pt>
                <c:pt idx="17927">
                  <c:v>-1</c:v>
                </c:pt>
                <c:pt idx="17928">
                  <c:v>-1</c:v>
                </c:pt>
                <c:pt idx="17929">
                  <c:v>-1</c:v>
                </c:pt>
                <c:pt idx="17930">
                  <c:v>-1</c:v>
                </c:pt>
                <c:pt idx="17931">
                  <c:v>-1</c:v>
                </c:pt>
                <c:pt idx="17932">
                  <c:v>-1</c:v>
                </c:pt>
                <c:pt idx="17933">
                  <c:v>-1</c:v>
                </c:pt>
                <c:pt idx="17934">
                  <c:v>-1</c:v>
                </c:pt>
                <c:pt idx="17935">
                  <c:v>-1</c:v>
                </c:pt>
                <c:pt idx="17936">
                  <c:v>-1</c:v>
                </c:pt>
                <c:pt idx="17937">
                  <c:v>-1</c:v>
                </c:pt>
                <c:pt idx="17938">
                  <c:v>-1</c:v>
                </c:pt>
                <c:pt idx="17939">
                  <c:v>-1</c:v>
                </c:pt>
                <c:pt idx="17940">
                  <c:v>-1</c:v>
                </c:pt>
                <c:pt idx="17941">
                  <c:v>-1</c:v>
                </c:pt>
                <c:pt idx="17942">
                  <c:v>-1</c:v>
                </c:pt>
                <c:pt idx="17943">
                  <c:v>-1</c:v>
                </c:pt>
                <c:pt idx="17944">
                  <c:v>-1</c:v>
                </c:pt>
                <c:pt idx="17945">
                  <c:v>-1</c:v>
                </c:pt>
                <c:pt idx="17946">
                  <c:v>-1</c:v>
                </c:pt>
                <c:pt idx="17947">
                  <c:v>-1</c:v>
                </c:pt>
                <c:pt idx="17948">
                  <c:v>-1</c:v>
                </c:pt>
                <c:pt idx="17949">
                  <c:v>-1</c:v>
                </c:pt>
                <c:pt idx="17950">
                  <c:v>-1</c:v>
                </c:pt>
                <c:pt idx="17951">
                  <c:v>-1</c:v>
                </c:pt>
                <c:pt idx="17952">
                  <c:v>-1</c:v>
                </c:pt>
                <c:pt idx="17953">
                  <c:v>-1</c:v>
                </c:pt>
                <c:pt idx="17954">
                  <c:v>-1</c:v>
                </c:pt>
                <c:pt idx="17955">
                  <c:v>-1</c:v>
                </c:pt>
                <c:pt idx="17956">
                  <c:v>-1</c:v>
                </c:pt>
                <c:pt idx="17957">
                  <c:v>-1</c:v>
                </c:pt>
                <c:pt idx="17958">
                  <c:v>-1</c:v>
                </c:pt>
                <c:pt idx="17959">
                  <c:v>-1</c:v>
                </c:pt>
                <c:pt idx="17960">
                  <c:v>-1</c:v>
                </c:pt>
                <c:pt idx="17961">
                  <c:v>-1</c:v>
                </c:pt>
                <c:pt idx="17962">
                  <c:v>-1</c:v>
                </c:pt>
                <c:pt idx="17963">
                  <c:v>-1</c:v>
                </c:pt>
                <c:pt idx="17964">
                  <c:v>-1</c:v>
                </c:pt>
                <c:pt idx="17965">
                  <c:v>-1</c:v>
                </c:pt>
                <c:pt idx="17966">
                  <c:v>-1</c:v>
                </c:pt>
                <c:pt idx="17967">
                  <c:v>-1</c:v>
                </c:pt>
                <c:pt idx="17968">
                  <c:v>-1</c:v>
                </c:pt>
                <c:pt idx="17969">
                  <c:v>-1</c:v>
                </c:pt>
                <c:pt idx="17970">
                  <c:v>-1</c:v>
                </c:pt>
                <c:pt idx="17971">
                  <c:v>-1</c:v>
                </c:pt>
                <c:pt idx="17972">
                  <c:v>-1</c:v>
                </c:pt>
                <c:pt idx="17973">
                  <c:v>-1</c:v>
                </c:pt>
                <c:pt idx="17974">
                  <c:v>-1</c:v>
                </c:pt>
                <c:pt idx="17975">
                  <c:v>-1</c:v>
                </c:pt>
                <c:pt idx="17976">
                  <c:v>-1</c:v>
                </c:pt>
                <c:pt idx="17977">
                  <c:v>-1</c:v>
                </c:pt>
                <c:pt idx="17978">
                  <c:v>-1</c:v>
                </c:pt>
                <c:pt idx="17979">
                  <c:v>-1</c:v>
                </c:pt>
                <c:pt idx="17980">
                  <c:v>-1</c:v>
                </c:pt>
                <c:pt idx="17981">
                  <c:v>-1</c:v>
                </c:pt>
                <c:pt idx="17982">
                  <c:v>-1</c:v>
                </c:pt>
                <c:pt idx="17983">
                  <c:v>-1</c:v>
                </c:pt>
                <c:pt idx="17984">
                  <c:v>-1</c:v>
                </c:pt>
                <c:pt idx="17985">
                  <c:v>-1</c:v>
                </c:pt>
                <c:pt idx="17986">
                  <c:v>-1</c:v>
                </c:pt>
                <c:pt idx="17987">
                  <c:v>-1</c:v>
                </c:pt>
                <c:pt idx="17988">
                  <c:v>-1</c:v>
                </c:pt>
                <c:pt idx="17989">
                  <c:v>-1</c:v>
                </c:pt>
                <c:pt idx="17990">
                  <c:v>-1</c:v>
                </c:pt>
                <c:pt idx="17991">
                  <c:v>-1</c:v>
                </c:pt>
                <c:pt idx="17992">
                  <c:v>-1</c:v>
                </c:pt>
                <c:pt idx="17993">
                  <c:v>-1</c:v>
                </c:pt>
                <c:pt idx="17994">
                  <c:v>-1</c:v>
                </c:pt>
                <c:pt idx="17995">
                  <c:v>1</c:v>
                </c:pt>
                <c:pt idx="17996">
                  <c:v>1</c:v>
                </c:pt>
                <c:pt idx="17997">
                  <c:v>-1</c:v>
                </c:pt>
                <c:pt idx="17998">
                  <c:v>-1</c:v>
                </c:pt>
                <c:pt idx="17999">
                  <c:v>-1</c:v>
                </c:pt>
                <c:pt idx="18000">
                  <c:v>1</c:v>
                </c:pt>
                <c:pt idx="18001">
                  <c:v>1</c:v>
                </c:pt>
                <c:pt idx="18002">
                  <c:v>1</c:v>
                </c:pt>
                <c:pt idx="18003">
                  <c:v>1</c:v>
                </c:pt>
                <c:pt idx="18004">
                  <c:v>1</c:v>
                </c:pt>
                <c:pt idx="18005">
                  <c:v>1</c:v>
                </c:pt>
                <c:pt idx="18006">
                  <c:v>1</c:v>
                </c:pt>
                <c:pt idx="18007">
                  <c:v>1</c:v>
                </c:pt>
                <c:pt idx="18008">
                  <c:v>1</c:v>
                </c:pt>
                <c:pt idx="18009">
                  <c:v>1</c:v>
                </c:pt>
                <c:pt idx="18010">
                  <c:v>1</c:v>
                </c:pt>
                <c:pt idx="18011">
                  <c:v>1</c:v>
                </c:pt>
                <c:pt idx="18012">
                  <c:v>1</c:v>
                </c:pt>
                <c:pt idx="18013">
                  <c:v>1</c:v>
                </c:pt>
                <c:pt idx="18014">
                  <c:v>1</c:v>
                </c:pt>
                <c:pt idx="18015">
                  <c:v>1</c:v>
                </c:pt>
                <c:pt idx="18016">
                  <c:v>1</c:v>
                </c:pt>
                <c:pt idx="18017">
                  <c:v>1</c:v>
                </c:pt>
                <c:pt idx="18018">
                  <c:v>1</c:v>
                </c:pt>
                <c:pt idx="18019">
                  <c:v>1</c:v>
                </c:pt>
                <c:pt idx="18020">
                  <c:v>1</c:v>
                </c:pt>
                <c:pt idx="18021">
                  <c:v>1</c:v>
                </c:pt>
                <c:pt idx="18022">
                  <c:v>1</c:v>
                </c:pt>
                <c:pt idx="18023">
                  <c:v>1</c:v>
                </c:pt>
                <c:pt idx="18024">
                  <c:v>1</c:v>
                </c:pt>
                <c:pt idx="18025">
                  <c:v>1</c:v>
                </c:pt>
                <c:pt idx="18026">
                  <c:v>1</c:v>
                </c:pt>
                <c:pt idx="18027">
                  <c:v>1</c:v>
                </c:pt>
                <c:pt idx="18028">
                  <c:v>1</c:v>
                </c:pt>
                <c:pt idx="18029">
                  <c:v>-1</c:v>
                </c:pt>
                <c:pt idx="18030">
                  <c:v>-1</c:v>
                </c:pt>
                <c:pt idx="18031">
                  <c:v>-1</c:v>
                </c:pt>
                <c:pt idx="18032">
                  <c:v>1</c:v>
                </c:pt>
                <c:pt idx="18033">
                  <c:v>-1</c:v>
                </c:pt>
                <c:pt idx="18034">
                  <c:v>-1</c:v>
                </c:pt>
                <c:pt idx="18035">
                  <c:v>1</c:v>
                </c:pt>
                <c:pt idx="18036">
                  <c:v>1</c:v>
                </c:pt>
                <c:pt idx="18037">
                  <c:v>1</c:v>
                </c:pt>
                <c:pt idx="18038">
                  <c:v>1</c:v>
                </c:pt>
                <c:pt idx="18039">
                  <c:v>1</c:v>
                </c:pt>
                <c:pt idx="18040">
                  <c:v>1</c:v>
                </c:pt>
                <c:pt idx="18041">
                  <c:v>1</c:v>
                </c:pt>
                <c:pt idx="18042">
                  <c:v>1</c:v>
                </c:pt>
                <c:pt idx="18043">
                  <c:v>1</c:v>
                </c:pt>
                <c:pt idx="18044">
                  <c:v>1</c:v>
                </c:pt>
                <c:pt idx="18045">
                  <c:v>-1</c:v>
                </c:pt>
                <c:pt idx="18046">
                  <c:v>-1</c:v>
                </c:pt>
                <c:pt idx="18047">
                  <c:v>-1</c:v>
                </c:pt>
                <c:pt idx="18048">
                  <c:v>-1</c:v>
                </c:pt>
                <c:pt idx="18049">
                  <c:v>-1</c:v>
                </c:pt>
                <c:pt idx="18050">
                  <c:v>-1</c:v>
                </c:pt>
                <c:pt idx="18051">
                  <c:v>-1</c:v>
                </c:pt>
                <c:pt idx="18052">
                  <c:v>-1</c:v>
                </c:pt>
                <c:pt idx="18053">
                  <c:v>-1</c:v>
                </c:pt>
                <c:pt idx="18054">
                  <c:v>-1</c:v>
                </c:pt>
                <c:pt idx="18055">
                  <c:v>-1</c:v>
                </c:pt>
                <c:pt idx="18056">
                  <c:v>-1</c:v>
                </c:pt>
                <c:pt idx="18057">
                  <c:v>-1</c:v>
                </c:pt>
                <c:pt idx="18058">
                  <c:v>-1</c:v>
                </c:pt>
                <c:pt idx="18059">
                  <c:v>-1</c:v>
                </c:pt>
                <c:pt idx="18060">
                  <c:v>-1</c:v>
                </c:pt>
                <c:pt idx="18061">
                  <c:v>1</c:v>
                </c:pt>
                <c:pt idx="18062">
                  <c:v>1</c:v>
                </c:pt>
                <c:pt idx="18063">
                  <c:v>1</c:v>
                </c:pt>
                <c:pt idx="18064">
                  <c:v>1</c:v>
                </c:pt>
                <c:pt idx="18065">
                  <c:v>-1</c:v>
                </c:pt>
                <c:pt idx="18066">
                  <c:v>1</c:v>
                </c:pt>
                <c:pt idx="18067">
                  <c:v>1</c:v>
                </c:pt>
                <c:pt idx="18068">
                  <c:v>1</c:v>
                </c:pt>
                <c:pt idx="18069">
                  <c:v>-1</c:v>
                </c:pt>
                <c:pt idx="18070">
                  <c:v>1</c:v>
                </c:pt>
                <c:pt idx="18071">
                  <c:v>1</c:v>
                </c:pt>
                <c:pt idx="18072">
                  <c:v>1</c:v>
                </c:pt>
                <c:pt idx="18073">
                  <c:v>-1</c:v>
                </c:pt>
                <c:pt idx="18074">
                  <c:v>-1</c:v>
                </c:pt>
                <c:pt idx="18075">
                  <c:v>-1</c:v>
                </c:pt>
                <c:pt idx="18076">
                  <c:v>-1</c:v>
                </c:pt>
                <c:pt idx="18077">
                  <c:v>-1</c:v>
                </c:pt>
                <c:pt idx="18078">
                  <c:v>-1</c:v>
                </c:pt>
                <c:pt idx="18079">
                  <c:v>-1</c:v>
                </c:pt>
                <c:pt idx="18080">
                  <c:v>-1</c:v>
                </c:pt>
                <c:pt idx="18081">
                  <c:v>-1</c:v>
                </c:pt>
                <c:pt idx="18082">
                  <c:v>-1</c:v>
                </c:pt>
                <c:pt idx="18083">
                  <c:v>-1</c:v>
                </c:pt>
                <c:pt idx="18084">
                  <c:v>-1</c:v>
                </c:pt>
                <c:pt idx="18085">
                  <c:v>-1</c:v>
                </c:pt>
                <c:pt idx="18086">
                  <c:v>-1</c:v>
                </c:pt>
                <c:pt idx="18087">
                  <c:v>-1</c:v>
                </c:pt>
                <c:pt idx="18088">
                  <c:v>-1</c:v>
                </c:pt>
                <c:pt idx="18089">
                  <c:v>-1</c:v>
                </c:pt>
                <c:pt idx="18090">
                  <c:v>-1</c:v>
                </c:pt>
                <c:pt idx="18091">
                  <c:v>-1</c:v>
                </c:pt>
                <c:pt idx="18092">
                  <c:v>-1</c:v>
                </c:pt>
                <c:pt idx="18093">
                  <c:v>-1</c:v>
                </c:pt>
                <c:pt idx="18094">
                  <c:v>-1</c:v>
                </c:pt>
                <c:pt idx="18095">
                  <c:v>-1</c:v>
                </c:pt>
                <c:pt idx="18096">
                  <c:v>-1</c:v>
                </c:pt>
                <c:pt idx="18097">
                  <c:v>-1</c:v>
                </c:pt>
                <c:pt idx="18098">
                  <c:v>-1</c:v>
                </c:pt>
                <c:pt idx="18099">
                  <c:v>-1</c:v>
                </c:pt>
                <c:pt idx="18100">
                  <c:v>-1</c:v>
                </c:pt>
                <c:pt idx="18101">
                  <c:v>-1</c:v>
                </c:pt>
                <c:pt idx="18102">
                  <c:v>-1</c:v>
                </c:pt>
                <c:pt idx="18103">
                  <c:v>-1</c:v>
                </c:pt>
                <c:pt idx="18104">
                  <c:v>-1</c:v>
                </c:pt>
                <c:pt idx="18105">
                  <c:v>-1</c:v>
                </c:pt>
                <c:pt idx="18106">
                  <c:v>-1</c:v>
                </c:pt>
                <c:pt idx="18107">
                  <c:v>-1</c:v>
                </c:pt>
                <c:pt idx="18108">
                  <c:v>-1</c:v>
                </c:pt>
                <c:pt idx="18109">
                  <c:v>-1</c:v>
                </c:pt>
                <c:pt idx="18110">
                  <c:v>-1</c:v>
                </c:pt>
                <c:pt idx="18111">
                  <c:v>-1</c:v>
                </c:pt>
                <c:pt idx="18112">
                  <c:v>-1</c:v>
                </c:pt>
                <c:pt idx="18113">
                  <c:v>-1</c:v>
                </c:pt>
                <c:pt idx="18114">
                  <c:v>-1</c:v>
                </c:pt>
                <c:pt idx="18115">
                  <c:v>-1</c:v>
                </c:pt>
                <c:pt idx="18116">
                  <c:v>-1</c:v>
                </c:pt>
                <c:pt idx="18117">
                  <c:v>-1</c:v>
                </c:pt>
                <c:pt idx="18118">
                  <c:v>-1</c:v>
                </c:pt>
                <c:pt idx="18119">
                  <c:v>-1</c:v>
                </c:pt>
                <c:pt idx="18120">
                  <c:v>-1</c:v>
                </c:pt>
                <c:pt idx="18121">
                  <c:v>-1</c:v>
                </c:pt>
                <c:pt idx="18122">
                  <c:v>-1</c:v>
                </c:pt>
                <c:pt idx="18123">
                  <c:v>-1</c:v>
                </c:pt>
                <c:pt idx="18124">
                  <c:v>-1</c:v>
                </c:pt>
                <c:pt idx="18125">
                  <c:v>-1</c:v>
                </c:pt>
                <c:pt idx="18126">
                  <c:v>-1</c:v>
                </c:pt>
                <c:pt idx="18127">
                  <c:v>-1</c:v>
                </c:pt>
                <c:pt idx="18128">
                  <c:v>-1</c:v>
                </c:pt>
                <c:pt idx="18129">
                  <c:v>-1</c:v>
                </c:pt>
                <c:pt idx="18130">
                  <c:v>-1</c:v>
                </c:pt>
                <c:pt idx="18131">
                  <c:v>-1</c:v>
                </c:pt>
                <c:pt idx="18132">
                  <c:v>-1</c:v>
                </c:pt>
                <c:pt idx="18133">
                  <c:v>-1</c:v>
                </c:pt>
                <c:pt idx="18134">
                  <c:v>-1</c:v>
                </c:pt>
                <c:pt idx="18135">
                  <c:v>-1</c:v>
                </c:pt>
                <c:pt idx="18136">
                  <c:v>-1</c:v>
                </c:pt>
                <c:pt idx="18137">
                  <c:v>-1</c:v>
                </c:pt>
                <c:pt idx="18138">
                  <c:v>-1</c:v>
                </c:pt>
                <c:pt idx="18139">
                  <c:v>-1</c:v>
                </c:pt>
                <c:pt idx="18140">
                  <c:v>-1</c:v>
                </c:pt>
                <c:pt idx="18141">
                  <c:v>-1</c:v>
                </c:pt>
                <c:pt idx="18142">
                  <c:v>-1</c:v>
                </c:pt>
                <c:pt idx="18143">
                  <c:v>-1</c:v>
                </c:pt>
                <c:pt idx="18144">
                  <c:v>-1</c:v>
                </c:pt>
                <c:pt idx="18145">
                  <c:v>1</c:v>
                </c:pt>
                <c:pt idx="18146">
                  <c:v>-1</c:v>
                </c:pt>
                <c:pt idx="18147">
                  <c:v>-1</c:v>
                </c:pt>
                <c:pt idx="18148">
                  <c:v>-1</c:v>
                </c:pt>
                <c:pt idx="18149">
                  <c:v>-1</c:v>
                </c:pt>
                <c:pt idx="18150">
                  <c:v>-1</c:v>
                </c:pt>
                <c:pt idx="18151">
                  <c:v>-1</c:v>
                </c:pt>
                <c:pt idx="18152">
                  <c:v>-1</c:v>
                </c:pt>
                <c:pt idx="18153">
                  <c:v>-1</c:v>
                </c:pt>
                <c:pt idx="18154">
                  <c:v>-1</c:v>
                </c:pt>
                <c:pt idx="18155">
                  <c:v>-1</c:v>
                </c:pt>
                <c:pt idx="18156">
                  <c:v>-1</c:v>
                </c:pt>
                <c:pt idx="18157">
                  <c:v>-1</c:v>
                </c:pt>
                <c:pt idx="18158">
                  <c:v>-1</c:v>
                </c:pt>
                <c:pt idx="18159">
                  <c:v>-1</c:v>
                </c:pt>
                <c:pt idx="18160">
                  <c:v>-1</c:v>
                </c:pt>
                <c:pt idx="18161">
                  <c:v>-1</c:v>
                </c:pt>
                <c:pt idx="18162">
                  <c:v>-1</c:v>
                </c:pt>
                <c:pt idx="18163">
                  <c:v>-1</c:v>
                </c:pt>
                <c:pt idx="18164">
                  <c:v>-1</c:v>
                </c:pt>
                <c:pt idx="18165">
                  <c:v>-1</c:v>
                </c:pt>
                <c:pt idx="18166">
                  <c:v>-1</c:v>
                </c:pt>
                <c:pt idx="18167">
                  <c:v>-1</c:v>
                </c:pt>
                <c:pt idx="18168">
                  <c:v>1</c:v>
                </c:pt>
                <c:pt idx="18169">
                  <c:v>1</c:v>
                </c:pt>
                <c:pt idx="18170">
                  <c:v>-1</c:v>
                </c:pt>
                <c:pt idx="18171">
                  <c:v>-1</c:v>
                </c:pt>
                <c:pt idx="18172">
                  <c:v>-1</c:v>
                </c:pt>
                <c:pt idx="18173">
                  <c:v>-1</c:v>
                </c:pt>
                <c:pt idx="18174">
                  <c:v>-1</c:v>
                </c:pt>
                <c:pt idx="18175">
                  <c:v>-1</c:v>
                </c:pt>
                <c:pt idx="18176">
                  <c:v>-1</c:v>
                </c:pt>
                <c:pt idx="18177">
                  <c:v>-1</c:v>
                </c:pt>
                <c:pt idx="18178">
                  <c:v>-1</c:v>
                </c:pt>
                <c:pt idx="18179">
                  <c:v>-1</c:v>
                </c:pt>
                <c:pt idx="18180">
                  <c:v>-1</c:v>
                </c:pt>
                <c:pt idx="18181">
                  <c:v>-1</c:v>
                </c:pt>
                <c:pt idx="18182">
                  <c:v>-1</c:v>
                </c:pt>
                <c:pt idx="18183">
                  <c:v>-1</c:v>
                </c:pt>
                <c:pt idx="18184">
                  <c:v>-1</c:v>
                </c:pt>
                <c:pt idx="18185">
                  <c:v>-1</c:v>
                </c:pt>
                <c:pt idx="18186">
                  <c:v>-1</c:v>
                </c:pt>
                <c:pt idx="18187">
                  <c:v>-1</c:v>
                </c:pt>
                <c:pt idx="18188">
                  <c:v>-1</c:v>
                </c:pt>
                <c:pt idx="18189">
                  <c:v>-1</c:v>
                </c:pt>
                <c:pt idx="18190">
                  <c:v>-1</c:v>
                </c:pt>
                <c:pt idx="18191">
                  <c:v>-1</c:v>
                </c:pt>
                <c:pt idx="18192">
                  <c:v>-1</c:v>
                </c:pt>
                <c:pt idx="18193">
                  <c:v>-1</c:v>
                </c:pt>
                <c:pt idx="18194">
                  <c:v>-1</c:v>
                </c:pt>
                <c:pt idx="18195">
                  <c:v>-1</c:v>
                </c:pt>
                <c:pt idx="18196">
                  <c:v>-1</c:v>
                </c:pt>
                <c:pt idx="18197">
                  <c:v>-1</c:v>
                </c:pt>
                <c:pt idx="18198">
                  <c:v>-1</c:v>
                </c:pt>
                <c:pt idx="18199">
                  <c:v>-1</c:v>
                </c:pt>
                <c:pt idx="18200">
                  <c:v>-1</c:v>
                </c:pt>
                <c:pt idx="18201">
                  <c:v>-1</c:v>
                </c:pt>
                <c:pt idx="18202">
                  <c:v>-1</c:v>
                </c:pt>
                <c:pt idx="18203">
                  <c:v>-1</c:v>
                </c:pt>
                <c:pt idx="18204">
                  <c:v>-1</c:v>
                </c:pt>
                <c:pt idx="18205">
                  <c:v>-1</c:v>
                </c:pt>
                <c:pt idx="18206">
                  <c:v>-1</c:v>
                </c:pt>
                <c:pt idx="18207">
                  <c:v>-1</c:v>
                </c:pt>
                <c:pt idx="18208">
                  <c:v>-1</c:v>
                </c:pt>
                <c:pt idx="18209">
                  <c:v>-1</c:v>
                </c:pt>
                <c:pt idx="18210">
                  <c:v>-1</c:v>
                </c:pt>
                <c:pt idx="18211">
                  <c:v>-1</c:v>
                </c:pt>
                <c:pt idx="18212">
                  <c:v>-1</c:v>
                </c:pt>
                <c:pt idx="18213">
                  <c:v>-1</c:v>
                </c:pt>
                <c:pt idx="18214">
                  <c:v>-1</c:v>
                </c:pt>
                <c:pt idx="18215">
                  <c:v>-1</c:v>
                </c:pt>
                <c:pt idx="18216">
                  <c:v>-1</c:v>
                </c:pt>
                <c:pt idx="18217">
                  <c:v>-1</c:v>
                </c:pt>
                <c:pt idx="18218">
                  <c:v>-1</c:v>
                </c:pt>
                <c:pt idx="18219">
                  <c:v>-1</c:v>
                </c:pt>
                <c:pt idx="18220">
                  <c:v>-1</c:v>
                </c:pt>
                <c:pt idx="18221">
                  <c:v>-1</c:v>
                </c:pt>
                <c:pt idx="18222">
                  <c:v>-1</c:v>
                </c:pt>
                <c:pt idx="18223">
                  <c:v>-1</c:v>
                </c:pt>
                <c:pt idx="18224">
                  <c:v>-1</c:v>
                </c:pt>
                <c:pt idx="18225">
                  <c:v>-1</c:v>
                </c:pt>
                <c:pt idx="18226">
                  <c:v>-1</c:v>
                </c:pt>
                <c:pt idx="18227">
                  <c:v>-1</c:v>
                </c:pt>
                <c:pt idx="18228">
                  <c:v>-1</c:v>
                </c:pt>
                <c:pt idx="18229">
                  <c:v>-1</c:v>
                </c:pt>
                <c:pt idx="18230">
                  <c:v>-1</c:v>
                </c:pt>
                <c:pt idx="18231">
                  <c:v>-1</c:v>
                </c:pt>
                <c:pt idx="18232">
                  <c:v>-1</c:v>
                </c:pt>
                <c:pt idx="18233">
                  <c:v>-1</c:v>
                </c:pt>
                <c:pt idx="18234">
                  <c:v>-1</c:v>
                </c:pt>
                <c:pt idx="18235">
                  <c:v>-1</c:v>
                </c:pt>
                <c:pt idx="18236">
                  <c:v>-1</c:v>
                </c:pt>
                <c:pt idx="18237">
                  <c:v>-1</c:v>
                </c:pt>
                <c:pt idx="18238">
                  <c:v>-1</c:v>
                </c:pt>
                <c:pt idx="18239">
                  <c:v>-1</c:v>
                </c:pt>
                <c:pt idx="18240">
                  <c:v>-1</c:v>
                </c:pt>
                <c:pt idx="18241">
                  <c:v>-1</c:v>
                </c:pt>
                <c:pt idx="18242">
                  <c:v>-1</c:v>
                </c:pt>
                <c:pt idx="18243">
                  <c:v>1</c:v>
                </c:pt>
                <c:pt idx="18244">
                  <c:v>1</c:v>
                </c:pt>
                <c:pt idx="18245">
                  <c:v>1</c:v>
                </c:pt>
                <c:pt idx="18246">
                  <c:v>1</c:v>
                </c:pt>
                <c:pt idx="18247">
                  <c:v>1</c:v>
                </c:pt>
                <c:pt idx="18248">
                  <c:v>1</c:v>
                </c:pt>
                <c:pt idx="18249">
                  <c:v>1</c:v>
                </c:pt>
                <c:pt idx="18250">
                  <c:v>-1</c:v>
                </c:pt>
                <c:pt idx="18251">
                  <c:v>-1</c:v>
                </c:pt>
                <c:pt idx="18252">
                  <c:v>-1</c:v>
                </c:pt>
                <c:pt idx="18253">
                  <c:v>1</c:v>
                </c:pt>
                <c:pt idx="18254">
                  <c:v>1</c:v>
                </c:pt>
                <c:pt idx="18255">
                  <c:v>1</c:v>
                </c:pt>
                <c:pt idx="18256">
                  <c:v>-1</c:v>
                </c:pt>
                <c:pt idx="18257">
                  <c:v>-1</c:v>
                </c:pt>
                <c:pt idx="18258">
                  <c:v>-1</c:v>
                </c:pt>
                <c:pt idx="18259">
                  <c:v>-1</c:v>
                </c:pt>
                <c:pt idx="18260">
                  <c:v>-1</c:v>
                </c:pt>
                <c:pt idx="18261">
                  <c:v>-1</c:v>
                </c:pt>
                <c:pt idx="18262">
                  <c:v>-1</c:v>
                </c:pt>
                <c:pt idx="18263">
                  <c:v>-1</c:v>
                </c:pt>
                <c:pt idx="18264">
                  <c:v>1</c:v>
                </c:pt>
                <c:pt idx="18265">
                  <c:v>1</c:v>
                </c:pt>
                <c:pt idx="18266">
                  <c:v>1</c:v>
                </c:pt>
                <c:pt idx="18267">
                  <c:v>1</c:v>
                </c:pt>
                <c:pt idx="18268">
                  <c:v>1</c:v>
                </c:pt>
                <c:pt idx="18269">
                  <c:v>1</c:v>
                </c:pt>
                <c:pt idx="18270">
                  <c:v>1</c:v>
                </c:pt>
                <c:pt idx="18271">
                  <c:v>1</c:v>
                </c:pt>
                <c:pt idx="18272">
                  <c:v>1</c:v>
                </c:pt>
                <c:pt idx="18273">
                  <c:v>1</c:v>
                </c:pt>
                <c:pt idx="18274">
                  <c:v>1</c:v>
                </c:pt>
                <c:pt idx="18275">
                  <c:v>1</c:v>
                </c:pt>
                <c:pt idx="18276">
                  <c:v>1</c:v>
                </c:pt>
                <c:pt idx="18277">
                  <c:v>1</c:v>
                </c:pt>
                <c:pt idx="18278">
                  <c:v>1</c:v>
                </c:pt>
                <c:pt idx="18279">
                  <c:v>1</c:v>
                </c:pt>
                <c:pt idx="18280">
                  <c:v>1</c:v>
                </c:pt>
                <c:pt idx="18281">
                  <c:v>1</c:v>
                </c:pt>
                <c:pt idx="18282">
                  <c:v>1</c:v>
                </c:pt>
                <c:pt idx="18283">
                  <c:v>1</c:v>
                </c:pt>
                <c:pt idx="18284">
                  <c:v>1</c:v>
                </c:pt>
                <c:pt idx="18285">
                  <c:v>1</c:v>
                </c:pt>
                <c:pt idx="18286">
                  <c:v>1</c:v>
                </c:pt>
                <c:pt idx="18287">
                  <c:v>1</c:v>
                </c:pt>
                <c:pt idx="18288">
                  <c:v>1</c:v>
                </c:pt>
                <c:pt idx="18289">
                  <c:v>1</c:v>
                </c:pt>
                <c:pt idx="18290">
                  <c:v>1</c:v>
                </c:pt>
                <c:pt idx="18291">
                  <c:v>1</c:v>
                </c:pt>
                <c:pt idx="18292">
                  <c:v>1</c:v>
                </c:pt>
                <c:pt idx="18293">
                  <c:v>1</c:v>
                </c:pt>
                <c:pt idx="18294">
                  <c:v>1</c:v>
                </c:pt>
                <c:pt idx="18295">
                  <c:v>1</c:v>
                </c:pt>
                <c:pt idx="18296">
                  <c:v>1</c:v>
                </c:pt>
                <c:pt idx="18297">
                  <c:v>1</c:v>
                </c:pt>
                <c:pt idx="18298">
                  <c:v>1</c:v>
                </c:pt>
                <c:pt idx="18299">
                  <c:v>1</c:v>
                </c:pt>
                <c:pt idx="18300">
                  <c:v>1</c:v>
                </c:pt>
                <c:pt idx="18301">
                  <c:v>1</c:v>
                </c:pt>
                <c:pt idx="18302">
                  <c:v>1</c:v>
                </c:pt>
                <c:pt idx="18303">
                  <c:v>1</c:v>
                </c:pt>
                <c:pt idx="18304">
                  <c:v>1</c:v>
                </c:pt>
                <c:pt idx="18305">
                  <c:v>1</c:v>
                </c:pt>
                <c:pt idx="18306">
                  <c:v>1</c:v>
                </c:pt>
                <c:pt idx="18307">
                  <c:v>1</c:v>
                </c:pt>
                <c:pt idx="18308">
                  <c:v>1</c:v>
                </c:pt>
                <c:pt idx="18309">
                  <c:v>1</c:v>
                </c:pt>
                <c:pt idx="18310">
                  <c:v>1</c:v>
                </c:pt>
                <c:pt idx="18311">
                  <c:v>1</c:v>
                </c:pt>
                <c:pt idx="18312">
                  <c:v>1</c:v>
                </c:pt>
                <c:pt idx="18313">
                  <c:v>1</c:v>
                </c:pt>
                <c:pt idx="18314">
                  <c:v>1</c:v>
                </c:pt>
                <c:pt idx="18315">
                  <c:v>1</c:v>
                </c:pt>
                <c:pt idx="18316">
                  <c:v>1</c:v>
                </c:pt>
                <c:pt idx="18317">
                  <c:v>1</c:v>
                </c:pt>
                <c:pt idx="18318">
                  <c:v>1</c:v>
                </c:pt>
                <c:pt idx="18319">
                  <c:v>1</c:v>
                </c:pt>
                <c:pt idx="18320">
                  <c:v>1</c:v>
                </c:pt>
                <c:pt idx="18321">
                  <c:v>1</c:v>
                </c:pt>
                <c:pt idx="18322">
                  <c:v>1</c:v>
                </c:pt>
                <c:pt idx="18323">
                  <c:v>1</c:v>
                </c:pt>
                <c:pt idx="18324">
                  <c:v>1</c:v>
                </c:pt>
                <c:pt idx="18325">
                  <c:v>1</c:v>
                </c:pt>
                <c:pt idx="18326">
                  <c:v>1</c:v>
                </c:pt>
                <c:pt idx="18327">
                  <c:v>1</c:v>
                </c:pt>
                <c:pt idx="18328">
                  <c:v>1</c:v>
                </c:pt>
                <c:pt idx="18329">
                  <c:v>1</c:v>
                </c:pt>
                <c:pt idx="18330">
                  <c:v>1</c:v>
                </c:pt>
                <c:pt idx="18331">
                  <c:v>1</c:v>
                </c:pt>
                <c:pt idx="18332">
                  <c:v>1</c:v>
                </c:pt>
                <c:pt idx="18333">
                  <c:v>1</c:v>
                </c:pt>
                <c:pt idx="18334">
                  <c:v>1</c:v>
                </c:pt>
                <c:pt idx="18335">
                  <c:v>1</c:v>
                </c:pt>
                <c:pt idx="18336">
                  <c:v>1</c:v>
                </c:pt>
                <c:pt idx="18337">
                  <c:v>1</c:v>
                </c:pt>
                <c:pt idx="18338">
                  <c:v>1</c:v>
                </c:pt>
                <c:pt idx="18339">
                  <c:v>1</c:v>
                </c:pt>
                <c:pt idx="18340">
                  <c:v>1</c:v>
                </c:pt>
                <c:pt idx="18341">
                  <c:v>1</c:v>
                </c:pt>
                <c:pt idx="18342">
                  <c:v>1</c:v>
                </c:pt>
                <c:pt idx="18343">
                  <c:v>1</c:v>
                </c:pt>
                <c:pt idx="18344">
                  <c:v>1</c:v>
                </c:pt>
                <c:pt idx="18345">
                  <c:v>1</c:v>
                </c:pt>
                <c:pt idx="18346">
                  <c:v>1</c:v>
                </c:pt>
                <c:pt idx="18347">
                  <c:v>1</c:v>
                </c:pt>
                <c:pt idx="18348">
                  <c:v>1</c:v>
                </c:pt>
                <c:pt idx="18349">
                  <c:v>1</c:v>
                </c:pt>
                <c:pt idx="18350">
                  <c:v>1</c:v>
                </c:pt>
                <c:pt idx="18351">
                  <c:v>1</c:v>
                </c:pt>
                <c:pt idx="18352">
                  <c:v>1</c:v>
                </c:pt>
                <c:pt idx="18353">
                  <c:v>1</c:v>
                </c:pt>
                <c:pt idx="18354">
                  <c:v>1</c:v>
                </c:pt>
                <c:pt idx="18355">
                  <c:v>1</c:v>
                </c:pt>
                <c:pt idx="18356">
                  <c:v>1</c:v>
                </c:pt>
                <c:pt idx="18357">
                  <c:v>1</c:v>
                </c:pt>
                <c:pt idx="18358">
                  <c:v>1</c:v>
                </c:pt>
                <c:pt idx="18359">
                  <c:v>1</c:v>
                </c:pt>
                <c:pt idx="18360">
                  <c:v>1</c:v>
                </c:pt>
                <c:pt idx="18361">
                  <c:v>1</c:v>
                </c:pt>
                <c:pt idx="18362">
                  <c:v>1</c:v>
                </c:pt>
                <c:pt idx="18363">
                  <c:v>1</c:v>
                </c:pt>
                <c:pt idx="18364">
                  <c:v>1</c:v>
                </c:pt>
                <c:pt idx="18365">
                  <c:v>1</c:v>
                </c:pt>
                <c:pt idx="18366">
                  <c:v>1</c:v>
                </c:pt>
                <c:pt idx="18367">
                  <c:v>1</c:v>
                </c:pt>
                <c:pt idx="18368">
                  <c:v>1</c:v>
                </c:pt>
                <c:pt idx="18369">
                  <c:v>1</c:v>
                </c:pt>
                <c:pt idx="18370">
                  <c:v>1</c:v>
                </c:pt>
                <c:pt idx="18371">
                  <c:v>1</c:v>
                </c:pt>
                <c:pt idx="18372">
                  <c:v>1</c:v>
                </c:pt>
                <c:pt idx="18373">
                  <c:v>1</c:v>
                </c:pt>
                <c:pt idx="18374">
                  <c:v>1</c:v>
                </c:pt>
                <c:pt idx="18375">
                  <c:v>1</c:v>
                </c:pt>
                <c:pt idx="18376">
                  <c:v>1</c:v>
                </c:pt>
                <c:pt idx="18377">
                  <c:v>1</c:v>
                </c:pt>
                <c:pt idx="18378">
                  <c:v>1</c:v>
                </c:pt>
                <c:pt idx="18379">
                  <c:v>1</c:v>
                </c:pt>
                <c:pt idx="18380">
                  <c:v>1</c:v>
                </c:pt>
                <c:pt idx="18381">
                  <c:v>1</c:v>
                </c:pt>
                <c:pt idx="18382">
                  <c:v>1</c:v>
                </c:pt>
                <c:pt idx="18383">
                  <c:v>1</c:v>
                </c:pt>
                <c:pt idx="18384">
                  <c:v>1</c:v>
                </c:pt>
                <c:pt idx="18385">
                  <c:v>1</c:v>
                </c:pt>
                <c:pt idx="18386">
                  <c:v>1</c:v>
                </c:pt>
                <c:pt idx="18387">
                  <c:v>1</c:v>
                </c:pt>
                <c:pt idx="18388">
                  <c:v>1</c:v>
                </c:pt>
                <c:pt idx="18389">
                  <c:v>1</c:v>
                </c:pt>
                <c:pt idx="18390">
                  <c:v>1</c:v>
                </c:pt>
                <c:pt idx="18391">
                  <c:v>1</c:v>
                </c:pt>
                <c:pt idx="18392">
                  <c:v>1</c:v>
                </c:pt>
                <c:pt idx="18393">
                  <c:v>1</c:v>
                </c:pt>
                <c:pt idx="18394">
                  <c:v>1</c:v>
                </c:pt>
                <c:pt idx="18395">
                  <c:v>-1</c:v>
                </c:pt>
                <c:pt idx="18396">
                  <c:v>-1</c:v>
                </c:pt>
                <c:pt idx="18397">
                  <c:v>-1</c:v>
                </c:pt>
                <c:pt idx="18398">
                  <c:v>1</c:v>
                </c:pt>
                <c:pt idx="18399">
                  <c:v>-1</c:v>
                </c:pt>
                <c:pt idx="18400">
                  <c:v>1</c:v>
                </c:pt>
                <c:pt idx="18401">
                  <c:v>1</c:v>
                </c:pt>
                <c:pt idx="18402">
                  <c:v>1</c:v>
                </c:pt>
                <c:pt idx="18403">
                  <c:v>1</c:v>
                </c:pt>
                <c:pt idx="18404">
                  <c:v>1</c:v>
                </c:pt>
                <c:pt idx="18405">
                  <c:v>1</c:v>
                </c:pt>
                <c:pt idx="18406">
                  <c:v>1</c:v>
                </c:pt>
                <c:pt idx="18407">
                  <c:v>1</c:v>
                </c:pt>
                <c:pt idx="18408">
                  <c:v>1</c:v>
                </c:pt>
                <c:pt idx="18409">
                  <c:v>1</c:v>
                </c:pt>
                <c:pt idx="18410">
                  <c:v>1</c:v>
                </c:pt>
                <c:pt idx="18411">
                  <c:v>1</c:v>
                </c:pt>
                <c:pt idx="18412">
                  <c:v>1</c:v>
                </c:pt>
                <c:pt idx="18413">
                  <c:v>1</c:v>
                </c:pt>
                <c:pt idx="18414">
                  <c:v>1</c:v>
                </c:pt>
                <c:pt idx="18415">
                  <c:v>1</c:v>
                </c:pt>
                <c:pt idx="18416">
                  <c:v>1</c:v>
                </c:pt>
                <c:pt idx="18417">
                  <c:v>1</c:v>
                </c:pt>
                <c:pt idx="18418">
                  <c:v>1</c:v>
                </c:pt>
                <c:pt idx="18419">
                  <c:v>1</c:v>
                </c:pt>
                <c:pt idx="18420">
                  <c:v>1</c:v>
                </c:pt>
                <c:pt idx="18421">
                  <c:v>1</c:v>
                </c:pt>
                <c:pt idx="18422">
                  <c:v>1</c:v>
                </c:pt>
                <c:pt idx="18423">
                  <c:v>1</c:v>
                </c:pt>
                <c:pt idx="18424">
                  <c:v>1</c:v>
                </c:pt>
                <c:pt idx="18425">
                  <c:v>1</c:v>
                </c:pt>
                <c:pt idx="18426">
                  <c:v>1</c:v>
                </c:pt>
                <c:pt idx="18427">
                  <c:v>1</c:v>
                </c:pt>
                <c:pt idx="18428">
                  <c:v>1</c:v>
                </c:pt>
                <c:pt idx="18429">
                  <c:v>1</c:v>
                </c:pt>
                <c:pt idx="18430">
                  <c:v>1</c:v>
                </c:pt>
                <c:pt idx="18431">
                  <c:v>1</c:v>
                </c:pt>
                <c:pt idx="18432">
                  <c:v>1</c:v>
                </c:pt>
                <c:pt idx="18433">
                  <c:v>1</c:v>
                </c:pt>
                <c:pt idx="18434">
                  <c:v>1</c:v>
                </c:pt>
                <c:pt idx="18435">
                  <c:v>1</c:v>
                </c:pt>
                <c:pt idx="18436">
                  <c:v>1</c:v>
                </c:pt>
                <c:pt idx="18437">
                  <c:v>1</c:v>
                </c:pt>
                <c:pt idx="18438">
                  <c:v>1</c:v>
                </c:pt>
                <c:pt idx="18439">
                  <c:v>1</c:v>
                </c:pt>
                <c:pt idx="18440">
                  <c:v>1</c:v>
                </c:pt>
                <c:pt idx="18441">
                  <c:v>1</c:v>
                </c:pt>
                <c:pt idx="18442">
                  <c:v>1</c:v>
                </c:pt>
                <c:pt idx="18443">
                  <c:v>1</c:v>
                </c:pt>
                <c:pt idx="18444">
                  <c:v>1</c:v>
                </c:pt>
                <c:pt idx="18445">
                  <c:v>1</c:v>
                </c:pt>
                <c:pt idx="18446">
                  <c:v>1</c:v>
                </c:pt>
                <c:pt idx="18447">
                  <c:v>1</c:v>
                </c:pt>
                <c:pt idx="18448">
                  <c:v>1</c:v>
                </c:pt>
                <c:pt idx="18449">
                  <c:v>1</c:v>
                </c:pt>
                <c:pt idx="18450">
                  <c:v>1</c:v>
                </c:pt>
                <c:pt idx="18451">
                  <c:v>1</c:v>
                </c:pt>
                <c:pt idx="18452">
                  <c:v>1</c:v>
                </c:pt>
                <c:pt idx="18453">
                  <c:v>1</c:v>
                </c:pt>
                <c:pt idx="18454">
                  <c:v>1</c:v>
                </c:pt>
                <c:pt idx="18455">
                  <c:v>1</c:v>
                </c:pt>
                <c:pt idx="18456">
                  <c:v>1</c:v>
                </c:pt>
                <c:pt idx="18457">
                  <c:v>1</c:v>
                </c:pt>
                <c:pt idx="18458">
                  <c:v>1</c:v>
                </c:pt>
                <c:pt idx="18459">
                  <c:v>1</c:v>
                </c:pt>
                <c:pt idx="18460">
                  <c:v>1</c:v>
                </c:pt>
                <c:pt idx="18461">
                  <c:v>1</c:v>
                </c:pt>
                <c:pt idx="18462">
                  <c:v>1</c:v>
                </c:pt>
                <c:pt idx="18463">
                  <c:v>1</c:v>
                </c:pt>
                <c:pt idx="18464">
                  <c:v>1</c:v>
                </c:pt>
                <c:pt idx="18465">
                  <c:v>1</c:v>
                </c:pt>
                <c:pt idx="18466">
                  <c:v>1</c:v>
                </c:pt>
                <c:pt idx="18467">
                  <c:v>1</c:v>
                </c:pt>
                <c:pt idx="18468">
                  <c:v>1</c:v>
                </c:pt>
                <c:pt idx="18469">
                  <c:v>1</c:v>
                </c:pt>
                <c:pt idx="18470">
                  <c:v>1</c:v>
                </c:pt>
                <c:pt idx="18471">
                  <c:v>1</c:v>
                </c:pt>
                <c:pt idx="18472">
                  <c:v>1</c:v>
                </c:pt>
                <c:pt idx="18473">
                  <c:v>1</c:v>
                </c:pt>
                <c:pt idx="18474">
                  <c:v>1</c:v>
                </c:pt>
                <c:pt idx="18475">
                  <c:v>1</c:v>
                </c:pt>
                <c:pt idx="18476">
                  <c:v>1</c:v>
                </c:pt>
                <c:pt idx="18477">
                  <c:v>1</c:v>
                </c:pt>
                <c:pt idx="18478">
                  <c:v>1</c:v>
                </c:pt>
                <c:pt idx="18479">
                  <c:v>1</c:v>
                </c:pt>
                <c:pt idx="18480">
                  <c:v>1</c:v>
                </c:pt>
                <c:pt idx="18481">
                  <c:v>1</c:v>
                </c:pt>
                <c:pt idx="18482">
                  <c:v>1</c:v>
                </c:pt>
                <c:pt idx="18483">
                  <c:v>1</c:v>
                </c:pt>
                <c:pt idx="18484">
                  <c:v>1</c:v>
                </c:pt>
                <c:pt idx="18485">
                  <c:v>1</c:v>
                </c:pt>
                <c:pt idx="18486">
                  <c:v>1</c:v>
                </c:pt>
                <c:pt idx="18487">
                  <c:v>1</c:v>
                </c:pt>
                <c:pt idx="18488">
                  <c:v>1</c:v>
                </c:pt>
                <c:pt idx="18489">
                  <c:v>1</c:v>
                </c:pt>
                <c:pt idx="18490">
                  <c:v>1</c:v>
                </c:pt>
                <c:pt idx="18491">
                  <c:v>-1</c:v>
                </c:pt>
                <c:pt idx="18492">
                  <c:v>-1</c:v>
                </c:pt>
                <c:pt idx="18493">
                  <c:v>-1</c:v>
                </c:pt>
                <c:pt idx="18494">
                  <c:v>-1</c:v>
                </c:pt>
                <c:pt idx="18495">
                  <c:v>-1</c:v>
                </c:pt>
                <c:pt idx="18496">
                  <c:v>-1</c:v>
                </c:pt>
                <c:pt idx="18497">
                  <c:v>-1</c:v>
                </c:pt>
                <c:pt idx="18498">
                  <c:v>-1</c:v>
                </c:pt>
                <c:pt idx="18499">
                  <c:v>-1</c:v>
                </c:pt>
                <c:pt idx="18500">
                  <c:v>-1</c:v>
                </c:pt>
                <c:pt idx="18501">
                  <c:v>-1</c:v>
                </c:pt>
                <c:pt idx="18502">
                  <c:v>-1</c:v>
                </c:pt>
                <c:pt idx="18503">
                  <c:v>-1</c:v>
                </c:pt>
                <c:pt idx="18504">
                  <c:v>-1</c:v>
                </c:pt>
                <c:pt idx="18505">
                  <c:v>-1</c:v>
                </c:pt>
                <c:pt idx="18506">
                  <c:v>-1</c:v>
                </c:pt>
                <c:pt idx="18507">
                  <c:v>-1</c:v>
                </c:pt>
                <c:pt idx="18508">
                  <c:v>-1</c:v>
                </c:pt>
                <c:pt idx="18509">
                  <c:v>-1</c:v>
                </c:pt>
                <c:pt idx="18510">
                  <c:v>-1</c:v>
                </c:pt>
                <c:pt idx="18511">
                  <c:v>-1</c:v>
                </c:pt>
                <c:pt idx="18512">
                  <c:v>-1</c:v>
                </c:pt>
                <c:pt idx="18513">
                  <c:v>-1</c:v>
                </c:pt>
                <c:pt idx="18514">
                  <c:v>-1</c:v>
                </c:pt>
                <c:pt idx="18515">
                  <c:v>-1</c:v>
                </c:pt>
                <c:pt idx="18516">
                  <c:v>-1</c:v>
                </c:pt>
                <c:pt idx="18517">
                  <c:v>-1</c:v>
                </c:pt>
                <c:pt idx="18518">
                  <c:v>-1</c:v>
                </c:pt>
                <c:pt idx="18519">
                  <c:v>-1</c:v>
                </c:pt>
                <c:pt idx="18520">
                  <c:v>-1</c:v>
                </c:pt>
                <c:pt idx="18521">
                  <c:v>-1</c:v>
                </c:pt>
                <c:pt idx="18522">
                  <c:v>-1</c:v>
                </c:pt>
                <c:pt idx="18523">
                  <c:v>-1</c:v>
                </c:pt>
                <c:pt idx="18524">
                  <c:v>-1</c:v>
                </c:pt>
                <c:pt idx="18525">
                  <c:v>-1</c:v>
                </c:pt>
                <c:pt idx="18526">
                  <c:v>-1</c:v>
                </c:pt>
                <c:pt idx="18527">
                  <c:v>-1</c:v>
                </c:pt>
                <c:pt idx="18528">
                  <c:v>-1</c:v>
                </c:pt>
                <c:pt idx="18529">
                  <c:v>-1</c:v>
                </c:pt>
                <c:pt idx="18530">
                  <c:v>-1</c:v>
                </c:pt>
                <c:pt idx="18531">
                  <c:v>-1</c:v>
                </c:pt>
                <c:pt idx="18532">
                  <c:v>-1</c:v>
                </c:pt>
                <c:pt idx="18533">
                  <c:v>-1</c:v>
                </c:pt>
                <c:pt idx="18534">
                  <c:v>-1</c:v>
                </c:pt>
                <c:pt idx="18535">
                  <c:v>-1</c:v>
                </c:pt>
                <c:pt idx="18536">
                  <c:v>-1</c:v>
                </c:pt>
                <c:pt idx="18537">
                  <c:v>-1</c:v>
                </c:pt>
                <c:pt idx="18538">
                  <c:v>-1</c:v>
                </c:pt>
                <c:pt idx="18539">
                  <c:v>-1</c:v>
                </c:pt>
                <c:pt idx="18540">
                  <c:v>-1</c:v>
                </c:pt>
                <c:pt idx="18541">
                  <c:v>-1</c:v>
                </c:pt>
                <c:pt idx="18542">
                  <c:v>-1</c:v>
                </c:pt>
                <c:pt idx="18543">
                  <c:v>-1</c:v>
                </c:pt>
                <c:pt idx="18544">
                  <c:v>-1</c:v>
                </c:pt>
                <c:pt idx="18545">
                  <c:v>-1</c:v>
                </c:pt>
                <c:pt idx="18546">
                  <c:v>-1</c:v>
                </c:pt>
                <c:pt idx="18547">
                  <c:v>-1</c:v>
                </c:pt>
                <c:pt idx="18548">
                  <c:v>-1</c:v>
                </c:pt>
                <c:pt idx="18549">
                  <c:v>-1</c:v>
                </c:pt>
                <c:pt idx="18550">
                  <c:v>-1</c:v>
                </c:pt>
                <c:pt idx="18551">
                  <c:v>-1</c:v>
                </c:pt>
                <c:pt idx="18552">
                  <c:v>-1</c:v>
                </c:pt>
                <c:pt idx="18553">
                  <c:v>-1</c:v>
                </c:pt>
                <c:pt idx="18554">
                  <c:v>-1</c:v>
                </c:pt>
                <c:pt idx="18555">
                  <c:v>-1</c:v>
                </c:pt>
                <c:pt idx="18556">
                  <c:v>-1</c:v>
                </c:pt>
                <c:pt idx="18557">
                  <c:v>-1</c:v>
                </c:pt>
                <c:pt idx="18558">
                  <c:v>-1</c:v>
                </c:pt>
                <c:pt idx="18559">
                  <c:v>-1</c:v>
                </c:pt>
                <c:pt idx="18560">
                  <c:v>-1</c:v>
                </c:pt>
                <c:pt idx="18561">
                  <c:v>-1</c:v>
                </c:pt>
                <c:pt idx="18562">
                  <c:v>-1</c:v>
                </c:pt>
                <c:pt idx="18563">
                  <c:v>-1</c:v>
                </c:pt>
                <c:pt idx="18564">
                  <c:v>-1</c:v>
                </c:pt>
                <c:pt idx="18565">
                  <c:v>1</c:v>
                </c:pt>
                <c:pt idx="18566">
                  <c:v>-1</c:v>
                </c:pt>
                <c:pt idx="18567">
                  <c:v>-1</c:v>
                </c:pt>
                <c:pt idx="18568">
                  <c:v>-1</c:v>
                </c:pt>
                <c:pt idx="18569">
                  <c:v>-1</c:v>
                </c:pt>
                <c:pt idx="18570">
                  <c:v>-1</c:v>
                </c:pt>
                <c:pt idx="18571">
                  <c:v>-1</c:v>
                </c:pt>
                <c:pt idx="18572">
                  <c:v>-1</c:v>
                </c:pt>
                <c:pt idx="18573">
                  <c:v>-1</c:v>
                </c:pt>
                <c:pt idx="18574">
                  <c:v>-1</c:v>
                </c:pt>
                <c:pt idx="18575">
                  <c:v>-1</c:v>
                </c:pt>
                <c:pt idx="18576">
                  <c:v>-1</c:v>
                </c:pt>
                <c:pt idx="18577">
                  <c:v>-1</c:v>
                </c:pt>
                <c:pt idx="18578">
                  <c:v>-1</c:v>
                </c:pt>
                <c:pt idx="18579">
                  <c:v>-1</c:v>
                </c:pt>
                <c:pt idx="18580">
                  <c:v>-1</c:v>
                </c:pt>
                <c:pt idx="18581">
                  <c:v>-1</c:v>
                </c:pt>
                <c:pt idx="18582">
                  <c:v>-1</c:v>
                </c:pt>
                <c:pt idx="18583">
                  <c:v>-1</c:v>
                </c:pt>
                <c:pt idx="18584">
                  <c:v>-1</c:v>
                </c:pt>
                <c:pt idx="18585">
                  <c:v>-1</c:v>
                </c:pt>
                <c:pt idx="18586">
                  <c:v>-1</c:v>
                </c:pt>
                <c:pt idx="18587">
                  <c:v>-1</c:v>
                </c:pt>
                <c:pt idx="18588">
                  <c:v>-1</c:v>
                </c:pt>
                <c:pt idx="18589">
                  <c:v>-1</c:v>
                </c:pt>
                <c:pt idx="18590">
                  <c:v>-1</c:v>
                </c:pt>
                <c:pt idx="18591">
                  <c:v>-1</c:v>
                </c:pt>
                <c:pt idx="18592">
                  <c:v>-1</c:v>
                </c:pt>
                <c:pt idx="18593">
                  <c:v>-1</c:v>
                </c:pt>
                <c:pt idx="18594">
                  <c:v>-1</c:v>
                </c:pt>
                <c:pt idx="18595">
                  <c:v>-1</c:v>
                </c:pt>
                <c:pt idx="18596">
                  <c:v>-1</c:v>
                </c:pt>
                <c:pt idx="18597">
                  <c:v>-1</c:v>
                </c:pt>
                <c:pt idx="18598">
                  <c:v>-1</c:v>
                </c:pt>
                <c:pt idx="18599">
                  <c:v>-1</c:v>
                </c:pt>
                <c:pt idx="18600">
                  <c:v>-1</c:v>
                </c:pt>
                <c:pt idx="18601">
                  <c:v>-1</c:v>
                </c:pt>
                <c:pt idx="18602">
                  <c:v>-1</c:v>
                </c:pt>
                <c:pt idx="18603">
                  <c:v>-1</c:v>
                </c:pt>
                <c:pt idx="18604">
                  <c:v>-1</c:v>
                </c:pt>
                <c:pt idx="18605">
                  <c:v>-1</c:v>
                </c:pt>
                <c:pt idx="18606">
                  <c:v>-1</c:v>
                </c:pt>
                <c:pt idx="18607">
                  <c:v>-1</c:v>
                </c:pt>
                <c:pt idx="18608">
                  <c:v>-1</c:v>
                </c:pt>
                <c:pt idx="18609">
                  <c:v>-1</c:v>
                </c:pt>
                <c:pt idx="18610">
                  <c:v>-1</c:v>
                </c:pt>
                <c:pt idx="18611">
                  <c:v>-1</c:v>
                </c:pt>
                <c:pt idx="18612">
                  <c:v>-1</c:v>
                </c:pt>
                <c:pt idx="18613">
                  <c:v>-1</c:v>
                </c:pt>
                <c:pt idx="18614">
                  <c:v>-1</c:v>
                </c:pt>
                <c:pt idx="18615">
                  <c:v>-1</c:v>
                </c:pt>
                <c:pt idx="18616">
                  <c:v>-1</c:v>
                </c:pt>
                <c:pt idx="18617">
                  <c:v>-1</c:v>
                </c:pt>
                <c:pt idx="18618">
                  <c:v>-1</c:v>
                </c:pt>
                <c:pt idx="18619">
                  <c:v>-1</c:v>
                </c:pt>
                <c:pt idx="18620">
                  <c:v>-1</c:v>
                </c:pt>
                <c:pt idx="18621">
                  <c:v>-1</c:v>
                </c:pt>
                <c:pt idx="18622">
                  <c:v>-1</c:v>
                </c:pt>
                <c:pt idx="18623">
                  <c:v>-1</c:v>
                </c:pt>
                <c:pt idx="18624">
                  <c:v>-1</c:v>
                </c:pt>
                <c:pt idx="18625">
                  <c:v>-1</c:v>
                </c:pt>
                <c:pt idx="18626">
                  <c:v>-1</c:v>
                </c:pt>
                <c:pt idx="18627">
                  <c:v>-1</c:v>
                </c:pt>
                <c:pt idx="18628">
                  <c:v>-1</c:v>
                </c:pt>
                <c:pt idx="18629">
                  <c:v>-1</c:v>
                </c:pt>
                <c:pt idx="18630">
                  <c:v>-1</c:v>
                </c:pt>
                <c:pt idx="18631">
                  <c:v>-1</c:v>
                </c:pt>
                <c:pt idx="18632">
                  <c:v>-1</c:v>
                </c:pt>
                <c:pt idx="18633">
                  <c:v>-1</c:v>
                </c:pt>
                <c:pt idx="18634">
                  <c:v>-1</c:v>
                </c:pt>
                <c:pt idx="18635">
                  <c:v>-1</c:v>
                </c:pt>
                <c:pt idx="18636">
                  <c:v>-1</c:v>
                </c:pt>
                <c:pt idx="18637">
                  <c:v>-1</c:v>
                </c:pt>
                <c:pt idx="18638">
                  <c:v>-1</c:v>
                </c:pt>
                <c:pt idx="18639">
                  <c:v>-1</c:v>
                </c:pt>
                <c:pt idx="18640">
                  <c:v>-1</c:v>
                </c:pt>
                <c:pt idx="18641">
                  <c:v>-1</c:v>
                </c:pt>
                <c:pt idx="18642">
                  <c:v>-1</c:v>
                </c:pt>
                <c:pt idx="18643">
                  <c:v>-1</c:v>
                </c:pt>
                <c:pt idx="18644">
                  <c:v>-1</c:v>
                </c:pt>
                <c:pt idx="18645">
                  <c:v>-1</c:v>
                </c:pt>
                <c:pt idx="18646">
                  <c:v>-1</c:v>
                </c:pt>
                <c:pt idx="18647">
                  <c:v>-1</c:v>
                </c:pt>
                <c:pt idx="18648">
                  <c:v>-1</c:v>
                </c:pt>
                <c:pt idx="18649">
                  <c:v>-1</c:v>
                </c:pt>
                <c:pt idx="18650">
                  <c:v>-1</c:v>
                </c:pt>
                <c:pt idx="18651">
                  <c:v>-1</c:v>
                </c:pt>
                <c:pt idx="18652">
                  <c:v>-1</c:v>
                </c:pt>
                <c:pt idx="18653">
                  <c:v>-1</c:v>
                </c:pt>
                <c:pt idx="18654">
                  <c:v>-1</c:v>
                </c:pt>
                <c:pt idx="18655">
                  <c:v>-1</c:v>
                </c:pt>
                <c:pt idx="18656">
                  <c:v>-1</c:v>
                </c:pt>
                <c:pt idx="18657">
                  <c:v>-1</c:v>
                </c:pt>
                <c:pt idx="18658">
                  <c:v>-1</c:v>
                </c:pt>
                <c:pt idx="18659">
                  <c:v>-1</c:v>
                </c:pt>
                <c:pt idx="18660">
                  <c:v>-1</c:v>
                </c:pt>
                <c:pt idx="18661">
                  <c:v>-1</c:v>
                </c:pt>
                <c:pt idx="18662">
                  <c:v>-1</c:v>
                </c:pt>
                <c:pt idx="18663">
                  <c:v>-1</c:v>
                </c:pt>
                <c:pt idx="18664">
                  <c:v>-1</c:v>
                </c:pt>
                <c:pt idx="18665">
                  <c:v>-1</c:v>
                </c:pt>
                <c:pt idx="18666">
                  <c:v>-1</c:v>
                </c:pt>
                <c:pt idx="18667">
                  <c:v>-1</c:v>
                </c:pt>
                <c:pt idx="18668">
                  <c:v>-1</c:v>
                </c:pt>
                <c:pt idx="18669">
                  <c:v>-1</c:v>
                </c:pt>
                <c:pt idx="18670">
                  <c:v>-1</c:v>
                </c:pt>
                <c:pt idx="18671">
                  <c:v>-1</c:v>
                </c:pt>
                <c:pt idx="18672">
                  <c:v>-1</c:v>
                </c:pt>
                <c:pt idx="18673">
                  <c:v>-1</c:v>
                </c:pt>
                <c:pt idx="18674">
                  <c:v>-1</c:v>
                </c:pt>
                <c:pt idx="18675">
                  <c:v>-1</c:v>
                </c:pt>
                <c:pt idx="18676">
                  <c:v>-1</c:v>
                </c:pt>
                <c:pt idx="18677">
                  <c:v>-1</c:v>
                </c:pt>
                <c:pt idx="18678">
                  <c:v>-1</c:v>
                </c:pt>
                <c:pt idx="18679">
                  <c:v>-1</c:v>
                </c:pt>
                <c:pt idx="18680">
                  <c:v>-1</c:v>
                </c:pt>
                <c:pt idx="18681">
                  <c:v>-1</c:v>
                </c:pt>
                <c:pt idx="18682">
                  <c:v>-1</c:v>
                </c:pt>
                <c:pt idx="18683">
                  <c:v>-1</c:v>
                </c:pt>
                <c:pt idx="18684">
                  <c:v>-1</c:v>
                </c:pt>
                <c:pt idx="18685">
                  <c:v>-1</c:v>
                </c:pt>
                <c:pt idx="18686">
                  <c:v>-1</c:v>
                </c:pt>
                <c:pt idx="18687">
                  <c:v>-1</c:v>
                </c:pt>
                <c:pt idx="18688">
                  <c:v>-1</c:v>
                </c:pt>
                <c:pt idx="18689">
                  <c:v>-1</c:v>
                </c:pt>
                <c:pt idx="18690">
                  <c:v>-1</c:v>
                </c:pt>
                <c:pt idx="18691">
                  <c:v>-1</c:v>
                </c:pt>
                <c:pt idx="18692">
                  <c:v>-1</c:v>
                </c:pt>
                <c:pt idx="18693">
                  <c:v>-1</c:v>
                </c:pt>
                <c:pt idx="18694">
                  <c:v>-1</c:v>
                </c:pt>
                <c:pt idx="18695">
                  <c:v>-1</c:v>
                </c:pt>
                <c:pt idx="18696">
                  <c:v>-1</c:v>
                </c:pt>
                <c:pt idx="18697">
                  <c:v>-1</c:v>
                </c:pt>
                <c:pt idx="18698">
                  <c:v>-1</c:v>
                </c:pt>
                <c:pt idx="18699">
                  <c:v>-1</c:v>
                </c:pt>
                <c:pt idx="18700">
                  <c:v>-1</c:v>
                </c:pt>
                <c:pt idx="18701">
                  <c:v>-1</c:v>
                </c:pt>
                <c:pt idx="18702">
                  <c:v>-1</c:v>
                </c:pt>
                <c:pt idx="18703">
                  <c:v>-1</c:v>
                </c:pt>
                <c:pt idx="18704">
                  <c:v>-1</c:v>
                </c:pt>
                <c:pt idx="18705">
                  <c:v>-1</c:v>
                </c:pt>
                <c:pt idx="18706">
                  <c:v>-1</c:v>
                </c:pt>
                <c:pt idx="18707">
                  <c:v>-1</c:v>
                </c:pt>
                <c:pt idx="18708">
                  <c:v>-1</c:v>
                </c:pt>
                <c:pt idx="18709">
                  <c:v>-1</c:v>
                </c:pt>
                <c:pt idx="18710">
                  <c:v>-1</c:v>
                </c:pt>
                <c:pt idx="18711">
                  <c:v>-1</c:v>
                </c:pt>
                <c:pt idx="18712">
                  <c:v>-1</c:v>
                </c:pt>
                <c:pt idx="18713">
                  <c:v>-1</c:v>
                </c:pt>
                <c:pt idx="18714">
                  <c:v>-1</c:v>
                </c:pt>
                <c:pt idx="18715">
                  <c:v>-1</c:v>
                </c:pt>
                <c:pt idx="18716">
                  <c:v>-1</c:v>
                </c:pt>
                <c:pt idx="18717">
                  <c:v>-1</c:v>
                </c:pt>
                <c:pt idx="18718">
                  <c:v>-1</c:v>
                </c:pt>
                <c:pt idx="18719">
                  <c:v>-1</c:v>
                </c:pt>
                <c:pt idx="18720">
                  <c:v>-1</c:v>
                </c:pt>
                <c:pt idx="18721">
                  <c:v>-1</c:v>
                </c:pt>
                <c:pt idx="18722">
                  <c:v>-1</c:v>
                </c:pt>
                <c:pt idx="18723">
                  <c:v>-1</c:v>
                </c:pt>
                <c:pt idx="18724">
                  <c:v>-1</c:v>
                </c:pt>
                <c:pt idx="18725">
                  <c:v>-1</c:v>
                </c:pt>
                <c:pt idx="18726">
                  <c:v>-1</c:v>
                </c:pt>
                <c:pt idx="18727">
                  <c:v>-1</c:v>
                </c:pt>
                <c:pt idx="18728">
                  <c:v>-1</c:v>
                </c:pt>
                <c:pt idx="18729">
                  <c:v>-1</c:v>
                </c:pt>
                <c:pt idx="18730">
                  <c:v>-1</c:v>
                </c:pt>
                <c:pt idx="18731">
                  <c:v>-1</c:v>
                </c:pt>
                <c:pt idx="18732">
                  <c:v>-1</c:v>
                </c:pt>
                <c:pt idx="18733">
                  <c:v>-1</c:v>
                </c:pt>
                <c:pt idx="18734">
                  <c:v>-1</c:v>
                </c:pt>
                <c:pt idx="18735">
                  <c:v>-1</c:v>
                </c:pt>
                <c:pt idx="18736">
                  <c:v>-1</c:v>
                </c:pt>
                <c:pt idx="18737">
                  <c:v>-1</c:v>
                </c:pt>
                <c:pt idx="18738">
                  <c:v>-1</c:v>
                </c:pt>
                <c:pt idx="18739">
                  <c:v>-1</c:v>
                </c:pt>
                <c:pt idx="18740">
                  <c:v>-1</c:v>
                </c:pt>
                <c:pt idx="18741">
                  <c:v>-1</c:v>
                </c:pt>
                <c:pt idx="18742">
                  <c:v>-1</c:v>
                </c:pt>
                <c:pt idx="18743">
                  <c:v>-1</c:v>
                </c:pt>
                <c:pt idx="18744">
                  <c:v>-1</c:v>
                </c:pt>
                <c:pt idx="18745">
                  <c:v>-1</c:v>
                </c:pt>
                <c:pt idx="18746">
                  <c:v>-1</c:v>
                </c:pt>
                <c:pt idx="18747">
                  <c:v>-1</c:v>
                </c:pt>
                <c:pt idx="18748">
                  <c:v>-1</c:v>
                </c:pt>
                <c:pt idx="18749">
                  <c:v>-1</c:v>
                </c:pt>
                <c:pt idx="18750">
                  <c:v>-1</c:v>
                </c:pt>
                <c:pt idx="18751">
                  <c:v>-1</c:v>
                </c:pt>
                <c:pt idx="18752">
                  <c:v>-1</c:v>
                </c:pt>
                <c:pt idx="18753">
                  <c:v>-1</c:v>
                </c:pt>
                <c:pt idx="18754">
                  <c:v>-1</c:v>
                </c:pt>
                <c:pt idx="18755">
                  <c:v>-1</c:v>
                </c:pt>
                <c:pt idx="18756">
                  <c:v>-1</c:v>
                </c:pt>
                <c:pt idx="18757">
                  <c:v>-1</c:v>
                </c:pt>
                <c:pt idx="18758">
                  <c:v>-1</c:v>
                </c:pt>
                <c:pt idx="18759">
                  <c:v>-1</c:v>
                </c:pt>
                <c:pt idx="18760">
                  <c:v>-1</c:v>
                </c:pt>
                <c:pt idx="18761">
                  <c:v>-1</c:v>
                </c:pt>
                <c:pt idx="18762">
                  <c:v>-1</c:v>
                </c:pt>
                <c:pt idx="18763">
                  <c:v>-1</c:v>
                </c:pt>
                <c:pt idx="18764">
                  <c:v>-1</c:v>
                </c:pt>
                <c:pt idx="18765">
                  <c:v>-1</c:v>
                </c:pt>
                <c:pt idx="18766">
                  <c:v>-1</c:v>
                </c:pt>
                <c:pt idx="18767">
                  <c:v>-1</c:v>
                </c:pt>
                <c:pt idx="18768">
                  <c:v>-1</c:v>
                </c:pt>
                <c:pt idx="18769">
                  <c:v>-1</c:v>
                </c:pt>
                <c:pt idx="18770">
                  <c:v>-1</c:v>
                </c:pt>
                <c:pt idx="18771">
                  <c:v>-1</c:v>
                </c:pt>
                <c:pt idx="18772">
                  <c:v>-1</c:v>
                </c:pt>
                <c:pt idx="18773">
                  <c:v>-1</c:v>
                </c:pt>
                <c:pt idx="18774">
                  <c:v>-1</c:v>
                </c:pt>
                <c:pt idx="18775">
                  <c:v>-1</c:v>
                </c:pt>
                <c:pt idx="18776">
                  <c:v>-1</c:v>
                </c:pt>
                <c:pt idx="18777">
                  <c:v>-1</c:v>
                </c:pt>
                <c:pt idx="18778">
                  <c:v>-1</c:v>
                </c:pt>
                <c:pt idx="18779">
                  <c:v>-1</c:v>
                </c:pt>
                <c:pt idx="18780">
                  <c:v>-1</c:v>
                </c:pt>
                <c:pt idx="18781">
                  <c:v>-1</c:v>
                </c:pt>
                <c:pt idx="18782">
                  <c:v>-1</c:v>
                </c:pt>
                <c:pt idx="18783">
                  <c:v>-1</c:v>
                </c:pt>
                <c:pt idx="18784">
                  <c:v>-1</c:v>
                </c:pt>
                <c:pt idx="18785">
                  <c:v>-1</c:v>
                </c:pt>
                <c:pt idx="18786">
                  <c:v>-1</c:v>
                </c:pt>
                <c:pt idx="18787">
                  <c:v>-1</c:v>
                </c:pt>
                <c:pt idx="18788">
                  <c:v>-1</c:v>
                </c:pt>
                <c:pt idx="18789">
                  <c:v>-1</c:v>
                </c:pt>
                <c:pt idx="18790">
                  <c:v>-1</c:v>
                </c:pt>
                <c:pt idx="18791">
                  <c:v>-1</c:v>
                </c:pt>
                <c:pt idx="18792">
                  <c:v>-1</c:v>
                </c:pt>
                <c:pt idx="18793">
                  <c:v>-1</c:v>
                </c:pt>
                <c:pt idx="18794">
                  <c:v>-1</c:v>
                </c:pt>
                <c:pt idx="18795">
                  <c:v>-1</c:v>
                </c:pt>
                <c:pt idx="18796">
                  <c:v>-1</c:v>
                </c:pt>
                <c:pt idx="18797">
                  <c:v>-1</c:v>
                </c:pt>
                <c:pt idx="18798">
                  <c:v>-1</c:v>
                </c:pt>
                <c:pt idx="18799">
                  <c:v>-1</c:v>
                </c:pt>
                <c:pt idx="18800">
                  <c:v>-1</c:v>
                </c:pt>
                <c:pt idx="18801">
                  <c:v>-1</c:v>
                </c:pt>
                <c:pt idx="18802">
                  <c:v>-1</c:v>
                </c:pt>
                <c:pt idx="18803">
                  <c:v>-1</c:v>
                </c:pt>
                <c:pt idx="18804">
                  <c:v>-1</c:v>
                </c:pt>
                <c:pt idx="18805">
                  <c:v>-1</c:v>
                </c:pt>
                <c:pt idx="18806">
                  <c:v>-1</c:v>
                </c:pt>
                <c:pt idx="18807">
                  <c:v>-1</c:v>
                </c:pt>
                <c:pt idx="18808">
                  <c:v>-1</c:v>
                </c:pt>
                <c:pt idx="18809">
                  <c:v>-1</c:v>
                </c:pt>
                <c:pt idx="18810">
                  <c:v>-1</c:v>
                </c:pt>
                <c:pt idx="18811">
                  <c:v>-1</c:v>
                </c:pt>
                <c:pt idx="18812">
                  <c:v>-1</c:v>
                </c:pt>
                <c:pt idx="18813">
                  <c:v>-1</c:v>
                </c:pt>
                <c:pt idx="18814">
                  <c:v>-1</c:v>
                </c:pt>
                <c:pt idx="18815">
                  <c:v>-1</c:v>
                </c:pt>
                <c:pt idx="18816">
                  <c:v>-1</c:v>
                </c:pt>
                <c:pt idx="18817">
                  <c:v>-1</c:v>
                </c:pt>
                <c:pt idx="18818">
                  <c:v>-1</c:v>
                </c:pt>
                <c:pt idx="18819">
                  <c:v>-1</c:v>
                </c:pt>
                <c:pt idx="18820">
                  <c:v>-1</c:v>
                </c:pt>
                <c:pt idx="18821">
                  <c:v>-1</c:v>
                </c:pt>
                <c:pt idx="18822">
                  <c:v>-1</c:v>
                </c:pt>
                <c:pt idx="18823">
                  <c:v>-1</c:v>
                </c:pt>
                <c:pt idx="18824">
                  <c:v>-1</c:v>
                </c:pt>
                <c:pt idx="18825">
                  <c:v>-1</c:v>
                </c:pt>
                <c:pt idx="18826">
                  <c:v>-1</c:v>
                </c:pt>
                <c:pt idx="18827">
                  <c:v>-1</c:v>
                </c:pt>
                <c:pt idx="18828">
                  <c:v>-1</c:v>
                </c:pt>
                <c:pt idx="18829">
                  <c:v>-1</c:v>
                </c:pt>
                <c:pt idx="18830">
                  <c:v>-1</c:v>
                </c:pt>
                <c:pt idx="18831">
                  <c:v>-1</c:v>
                </c:pt>
                <c:pt idx="18832">
                  <c:v>-1</c:v>
                </c:pt>
                <c:pt idx="18833">
                  <c:v>-1</c:v>
                </c:pt>
                <c:pt idx="18834">
                  <c:v>-1</c:v>
                </c:pt>
                <c:pt idx="18835">
                  <c:v>-1</c:v>
                </c:pt>
                <c:pt idx="18836">
                  <c:v>-1</c:v>
                </c:pt>
                <c:pt idx="18837">
                  <c:v>-1</c:v>
                </c:pt>
                <c:pt idx="18838">
                  <c:v>-1</c:v>
                </c:pt>
                <c:pt idx="18839">
                  <c:v>-1</c:v>
                </c:pt>
                <c:pt idx="18840">
                  <c:v>-1</c:v>
                </c:pt>
                <c:pt idx="18841">
                  <c:v>-1</c:v>
                </c:pt>
                <c:pt idx="18842">
                  <c:v>-1</c:v>
                </c:pt>
                <c:pt idx="18843">
                  <c:v>-1</c:v>
                </c:pt>
                <c:pt idx="18844">
                  <c:v>-1</c:v>
                </c:pt>
                <c:pt idx="18845">
                  <c:v>-1</c:v>
                </c:pt>
                <c:pt idx="18846">
                  <c:v>-1</c:v>
                </c:pt>
                <c:pt idx="18847">
                  <c:v>-1</c:v>
                </c:pt>
                <c:pt idx="18848">
                  <c:v>-1</c:v>
                </c:pt>
                <c:pt idx="18849">
                  <c:v>-1</c:v>
                </c:pt>
                <c:pt idx="18850">
                  <c:v>-1</c:v>
                </c:pt>
                <c:pt idx="18851">
                  <c:v>-1</c:v>
                </c:pt>
                <c:pt idx="18852">
                  <c:v>-1</c:v>
                </c:pt>
                <c:pt idx="18853">
                  <c:v>-1</c:v>
                </c:pt>
                <c:pt idx="18854">
                  <c:v>-1</c:v>
                </c:pt>
                <c:pt idx="18855">
                  <c:v>-1</c:v>
                </c:pt>
                <c:pt idx="18856">
                  <c:v>-1</c:v>
                </c:pt>
                <c:pt idx="18857">
                  <c:v>-1</c:v>
                </c:pt>
                <c:pt idx="18858">
                  <c:v>-1</c:v>
                </c:pt>
                <c:pt idx="18859">
                  <c:v>-1</c:v>
                </c:pt>
                <c:pt idx="18860">
                  <c:v>-1</c:v>
                </c:pt>
                <c:pt idx="18861">
                  <c:v>-1</c:v>
                </c:pt>
                <c:pt idx="18862">
                  <c:v>-1</c:v>
                </c:pt>
                <c:pt idx="18863">
                  <c:v>-1</c:v>
                </c:pt>
                <c:pt idx="18864">
                  <c:v>-1</c:v>
                </c:pt>
                <c:pt idx="18865">
                  <c:v>-1</c:v>
                </c:pt>
                <c:pt idx="18866">
                  <c:v>-1</c:v>
                </c:pt>
                <c:pt idx="18867">
                  <c:v>-1</c:v>
                </c:pt>
                <c:pt idx="18868">
                  <c:v>-1</c:v>
                </c:pt>
                <c:pt idx="18869">
                  <c:v>-1</c:v>
                </c:pt>
                <c:pt idx="18870">
                  <c:v>-1</c:v>
                </c:pt>
                <c:pt idx="18871">
                  <c:v>-1</c:v>
                </c:pt>
                <c:pt idx="18872">
                  <c:v>-1</c:v>
                </c:pt>
                <c:pt idx="18873">
                  <c:v>-1</c:v>
                </c:pt>
                <c:pt idx="18874">
                  <c:v>-1</c:v>
                </c:pt>
                <c:pt idx="18875">
                  <c:v>-1</c:v>
                </c:pt>
                <c:pt idx="18876">
                  <c:v>-1</c:v>
                </c:pt>
                <c:pt idx="18877">
                  <c:v>-1</c:v>
                </c:pt>
                <c:pt idx="18878">
                  <c:v>-1</c:v>
                </c:pt>
                <c:pt idx="18879">
                  <c:v>-1</c:v>
                </c:pt>
                <c:pt idx="18880">
                  <c:v>-1</c:v>
                </c:pt>
                <c:pt idx="18881">
                  <c:v>-1</c:v>
                </c:pt>
                <c:pt idx="18882">
                  <c:v>-1</c:v>
                </c:pt>
                <c:pt idx="18883">
                  <c:v>-1</c:v>
                </c:pt>
                <c:pt idx="18884">
                  <c:v>-1</c:v>
                </c:pt>
                <c:pt idx="18885">
                  <c:v>-1</c:v>
                </c:pt>
                <c:pt idx="18886">
                  <c:v>-1</c:v>
                </c:pt>
                <c:pt idx="18887">
                  <c:v>-1</c:v>
                </c:pt>
                <c:pt idx="18888">
                  <c:v>-1</c:v>
                </c:pt>
                <c:pt idx="18889">
                  <c:v>-1</c:v>
                </c:pt>
                <c:pt idx="18890">
                  <c:v>-1</c:v>
                </c:pt>
                <c:pt idx="18891">
                  <c:v>-1</c:v>
                </c:pt>
                <c:pt idx="18892">
                  <c:v>-1</c:v>
                </c:pt>
                <c:pt idx="18893">
                  <c:v>-1</c:v>
                </c:pt>
                <c:pt idx="18894">
                  <c:v>-1</c:v>
                </c:pt>
                <c:pt idx="18895">
                  <c:v>-1</c:v>
                </c:pt>
                <c:pt idx="18896">
                  <c:v>-1</c:v>
                </c:pt>
                <c:pt idx="18897">
                  <c:v>-1</c:v>
                </c:pt>
                <c:pt idx="18898">
                  <c:v>-1</c:v>
                </c:pt>
                <c:pt idx="18899">
                  <c:v>-1</c:v>
                </c:pt>
                <c:pt idx="18900">
                  <c:v>-1</c:v>
                </c:pt>
                <c:pt idx="18901">
                  <c:v>-1</c:v>
                </c:pt>
                <c:pt idx="18902">
                  <c:v>-1</c:v>
                </c:pt>
                <c:pt idx="18903">
                  <c:v>-1</c:v>
                </c:pt>
                <c:pt idx="18904">
                  <c:v>-1</c:v>
                </c:pt>
                <c:pt idx="18905">
                  <c:v>-1</c:v>
                </c:pt>
                <c:pt idx="18906">
                  <c:v>-1</c:v>
                </c:pt>
                <c:pt idx="18907">
                  <c:v>-1</c:v>
                </c:pt>
                <c:pt idx="18908">
                  <c:v>-1</c:v>
                </c:pt>
                <c:pt idx="18909">
                  <c:v>-1</c:v>
                </c:pt>
                <c:pt idx="18910">
                  <c:v>-1</c:v>
                </c:pt>
                <c:pt idx="18911">
                  <c:v>-1</c:v>
                </c:pt>
                <c:pt idx="18912">
                  <c:v>-1</c:v>
                </c:pt>
                <c:pt idx="18913">
                  <c:v>-1</c:v>
                </c:pt>
                <c:pt idx="18914">
                  <c:v>-1</c:v>
                </c:pt>
                <c:pt idx="18915">
                  <c:v>-1</c:v>
                </c:pt>
                <c:pt idx="18916">
                  <c:v>-1</c:v>
                </c:pt>
                <c:pt idx="18917">
                  <c:v>-1</c:v>
                </c:pt>
                <c:pt idx="18918">
                  <c:v>-1</c:v>
                </c:pt>
                <c:pt idx="18919">
                  <c:v>-1</c:v>
                </c:pt>
                <c:pt idx="18920">
                  <c:v>-1</c:v>
                </c:pt>
                <c:pt idx="18921">
                  <c:v>-1</c:v>
                </c:pt>
                <c:pt idx="18922">
                  <c:v>-1</c:v>
                </c:pt>
                <c:pt idx="18923">
                  <c:v>-1</c:v>
                </c:pt>
                <c:pt idx="18924">
                  <c:v>-1</c:v>
                </c:pt>
                <c:pt idx="18925">
                  <c:v>-1</c:v>
                </c:pt>
                <c:pt idx="18926">
                  <c:v>-1</c:v>
                </c:pt>
                <c:pt idx="18927">
                  <c:v>-1</c:v>
                </c:pt>
                <c:pt idx="18928">
                  <c:v>-1</c:v>
                </c:pt>
                <c:pt idx="18929">
                  <c:v>-1</c:v>
                </c:pt>
                <c:pt idx="18930">
                  <c:v>-1</c:v>
                </c:pt>
                <c:pt idx="18931">
                  <c:v>-1</c:v>
                </c:pt>
                <c:pt idx="18932">
                  <c:v>-1</c:v>
                </c:pt>
                <c:pt idx="18933">
                  <c:v>-1</c:v>
                </c:pt>
                <c:pt idx="18934">
                  <c:v>-1</c:v>
                </c:pt>
                <c:pt idx="18935">
                  <c:v>-1</c:v>
                </c:pt>
                <c:pt idx="18936">
                  <c:v>-1</c:v>
                </c:pt>
                <c:pt idx="18937">
                  <c:v>-1</c:v>
                </c:pt>
                <c:pt idx="18938">
                  <c:v>-1</c:v>
                </c:pt>
                <c:pt idx="18939">
                  <c:v>-1</c:v>
                </c:pt>
                <c:pt idx="18940">
                  <c:v>-1</c:v>
                </c:pt>
                <c:pt idx="18941">
                  <c:v>-1</c:v>
                </c:pt>
                <c:pt idx="18942">
                  <c:v>-1</c:v>
                </c:pt>
                <c:pt idx="18943">
                  <c:v>-1</c:v>
                </c:pt>
                <c:pt idx="18944">
                  <c:v>-1</c:v>
                </c:pt>
                <c:pt idx="18945">
                  <c:v>-1</c:v>
                </c:pt>
                <c:pt idx="18946">
                  <c:v>-1</c:v>
                </c:pt>
                <c:pt idx="18947">
                  <c:v>-1</c:v>
                </c:pt>
                <c:pt idx="18948">
                  <c:v>-1</c:v>
                </c:pt>
                <c:pt idx="18949">
                  <c:v>-1</c:v>
                </c:pt>
                <c:pt idx="18950">
                  <c:v>-1</c:v>
                </c:pt>
                <c:pt idx="18951">
                  <c:v>-1</c:v>
                </c:pt>
                <c:pt idx="18952">
                  <c:v>-1</c:v>
                </c:pt>
                <c:pt idx="18953">
                  <c:v>-1</c:v>
                </c:pt>
                <c:pt idx="18954">
                  <c:v>-1</c:v>
                </c:pt>
                <c:pt idx="18955">
                  <c:v>-1</c:v>
                </c:pt>
                <c:pt idx="18956">
                  <c:v>-1</c:v>
                </c:pt>
                <c:pt idx="18957">
                  <c:v>-1</c:v>
                </c:pt>
                <c:pt idx="18958">
                  <c:v>-1</c:v>
                </c:pt>
                <c:pt idx="18959">
                  <c:v>-1</c:v>
                </c:pt>
                <c:pt idx="18960">
                  <c:v>-1</c:v>
                </c:pt>
                <c:pt idx="18961">
                  <c:v>-1</c:v>
                </c:pt>
                <c:pt idx="18962">
                  <c:v>-1</c:v>
                </c:pt>
                <c:pt idx="18963">
                  <c:v>-1</c:v>
                </c:pt>
                <c:pt idx="18964">
                  <c:v>-1</c:v>
                </c:pt>
                <c:pt idx="18965">
                  <c:v>-1</c:v>
                </c:pt>
                <c:pt idx="18966">
                  <c:v>-1</c:v>
                </c:pt>
                <c:pt idx="18967">
                  <c:v>-1</c:v>
                </c:pt>
                <c:pt idx="18968">
                  <c:v>-1</c:v>
                </c:pt>
                <c:pt idx="18969">
                  <c:v>-1</c:v>
                </c:pt>
                <c:pt idx="18970">
                  <c:v>-1</c:v>
                </c:pt>
                <c:pt idx="18971">
                  <c:v>-1</c:v>
                </c:pt>
                <c:pt idx="18972">
                  <c:v>-1</c:v>
                </c:pt>
                <c:pt idx="18973">
                  <c:v>-1</c:v>
                </c:pt>
                <c:pt idx="18974">
                  <c:v>-1</c:v>
                </c:pt>
                <c:pt idx="18975">
                  <c:v>-1</c:v>
                </c:pt>
                <c:pt idx="18976">
                  <c:v>-1</c:v>
                </c:pt>
                <c:pt idx="18977">
                  <c:v>-1</c:v>
                </c:pt>
                <c:pt idx="18978">
                  <c:v>-1</c:v>
                </c:pt>
                <c:pt idx="18979">
                  <c:v>-1</c:v>
                </c:pt>
                <c:pt idx="18980">
                  <c:v>-1</c:v>
                </c:pt>
                <c:pt idx="18981">
                  <c:v>-1</c:v>
                </c:pt>
                <c:pt idx="18982">
                  <c:v>-1</c:v>
                </c:pt>
                <c:pt idx="18983">
                  <c:v>-1</c:v>
                </c:pt>
                <c:pt idx="18984">
                  <c:v>-1</c:v>
                </c:pt>
                <c:pt idx="18985">
                  <c:v>-1</c:v>
                </c:pt>
                <c:pt idx="18986">
                  <c:v>-1</c:v>
                </c:pt>
                <c:pt idx="18987">
                  <c:v>-1</c:v>
                </c:pt>
                <c:pt idx="18988">
                  <c:v>-1</c:v>
                </c:pt>
                <c:pt idx="18989">
                  <c:v>-1</c:v>
                </c:pt>
                <c:pt idx="18990">
                  <c:v>-1</c:v>
                </c:pt>
                <c:pt idx="18991">
                  <c:v>-1</c:v>
                </c:pt>
                <c:pt idx="18992">
                  <c:v>-1</c:v>
                </c:pt>
                <c:pt idx="18993">
                  <c:v>-1</c:v>
                </c:pt>
                <c:pt idx="18994">
                  <c:v>-1</c:v>
                </c:pt>
                <c:pt idx="18995">
                  <c:v>-1</c:v>
                </c:pt>
                <c:pt idx="18996">
                  <c:v>-1</c:v>
                </c:pt>
                <c:pt idx="18997">
                  <c:v>-1</c:v>
                </c:pt>
                <c:pt idx="18998">
                  <c:v>-1</c:v>
                </c:pt>
                <c:pt idx="18999">
                  <c:v>-1</c:v>
                </c:pt>
                <c:pt idx="19000">
                  <c:v>-1</c:v>
                </c:pt>
                <c:pt idx="19001">
                  <c:v>-1</c:v>
                </c:pt>
                <c:pt idx="19002">
                  <c:v>-1</c:v>
                </c:pt>
                <c:pt idx="19003">
                  <c:v>-1</c:v>
                </c:pt>
                <c:pt idx="19004">
                  <c:v>-1</c:v>
                </c:pt>
                <c:pt idx="19005">
                  <c:v>-1</c:v>
                </c:pt>
                <c:pt idx="19006">
                  <c:v>-1</c:v>
                </c:pt>
                <c:pt idx="19007">
                  <c:v>-1</c:v>
                </c:pt>
                <c:pt idx="19008">
                  <c:v>-1</c:v>
                </c:pt>
                <c:pt idx="19009">
                  <c:v>-1</c:v>
                </c:pt>
                <c:pt idx="19010">
                  <c:v>-1</c:v>
                </c:pt>
                <c:pt idx="19011">
                  <c:v>-1</c:v>
                </c:pt>
                <c:pt idx="19012">
                  <c:v>-1</c:v>
                </c:pt>
                <c:pt idx="19013">
                  <c:v>-1</c:v>
                </c:pt>
                <c:pt idx="19014">
                  <c:v>-1</c:v>
                </c:pt>
                <c:pt idx="19015">
                  <c:v>-1</c:v>
                </c:pt>
                <c:pt idx="19016">
                  <c:v>-1</c:v>
                </c:pt>
                <c:pt idx="19017">
                  <c:v>-1</c:v>
                </c:pt>
                <c:pt idx="19018">
                  <c:v>-1</c:v>
                </c:pt>
                <c:pt idx="19019">
                  <c:v>-1</c:v>
                </c:pt>
                <c:pt idx="19020">
                  <c:v>-1</c:v>
                </c:pt>
                <c:pt idx="19021">
                  <c:v>-1</c:v>
                </c:pt>
                <c:pt idx="19022">
                  <c:v>-1</c:v>
                </c:pt>
                <c:pt idx="19023">
                  <c:v>-1</c:v>
                </c:pt>
                <c:pt idx="19024">
                  <c:v>-1</c:v>
                </c:pt>
                <c:pt idx="19025">
                  <c:v>-1</c:v>
                </c:pt>
                <c:pt idx="19026">
                  <c:v>-1</c:v>
                </c:pt>
                <c:pt idx="19027">
                  <c:v>-1</c:v>
                </c:pt>
                <c:pt idx="19028">
                  <c:v>-1</c:v>
                </c:pt>
                <c:pt idx="19029">
                  <c:v>-1</c:v>
                </c:pt>
                <c:pt idx="19030">
                  <c:v>-1</c:v>
                </c:pt>
                <c:pt idx="19031">
                  <c:v>-1</c:v>
                </c:pt>
                <c:pt idx="19032">
                  <c:v>-1</c:v>
                </c:pt>
                <c:pt idx="19033">
                  <c:v>-1</c:v>
                </c:pt>
                <c:pt idx="19034">
                  <c:v>-1</c:v>
                </c:pt>
                <c:pt idx="19035">
                  <c:v>-1</c:v>
                </c:pt>
                <c:pt idx="19036">
                  <c:v>-1</c:v>
                </c:pt>
                <c:pt idx="19037">
                  <c:v>-1</c:v>
                </c:pt>
                <c:pt idx="19038">
                  <c:v>-1</c:v>
                </c:pt>
                <c:pt idx="19039">
                  <c:v>-1</c:v>
                </c:pt>
                <c:pt idx="19040">
                  <c:v>-1</c:v>
                </c:pt>
                <c:pt idx="19041">
                  <c:v>-1</c:v>
                </c:pt>
                <c:pt idx="19042">
                  <c:v>-1</c:v>
                </c:pt>
                <c:pt idx="19043">
                  <c:v>-1</c:v>
                </c:pt>
                <c:pt idx="19044">
                  <c:v>-1</c:v>
                </c:pt>
                <c:pt idx="19045">
                  <c:v>-1</c:v>
                </c:pt>
                <c:pt idx="19046">
                  <c:v>-1</c:v>
                </c:pt>
                <c:pt idx="19047">
                  <c:v>1</c:v>
                </c:pt>
                <c:pt idx="19048">
                  <c:v>1</c:v>
                </c:pt>
                <c:pt idx="19049">
                  <c:v>1</c:v>
                </c:pt>
                <c:pt idx="19050">
                  <c:v>1</c:v>
                </c:pt>
                <c:pt idx="19051">
                  <c:v>-1</c:v>
                </c:pt>
                <c:pt idx="19052">
                  <c:v>-1</c:v>
                </c:pt>
                <c:pt idx="19053">
                  <c:v>-1</c:v>
                </c:pt>
                <c:pt idx="19054">
                  <c:v>-1</c:v>
                </c:pt>
                <c:pt idx="19055">
                  <c:v>-1</c:v>
                </c:pt>
                <c:pt idx="19056">
                  <c:v>-1</c:v>
                </c:pt>
                <c:pt idx="19057">
                  <c:v>-1</c:v>
                </c:pt>
                <c:pt idx="19058">
                  <c:v>-1</c:v>
                </c:pt>
                <c:pt idx="19059">
                  <c:v>-1</c:v>
                </c:pt>
                <c:pt idx="19060">
                  <c:v>-1</c:v>
                </c:pt>
                <c:pt idx="19061">
                  <c:v>-1</c:v>
                </c:pt>
                <c:pt idx="19062">
                  <c:v>-1</c:v>
                </c:pt>
                <c:pt idx="19063">
                  <c:v>-1</c:v>
                </c:pt>
                <c:pt idx="19064">
                  <c:v>-1</c:v>
                </c:pt>
                <c:pt idx="19065">
                  <c:v>-1</c:v>
                </c:pt>
                <c:pt idx="19066">
                  <c:v>-1</c:v>
                </c:pt>
                <c:pt idx="19067">
                  <c:v>-1</c:v>
                </c:pt>
                <c:pt idx="19068">
                  <c:v>-1</c:v>
                </c:pt>
                <c:pt idx="19069">
                  <c:v>-1</c:v>
                </c:pt>
                <c:pt idx="19070">
                  <c:v>-1</c:v>
                </c:pt>
                <c:pt idx="19071">
                  <c:v>-1</c:v>
                </c:pt>
                <c:pt idx="19072">
                  <c:v>-1</c:v>
                </c:pt>
                <c:pt idx="19073">
                  <c:v>-1</c:v>
                </c:pt>
                <c:pt idx="19074">
                  <c:v>-1</c:v>
                </c:pt>
                <c:pt idx="19075">
                  <c:v>-1</c:v>
                </c:pt>
                <c:pt idx="19076">
                  <c:v>-1</c:v>
                </c:pt>
                <c:pt idx="19077">
                  <c:v>-1</c:v>
                </c:pt>
                <c:pt idx="19078">
                  <c:v>-1</c:v>
                </c:pt>
                <c:pt idx="19079">
                  <c:v>-1</c:v>
                </c:pt>
                <c:pt idx="19080">
                  <c:v>-1</c:v>
                </c:pt>
                <c:pt idx="19081">
                  <c:v>-1</c:v>
                </c:pt>
                <c:pt idx="19082">
                  <c:v>-1</c:v>
                </c:pt>
                <c:pt idx="19083">
                  <c:v>-1</c:v>
                </c:pt>
                <c:pt idx="19084">
                  <c:v>-1</c:v>
                </c:pt>
                <c:pt idx="19085">
                  <c:v>-1</c:v>
                </c:pt>
                <c:pt idx="19086">
                  <c:v>-1</c:v>
                </c:pt>
                <c:pt idx="19087">
                  <c:v>-1</c:v>
                </c:pt>
                <c:pt idx="19088">
                  <c:v>-1</c:v>
                </c:pt>
                <c:pt idx="19089">
                  <c:v>-1</c:v>
                </c:pt>
                <c:pt idx="19090">
                  <c:v>-1</c:v>
                </c:pt>
                <c:pt idx="19091">
                  <c:v>-1</c:v>
                </c:pt>
                <c:pt idx="19092">
                  <c:v>-1</c:v>
                </c:pt>
                <c:pt idx="19093">
                  <c:v>-1</c:v>
                </c:pt>
                <c:pt idx="19094">
                  <c:v>-1</c:v>
                </c:pt>
                <c:pt idx="19095">
                  <c:v>-1</c:v>
                </c:pt>
                <c:pt idx="19096">
                  <c:v>-1</c:v>
                </c:pt>
                <c:pt idx="19097">
                  <c:v>-1</c:v>
                </c:pt>
                <c:pt idx="19098">
                  <c:v>-1</c:v>
                </c:pt>
                <c:pt idx="19099">
                  <c:v>-1</c:v>
                </c:pt>
                <c:pt idx="19100">
                  <c:v>-1</c:v>
                </c:pt>
                <c:pt idx="19101">
                  <c:v>-1</c:v>
                </c:pt>
                <c:pt idx="19102">
                  <c:v>-1</c:v>
                </c:pt>
                <c:pt idx="19103">
                  <c:v>-1</c:v>
                </c:pt>
                <c:pt idx="19104">
                  <c:v>-1</c:v>
                </c:pt>
                <c:pt idx="19105">
                  <c:v>-1</c:v>
                </c:pt>
                <c:pt idx="19106">
                  <c:v>-1</c:v>
                </c:pt>
                <c:pt idx="19107">
                  <c:v>-1</c:v>
                </c:pt>
                <c:pt idx="19108">
                  <c:v>-1</c:v>
                </c:pt>
                <c:pt idx="19109">
                  <c:v>-1</c:v>
                </c:pt>
                <c:pt idx="19110">
                  <c:v>1</c:v>
                </c:pt>
                <c:pt idx="19111">
                  <c:v>-1</c:v>
                </c:pt>
                <c:pt idx="19112">
                  <c:v>-1</c:v>
                </c:pt>
                <c:pt idx="19113">
                  <c:v>-1</c:v>
                </c:pt>
                <c:pt idx="19114">
                  <c:v>-1</c:v>
                </c:pt>
                <c:pt idx="19115">
                  <c:v>-1</c:v>
                </c:pt>
                <c:pt idx="19116">
                  <c:v>-1</c:v>
                </c:pt>
                <c:pt idx="19117">
                  <c:v>-1</c:v>
                </c:pt>
                <c:pt idx="19118">
                  <c:v>-1</c:v>
                </c:pt>
                <c:pt idx="19119">
                  <c:v>-1</c:v>
                </c:pt>
                <c:pt idx="19120">
                  <c:v>-1</c:v>
                </c:pt>
                <c:pt idx="19121">
                  <c:v>-1</c:v>
                </c:pt>
                <c:pt idx="19122">
                  <c:v>-1</c:v>
                </c:pt>
                <c:pt idx="19123">
                  <c:v>-1</c:v>
                </c:pt>
                <c:pt idx="19124">
                  <c:v>-1</c:v>
                </c:pt>
                <c:pt idx="19125">
                  <c:v>-1</c:v>
                </c:pt>
                <c:pt idx="19126">
                  <c:v>-1</c:v>
                </c:pt>
                <c:pt idx="19127">
                  <c:v>-1</c:v>
                </c:pt>
                <c:pt idx="19128">
                  <c:v>-1</c:v>
                </c:pt>
                <c:pt idx="19129">
                  <c:v>-1</c:v>
                </c:pt>
                <c:pt idx="19130">
                  <c:v>-1</c:v>
                </c:pt>
                <c:pt idx="19131">
                  <c:v>-1</c:v>
                </c:pt>
                <c:pt idx="19132">
                  <c:v>-1</c:v>
                </c:pt>
                <c:pt idx="19133">
                  <c:v>-1</c:v>
                </c:pt>
                <c:pt idx="19134">
                  <c:v>-1</c:v>
                </c:pt>
                <c:pt idx="19135">
                  <c:v>-1</c:v>
                </c:pt>
                <c:pt idx="19136">
                  <c:v>-1</c:v>
                </c:pt>
                <c:pt idx="19137">
                  <c:v>-1</c:v>
                </c:pt>
                <c:pt idx="19138">
                  <c:v>-1</c:v>
                </c:pt>
                <c:pt idx="19139">
                  <c:v>-1</c:v>
                </c:pt>
                <c:pt idx="19140">
                  <c:v>-1</c:v>
                </c:pt>
                <c:pt idx="19141">
                  <c:v>-1</c:v>
                </c:pt>
                <c:pt idx="19142">
                  <c:v>-1</c:v>
                </c:pt>
                <c:pt idx="19143">
                  <c:v>-1</c:v>
                </c:pt>
                <c:pt idx="19144">
                  <c:v>-1</c:v>
                </c:pt>
                <c:pt idx="19145">
                  <c:v>-1</c:v>
                </c:pt>
                <c:pt idx="19146">
                  <c:v>-1</c:v>
                </c:pt>
                <c:pt idx="19147">
                  <c:v>-1</c:v>
                </c:pt>
                <c:pt idx="19148">
                  <c:v>-1</c:v>
                </c:pt>
                <c:pt idx="19149">
                  <c:v>-1</c:v>
                </c:pt>
                <c:pt idx="19150">
                  <c:v>-1</c:v>
                </c:pt>
                <c:pt idx="19151">
                  <c:v>-1</c:v>
                </c:pt>
                <c:pt idx="19152">
                  <c:v>-1</c:v>
                </c:pt>
                <c:pt idx="19153">
                  <c:v>-1</c:v>
                </c:pt>
                <c:pt idx="19154">
                  <c:v>-1</c:v>
                </c:pt>
                <c:pt idx="19155">
                  <c:v>-1</c:v>
                </c:pt>
                <c:pt idx="19156">
                  <c:v>-1</c:v>
                </c:pt>
                <c:pt idx="19157">
                  <c:v>-1</c:v>
                </c:pt>
                <c:pt idx="19158">
                  <c:v>-1</c:v>
                </c:pt>
                <c:pt idx="19159">
                  <c:v>-1</c:v>
                </c:pt>
                <c:pt idx="19160">
                  <c:v>-1</c:v>
                </c:pt>
                <c:pt idx="19161">
                  <c:v>-1</c:v>
                </c:pt>
                <c:pt idx="19162">
                  <c:v>-1</c:v>
                </c:pt>
                <c:pt idx="19163">
                  <c:v>-1</c:v>
                </c:pt>
                <c:pt idx="19164">
                  <c:v>-1</c:v>
                </c:pt>
                <c:pt idx="19165">
                  <c:v>-1</c:v>
                </c:pt>
                <c:pt idx="19166">
                  <c:v>-1</c:v>
                </c:pt>
                <c:pt idx="19167">
                  <c:v>-1</c:v>
                </c:pt>
                <c:pt idx="19168">
                  <c:v>-1</c:v>
                </c:pt>
                <c:pt idx="19169">
                  <c:v>-1</c:v>
                </c:pt>
                <c:pt idx="19170">
                  <c:v>-1</c:v>
                </c:pt>
                <c:pt idx="19171">
                  <c:v>-1</c:v>
                </c:pt>
                <c:pt idx="19172">
                  <c:v>-1</c:v>
                </c:pt>
                <c:pt idx="19173">
                  <c:v>-1</c:v>
                </c:pt>
                <c:pt idx="19174">
                  <c:v>-1</c:v>
                </c:pt>
                <c:pt idx="19175">
                  <c:v>-1</c:v>
                </c:pt>
                <c:pt idx="19176">
                  <c:v>-1</c:v>
                </c:pt>
                <c:pt idx="19177">
                  <c:v>-1</c:v>
                </c:pt>
                <c:pt idx="19178">
                  <c:v>-1</c:v>
                </c:pt>
                <c:pt idx="19179">
                  <c:v>-1</c:v>
                </c:pt>
                <c:pt idx="19180">
                  <c:v>-1</c:v>
                </c:pt>
                <c:pt idx="19181">
                  <c:v>-1</c:v>
                </c:pt>
                <c:pt idx="19182">
                  <c:v>-1</c:v>
                </c:pt>
                <c:pt idx="19183">
                  <c:v>-1</c:v>
                </c:pt>
                <c:pt idx="19184">
                  <c:v>-1</c:v>
                </c:pt>
                <c:pt idx="19185">
                  <c:v>-1</c:v>
                </c:pt>
                <c:pt idx="19186">
                  <c:v>-1</c:v>
                </c:pt>
                <c:pt idx="19187">
                  <c:v>-1</c:v>
                </c:pt>
                <c:pt idx="19188">
                  <c:v>-1</c:v>
                </c:pt>
                <c:pt idx="19189">
                  <c:v>-1</c:v>
                </c:pt>
                <c:pt idx="19190">
                  <c:v>-1</c:v>
                </c:pt>
                <c:pt idx="19191">
                  <c:v>-1</c:v>
                </c:pt>
                <c:pt idx="19192">
                  <c:v>-1</c:v>
                </c:pt>
                <c:pt idx="19193">
                  <c:v>-1</c:v>
                </c:pt>
                <c:pt idx="19194">
                  <c:v>-1</c:v>
                </c:pt>
                <c:pt idx="19195">
                  <c:v>-1</c:v>
                </c:pt>
                <c:pt idx="19196">
                  <c:v>-1</c:v>
                </c:pt>
                <c:pt idx="19197">
                  <c:v>-1</c:v>
                </c:pt>
                <c:pt idx="19198">
                  <c:v>-1</c:v>
                </c:pt>
                <c:pt idx="19199">
                  <c:v>-1</c:v>
                </c:pt>
                <c:pt idx="19200">
                  <c:v>-1</c:v>
                </c:pt>
                <c:pt idx="19201">
                  <c:v>-1</c:v>
                </c:pt>
                <c:pt idx="19202">
                  <c:v>-1</c:v>
                </c:pt>
                <c:pt idx="19203">
                  <c:v>-1</c:v>
                </c:pt>
                <c:pt idx="19204">
                  <c:v>-1</c:v>
                </c:pt>
                <c:pt idx="19205">
                  <c:v>-1</c:v>
                </c:pt>
                <c:pt idx="19206">
                  <c:v>1</c:v>
                </c:pt>
                <c:pt idx="19207">
                  <c:v>1</c:v>
                </c:pt>
                <c:pt idx="19208">
                  <c:v>1</c:v>
                </c:pt>
                <c:pt idx="19209">
                  <c:v>1</c:v>
                </c:pt>
                <c:pt idx="19210">
                  <c:v>-1</c:v>
                </c:pt>
                <c:pt idx="19211">
                  <c:v>-1</c:v>
                </c:pt>
                <c:pt idx="19212">
                  <c:v>1</c:v>
                </c:pt>
                <c:pt idx="19213">
                  <c:v>1</c:v>
                </c:pt>
                <c:pt idx="19214">
                  <c:v>1</c:v>
                </c:pt>
                <c:pt idx="19215">
                  <c:v>1</c:v>
                </c:pt>
                <c:pt idx="19216">
                  <c:v>1</c:v>
                </c:pt>
                <c:pt idx="19217">
                  <c:v>1</c:v>
                </c:pt>
                <c:pt idx="19218">
                  <c:v>-1</c:v>
                </c:pt>
                <c:pt idx="19219">
                  <c:v>1</c:v>
                </c:pt>
                <c:pt idx="19220">
                  <c:v>1</c:v>
                </c:pt>
                <c:pt idx="19221">
                  <c:v>1</c:v>
                </c:pt>
                <c:pt idx="19222">
                  <c:v>1</c:v>
                </c:pt>
                <c:pt idx="19223">
                  <c:v>1</c:v>
                </c:pt>
                <c:pt idx="19224">
                  <c:v>1</c:v>
                </c:pt>
                <c:pt idx="19225">
                  <c:v>1</c:v>
                </c:pt>
                <c:pt idx="19226">
                  <c:v>1</c:v>
                </c:pt>
                <c:pt idx="19227">
                  <c:v>1</c:v>
                </c:pt>
                <c:pt idx="19228">
                  <c:v>1</c:v>
                </c:pt>
                <c:pt idx="19229">
                  <c:v>1</c:v>
                </c:pt>
                <c:pt idx="19230">
                  <c:v>1</c:v>
                </c:pt>
                <c:pt idx="19231">
                  <c:v>1</c:v>
                </c:pt>
                <c:pt idx="19232">
                  <c:v>1</c:v>
                </c:pt>
                <c:pt idx="19233">
                  <c:v>1</c:v>
                </c:pt>
                <c:pt idx="19234">
                  <c:v>1</c:v>
                </c:pt>
                <c:pt idx="19235">
                  <c:v>1</c:v>
                </c:pt>
                <c:pt idx="19236">
                  <c:v>1</c:v>
                </c:pt>
                <c:pt idx="19237">
                  <c:v>1</c:v>
                </c:pt>
                <c:pt idx="19238">
                  <c:v>1</c:v>
                </c:pt>
                <c:pt idx="19239">
                  <c:v>1</c:v>
                </c:pt>
                <c:pt idx="19240">
                  <c:v>1</c:v>
                </c:pt>
                <c:pt idx="19241">
                  <c:v>1</c:v>
                </c:pt>
                <c:pt idx="19242">
                  <c:v>1</c:v>
                </c:pt>
                <c:pt idx="19243">
                  <c:v>1</c:v>
                </c:pt>
                <c:pt idx="19244">
                  <c:v>-1</c:v>
                </c:pt>
                <c:pt idx="19245">
                  <c:v>-1</c:v>
                </c:pt>
                <c:pt idx="19246">
                  <c:v>1</c:v>
                </c:pt>
                <c:pt idx="19247">
                  <c:v>-1</c:v>
                </c:pt>
                <c:pt idx="19248">
                  <c:v>-1</c:v>
                </c:pt>
                <c:pt idx="19249">
                  <c:v>-1</c:v>
                </c:pt>
                <c:pt idx="19250">
                  <c:v>1</c:v>
                </c:pt>
                <c:pt idx="19251">
                  <c:v>1</c:v>
                </c:pt>
                <c:pt idx="19252">
                  <c:v>-1</c:v>
                </c:pt>
                <c:pt idx="19253">
                  <c:v>1</c:v>
                </c:pt>
                <c:pt idx="19254">
                  <c:v>1</c:v>
                </c:pt>
                <c:pt idx="19255">
                  <c:v>1</c:v>
                </c:pt>
                <c:pt idx="19256">
                  <c:v>1</c:v>
                </c:pt>
                <c:pt idx="19257">
                  <c:v>1</c:v>
                </c:pt>
                <c:pt idx="19258">
                  <c:v>1</c:v>
                </c:pt>
                <c:pt idx="19259">
                  <c:v>1</c:v>
                </c:pt>
                <c:pt idx="19260">
                  <c:v>1</c:v>
                </c:pt>
                <c:pt idx="19261">
                  <c:v>1</c:v>
                </c:pt>
                <c:pt idx="19262">
                  <c:v>1</c:v>
                </c:pt>
                <c:pt idx="19263">
                  <c:v>1</c:v>
                </c:pt>
                <c:pt idx="19264">
                  <c:v>1</c:v>
                </c:pt>
                <c:pt idx="19265">
                  <c:v>1</c:v>
                </c:pt>
                <c:pt idx="19266">
                  <c:v>1</c:v>
                </c:pt>
                <c:pt idx="19267">
                  <c:v>1</c:v>
                </c:pt>
                <c:pt idx="19268">
                  <c:v>1</c:v>
                </c:pt>
                <c:pt idx="19269">
                  <c:v>1</c:v>
                </c:pt>
                <c:pt idx="19270">
                  <c:v>1</c:v>
                </c:pt>
                <c:pt idx="19271">
                  <c:v>1</c:v>
                </c:pt>
                <c:pt idx="19272">
                  <c:v>1</c:v>
                </c:pt>
                <c:pt idx="19273">
                  <c:v>1</c:v>
                </c:pt>
                <c:pt idx="19274">
                  <c:v>1</c:v>
                </c:pt>
                <c:pt idx="19275">
                  <c:v>1</c:v>
                </c:pt>
                <c:pt idx="19276">
                  <c:v>1</c:v>
                </c:pt>
                <c:pt idx="19277">
                  <c:v>1</c:v>
                </c:pt>
                <c:pt idx="19278">
                  <c:v>1</c:v>
                </c:pt>
                <c:pt idx="19279">
                  <c:v>1</c:v>
                </c:pt>
                <c:pt idx="19280">
                  <c:v>1</c:v>
                </c:pt>
                <c:pt idx="19281">
                  <c:v>1</c:v>
                </c:pt>
                <c:pt idx="19282">
                  <c:v>1</c:v>
                </c:pt>
                <c:pt idx="19283">
                  <c:v>1</c:v>
                </c:pt>
                <c:pt idx="19284">
                  <c:v>1</c:v>
                </c:pt>
                <c:pt idx="19285">
                  <c:v>1</c:v>
                </c:pt>
                <c:pt idx="19286">
                  <c:v>1</c:v>
                </c:pt>
                <c:pt idx="19287">
                  <c:v>1</c:v>
                </c:pt>
                <c:pt idx="19288">
                  <c:v>1</c:v>
                </c:pt>
                <c:pt idx="19289">
                  <c:v>1</c:v>
                </c:pt>
                <c:pt idx="19290">
                  <c:v>1</c:v>
                </c:pt>
                <c:pt idx="19291">
                  <c:v>1</c:v>
                </c:pt>
                <c:pt idx="19292">
                  <c:v>1</c:v>
                </c:pt>
                <c:pt idx="19293">
                  <c:v>1</c:v>
                </c:pt>
                <c:pt idx="19294">
                  <c:v>1</c:v>
                </c:pt>
                <c:pt idx="19295">
                  <c:v>1</c:v>
                </c:pt>
                <c:pt idx="19296">
                  <c:v>1</c:v>
                </c:pt>
                <c:pt idx="19297">
                  <c:v>1</c:v>
                </c:pt>
                <c:pt idx="19298">
                  <c:v>1</c:v>
                </c:pt>
                <c:pt idx="19299">
                  <c:v>1</c:v>
                </c:pt>
                <c:pt idx="19300">
                  <c:v>1</c:v>
                </c:pt>
                <c:pt idx="19301">
                  <c:v>1</c:v>
                </c:pt>
                <c:pt idx="19302">
                  <c:v>1</c:v>
                </c:pt>
                <c:pt idx="19303">
                  <c:v>1</c:v>
                </c:pt>
                <c:pt idx="19304">
                  <c:v>1</c:v>
                </c:pt>
                <c:pt idx="19305">
                  <c:v>1</c:v>
                </c:pt>
                <c:pt idx="19306">
                  <c:v>1</c:v>
                </c:pt>
                <c:pt idx="19307">
                  <c:v>1</c:v>
                </c:pt>
                <c:pt idx="19308">
                  <c:v>1</c:v>
                </c:pt>
                <c:pt idx="19309">
                  <c:v>1</c:v>
                </c:pt>
                <c:pt idx="19310">
                  <c:v>1</c:v>
                </c:pt>
                <c:pt idx="19311">
                  <c:v>1</c:v>
                </c:pt>
                <c:pt idx="19312">
                  <c:v>1</c:v>
                </c:pt>
                <c:pt idx="19313">
                  <c:v>1</c:v>
                </c:pt>
                <c:pt idx="19314">
                  <c:v>1</c:v>
                </c:pt>
                <c:pt idx="19315">
                  <c:v>1</c:v>
                </c:pt>
                <c:pt idx="19316">
                  <c:v>1</c:v>
                </c:pt>
                <c:pt idx="19317">
                  <c:v>1</c:v>
                </c:pt>
                <c:pt idx="19318">
                  <c:v>1</c:v>
                </c:pt>
                <c:pt idx="19319">
                  <c:v>1</c:v>
                </c:pt>
                <c:pt idx="19320">
                  <c:v>1</c:v>
                </c:pt>
                <c:pt idx="19321">
                  <c:v>1</c:v>
                </c:pt>
                <c:pt idx="19322">
                  <c:v>1</c:v>
                </c:pt>
                <c:pt idx="19323">
                  <c:v>1</c:v>
                </c:pt>
                <c:pt idx="19324">
                  <c:v>1</c:v>
                </c:pt>
                <c:pt idx="19325">
                  <c:v>1</c:v>
                </c:pt>
                <c:pt idx="19326">
                  <c:v>1</c:v>
                </c:pt>
                <c:pt idx="19327">
                  <c:v>1</c:v>
                </c:pt>
                <c:pt idx="19328">
                  <c:v>1</c:v>
                </c:pt>
                <c:pt idx="19329">
                  <c:v>1</c:v>
                </c:pt>
                <c:pt idx="19330">
                  <c:v>1</c:v>
                </c:pt>
                <c:pt idx="19331">
                  <c:v>1</c:v>
                </c:pt>
                <c:pt idx="19332">
                  <c:v>1</c:v>
                </c:pt>
                <c:pt idx="19333">
                  <c:v>1</c:v>
                </c:pt>
                <c:pt idx="19334">
                  <c:v>1</c:v>
                </c:pt>
                <c:pt idx="19335">
                  <c:v>1</c:v>
                </c:pt>
                <c:pt idx="19336">
                  <c:v>1</c:v>
                </c:pt>
                <c:pt idx="19337">
                  <c:v>1</c:v>
                </c:pt>
                <c:pt idx="19338">
                  <c:v>1</c:v>
                </c:pt>
                <c:pt idx="19339">
                  <c:v>1</c:v>
                </c:pt>
                <c:pt idx="19340">
                  <c:v>1</c:v>
                </c:pt>
                <c:pt idx="19341">
                  <c:v>1</c:v>
                </c:pt>
                <c:pt idx="19342">
                  <c:v>1</c:v>
                </c:pt>
                <c:pt idx="19343">
                  <c:v>1</c:v>
                </c:pt>
                <c:pt idx="19344">
                  <c:v>1</c:v>
                </c:pt>
                <c:pt idx="19345">
                  <c:v>1</c:v>
                </c:pt>
                <c:pt idx="19346">
                  <c:v>1</c:v>
                </c:pt>
                <c:pt idx="19347">
                  <c:v>1</c:v>
                </c:pt>
                <c:pt idx="19348">
                  <c:v>1</c:v>
                </c:pt>
                <c:pt idx="19349">
                  <c:v>1</c:v>
                </c:pt>
                <c:pt idx="19350">
                  <c:v>1</c:v>
                </c:pt>
                <c:pt idx="19351">
                  <c:v>1</c:v>
                </c:pt>
                <c:pt idx="19352">
                  <c:v>1</c:v>
                </c:pt>
                <c:pt idx="19353">
                  <c:v>1</c:v>
                </c:pt>
                <c:pt idx="19354">
                  <c:v>1</c:v>
                </c:pt>
                <c:pt idx="19355">
                  <c:v>1</c:v>
                </c:pt>
                <c:pt idx="19356">
                  <c:v>1</c:v>
                </c:pt>
                <c:pt idx="19357">
                  <c:v>1</c:v>
                </c:pt>
                <c:pt idx="19358">
                  <c:v>1</c:v>
                </c:pt>
                <c:pt idx="19359">
                  <c:v>1</c:v>
                </c:pt>
                <c:pt idx="19360">
                  <c:v>1</c:v>
                </c:pt>
                <c:pt idx="19361">
                  <c:v>1</c:v>
                </c:pt>
                <c:pt idx="19362">
                  <c:v>1</c:v>
                </c:pt>
                <c:pt idx="19363">
                  <c:v>1</c:v>
                </c:pt>
                <c:pt idx="19364">
                  <c:v>1</c:v>
                </c:pt>
                <c:pt idx="19365">
                  <c:v>1</c:v>
                </c:pt>
                <c:pt idx="19366">
                  <c:v>1</c:v>
                </c:pt>
                <c:pt idx="19367">
                  <c:v>1</c:v>
                </c:pt>
                <c:pt idx="19368">
                  <c:v>1</c:v>
                </c:pt>
                <c:pt idx="19369">
                  <c:v>1</c:v>
                </c:pt>
                <c:pt idx="19370">
                  <c:v>1</c:v>
                </c:pt>
                <c:pt idx="19371">
                  <c:v>1</c:v>
                </c:pt>
                <c:pt idx="19372">
                  <c:v>1</c:v>
                </c:pt>
                <c:pt idx="19373">
                  <c:v>1</c:v>
                </c:pt>
                <c:pt idx="19374">
                  <c:v>1</c:v>
                </c:pt>
                <c:pt idx="19375">
                  <c:v>1</c:v>
                </c:pt>
                <c:pt idx="19376">
                  <c:v>1</c:v>
                </c:pt>
                <c:pt idx="19377">
                  <c:v>1</c:v>
                </c:pt>
                <c:pt idx="19378">
                  <c:v>1</c:v>
                </c:pt>
                <c:pt idx="19379">
                  <c:v>1</c:v>
                </c:pt>
                <c:pt idx="19380">
                  <c:v>1</c:v>
                </c:pt>
                <c:pt idx="19381">
                  <c:v>1</c:v>
                </c:pt>
                <c:pt idx="19382">
                  <c:v>1</c:v>
                </c:pt>
                <c:pt idx="19383">
                  <c:v>1</c:v>
                </c:pt>
                <c:pt idx="19384">
                  <c:v>1</c:v>
                </c:pt>
                <c:pt idx="19385">
                  <c:v>1</c:v>
                </c:pt>
                <c:pt idx="19386">
                  <c:v>1</c:v>
                </c:pt>
                <c:pt idx="19387">
                  <c:v>1</c:v>
                </c:pt>
                <c:pt idx="19388">
                  <c:v>1</c:v>
                </c:pt>
                <c:pt idx="19389">
                  <c:v>1</c:v>
                </c:pt>
                <c:pt idx="19390">
                  <c:v>1</c:v>
                </c:pt>
                <c:pt idx="19391">
                  <c:v>1</c:v>
                </c:pt>
                <c:pt idx="19392">
                  <c:v>1</c:v>
                </c:pt>
                <c:pt idx="19393">
                  <c:v>1</c:v>
                </c:pt>
                <c:pt idx="19394">
                  <c:v>1</c:v>
                </c:pt>
                <c:pt idx="19395">
                  <c:v>1</c:v>
                </c:pt>
                <c:pt idx="19396">
                  <c:v>1</c:v>
                </c:pt>
                <c:pt idx="19397">
                  <c:v>1</c:v>
                </c:pt>
                <c:pt idx="19398">
                  <c:v>1</c:v>
                </c:pt>
                <c:pt idx="19399">
                  <c:v>1</c:v>
                </c:pt>
                <c:pt idx="19400">
                  <c:v>1</c:v>
                </c:pt>
                <c:pt idx="19401">
                  <c:v>1</c:v>
                </c:pt>
                <c:pt idx="19402">
                  <c:v>1</c:v>
                </c:pt>
                <c:pt idx="19403">
                  <c:v>1</c:v>
                </c:pt>
                <c:pt idx="19404">
                  <c:v>1</c:v>
                </c:pt>
                <c:pt idx="19405">
                  <c:v>1</c:v>
                </c:pt>
                <c:pt idx="19406">
                  <c:v>1</c:v>
                </c:pt>
                <c:pt idx="19407">
                  <c:v>1</c:v>
                </c:pt>
                <c:pt idx="19408">
                  <c:v>1</c:v>
                </c:pt>
                <c:pt idx="19409">
                  <c:v>1</c:v>
                </c:pt>
                <c:pt idx="19410">
                  <c:v>1</c:v>
                </c:pt>
                <c:pt idx="19411">
                  <c:v>1</c:v>
                </c:pt>
                <c:pt idx="19412">
                  <c:v>1</c:v>
                </c:pt>
                <c:pt idx="19413">
                  <c:v>1</c:v>
                </c:pt>
                <c:pt idx="19414">
                  <c:v>1</c:v>
                </c:pt>
                <c:pt idx="19415">
                  <c:v>1</c:v>
                </c:pt>
                <c:pt idx="19416">
                  <c:v>1</c:v>
                </c:pt>
                <c:pt idx="19417">
                  <c:v>1</c:v>
                </c:pt>
                <c:pt idx="19418">
                  <c:v>1</c:v>
                </c:pt>
                <c:pt idx="19419">
                  <c:v>1</c:v>
                </c:pt>
                <c:pt idx="19420">
                  <c:v>1</c:v>
                </c:pt>
                <c:pt idx="19421">
                  <c:v>1</c:v>
                </c:pt>
                <c:pt idx="19422">
                  <c:v>1</c:v>
                </c:pt>
                <c:pt idx="19423">
                  <c:v>1</c:v>
                </c:pt>
                <c:pt idx="19424">
                  <c:v>1</c:v>
                </c:pt>
                <c:pt idx="19425">
                  <c:v>1</c:v>
                </c:pt>
                <c:pt idx="19426">
                  <c:v>1</c:v>
                </c:pt>
                <c:pt idx="19427">
                  <c:v>1</c:v>
                </c:pt>
                <c:pt idx="19428">
                  <c:v>1</c:v>
                </c:pt>
                <c:pt idx="19429">
                  <c:v>1</c:v>
                </c:pt>
                <c:pt idx="19430">
                  <c:v>1</c:v>
                </c:pt>
                <c:pt idx="19431">
                  <c:v>1</c:v>
                </c:pt>
                <c:pt idx="19432">
                  <c:v>1</c:v>
                </c:pt>
                <c:pt idx="19433">
                  <c:v>1</c:v>
                </c:pt>
                <c:pt idx="19434">
                  <c:v>1</c:v>
                </c:pt>
                <c:pt idx="19435">
                  <c:v>1</c:v>
                </c:pt>
                <c:pt idx="19436">
                  <c:v>1</c:v>
                </c:pt>
                <c:pt idx="19437">
                  <c:v>1</c:v>
                </c:pt>
                <c:pt idx="19438">
                  <c:v>1</c:v>
                </c:pt>
                <c:pt idx="19439">
                  <c:v>1</c:v>
                </c:pt>
                <c:pt idx="19440">
                  <c:v>1</c:v>
                </c:pt>
                <c:pt idx="19441">
                  <c:v>1</c:v>
                </c:pt>
                <c:pt idx="19442">
                  <c:v>1</c:v>
                </c:pt>
                <c:pt idx="19443">
                  <c:v>1</c:v>
                </c:pt>
                <c:pt idx="19444">
                  <c:v>1</c:v>
                </c:pt>
                <c:pt idx="19445">
                  <c:v>1</c:v>
                </c:pt>
                <c:pt idx="19446">
                  <c:v>1</c:v>
                </c:pt>
                <c:pt idx="19447">
                  <c:v>1</c:v>
                </c:pt>
                <c:pt idx="19448">
                  <c:v>1</c:v>
                </c:pt>
                <c:pt idx="19449">
                  <c:v>1</c:v>
                </c:pt>
                <c:pt idx="19450">
                  <c:v>1</c:v>
                </c:pt>
                <c:pt idx="19451">
                  <c:v>1</c:v>
                </c:pt>
                <c:pt idx="19452">
                  <c:v>1</c:v>
                </c:pt>
                <c:pt idx="19453">
                  <c:v>1</c:v>
                </c:pt>
                <c:pt idx="19454">
                  <c:v>1</c:v>
                </c:pt>
                <c:pt idx="19455">
                  <c:v>1</c:v>
                </c:pt>
                <c:pt idx="19456">
                  <c:v>1</c:v>
                </c:pt>
                <c:pt idx="19457">
                  <c:v>1</c:v>
                </c:pt>
                <c:pt idx="19458">
                  <c:v>1</c:v>
                </c:pt>
                <c:pt idx="19459">
                  <c:v>1</c:v>
                </c:pt>
                <c:pt idx="19460">
                  <c:v>1</c:v>
                </c:pt>
                <c:pt idx="19461">
                  <c:v>1</c:v>
                </c:pt>
                <c:pt idx="19462">
                  <c:v>1</c:v>
                </c:pt>
                <c:pt idx="19463">
                  <c:v>1</c:v>
                </c:pt>
                <c:pt idx="19464">
                  <c:v>1</c:v>
                </c:pt>
                <c:pt idx="19465">
                  <c:v>1</c:v>
                </c:pt>
                <c:pt idx="19466">
                  <c:v>1</c:v>
                </c:pt>
                <c:pt idx="19467">
                  <c:v>1</c:v>
                </c:pt>
                <c:pt idx="19468">
                  <c:v>1</c:v>
                </c:pt>
                <c:pt idx="19469">
                  <c:v>1</c:v>
                </c:pt>
                <c:pt idx="19470">
                  <c:v>1</c:v>
                </c:pt>
                <c:pt idx="19471">
                  <c:v>1</c:v>
                </c:pt>
                <c:pt idx="19472">
                  <c:v>1</c:v>
                </c:pt>
                <c:pt idx="19473">
                  <c:v>1</c:v>
                </c:pt>
                <c:pt idx="19474">
                  <c:v>1</c:v>
                </c:pt>
                <c:pt idx="19475">
                  <c:v>1</c:v>
                </c:pt>
                <c:pt idx="19476">
                  <c:v>1</c:v>
                </c:pt>
                <c:pt idx="19477">
                  <c:v>1</c:v>
                </c:pt>
                <c:pt idx="19478">
                  <c:v>1</c:v>
                </c:pt>
                <c:pt idx="19479">
                  <c:v>1</c:v>
                </c:pt>
                <c:pt idx="19480">
                  <c:v>1</c:v>
                </c:pt>
                <c:pt idx="19481">
                  <c:v>1</c:v>
                </c:pt>
                <c:pt idx="19482">
                  <c:v>1</c:v>
                </c:pt>
                <c:pt idx="19483">
                  <c:v>1</c:v>
                </c:pt>
                <c:pt idx="19484">
                  <c:v>1</c:v>
                </c:pt>
                <c:pt idx="19485">
                  <c:v>1</c:v>
                </c:pt>
                <c:pt idx="19486">
                  <c:v>1</c:v>
                </c:pt>
                <c:pt idx="19487">
                  <c:v>1</c:v>
                </c:pt>
                <c:pt idx="19488">
                  <c:v>1</c:v>
                </c:pt>
                <c:pt idx="19489">
                  <c:v>1</c:v>
                </c:pt>
                <c:pt idx="19490">
                  <c:v>1</c:v>
                </c:pt>
                <c:pt idx="19491">
                  <c:v>1</c:v>
                </c:pt>
                <c:pt idx="19492">
                  <c:v>1</c:v>
                </c:pt>
                <c:pt idx="19493">
                  <c:v>1</c:v>
                </c:pt>
                <c:pt idx="19494">
                  <c:v>1</c:v>
                </c:pt>
                <c:pt idx="19495">
                  <c:v>1</c:v>
                </c:pt>
                <c:pt idx="19496">
                  <c:v>1</c:v>
                </c:pt>
                <c:pt idx="19497">
                  <c:v>1</c:v>
                </c:pt>
                <c:pt idx="19498">
                  <c:v>1</c:v>
                </c:pt>
                <c:pt idx="19499">
                  <c:v>1</c:v>
                </c:pt>
                <c:pt idx="19500">
                  <c:v>1</c:v>
                </c:pt>
                <c:pt idx="19501">
                  <c:v>1</c:v>
                </c:pt>
                <c:pt idx="19502">
                  <c:v>1</c:v>
                </c:pt>
                <c:pt idx="19503">
                  <c:v>1</c:v>
                </c:pt>
                <c:pt idx="19504">
                  <c:v>1</c:v>
                </c:pt>
                <c:pt idx="19505">
                  <c:v>1</c:v>
                </c:pt>
                <c:pt idx="19506">
                  <c:v>1</c:v>
                </c:pt>
                <c:pt idx="19507">
                  <c:v>1</c:v>
                </c:pt>
                <c:pt idx="19508">
                  <c:v>1</c:v>
                </c:pt>
                <c:pt idx="19509">
                  <c:v>1</c:v>
                </c:pt>
                <c:pt idx="19510">
                  <c:v>1</c:v>
                </c:pt>
                <c:pt idx="19511">
                  <c:v>-1</c:v>
                </c:pt>
                <c:pt idx="19512">
                  <c:v>-1</c:v>
                </c:pt>
                <c:pt idx="19513">
                  <c:v>-1</c:v>
                </c:pt>
                <c:pt idx="19514">
                  <c:v>-1</c:v>
                </c:pt>
                <c:pt idx="19515">
                  <c:v>-1</c:v>
                </c:pt>
                <c:pt idx="19516">
                  <c:v>-1</c:v>
                </c:pt>
                <c:pt idx="19517">
                  <c:v>-1</c:v>
                </c:pt>
                <c:pt idx="19518">
                  <c:v>-1</c:v>
                </c:pt>
                <c:pt idx="19519">
                  <c:v>-1</c:v>
                </c:pt>
                <c:pt idx="19520">
                  <c:v>-1</c:v>
                </c:pt>
                <c:pt idx="19521">
                  <c:v>-1</c:v>
                </c:pt>
                <c:pt idx="19522">
                  <c:v>-1</c:v>
                </c:pt>
                <c:pt idx="19523">
                  <c:v>-1</c:v>
                </c:pt>
                <c:pt idx="19524">
                  <c:v>-1</c:v>
                </c:pt>
                <c:pt idx="19525">
                  <c:v>-1</c:v>
                </c:pt>
                <c:pt idx="19526">
                  <c:v>-1</c:v>
                </c:pt>
                <c:pt idx="19527">
                  <c:v>-1</c:v>
                </c:pt>
                <c:pt idx="19528">
                  <c:v>1</c:v>
                </c:pt>
                <c:pt idx="19529">
                  <c:v>1</c:v>
                </c:pt>
                <c:pt idx="19530">
                  <c:v>-1</c:v>
                </c:pt>
                <c:pt idx="19531">
                  <c:v>-1</c:v>
                </c:pt>
                <c:pt idx="19532">
                  <c:v>-1</c:v>
                </c:pt>
                <c:pt idx="19533">
                  <c:v>-1</c:v>
                </c:pt>
                <c:pt idx="19534">
                  <c:v>-1</c:v>
                </c:pt>
                <c:pt idx="19535">
                  <c:v>-1</c:v>
                </c:pt>
                <c:pt idx="19536">
                  <c:v>-1</c:v>
                </c:pt>
                <c:pt idx="19537">
                  <c:v>-1</c:v>
                </c:pt>
                <c:pt idx="19538">
                  <c:v>-1</c:v>
                </c:pt>
                <c:pt idx="19539">
                  <c:v>-1</c:v>
                </c:pt>
                <c:pt idx="19540">
                  <c:v>-1</c:v>
                </c:pt>
                <c:pt idx="19541">
                  <c:v>-1</c:v>
                </c:pt>
                <c:pt idx="19542">
                  <c:v>-1</c:v>
                </c:pt>
                <c:pt idx="19543">
                  <c:v>1</c:v>
                </c:pt>
                <c:pt idx="19544">
                  <c:v>1</c:v>
                </c:pt>
                <c:pt idx="19545">
                  <c:v>1</c:v>
                </c:pt>
                <c:pt idx="19546">
                  <c:v>1</c:v>
                </c:pt>
                <c:pt idx="19547">
                  <c:v>1</c:v>
                </c:pt>
                <c:pt idx="19548">
                  <c:v>1</c:v>
                </c:pt>
                <c:pt idx="19549">
                  <c:v>1</c:v>
                </c:pt>
                <c:pt idx="19550">
                  <c:v>1</c:v>
                </c:pt>
                <c:pt idx="19551">
                  <c:v>1</c:v>
                </c:pt>
                <c:pt idx="19552">
                  <c:v>1</c:v>
                </c:pt>
                <c:pt idx="19553">
                  <c:v>1</c:v>
                </c:pt>
                <c:pt idx="19554">
                  <c:v>1</c:v>
                </c:pt>
                <c:pt idx="19555">
                  <c:v>1</c:v>
                </c:pt>
                <c:pt idx="19556">
                  <c:v>1</c:v>
                </c:pt>
                <c:pt idx="19557">
                  <c:v>1</c:v>
                </c:pt>
                <c:pt idx="19558">
                  <c:v>1</c:v>
                </c:pt>
                <c:pt idx="19559">
                  <c:v>1</c:v>
                </c:pt>
                <c:pt idx="19560">
                  <c:v>1</c:v>
                </c:pt>
                <c:pt idx="19561">
                  <c:v>1</c:v>
                </c:pt>
                <c:pt idx="19562">
                  <c:v>1</c:v>
                </c:pt>
                <c:pt idx="19563">
                  <c:v>1</c:v>
                </c:pt>
                <c:pt idx="19564">
                  <c:v>1</c:v>
                </c:pt>
                <c:pt idx="19565">
                  <c:v>1</c:v>
                </c:pt>
                <c:pt idx="19566">
                  <c:v>1</c:v>
                </c:pt>
                <c:pt idx="19567">
                  <c:v>1</c:v>
                </c:pt>
                <c:pt idx="19568">
                  <c:v>1</c:v>
                </c:pt>
                <c:pt idx="19569">
                  <c:v>1</c:v>
                </c:pt>
                <c:pt idx="19570">
                  <c:v>1</c:v>
                </c:pt>
                <c:pt idx="19571">
                  <c:v>1</c:v>
                </c:pt>
                <c:pt idx="19572">
                  <c:v>1</c:v>
                </c:pt>
                <c:pt idx="19573">
                  <c:v>1</c:v>
                </c:pt>
                <c:pt idx="19574">
                  <c:v>1</c:v>
                </c:pt>
                <c:pt idx="19575">
                  <c:v>1</c:v>
                </c:pt>
                <c:pt idx="19576">
                  <c:v>1</c:v>
                </c:pt>
                <c:pt idx="19577">
                  <c:v>1</c:v>
                </c:pt>
                <c:pt idx="19578">
                  <c:v>1</c:v>
                </c:pt>
                <c:pt idx="19579">
                  <c:v>1</c:v>
                </c:pt>
                <c:pt idx="19580">
                  <c:v>1</c:v>
                </c:pt>
                <c:pt idx="19581">
                  <c:v>1</c:v>
                </c:pt>
                <c:pt idx="19582">
                  <c:v>1</c:v>
                </c:pt>
                <c:pt idx="19583">
                  <c:v>1</c:v>
                </c:pt>
                <c:pt idx="19584">
                  <c:v>1</c:v>
                </c:pt>
                <c:pt idx="19585">
                  <c:v>1</c:v>
                </c:pt>
                <c:pt idx="19586">
                  <c:v>1</c:v>
                </c:pt>
                <c:pt idx="19587">
                  <c:v>1</c:v>
                </c:pt>
                <c:pt idx="19588">
                  <c:v>-1</c:v>
                </c:pt>
                <c:pt idx="19589">
                  <c:v>-1</c:v>
                </c:pt>
                <c:pt idx="19590">
                  <c:v>-1</c:v>
                </c:pt>
                <c:pt idx="19591">
                  <c:v>-1</c:v>
                </c:pt>
                <c:pt idx="19592">
                  <c:v>-1</c:v>
                </c:pt>
                <c:pt idx="19593">
                  <c:v>-1</c:v>
                </c:pt>
                <c:pt idx="19594">
                  <c:v>-1</c:v>
                </c:pt>
                <c:pt idx="19595">
                  <c:v>-1</c:v>
                </c:pt>
                <c:pt idx="19596">
                  <c:v>-1</c:v>
                </c:pt>
                <c:pt idx="19597">
                  <c:v>-1</c:v>
                </c:pt>
                <c:pt idx="19598">
                  <c:v>-1</c:v>
                </c:pt>
                <c:pt idx="19599">
                  <c:v>-1</c:v>
                </c:pt>
                <c:pt idx="19600">
                  <c:v>-1</c:v>
                </c:pt>
                <c:pt idx="19601">
                  <c:v>-1</c:v>
                </c:pt>
                <c:pt idx="19602">
                  <c:v>-1</c:v>
                </c:pt>
                <c:pt idx="19603">
                  <c:v>-1</c:v>
                </c:pt>
                <c:pt idx="19604">
                  <c:v>-1</c:v>
                </c:pt>
                <c:pt idx="19605">
                  <c:v>-1</c:v>
                </c:pt>
                <c:pt idx="19606">
                  <c:v>-1</c:v>
                </c:pt>
                <c:pt idx="19607">
                  <c:v>-1</c:v>
                </c:pt>
                <c:pt idx="19608">
                  <c:v>-1</c:v>
                </c:pt>
                <c:pt idx="19609">
                  <c:v>-1</c:v>
                </c:pt>
                <c:pt idx="19610">
                  <c:v>-1</c:v>
                </c:pt>
                <c:pt idx="19611">
                  <c:v>-1</c:v>
                </c:pt>
                <c:pt idx="19612">
                  <c:v>-1</c:v>
                </c:pt>
                <c:pt idx="19613">
                  <c:v>-1</c:v>
                </c:pt>
                <c:pt idx="19614">
                  <c:v>-1</c:v>
                </c:pt>
                <c:pt idx="19615">
                  <c:v>-1</c:v>
                </c:pt>
                <c:pt idx="19616">
                  <c:v>-1</c:v>
                </c:pt>
                <c:pt idx="19617">
                  <c:v>-1</c:v>
                </c:pt>
                <c:pt idx="19618">
                  <c:v>-1</c:v>
                </c:pt>
                <c:pt idx="19619">
                  <c:v>-1</c:v>
                </c:pt>
                <c:pt idx="19620">
                  <c:v>-1</c:v>
                </c:pt>
                <c:pt idx="19621">
                  <c:v>-1</c:v>
                </c:pt>
                <c:pt idx="19622">
                  <c:v>-1</c:v>
                </c:pt>
                <c:pt idx="19623">
                  <c:v>-1</c:v>
                </c:pt>
                <c:pt idx="19624">
                  <c:v>-1</c:v>
                </c:pt>
                <c:pt idx="19625">
                  <c:v>-1</c:v>
                </c:pt>
                <c:pt idx="19626">
                  <c:v>-1</c:v>
                </c:pt>
                <c:pt idx="19627">
                  <c:v>-1</c:v>
                </c:pt>
                <c:pt idx="19628">
                  <c:v>-1</c:v>
                </c:pt>
                <c:pt idx="19629">
                  <c:v>-1</c:v>
                </c:pt>
                <c:pt idx="19630">
                  <c:v>-1</c:v>
                </c:pt>
                <c:pt idx="19631">
                  <c:v>-1</c:v>
                </c:pt>
                <c:pt idx="19632">
                  <c:v>-1</c:v>
                </c:pt>
                <c:pt idx="19633">
                  <c:v>-1</c:v>
                </c:pt>
                <c:pt idx="19634">
                  <c:v>-1</c:v>
                </c:pt>
                <c:pt idx="19635">
                  <c:v>-1</c:v>
                </c:pt>
                <c:pt idx="19636">
                  <c:v>-1</c:v>
                </c:pt>
                <c:pt idx="19637">
                  <c:v>-1</c:v>
                </c:pt>
                <c:pt idx="19638">
                  <c:v>-1</c:v>
                </c:pt>
                <c:pt idx="19639">
                  <c:v>-1</c:v>
                </c:pt>
                <c:pt idx="19640">
                  <c:v>-1</c:v>
                </c:pt>
                <c:pt idx="19641">
                  <c:v>-1</c:v>
                </c:pt>
                <c:pt idx="19642">
                  <c:v>-1</c:v>
                </c:pt>
                <c:pt idx="19643">
                  <c:v>-1</c:v>
                </c:pt>
                <c:pt idx="19644">
                  <c:v>-1</c:v>
                </c:pt>
                <c:pt idx="19645">
                  <c:v>-1</c:v>
                </c:pt>
                <c:pt idx="19646">
                  <c:v>-1</c:v>
                </c:pt>
                <c:pt idx="19647">
                  <c:v>-1</c:v>
                </c:pt>
                <c:pt idx="19648">
                  <c:v>-1</c:v>
                </c:pt>
                <c:pt idx="19649">
                  <c:v>-1</c:v>
                </c:pt>
                <c:pt idx="19650">
                  <c:v>-1</c:v>
                </c:pt>
                <c:pt idx="19651">
                  <c:v>-1</c:v>
                </c:pt>
                <c:pt idx="19652">
                  <c:v>-1</c:v>
                </c:pt>
                <c:pt idx="19653">
                  <c:v>-1</c:v>
                </c:pt>
                <c:pt idx="19654">
                  <c:v>-1</c:v>
                </c:pt>
                <c:pt idx="19655">
                  <c:v>-1</c:v>
                </c:pt>
                <c:pt idx="19656">
                  <c:v>-1</c:v>
                </c:pt>
                <c:pt idx="19657">
                  <c:v>-1</c:v>
                </c:pt>
                <c:pt idx="19658">
                  <c:v>-1</c:v>
                </c:pt>
                <c:pt idx="19659">
                  <c:v>-1</c:v>
                </c:pt>
                <c:pt idx="19660">
                  <c:v>-1</c:v>
                </c:pt>
                <c:pt idx="19661">
                  <c:v>-1</c:v>
                </c:pt>
                <c:pt idx="19662">
                  <c:v>-1</c:v>
                </c:pt>
                <c:pt idx="19663">
                  <c:v>-1</c:v>
                </c:pt>
                <c:pt idx="19664">
                  <c:v>-1</c:v>
                </c:pt>
                <c:pt idx="19665">
                  <c:v>-1</c:v>
                </c:pt>
                <c:pt idx="19666">
                  <c:v>-1</c:v>
                </c:pt>
                <c:pt idx="19667">
                  <c:v>-1</c:v>
                </c:pt>
                <c:pt idx="19668">
                  <c:v>-1</c:v>
                </c:pt>
                <c:pt idx="19669">
                  <c:v>-1</c:v>
                </c:pt>
                <c:pt idx="19670">
                  <c:v>-1</c:v>
                </c:pt>
                <c:pt idx="19671">
                  <c:v>-1</c:v>
                </c:pt>
                <c:pt idx="19672">
                  <c:v>-1</c:v>
                </c:pt>
                <c:pt idx="19673">
                  <c:v>-1</c:v>
                </c:pt>
                <c:pt idx="19674">
                  <c:v>-1</c:v>
                </c:pt>
                <c:pt idx="19675">
                  <c:v>-1</c:v>
                </c:pt>
                <c:pt idx="19676">
                  <c:v>-1</c:v>
                </c:pt>
                <c:pt idx="19677">
                  <c:v>-1</c:v>
                </c:pt>
                <c:pt idx="19678">
                  <c:v>-1</c:v>
                </c:pt>
                <c:pt idx="19679">
                  <c:v>-1</c:v>
                </c:pt>
                <c:pt idx="19680">
                  <c:v>-1</c:v>
                </c:pt>
                <c:pt idx="19681">
                  <c:v>-1</c:v>
                </c:pt>
                <c:pt idx="19682">
                  <c:v>-1</c:v>
                </c:pt>
                <c:pt idx="19683">
                  <c:v>-1</c:v>
                </c:pt>
                <c:pt idx="19684">
                  <c:v>-1</c:v>
                </c:pt>
                <c:pt idx="19685">
                  <c:v>-1</c:v>
                </c:pt>
                <c:pt idx="19686">
                  <c:v>-1</c:v>
                </c:pt>
                <c:pt idx="19687">
                  <c:v>-1</c:v>
                </c:pt>
                <c:pt idx="19688">
                  <c:v>-1</c:v>
                </c:pt>
                <c:pt idx="19689">
                  <c:v>-1</c:v>
                </c:pt>
                <c:pt idx="19690">
                  <c:v>-1</c:v>
                </c:pt>
                <c:pt idx="19691">
                  <c:v>-1</c:v>
                </c:pt>
                <c:pt idx="19692">
                  <c:v>-1</c:v>
                </c:pt>
                <c:pt idx="19693">
                  <c:v>-1</c:v>
                </c:pt>
                <c:pt idx="19694">
                  <c:v>-1</c:v>
                </c:pt>
                <c:pt idx="19695">
                  <c:v>-1</c:v>
                </c:pt>
                <c:pt idx="19696">
                  <c:v>-1</c:v>
                </c:pt>
                <c:pt idx="19697">
                  <c:v>-1</c:v>
                </c:pt>
                <c:pt idx="19698">
                  <c:v>-1</c:v>
                </c:pt>
                <c:pt idx="19699">
                  <c:v>-1</c:v>
                </c:pt>
                <c:pt idx="19700">
                  <c:v>-1</c:v>
                </c:pt>
                <c:pt idx="19701">
                  <c:v>-1</c:v>
                </c:pt>
                <c:pt idx="19702">
                  <c:v>-1</c:v>
                </c:pt>
                <c:pt idx="19703">
                  <c:v>-1</c:v>
                </c:pt>
                <c:pt idx="19704">
                  <c:v>-1</c:v>
                </c:pt>
                <c:pt idx="19705">
                  <c:v>-1</c:v>
                </c:pt>
                <c:pt idx="19706">
                  <c:v>-1</c:v>
                </c:pt>
                <c:pt idx="19707">
                  <c:v>-1</c:v>
                </c:pt>
                <c:pt idx="19708">
                  <c:v>-1</c:v>
                </c:pt>
                <c:pt idx="19709">
                  <c:v>-1</c:v>
                </c:pt>
                <c:pt idx="19710">
                  <c:v>-1</c:v>
                </c:pt>
                <c:pt idx="19711">
                  <c:v>-1</c:v>
                </c:pt>
                <c:pt idx="19712">
                  <c:v>-1</c:v>
                </c:pt>
                <c:pt idx="19713">
                  <c:v>-1</c:v>
                </c:pt>
                <c:pt idx="19714">
                  <c:v>-1</c:v>
                </c:pt>
                <c:pt idx="19715">
                  <c:v>-1</c:v>
                </c:pt>
                <c:pt idx="19716">
                  <c:v>-1</c:v>
                </c:pt>
                <c:pt idx="19717">
                  <c:v>-1</c:v>
                </c:pt>
                <c:pt idx="19718">
                  <c:v>-1</c:v>
                </c:pt>
                <c:pt idx="19719">
                  <c:v>-1</c:v>
                </c:pt>
                <c:pt idx="19720">
                  <c:v>-1</c:v>
                </c:pt>
                <c:pt idx="19721">
                  <c:v>-1</c:v>
                </c:pt>
                <c:pt idx="19722">
                  <c:v>-1</c:v>
                </c:pt>
                <c:pt idx="19723">
                  <c:v>-1</c:v>
                </c:pt>
                <c:pt idx="19724">
                  <c:v>-1</c:v>
                </c:pt>
                <c:pt idx="19725">
                  <c:v>-1</c:v>
                </c:pt>
                <c:pt idx="19726">
                  <c:v>-1</c:v>
                </c:pt>
                <c:pt idx="19727">
                  <c:v>-1</c:v>
                </c:pt>
                <c:pt idx="19728">
                  <c:v>-1</c:v>
                </c:pt>
                <c:pt idx="19729">
                  <c:v>-1</c:v>
                </c:pt>
                <c:pt idx="19730">
                  <c:v>-1</c:v>
                </c:pt>
                <c:pt idx="19731">
                  <c:v>-1</c:v>
                </c:pt>
                <c:pt idx="19732">
                  <c:v>-1</c:v>
                </c:pt>
                <c:pt idx="19733">
                  <c:v>-1</c:v>
                </c:pt>
                <c:pt idx="19734">
                  <c:v>-1</c:v>
                </c:pt>
                <c:pt idx="19735">
                  <c:v>-1</c:v>
                </c:pt>
                <c:pt idx="19736">
                  <c:v>-1</c:v>
                </c:pt>
                <c:pt idx="19737">
                  <c:v>-1</c:v>
                </c:pt>
                <c:pt idx="19738">
                  <c:v>-1</c:v>
                </c:pt>
                <c:pt idx="19739">
                  <c:v>-1</c:v>
                </c:pt>
                <c:pt idx="19740">
                  <c:v>-1</c:v>
                </c:pt>
                <c:pt idx="19741">
                  <c:v>-1</c:v>
                </c:pt>
                <c:pt idx="19742">
                  <c:v>-1</c:v>
                </c:pt>
                <c:pt idx="19743">
                  <c:v>-1</c:v>
                </c:pt>
                <c:pt idx="19744">
                  <c:v>-1</c:v>
                </c:pt>
                <c:pt idx="19745">
                  <c:v>-1</c:v>
                </c:pt>
                <c:pt idx="19746">
                  <c:v>-1</c:v>
                </c:pt>
                <c:pt idx="19747">
                  <c:v>-1</c:v>
                </c:pt>
                <c:pt idx="19748">
                  <c:v>-1</c:v>
                </c:pt>
                <c:pt idx="19749">
                  <c:v>-1</c:v>
                </c:pt>
                <c:pt idx="19750">
                  <c:v>-1</c:v>
                </c:pt>
                <c:pt idx="19751">
                  <c:v>-1</c:v>
                </c:pt>
                <c:pt idx="1975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1-49C6-B69A-AC3AFBDDE437}"/>
            </c:ext>
          </c:extLst>
        </c:ser>
        <c:ser>
          <c:idx val="1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predictions!$B$2503:$B$22505</c:f>
              <c:numCache>
                <c:formatCode>d\-mmm\-yy</c:formatCode>
                <c:ptCount val="20003"/>
                <c:pt idx="0">
                  <c:v>13887</c:v>
                </c:pt>
                <c:pt idx="1">
                  <c:v>13890</c:v>
                </c:pt>
                <c:pt idx="2">
                  <c:v>13891</c:v>
                </c:pt>
                <c:pt idx="3">
                  <c:v>13892</c:v>
                </c:pt>
                <c:pt idx="4">
                  <c:v>13893</c:v>
                </c:pt>
                <c:pt idx="5">
                  <c:v>13894</c:v>
                </c:pt>
                <c:pt idx="6">
                  <c:v>13897</c:v>
                </c:pt>
                <c:pt idx="7">
                  <c:v>13898</c:v>
                </c:pt>
                <c:pt idx="8">
                  <c:v>13899</c:v>
                </c:pt>
                <c:pt idx="9">
                  <c:v>13900</c:v>
                </c:pt>
                <c:pt idx="10">
                  <c:v>13901</c:v>
                </c:pt>
                <c:pt idx="11">
                  <c:v>13904</c:v>
                </c:pt>
                <c:pt idx="12">
                  <c:v>13905</c:v>
                </c:pt>
                <c:pt idx="13">
                  <c:v>13906</c:v>
                </c:pt>
                <c:pt idx="14">
                  <c:v>13907</c:v>
                </c:pt>
                <c:pt idx="15">
                  <c:v>13908</c:v>
                </c:pt>
                <c:pt idx="16">
                  <c:v>13911</c:v>
                </c:pt>
                <c:pt idx="17">
                  <c:v>13912</c:v>
                </c:pt>
                <c:pt idx="18">
                  <c:v>13913</c:v>
                </c:pt>
                <c:pt idx="19">
                  <c:v>13914</c:v>
                </c:pt>
                <c:pt idx="20">
                  <c:v>13915</c:v>
                </c:pt>
                <c:pt idx="21">
                  <c:v>13918</c:v>
                </c:pt>
                <c:pt idx="22">
                  <c:v>13919</c:v>
                </c:pt>
                <c:pt idx="23">
                  <c:v>13920</c:v>
                </c:pt>
                <c:pt idx="24">
                  <c:v>13921</c:v>
                </c:pt>
                <c:pt idx="25">
                  <c:v>13922</c:v>
                </c:pt>
                <c:pt idx="26">
                  <c:v>13925</c:v>
                </c:pt>
                <c:pt idx="27">
                  <c:v>13926</c:v>
                </c:pt>
                <c:pt idx="28">
                  <c:v>13927</c:v>
                </c:pt>
                <c:pt idx="29">
                  <c:v>13928</c:v>
                </c:pt>
                <c:pt idx="30">
                  <c:v>13929</c:v>
                </c:pt>
                <c:pt idx="31">
                  <c:v>13932</c:v>
                </c:pt>
                <c:pt idx="32">
                  <c:v>13934</c:v>
                </c:pt>
                <c:pt idx="33">
                  <c:v>13935</c:v>
                </c:pt>
                <c:pt idx="34">
                  <c:v>13936</c:v>
                </c:pt>
                <c:pt idx="35">
                  <c:v>13939</c:v>
                </c:pt>
                <c:pt idx="36">
                  <c:v>13940</c:v>
                </c:pt>
                <c:pt idx="37">
                  <c:v>13941</c:v>
                </c:pt>
                <c:pt idx="38">
                  <c:v>13942</c:v>
                </c:pt>
                <c:pt idx="39">
                  <c:v>13943</c:v>
                </c:pt>
                <c:pt idx="40">
                  <c:v>13946</c:v>
                </c:pt>
                <c:pt idx="41">
                  <c:v>13947</c:v>
                </c:pt>
                <c:pt idx="42">
                  <c:v>13948</c:v>
                </c:pt>
                <c:pt idx="43">
                  <c:v>13949</c:v>
                </c:pt>
                <c:pt idx="44">
                  <c:v>13950</c:v>
                </c:pt>
                <c:pt idx="45">
                  <c:v>13953</c:v>
                </c:pt>
                <c:pt idx="46">
                  <c:v>13954</c:v>
                </c:pt>
                <c:pt idx="47">
                  <c:v>13955</c:v>
                </c:pt>
                <c:pt idx="48">
                  <c:v>13956</c:v>
                </c:pt>
                <c:pt idx="49">
                  <c:v>13957</c:v>
                </c:pt>
                <c:pt idx="50">
                  <c:v>13960</c:v>
                </c:pt>
                <c:pt idx="51">
                  <c:v>13961</c:v>
                </c:pt>
                <c:pt idx="52">
                  <c:v>13962</c:v>
                </c:pt>
                <c:pt idx="53">
                  <c:v>13963</c:v>
                </c:pt>
                <c:pt idx="54">
                  <c:v>13964</c:v>
                </c:pt>
                <c:pt idx="55">
                  <c:v>13967</c:v>
                </c:pt>
                <c:pt idx="56">
                  <c:v>13968</c:v>
                </c:pt>
                <c:pt idx="57">
                  <c:v>13969</c:v>
                </c:pt>
                <c:pt idx="58">
                  <c:v>13970</c:v>
                </c:pt>
                <c:pt idx="59">
                  <c:v>13971</c:v>
                </c:pt>
                <c:pt idx="60">
                  <c:v>13974</c:v>
                </c:pt>
                <c:pt idx="61">
                  <c:v>13975</c:v>
                </c:pt>
                <c:pt idx="62">
                  <c:v>13976</c:v>
                </c:pt>
                <c:pt idx="63">
                  <c:v>13977</c:v>
                </c:pt>
                <c:pt idx="64">
                  <c:v>13978</c:v>
                </c:pt>
                <c:pt idx="65">
                  <c:v>13981</c:v>
                </c:pt>
                <c:pt idx="66">
                  <c:v>13982</c:v>
                </c:pt>
                <c:pt idx="67">
                  <c:v>13983</c:v>
                </c:pt>
                <c:pt idx="68">
                  <c:v>13984</c:v>
                </c:pt>
                <c:pt idx="69">
                  <c:v>13988</c:v>
                </c:pt>
                <c:pt idx="70">
                  <c:v>13989</c:v>
                </c:pt>
                <c:pt idx="71">
                  <c:v>13990</c:v>
                </c:pt>
                <c:pt idx="72">
                  <c:v>13991</c:v>
                </c:pt>
                <c:pt idx="73">
                  <c:v>13992</c:v>
                </c:pt>
                <c:pt idx="74">
                  <c:v>13995</c:v>
                </c:pt>
                <c:pt idx="75">
                  <c:v>13996</c:v>
                </c:pt>
                <c:pt idx="76">
                  <c:v>13997</c:v>
                </c:pt>
                <c:pt idx="77">
                  <c:v>13998</c:v>
                </c:pt>
                <c:pt idx="78">
                  <c:v>13999</c:v>
                </c:pt>
                <c:pt idx="79">
                  <c:v>14002</c:v>
                </c:pt>
                <c:pt idx="80">
                  <c:v>14003</c:v>
                </c:pt>
                <c:pt idx="81">
                  <c:v>14004</c:v>
                </c:pt>
                <c:pt idx="82">
                  <c:v>14005</c:v>
                </c:pt>
                <c:pt idx="83">
                  <c:v>14006</c:v>
                </c:pt>
                <c:pt idx="84">
                  <c:v>14009</c:v>
                </c:pt>
                <c:pt idx="85">
                  <c:v>14010</c:v>
                </c:pt>
                <c:pt idx="86">
                  <c:v>14011</c:v>
                </c:pt>
                <c:pt idx="87">
                  <c:v>14012</c:v>
                </c:pt>
                <c:pt idx="88">
                  <c:v>14013</c:v>
                </c:pt>
                <c:pt idx="89">
                  <c:v>14016</c:v>
                </c:pt>
                <c:pt idx="90">
                  <c:v>14017</c:v>
                </c:pt>
                <c:pt idx="91">
                  <c:v>14018</c:v>
                </c:pt>
                <c:pt idx="92">
                  <c:v>14019</c:v>
                </c:pt>
                <c:pt idx="93">
                  <c:v>14020</c:v>
                </c:pt>
                <c:pt idx="94">
                  <c:v>14023</c:v>
                </c:pt>
                <c:pt idx="95">
                  <c:v>14024</c:v>
                </c:pt>
                <c:pt idx="96">
                  <c:v>14025</c:v>
                </c:pt>
                <c:pt idx="97">
                  <c:v>14026</c:v>
                </c:pt>
                <c:pt idx="98">
                  <c:v>14027</c:v>
                </c:pt>
                <c:pt idx="99">
                  <c:v>14031</c:v>
                </c:pt>
                <c:pt idx="100">
                  <c:v>14032</c:v>
                </c:pt>
                <c:pt idx="101">
                  <c:v>14033</c:v>
                </c:pt>
                <c:pt idx="102">
                  <c:v>14034</c:v>
                </c:pt>
                <c:pt idx="103">
                  <c:v>14037</c:v>
                </c:pt>
                <c:pt idx="104">
                  <c:v>14038</c:v>
                </c:pt>
                <c:pt idx="105">
                  <c:v>14039</c:v>
                </c:pt>
                <c:pt idx="106">
                  <c:v>14040</c:v>
                </c:pt>
                <c:pt idx="107">
                  <c:v>14041</c:v>
                </c:pt>
                <c:pt idx="108">
                  <c:v>14044</c:v>
                </c:pt>
                <c:pt idx="109">
                  <c:v>14045</c:v>
                </c:pt>
                <c:pt idx="110">
                  <c:v>14046</c:v>
                </c:pt>
                <c:pt idx="111">
                  <c:v>14047</c:v>
                </c:pt>
                <c:pt idx="112">
                  <c:v>14048</c:v>
                </c:pt>
                <c:pt idx="113">
                  <c:v>14051</c:v>
                </c:pt>
                <c:pt idx="114">
                  <c:v>14052</c:v>
                </c:pt>
                <c:pt idx="115">
                  <c:v>14053</c:v>
                </c:pt>
                <c:pt idx="116">
                  <c:v>14054</c:v>
                </c:pt>
                <c:pt idx="117">
                  <c:v>14055</c:v>
                </c:pt>
                <c:pt idx="118">
                  <c:v>14058</c:v>
                </c:pt>
                <c:pt idx="119">
                  <c:v>14059</c:v>
                </c:pt>
                <c:pt idx="120">
                  <c:v>14060</c:v>
                </c:pt>
                <c:pt idx="121">
                  <c:v>14061</c:v>
                </c:pt>
                <c:pt idx="122">
                  <c:v>14062</c:v>
                </c:pt>
                <c:pt idx="123">
                  <c:v>14066</c:v>
                </c:pt>
                <c:pt idx="124">
                  <c:v>14067</c:v>
                </c:pt>
                <c:pt idx="125">
                  <c:v>14068</c:v>
                </c:pt>
                <c:pt idx="126">
                  <c:v>14069</c:v>
                </c:pt>
                <c:pt idx="127">
                  <c:v>14072</c:v>
                </c:pt>
                <c:pt idx="128">
                  <c:v>14073</c:v>
                </c:pt>
                <c:pt idx="129">
                  <c:v>14074</c:v>
                </c:pt>
                <c:pt idx="130">
                  <c:v>14075</c:v>
                </c:pt>
                <c:pt idx="131">
                  <c:v>14076</c:v>
                </c:pt>
                <c:pt idx="132">
                  <c:v>14079</c:v>
                </c:pt>
                <c:pt idx="133">
                  <c:v>14080</c:v>
                </c:pt>
                <c:pt idx="134">
                  <c:v>14081</c:v>
                </c:pt>
                <c:pt idx="135">
                  <c:v>14082</c:v>
                </c:pt>
                <c:pt idx="136">
                  <c:v>14083</c:v>
                </c:pt>
                <c:pt idx="137">
                  <c:v>14086</c:v>
                </c:pt>
                <c:pt idx="138">
                  <c:v>14087</c:v>
                </c:pt>
                <c:pt idx="139">
                  <c:v>14088</c:v>
                </c:pt>
                <c:pt idx="140">
                  <c:v>14089</c:v>
                </c:pt>
                <c:pt idx="141">
                  <c:v>14090</c:v>
                </c:pt>
                <c:pt idx="142">
                  <c:v>14093</c:v>
                </c:pt>
                <c:pt idx="143">
                  <c:v>14094</c:v>
                </c:pt>
                <c:pt idx="144">
                  <c:v>14095</c:v>
                </c:pt>
                <c:pt idx="145">
                  <c:v>14096</c:v>
                </c:pt>
                <c:pt idx="146">
                  <c:v>14097</c:v>
                </c:pt>
                <c:pt idx="147">
                  <c:v>14100</c:v>
                </c:pt>
                <c:pt idx="148">
                  <c:v>14101</c:v>
                </c:pt>
                <c:pt idx="149">
                  <c:v>14102</c:v>
                </c:pt>
                <c:pt idx="150">
                  <c:v>14103</c:v>
                </c:pt>
                <c:pt idx="151">
                  <c:v>14104</c:v>
                </c:pt>
                <c:pt idx="152">
                  <c:v>14107</c:v>
                </c:pt>
                <c:pt idx="153">
                  <c:v>14108</c:v>
                </c:pt>
                <c:pt idx="154">
                  <c:v>14109</c:v>
                </c:pt>
                <c:pt idx="155">
                  <c:v>14110</c:v>
                </c:pt>
                <c:pt idx="156">
                  <c:v>14111</c:v>
                </c:pt>
                <c:pt idx="157">
                  <c:v>14114</c:v>
                </c:pt>
                <c:pt idx="158">
                  <c:v>14115</c:v>
                </c:pt>
                <c:pt idx="159">
                  <c:v>14116</c:v>
                </c:pt>
                <c:pt idx="160">
                  <c:v>14117</c:v>
                </c:pt>
                <c:pt idx="161">
                  <c:v>14118</c:v>
                </c:pt>
                <c:pt idx="162">
                  <c:v>14121</c:v>
                </c:pt>
                <c:pt idx="163">
                  <c:v>14122</c:v>
                </c:pt>
                <c:pt idx="164">
                  <c:v>14123</c:v>
                </c:pt>
                <c:pt idx="165">
                  <c:v>14124</c:v>
                </c:pt>
                <c:pt idx="166">
                  <c:v>14125</c:v>
                </c:pt>
                <c:pt idx="167">
                  <c:v>14129</c:v>
                </c:pt>
                <c:pt idx="168">
                  <c:v>14130</c:v>
                </c:pt>
                <c:pt idx="169">
                  <c:v>14131</c:v>
                </c:pt>
                <c:pt idx="170">
                  <c:v>14132</c:v>
                </c:pt>
                <c:pt idx="171">
                  <c:v>14135</c:v>
                </c:pt>
                <c:pt idx="172">
                  <c:v>14136</c:v>
                </c:pt>
                <c:pt idx="173">
                  <c:v>14137</c:v>
                </c:pt>
                <c:pt idx="174">
                  <c:v>14138</c:v>
                </c:pt>
                <c:pt idx="175">
                  <c:v>14139</c:v>
                </c:pt>
                <c:pt idx="176">
                  <c:v>14142</c:v>
                </c:pt>
                <c:pt idx="177">
                  <c:v>14143</c:v>
                </c:pt>
                <c:pt idx="178">
                  <c:v>14144</c:v>
                </c:pt>
                <c:pt idx="179">
                  <c:v>14145</c:v>
                </c:pt>
                <c:pt idx="180">
                  <c:v>14146</c:v>
                </c:pt>
                <c:pt idx="181">
                  <c:v>14149</c:v>
                </c:pt>
                <c:pt idx="182">
                  <c:v>14150</c:v>
                </c:pt>
                <c:pt idx="183">
                  <c:v>14151</c:v>
                </c:pt>
                <c:pt idx="184">
                  <c:v>14152</c:v>
                </c:pt>
                <c:pt idx="185">
                  <c:v>14153</c:v>
                </c:pt>
                <c:pt idx="186">
                  <c:v>14156</c:v>
                </c:pt>
                <c:pt idx="187">
                  <c:v>14157</c:v>
                </c:pt>
                <c:pt idx="188">
                  <c:v>14158</c:v>
                </c:pt>
                <c:pt idx="189">
                  <c:v>14159</c:v>
                </c:pt>
                <c:pt idx="190">
                  <c:v>14160</c:v>
                </c:pt>
                <c:pt idx="191">
                  <c:v>14163</c:v>
                </c:pt>
                <c:pt idx="192">
                  <c:v>14164</c:v>
                </c:pt>
                <c:pt idx="193">
                  <c:v>14166</c:v>
                </c:pt>
                <c:pt idx="194">
                  <c:v>14167</c:v>
                </c:pt>
                <c:pt idx="195">
                  <c:v>14170</c:v>
                </c:pt>
                <c:pt idx="196">
                  <c:v>14171</c:v>
                </c:pt>
                <c:pt idx="197">
                  <c:v>14172</c:v>
                </c:pt>
                <c:pt idx="198">
                  <c:v>14173</c:v>
                </c:pt>
                <c:pt idx="199">
                  <c:v>14174</c:v>
                </c:pt>
                <c:pt idx="200">
                  <c:v>14177</c:v>
                </c:pt>
                <c:pt idx="201">
                  <c:v>14178</c:v>
                </c:pt>
                <c:pt idx="202">
                  <c:v>14179</c:v>
                </c:pt>
                <c:pt idx="203">
                  <c:v>14180</c:v>
                </c:pt>
                <c:pt idx="204">
                  <c:v>14181</c:v>
                </c:pt>
                <c:pt idx="205">
                  <c:v>14184</c:v>
                </c:pt>
                <c:pt idx="206">
                  <c:v>14185</c:v>
                </c:pt>
                <c:pt idx="207">
                  <c:v>14186</c:v>
                </c:pt>
                <c:pt idx="208">
                  <c:v>14187</c:v>
                </c:pt>
                <c:pt idx="209">
                  <c:v>14188</c:v>
                </c:pt>
                <c:pt idx="210">
                  <c:v>14191</c:v>
                </c:pt>
                <c:pt idx="211">
                  <c:v>14193</c:v>
                </c:pt>
                <c:pt idx="212">
                  <c:v>14194</c:v>
                </c:pt>
                <c:pt idx="213">
                  <c:v>14198</c:v>
                </c:pt>
                <c:pt idx="214">
                  <c:v>14199</c:v>
                </c:pt>
                <c:pt idx="215">
                  <c:v>14200</c:v>
                </c:pt>
                <c:pt idx="216">
                  <c:v>14201</c:v>
                </c:pt>
                <c:pt idx="217">
                  <c:v>14202</c:v>
                </c:pt>
                <c:pt idx="218">
                  <c:v>14205</c:v>
                </c:pt>
                <c:pt idx="219">
                  <c:v>14206</c:v>
                </c:pt>
                <c:pt idx="220">
                  <c:v>14207</c:v>
                </c:pt>
                <c:pt idx="221">
                  <c:v>14209</c:v>
                </c:pt>
                <c:pt idx="222">
                  <c:v>14212</c:v>
                </c:pt>
                <c:pt idx="223">
                  <c:v>14213</c:v>
                </c:pt>
                <c:pt idx="224">
                  <c:v>14214</c:v>
                </c:pt>
                <c:pt idx="225">
                  <c:v>14215</c:v>
                </c:pt>
                <c:pt idx="226">
                  <c:v>14216</c:v>
                </c:pt>
                <c:pt idx="227">
                  <c:v>14219</c:v>
                </c:pt>
                <c:pt idx="228">
                  <c:v>14220</c:v>
                </c:pt>
                <c:pt idx="229">
                  <c:v>14221</c:v>
                </c:pt>
                <c:pt idx="230">
                  <c:v>14222</c:v>
                </c:pt>
                <c:pt idx="231">
                  <c:v>14223</c:v>
                </c:pt>
                <c:pt idx="232">
                  <c:v>14226</c:v>
                </c:pt>
                <c:pt idx="233">
                  <c:v>14227</c:v>
                </c:pt>
                <c:pt idx="234">
                  <c:v>14228</c:v>
                </c:pt>
                <c:pt idx="235">
                  <c:v>14229</c:v>
                </c:pt>
                <c:pt idx="236">
                  <c:v>14230</c:v>
                </c:pt>
                <c:pt idx="237">
                  <c:v>14233</c:v>
                </c:pt>
                <c:pt idx="238">
                  <c:v>14234</c:v>
                </c:pt>
                <c:pt idx="239">
                  <c:v>14235</c:v>
                </c:pt>
                <c:pt idx="240">
                  <c:v>14236</c:v>
                </c:pt>
                <c:pt idx="241">
                  <c:v>14237</c:v>
                </c:pt>
                <c:pt idx="242">
                  <c:v>14241</c:v>
                </c:pt>
                <c:pt idx="243">
                  <c:v>14242</c:v>
                </c:pt>
                <c:pt idx="244">
                  <c:v>14243</c:v>
                </c:pt>
                <c:pt idx="245">
                  <c:v>14244</c:v>
                </c:pt>
                <c:pt idx="246">
                  <c:v>14248</c:v>
                </c:pt>
                <c:pt idx="247">
                  <c:v>14249</c:v>
                </c:pt>
                <c:pt idx="248">
                  <c:v>14250</c:v>
                </c:pt>
                <c:pt idx="249">
                  <c:v>14251</c:v>
                </c:pt>
                <c:pt idx="250">
                  <c:v>14254</c:v>
                </c:pt>
                <c:pt idx="251">
                  <c:v>14255</c:v>
                </c:pt>
                <c:pt idx="252">
                  <c:v>14256</c:v>
                </c:pt>
                <c:pt idx="253">
                  <c:v>14257</c:v>
                </c:pt>
                <c:pt idx="254">
                  <c:v>14258</c:v>
                </c:pt>
                <c:pt idx="255">
                  <c:v>14261</c:v>
                </c:pt>
                <c:pt idx="256">
                  <c:v>14262</c:v>
                </c:pt>
                <c:pt idx="257">
                  <c:v>14263</c:v>
                </c:pt>
                <c:pt idx="258">
                  <c:v>14264</c:v>
                </c:pt>
                <c:pt idx="259">
                  <c:v>14265</c:v>
                </c:pt>
                <c:pt idx="260">
                  <c:v>14268</c:v>
                </c:pt>
                <c:pt idx="261">
                  <c:v>14269</c:v>
                </c:pt>
                <c:pt idx="262">
                  <c:v>14270</c:v>
                </c:pt>
                <c:pt idx="263">
                  <c:v>14271</c:v>
                </c:pt>
                <c:pt idx="264">
                  <c:v>14272</c:v>
                </c:pt>
                <c:pt idx="265">
                  <c:v>14275</c:v>
                </c:pt>
                <c:pt idx="266">
                  <c:v>14276</c:v>
                </c:pt>
                <c:pt idx="267">
                  <c:v>14277</c:v>
                </c:pt>
                <c:pt idx="268">
                  <c:v>14278</c:v>
                </c:pt>
                <c:pt idx="269">
                  <c:v>14279</c:v>
                </c:pt>
                <c:pt idx="270">
                  <c:v>14282</c:v>
                </c:pt>
                <c:pt idx="271">
                  <c:v>14283</c:v>
                </c:pt>
                <c:pt idx="272">
                  <c:v>14284</c:v>
                </c:pt>
                <c:pt idx="273">
                  <c:v>14285</c:v>
                </c:pt>
                <c:pt idx="274">
                  <c:v>14286</c:v>
                </c:pt>
                <c:pt idx="275">
                  <c:v>14290</c:v>
                </c:pt>
                <c:pt idx="276">
                  <c:v>14291</c:v>
                </c:pt>
                <c:pt idx="277">
                  <c:v>14292</c:v>
                </c:pt>
                <c:pt idx="278">
                  <c:v>14293</c:v>
                </c:pt>
                <c:pt idx="279">
                  <c:v>14296</c:v>
                </c:pt>
                <c:pt idx="280">
                  <c:v>14297</c:v>
                </c:pt>
                <c:pt idx="281">
                  <c:v>14299</c:v>
                </c:pt>
                <c:pt idx="282">
                  <c:v>14300</c:v>
                </c:pt>
                <c:pt idx="283">
                  <c:v>14303</c:v>
                </c:pt>
                <c:pt idx="284">
                  <c:v>14304</c:v>
                </c:pt>
                <c:pt idx="285">
                  <c:v>14305</c:v>
                </c:pt>
                <c:pt idx="286">
                  <c:v>14306</c:v>
                </c:pt>
                <c:pt idx="287">
                  <c:v>14307</c:v>
                </c:pt>
                <c:pt idx="288">
                  <c:v>14310</c:v>
                </c:pt>
                <c:pt idx="289">
                  <c:v>14311</c:v>
                </c:pt>
                <c:pt idx="290">
                  <c:v>14312</c:v>
                </c:pt>
                <c:pt idx="291">
                  <c:v>14313</c:v>
                </c:pt>
                <c:pt idx="292">
                  <c:v>14314</c:v>
                </c:pt>
                <c:pt idx="293">
                  <c:v>14317</c:v>
                </c:pt>
                <c:pt idx="294">
                  <c:v>14318</c:v>
                </c:pt>
                <c:pt idx="295">
                  <c:v>14319</c:v>
                </c:pt>
                <c:pt idx="296">
                  <c:v>14320</c:v>
                </c:pt>
                <c:pt idx="297">
                  <c:v>14321</c:v>
                </c:pt>
                <c:pt idx="298">
                  <c:v>14324</c:v>
                </c:pt>
                <c:pt idx="299">
                  <c:v>14325</c:v>
                </c:pt>
                <c:pt idx="300">
                  <c:v>14326</c:v>
                </c:pt>
                <c:pt idx="301">
                  <c:v>14327</c:v>
                </c:pt>
                <c:pt idx="302">
                  <c:v>14328</c:v>
                </c:pt>
                <c:pt idx="303">
                  <c:v>14331</c:v>
                </c:pt>
                <c:pt idx="304">
                  <c:v>14332</c:v>
                </c:pt>
                <c:pt idx="305">
                  <c:v>14333</c:v>
                </c:pt>
                <c:pt idx="306">
                  <c:v>14334</c:v>
                </c:pt>
                <c:pt idx="307">
                  <c:v>14335</c:v>
                </c:pt>
                <c:pt idx="308">
                  <c:v>14338</c:v>
                </c:pt>
                <c:pt idx="309">
                  <c:v>14339</c:v>
                </c:pt>
                <c:pt idx="310">
                  <c:v>14340</c:v>
                </c:pt>
                <c:pt idx="311">
                  <c:v>14341</c:v>
                </c:pt>
                <c:pt idx="312">
                  <c:v>14345</c:v>
                </c:pt>
                <c:pt idx="313">
                  <c:v>14346</c:v>
                </c:pt>
                <c:pt idx="314">
                  <c:v>14347</c:v>
                </c:pt>
                <c:pt idx="315">
                  <c:v>14348</c:v>
                </c:pt>
                <c:pt idx="316">
                  <c:v>14349</c:v>
                </c:pt>
                <c:pt idx="317">
                  <c:v>14352</c:v>
                </c:pt>
                <c:pt idx="318">
                  <c:v>14353</c:v>
                </c:pt>
                <c:pt idx="319">
                  <c:v>14354</c:v>
                </c:pt>
                <c:pt idx="320">
                  <c:v>14355</c:v>
                </c:pt>
                <c:pt idx="321">
                  <c:v>14356</c:v>
                </c:pt>
                <c:pt idx="322">
                  <c:v>14359</c:v>
                </c:pt>
                <c:pt idx="323">
                  <c:v>14360</c:v>
                </c:pt>
                <c:pt idx="324">
                  <c:v>14361</c:v>
                </c:pt>
                <c:pt idx="325">
                  <c:v>14362</c:v>
                </c:pt>
                <c:pt idx="326">
                  <c:v>14363</c:v>
                </c:pt>
                <c:pt idx="327">
                  <c:v>14366</c:v>
                </c:pt>
                <c:pt idx="328">
                  <c:v>14367</c:v>
                </c:pt>
                <c:pt idx="329">
                  <c:v>14368</c:v>
                </c:pt>
                <c:pt idx="330">
                  <c:v>14369</c:v>
                </c:pt>
                <c:pt idx="331">
                  <c:v>14370</c:v>
                </c:pt>
                <c:pt idx="332">
                  <c:v>14373</c:v>
                </c:pt>
                <c:pt idx="333">
                  <c:v>14374</c:v>
                </c:pt>
                <c:pt idx="334">
                  <c:v>14375</c:v>
                </c:pt>
                <c:pt idx="335">
                  <c:v>14376</c:v>
                </c:pt>
                <c:pt idx="336">
                  <c:v>14377</c:v>
                </c:pt>
                <c:pt idx="337">
                  <c:v>14380</c:v>
                </c:pt>
                <c:pt idx="338">
                  <c:v>14381</c:v>
                </c:pt>
                <c:pt idx="339">
                  <c:v>14382</c:v>
                </c:pt>
                <c:pt idx="340">
                  <c:v>14383</c:v>
                </c:pt>
                <c:pt idx="341">
                  <c:v>14384</c:v>
                </c:pt>
                <c:pt idx="342">
                  <c:v>14387</c:v>
                </c:pt>
                <c:pt idx="343">
                  <c:v>14388</c:v>
                </c:pt>
                <c:pt idx="344">
                  <c:v>14389</c:v>
                </c:pt>
                <c:pt idx="345">
                  <c:v>14390</c:v>
                </c:pt>
                <c:pt idx="346">
                  <c:v>14391</c:v>
                </c:pt>
                <c:pt idx="347">
                  <c:v>14394</c:v>
                </c:pt>
                <c:pt idx="348">
                  <c:v>14396</c:v>
                </c:pt>
                <c:pt idx="349">
                  <c:v>14397</c:v>
                </c:pt>
                <c:pt idx="350">
                  <c:v>14398</c:v>
                </c:pt>
                <c:pt idx="351">
                  <c:v>14401</c:v>
                </c:pt>
                <c:pt idx="352">
                  <c:v>14402</c:v>
                </c:pt>
                <c:pt idx="353">
                  <c:v>14403</c:v>
                </c:pt>
                <c:pt idx="354">
                  <c:v>14404</c:v>
                </c:pt>
                <c:pt idx="355">
                  <c:v>14405</c:v>
                </c:pt>
                <c:pt idx="356">
                  <c:v>14408</c:v>
                </c:pt>
                <c:pt idx="357">
                  <c:v>14409</c:v>
                </c:pt>
                <c:pt idx="358">
                  <c:v>14410</c:v>
                </c:pt>
                <c:pt idx="359">
                  <c:v>14411</c:v>
                </c:pt>
                <c:pt idx="360">
                  <c:v>14412</c:v>
                </c:pt>
                <c:pt idx="361">
                  <c:v>14415</c:v>
                </c:pt>
                <c:pt idx="362">
                  <c:v>14416</c:v>
                </c:pt>
                <c:pt idx="363">
                  <c:v>14417</c:v>
                </c:pt>
                <c:pt idx="364">
                  <c:v>14418</c:v>
                </c:pt>
                <c:pt idx="365">
                  <c:v>14419</c:v>
                </c:pt>
                <c:pt idx="366">
                  <c:v>14422</c:v>
                </c:pt>
                <c:pt idx="367">
                  <c:v>14423</c:v>
                </c:pt>
                <c:pt idx="368">
                  <c:v>14424</c:v>
                </c:pt>
                <c:pt idx="369">
                  <c:v>14425</c:v>
                </c:pt>
                <c:pt idx="370">
                  <c:v>14426</c:v>
                </c:pt>
                <c:pt idx="371">
                  <c:v>14429</c:v>
                </c:pt>
                <c:pt idx="372">
                  <c:v>14431</c:v>
                </c:pt>
                <c:pt idx="373">
                  <c:v>14432</c:v>
                </c:pt>
                <c:pt idx="374">
                  <c:v>14433</c:v>
                </c:pt>
                <c:pt idx="375">
                  <c:v>14436</c:v>
                </c:pt>
                <c:pt idx="376">
                  <c:v>14437</c:v>
                </c:pt>
                <c:pt idx="377">
                  <c:v>14438</c:v>
                </c:pt>
                <c:pt idx="378">
                  <c:v>14439</c:v>
                </c:pt>
                <c:pt idx="379">
                  <c:v>14440</c:v>
                </c:pt>
                <c:pt idx="380">
                  <c:v>14443</c:v>
                </c:pt>
                <c:pt idx="381">
                  <c:v>14444</c:v>
                </c:pt>
                <c:pt idx="382">
                  <c:v>14445</c:v>
                </c:pt>
                <c:pt idx="383">
                  <c:v>14446</c:v>
                </c:pt>
                <c:pt idx="384">
                  <c:v>14447</c:v>
                </c:pt>
                <c:pt idx="385">
                  <c:v>14450</c:v>
                </c:pt>
                <c:pt idx="386">
                  <c:v>14451</c:v>
                </c:pt>
                <c:pt idx="387">
                  <c:v>14452</c:v>
                </c:pt>
                <c:pt idx="388">
                  <c:v>14453</c:v>
                </c:pt>
                <c:pt idx="389">
                  <c:v>14454</c:v>
                </c:pt>
                <c:pt idx="390">
                  <c:v>14457</c:v>
                </c:pt>
                <c:pt idx="391">
                  <c:v>14458</c:v>
                </c:pt>
                <c:pt idx="392">
                  <c:v>14459</c:v>
                </c:pt>
                <c:pt idx="393">
                  <c:v>14460</c:v>
                </c:pt>
                <c:pt idx="394">
                  <c:v>14461</c:v>
                </c:pt>
                <c:pt idx="395">
                  <c:v>14464</c:v>
                </c:pt>
                <c:pt idx="396">
                  <c:v>14465</c:v>
                </c:pt>
                <c:pt idx="397">
                  <c:v>14466</c:v>
                </c:pt>
                <c:pt idx="398">
                  <c:v>14467</c:v>
                </c:pt>
                <c:pt idx="399">
                  <c:v>14468</c:v>
                </c:pt>
                <c:pt idx="400">
                  <c:v>14471</c:v>
                </c:pt>
                <c:pt idx="401">
                  <c:v>14472</c:v>
                </c:pt>
                <c:pt idx="402">
                  <c:v>14473</c:v>
                </c:pt>
                <c:pt idx="403">
                  <c:v>14474</c:v>
                </c:pt>
                <c:pt idx="404">
                  <c:v>14475</c:v>
                </c:pt>
                <c:pt idx="405">
                  <c:v>14478</c:v>
                </c:pt>
                <c:pt idx="406">
                  <c:v>14479</c:v>
                </c:pt>
                <c:pt idx="407">
                  <c:v>14480</c:v>
                </c:pt>
                <c:pt idx="408">
                  <c:v>14481</c:v>
                </c:pt>
                <c:pt idx="409">
                  <c:v>14482</c:v>
                </c:pt>
                <c:pt idx="410">
                  <c:v>14485</c:v>
                </c:pt>
                <c:pt idx="411">
                  <c:v>14486</c:v>
                </c:pt>
                <c:pt idx="412">
                  <c:v>14487</c:v>
                </c:pt>
                <c:pt idx="413">
                  <c:v>14488</c:v>
                </c:pt>
                <c:pt idx="414">
                  <c:v>14489</c:v>
                </c:pt>
                <c:pt idx="415">
                  <c:v>14493</c:v>
                </c:pt>
                <c:pt idx="416">
                  <c:v>14494</c:v>
                </c:pt>
                <c:pt idx="417">
                  <c:v>14495</c:v>
                </c:pt>
                <c:pt idx="418">
                  <c:v>14496</c:v>
                </c:pt>
                <c:pt idx="419">
                  <c:v>14499</c:v>
                </c:pt>
                <c:pt idx="420">
                  <c:v>14500</c:v>
                </c:pt>
                <c:pt idx="421">
                  <c:v>14501</c:v>
                </c:pt>
                <c:pt idx="422">
                  <c:v>14502</c:v>
                </c:pt>
                <c:pt idx="423">
                  <c:v>14503</c:v>
                </c:pt>
                <c:pt idx="424">
                  <c:v>14506</c:v>
                </c:pt>
                <c:pt idx="425">
                  <c:v>14507</c:v>
                </c:pt>
                <c:pt idx="426">
                  <c:v>14508</c:v>
                </c:pt>
                <c:pt idx="427">
                  <c:v>14509</c:v>
                </c:pt>
                <c:pt idx="428">
                  <c:v>14510</c:v>
                </c:pt>
                <c:pt idx="429">
                  <c:v>14513</c:v>
                </c:pt>
                <c:pt idx="430">
                  <c:v>14514</c:v>
                </c:pt>
                <c:pt idx="431">
                  <c:v>14515</c:v>
                </c:pt>
                <c:pt idx="432">
                  <c:v>14516</c:v>
                </c:pt>
                <c:pt idx="433">
                  <c:v>14517</c:v>
                </c:pt>
                <c:pt idx="434">
                  <c:v>14520</c:v>
                </c:pt>
                <c:pt idx="435">
                  <c:v>14521</c:v>
                </c:pt>
                <c:pt idx="436">
                  <c:v>14522</c:v>
                </c:pt>
                <c:pt idx="437">
                  <c:v>14523</c:v>
                </c:pt>
                <c:pt idx="438">
                  <c:v>14524</c:v>
                </c:pt>
                <c:pt idx="439">
                  <c:v>14527</c:v>
                </c:pt>
                <c:pt idx="440">
                  <c:v>14528</c:v>
                </c:pt>
                <c:pt idx="441">
                  <c:v>14529</c:v>
                </c:pt>
                <c:pt idx="442">
                  <c:v>14531</c:v>
                </c:pt>
                <c:pt idx="443">
                  <c:v>14534</c:v>
                </c:pt>
                <c:pt idx="444">
                  <c:v>14535</c:v>
                </c:pt>
                <c:pt idx="445">
                  <c:v>14536</c:v>
                </c:pt>
                <c:pt idx="446">
                  <c:v>14537</c:v>
                </c:pt>
                <c:pt idx="447">
                  <c:v>14538</c:v>
                </c:pt>
                <c:pt idx="448">
                  <c:v>14541</c:v>
                </c:pt>
                <c:pt idx="449">
                  <c:v>14542</c:v>
                </c:pt>
                <c:pt idx="450">
                  <c:v>14543</c:v>
                </c:pt>
                <c:pt idx="451">
                  <c:v>14544</c:v>
                </c:pt>
                <c:pt idx="452">
                  <c:v>14545</c:v>
                </c:pt>
                <c:pt idx="453">
                  <c:v>14548</c:v>
                </c:pt>
                <c:pt idx="454">
                  <c:v>14549</c:v>
                </c:pt>
                <c:pt idx="455">
                  <c:v>14550</c:v>
                </c:pt>
                <c:pt idx="456">
                  <c:v>14551</c:v>
                </c:pt>
                <c:pt idx="457">
                  <c:v>14552</c:v>
                </c:pt>
                <c:pt idx="458">
                  <c:v>14555</c:v>
                </c:pt>
                <c:pt idx="459">
                  <c:v>14557</c:v>
                </c:pt>
                <c:pt idx="460">
                  <c:v>14558</c:v>
                </c:pt>
                <c:pt idx="461">
                  <c:v>14559</c:v>
                </c:pt>
                <c:pt idx="462">
                  <c:v>14562</c:v>
                </c:pt>
                <c:pt idx="463">
                  <c:v>14563</c:v>
                </c:pt>
                <c:pt idx="464">
                  <c:v>14564</c:v>
                </c:pt>
                <c:pt idx="465">
                  <c:v>14565</c:v>
                </c:pt>
                <c:pt idx="466">
                  <c:v>14566</c:v>
                </c:pt>
                <c:pt idx="467">
                  <c:v>14569</c:v>
                </c:pt>
                <c:pt idx="468">
                  <c:v>14570</c:v>
                </c:pt>
                <c:pt idx="469">
                  <c:v>14571</c:v>
                </c:pt>
                <c:pt idx="470">
                  <c:v>14573</c:v>
                </c:pt>
                <c:pt idx="471">
                  <c:v>14576</c:v>
                </c:pt>
                <c:pt idx="472">
                  <c:v>14577</c:v>
                </c:pt>
                <c:pt idx="473">
                  <c:v>14578</c:v>
                </c:pt>
                <c:pt idx="474">
                  <c:v>14579</c:v>
                </c:pt>
                <c:pt idx="475">
                  <c:v>14580</c:v>
                </c:pt>
                <c:pt idx="476">
                  <c:v>14583</c:v>
                </c:pt>
                <c:pt idx="477">
                  <c:v>14584</c:v>
                </c:pt>
                <c:pt idx="478">
                  <c:v>14585</c:v>
                </c:pt>
                <c:pt idx="479">
                  <c:v>14586</c:v>
                </c:pt>
                <c:pt idx="480">
                  <c:v>14587</c:v>
                </c:pt>
                <c:pt idx="481">
                  <c:v>14590</c:v>
                </c:pt>
                <c:pt idx="482">
                  <c:v>14591</c:v>
                </c:pt>
                <c:pt idx="483">
                  <c:v>14592</c:v>
                </c:pt>
                <c:pt idx="484">
                  <c:v>14593</c:v>
                </c:pt>
                <c:pt idx="485">
                  <c:v>14594</c:v>
                </c:pt>
                <c:pt idx="486">
                  <c:v>14597</c:v>
                </c:pt>
                <c:pt idx="487">
                  <c:v>14598</c:v>
                </c:pt>
                <c:pt idx="488">
                  <c:v>14599</c:v>
                </c:pt>
                <c:pt idx="489">
                  <c:v>14600</c:v>
                </c:pt>
                <c:pt idx="490">
                  <c:v>14601</c:v>
                </c:pt>
                <c:pt idx="491">
                  <c:v>14605</c:v>
                </c:pt>
                <c:pt idx="492">
                  <c:v>14606</c:v>
                </c:pt>
                <c:pt idx="493">
                  <c:v>14607</c:v>
                </c:pt>
                <c:pt idx="494">
                  <c:v>14608</c:v>
                </c:pt>
                <c:pt idx="495">
                  <c:v>14612</c:v>
                </c:pt>
                <c:pt idx="496">
                  <c:v>14613</c:v>
                </c:pt>
                <c:pt idx="497">
                  <c:v>14614</c:v>
                </c:pt>
                <c:pt idx="498">
                  <c:v>14615</c:v>
                </c:pt>
                <c:pt idx="499">
                  <c:v>14618</c:v>
                </c:pt>
                <c:pt idx="500">
                  <c:v>14619</c:v>
                </c:pt>
                <c:pt idx="501">
                  <c:v>14620</c:v>
                </c:pt>
                <c:pt idx="502">
                  <c:v>14621</c:v>
                </c:pt>
                <c:pt idx="503">
                  <c:v>14622</c:v>
                </c:pt>
                <c:pt idx="504">
                  <c:v>14625</c:v>
                </c:pt>
                <c:pt idx="505">
                  <c:v>14626</c:v>
                </c:pt>
                <c:pt idx="506">
                  <c:v>14627</c:v>
                </c:pt>
                <c:pt idx="507">
                  <c:v>14628</c:v>
                </c:pt>
                <c:pt idx="508">
                  <c:v>14629</c:v>
                </c:pt>
                <c:pt idx="509">
                  <c:v>14632</c:v>
                </c:pt>
                <c:pt idx="510">
                  <c:v>14633</c:v>
                </c:pt>
                <c:pt idx="511">
                  <c:v>14634</c:v>
                </c:pt>
                <c:pt idx="512">
                  <c:v>14635</c:v>
                </c:pt>
                <c:pt idx="513">
                  <c:v>14636</c:v>
                </c:pt>
                <c:pt idx="514">
                  <c:v>14639</c:v>
                </c:pt>
                <c:pt idx="515">
                  <c:v>14640</c:v>
                </c:pt>
                <c:pt idx="516">
                  <c:v>14641</c:v>
                </c:pt>
                <c:pt idx="517">
                  <c:v>14642</c:v>
                </c:pt>
                <c:pt idx="518">
                  <c:v>14643</c:v>
                </c:pt>
                <c:pt idx="519">
                  <c:v>14646</c:v>
                </c:pt>
                <c:pt idx="520">
                  <c:v>14647</c:v>
                </c:pt>
                <c:pt idx="521">
                  <c:v>14648</c:v>
                </c:pt>
                <c:pt idx="522">
                  <c:v>14649</c:v>
                </c:pt>
                <c:pt idx="523">
                  <c:v>14650</c:v>
                </c:pt>
                <c:pt idx="524">
                  <c:v>14654</c:v>
                </c:pt>
                <c:pt idx="525">
                  <c:v>14655</c:v>
                </c:pt>
                <c:pt idx="526">
                  <c:v>14656</c:v>
                </c:pt>
                <c:pt idx="527">
                  <c:v>14657</c:v>
                </c:pt>
                <c:pt idx="528">
                  <c:v>14660</c:v>
                </c:pt>
                <c:pt idx="529">
                  <c:v>14661</c:v>
                </c:pt>
                <c:pt idx="530">
                  <c:v>14662</c:v>
                </c:pt>
                <c:pt idx="531">
                  <c:v>14664</c:v>
                </c:pt>
                <c:pt idx="532">
                  <c:v>14667</c:v>
                </c:pt>
                <c:pt idx="533">
                  <c:v>14668</c:v>
                </c:pt>
                <c:pt idx="534">
                  <c:v>14669</c:v>
                </c:pt>
                <c:pt idx="535">
                  <c:v>14670</c:v>
                </c:pt>
                <c:pt idx="536">
                  <c:v>14671</c:v>
                </c:pt>
                <c:pt idx="537">
                  <c:v>14674</c:v>
                </c:pt>
                <c:pt idx="538">
                  <c:v>14675</c:v>
                </c:pt>
                <c:pt idx="539">
                  <c:v>14676</c:v>
                </c:pt>
                <c:pt idx="540">
                  <c:v>14677</c:v>
                </c:pt>
                <c:pt idx="541">
                  <c:v>14678</c:v>
                </c:pt>
                <c:pt idx="542">
                  <c:v>14681</c:v>
                </c:pt>
                <c:pt idx="543">
                  <c:v>14682</c:v>
                </c:pt>
                <c:pt idx="544">
                  <c:v>14683</c:v>
                </c:pt>
                <c:pt idx="545">
                  <c:v>14684</c:v>
                </c:pt>
                <c:pt idx="546">
                  <c:v>14685</c:v>
                </c:pt>
                <c:pt idx="547">
                  <c:v>14688</c:v>
                </c:pt>
                <c:pt idx="548">
                  <c:v>14689</c:v>
                </c:pt>
                <c:pt idx="549">
                  <c:v>14690</c:v>
                </c:pt>
                <c:pt idx="550">
                  <c:v>14691</c:v>
                </c:pt>
                <c:pt idx="551">
                  <c:v>14695</c:v>
                </c:pt>
                <c:pt idx="552">
                  <c:v>14696</c:v>
                </c:pt>
                <c:pt idx="553">
                  <c:v>14697</c:v>
                </c:pt>
                <c:pt idx="554">
                  <c:v>14698</c:v>
                </c:pt>
                <c:pt idx="555">
                  <c:v>14699</c:v>
                </c:pt>
                <c:pt idx="556">
                  <c:v>14702</c:v>
                </c:pt>
                <c:pt idx="557">
                  <c:v>14703</c:v>
                </c:pt>
                <c:pt idx="558">
                  <c:v>14704</c:v>
                </c:pt>
                <c:pt idx="559">
                  <c:v>14705</c:v>
                </c:pt>
                <c:pt idx="560">
                  <c:v>14706</c:v>
                </c:pt>
                <c:pt idx="561">
                  <c:v>14709</c:v>
                </c:pt>
                <c:pt idx="562">
                  <c:v>14710</c:v>
                </c:pt>
                <c:pt idx="563">
                  <c:v>14711</c:v>
                </c:pt>
                <c:pt idx="564">
                  <c:v>14712</c:v>
                </c:pt>
                <c:pt idx="565">
                  <c:v>14713</c:v>
                </c:pt>
                <c:pt idx="566">
                  <c:v>14716</c:v>
                </c:pt>
                <c:pt idx="567">
                  <c:v>14717</c:v>
                </c:pt>
                <c:pt idx="568">
                  <c:v>14718</c:v>
                </c:pt>
                <c:pt idx="569">
                  <c:v>14719</c:v>
                </c:pt>
                <c:pt idx="570">
                  <c:v>14720</c:v>
                </c:pt>
                <c:pt idx="571">
                  <c:v>14723</c:v>
                </c:pt>
                <c:pt idx="572">
                  <c:v>14724</c:v>
                </c:pt>
                <c:pt idx="573">
                  <c:v>14725</c:v>
                </c:pt>
                <c:pt idx="574">
                  <c:v>14726</c:v>
                </c:pt>
                <c:pt idx="575">
                  <c:v>14727</c:v>
                </c:pt>
                <c:pt idx="576">
                  <c:v>14730</c:v>
                </c:pt>
                <c:pt idx="577">
                  <c:v>14731</c:v>
                </c:pt>
                <c:pt idx="578">
                  <c:v>14732</c:v>
                </c:pt>
                <c:pt idx="579">
                  <c:v>14733</c:v>
                </c:pt>
                <c:pt idx="580">
                  <c:v>14734</c:v>
                </c:pt>
                <c:pt idx="581">
                  <c:v>14737</c:v>
                </c:pt>
                <c:pt idx="582">
                  <c:v>14738</c:v>
                </c:pt>
                <c:pt idx="583">
                  <c:v>14739</c:v>
                </c:pt>
                <c:pt idx="584">
                  <c:v>14740</c:v>
                </c:pt>
                <c:pt idx="585">
                  <c:v>14741</c:v>
                </c:pt>
                <c:pt idx="586">
                  <c:v>14744</c:v>
                </c:pt>
                <c:pt idx="587">
                  <c:v>14745</c:v>
                </c:pt>
                <c:pt idx="588">
                  <c:v>14746</c:v>
                </c:pt>
                <c:pt idx="589">
                  <c:v>14747</c:v>
                </c:pt>
                <c:pt idx="590">
                  <c:v>14748</c:v>
                </c:pt>
                <c:pt idx="591">
                  <c:v>14751</c:v>
                </c:pt>
                <c:pt idx="592">
                  <c:v>14752</c:v>
                </c:pt>
                <c:pt idx="593">
                  <c:v>14753</c:v>
                </c:pt>
                <c:pt idx="594">
                  <c:v>14754</c:v>
                </c:pt>
                <c:pt idx="595">
                  <c:v>14755</c:v>
                </c:pt>
                <c:pt idx="596">
                  <c:v>14758</c:v>
                </c:pt>
                <c:pt idx="597">
                  <c:v>14759</c:v>
                </c:pt>
                <c:pt idx="598">
                  <c:v>14760</c:v>
                </c:pt>
                <c:pt idx="599">
                  <c:v>14762</c:v>
                </c:pt>
                <c:pt idx="600">
                  <c:v>14765</c:v>
                </c:pt>
                <c:pt idx="601">
                  <c:v>14766</c:v>
                </c:pt>
                <c:pt idx="602">
                  <c:v>14767</c:v>
                </c:pt>
                <c:pt idx="603">
                  <c:v>14768</c:v>
                </c:pt>
                <c:pt idx="604">
                  <c:v>14769</c:v>
                </c:pt>
                <c:pt idx="605">
                  <c:v>14772</c:v>
                </c:pt>
                <c:pt idx="606">
                  <c:v>14773</c:v>
                </c:pt>
                <c:pt idx="607">
                  <c:v>14774</c:v>
                </c:pt>
                <c:pt idx="608">
                  <c:v>14775</c:v>
                </c:pt>
                <c:pt idx="609">
                  <c:v>14776</c:v>
                </c:pt>
                <c:pt idx="610">
                  <c:v>14779</c:v>
                </c:pt>
                <c:pt idx="611">
                  <c:v>14780</c:v>
                </c:pt>
                <c:pt idx="612">
                  <c:v>14781</c:v>
                </c:pt>
                <c:pt idx="613">
                  <c:v>14782</c:v>
                </c:pt>
                <c:pt idx="614">
                  <c:v>14783</c:v>
                </c:pt>
                <c:pt idx="615">
                  <c:v>14786</c:v>
                </c:pt>
                <c:pt idx="616">
                  <c:v>14787</c:v>
                </c:pt>
                <c:pt idx="617">
                  <c:v>14788</c:v>
                </c:pt>
                <c:pt idx="618">
                  <c:v>14789</c:v>
                </c:pt>
                <c:pt idx="619">
                  <c:v>14790</c:v>
                </c:pt>
                <c:pt idx="620">
                  <c:v>14793</c:v>
                </c:pt>
                <c:pt idx="621">
                  <c:v>14794</c:v>
                </c:pt>
                <c:pt idx="622">
                  <c:v>14795</c:v>
                </c:pt>
                <c:pt idx="623">
                  <c:v>14797</c:v>
                </c:pt>
                <c:pt idx="624">
                  <c:v>14800</c:v>
                </c:pt>
                <c:pt idx="625">
                  <c:v>14801</c:v>
                </c:pt>
                <c:pt idx="626">
                  <c:v>14802</c:v>
                </c:pt>
                <c:pt idx="627">
                  <c:v>14803</c:v>
                </c:pt>
                <c:pt idx="628">
                  <c:v>14804</c:v>
                </c:pt>
                <c:pt idx="629">
                  <c:v>14807</c:v>
                </c:pt>
                <c:pt idx="630">
                  <c:v>14808</c:v>
                </c:pt>
                <c:pt idx="631">
                  <c:v>14809</c:v>
                </c:pt>
                <c:pt idx="632">
                  <c:v>14810</c:v>
                </c:pt>
                <c:pt idx="633">
                  <c:v>14811</c:v>
                </c:pt>
                <c:pt idx="634">
                  <c:v>14814</c:v>
                </c:pt>
                <c:pt idx="635">
                  <c:v>14815</c:v>
                </c:pt>
                <c:pt idx="636">
                  <c:v>14816</c:v>
                </c:pt>
                <c:pt idx="637">
                  <c:v>14817</c:v>
                </c:pt>
                <c:pt idx="638">
                  <c:v>14818</c:v>
                </c:pt>
                <c:pt idx="639">
                  <c:v>14821</c:v>
                </c:pt>
                <c:pt idx="640">
                  <c:v>14822</c:v>
                </c:pt>
                <c:pt idx="641">
                  <c:v>14823</c:v>
                </c:pt>
                <c:pt idx="642">
                  <c:v>14824</c:v>
                </c:pt>
                <c:pt idx="643">
                  <c:v>14825</c:v>
                </c:pt>
                <c:pt idx="644">
                  <c:v>14828</c:v>
                </c:pt>
                <c:pt idx="645">
                  <c:v>14829</c:v>
                </c:pt>
                <c:pt idx="646">
                  <c:v>14830</c:v>
                </c:pt>
                <c:pt idx="647">
                  <c:v>14831</c:v>
                </c:pt>
                <c:pt idx="648">
                  <c:v>14832</c:v>
                </c:pt>
                <c:pt idx="649">
                  <c:v>14835</c:v>
                </c:pt>
                <c:pt idx="650">
                  <c:v>14836</c:v>
                </c:pt>
                <c:pt idx="651">
                  <c:v>14837</c:v>
                </c:pt>
                <c:pt idx="652">
                  <c:v>14838</c:v>
                </c:pt>
                <c:pt idx="653">
                  <c:v>14839</c:v>
                </c:pt>
                <c:pt idx="654">
                  <c:v>14842</c:v>
                </c:pt>
                <c:pt idx="655">
                  <c:v>14843</c:v>
                </c:pt>
                <c:pt idx="656">
                  <c:v>14844</c:v>
                </c:pt>
                <c:pt idx="657">
                  <c:v>14845</c:v>
                </c:pt>
                <c:pt idx="658">
                  <c:v>14846</c:v>
                </c:pt>
                <c:pt idx="659">
                  <c:v>14849</c:v>
                </c:pt>
                <c:pt idx="660">
                  <c:v>14850</c:v>
                </c:pt>
                <c:pt idx="661">
                  <c:v>14851</c:v>
                </c:pt>
                <c:pt idx="662">
                  <c:v>14852</c:v>
                </c:pt>
                <c:pt idx="663">
                  <c:v>14853</c:v>
                </c:pt>
                <c:pt idx="664">
                  <c:v>14857</c:v>
                </c:pt>
                <c:pt idx="665">
                  <c:v>14858</c:v>
                </c:pt>
                <c:pt idx="666">
                  <c:v>14859</c:v>
                </c:pt>
                <c:pt idx="667">
                  <c:v>14860</c:v>
                </c:pt>
                <c:pt idx="668">
                  <c:v>14863</c:v>
                </c:pt>
                <c:pt idx="669">
                  <c:v>14864</c:v>
                </c:pt>
                <c:pt idx="670">
                  <c:v>14865</c:v>
                </c:pt>
                <c:pt idx="671">
                  <c:v>14866</c:v>
                </c:pt>
                <c:pt idx="672">
                  <c:v>14867</c:v>
                </c:pt>
                <c:pt idx="673">
                  <c:v>14870</c:v>
                </c:pt>
                <c:pt idx="674">
                  <c:v>14871</c:v>
                </c:pt>
                <c:pt idx="675">
                  <c:v>14872</c:v>
                </c:pt>
                <c:pt idx="676">
                  <c:v>14873</c:v>
                </c:pt>
                <c:pt idx="677">
                  <c:v>14874</c:v>
                </c:pt>
                <c:pt idx="678">
                  <c:v>14877</c:v>
                </c:pt>
                <c:pt idx="679">
                  <c:v>14878</c:v>
                </c:pt>
                <c:pt idx="680">
                  <c:v>14879</c:v>
                </c:pt>
                <c:pt idx="681">
                  <c:v>14880</c:v>
                </c:pt>
                <c:pt idx="682">
                  <c:v>14881</c:v>
                </c:pt>
                <c:pt idx="683">
                  <c:v>14884</c:v>
                </c:pt>
                <c:pt idx="684">
                  <c:v>14885</c:v>
                </c:pt>
                <c:pt idx="685">
                  <c:v>14886</c:v>
                </c:pt>
                <c:pt idx="686">
                  <c:v>14887</c:v>
                </c:pt>
                <c:pt idx="687">
                  <c:v>14888</c:v>
                </c:pt>
                <c:pt idx="688">
                  <c:v>14891</c:v>
                </c:pt>
                <c:pt idx="689">
                  <c:v>14892</c:v>
                </c:pt>
                <c:pt idx="690">
                  <c:v>14893</c:v>
                </c:pt>
                <c:pt idx="691">
                  <c:v>14894</c:v>
                </c:pt>
                <c:pt idx="692">
                  <c:v>14895</c:v>
                </c:pt>
                <c:pt idx="693">
                  <c:v>14898</c:v>
                </c:pt>
                <c:pt idx="694">
                  <c:v>14899</c:v>
                </c:pt>
                <c:pt idx="695">
                  <c:v>14900</c:v>
                </c:pt>
                <c:pt idx="696">
                  <c:v>14901</c:v>
                </c:pt>
                <c:pt idx="697">
                  <c:v>14902</c:v>
                </c:pt>
                <c:pt idx="698">
                  <c:v>14905</c:v>
                </c:pt>
                <c:pt idx="699">
                  <c:v>14906</c:v>
                </c:pt>
                <c:pt idx="700">
                  <c:v>14907</c:v>
                </c:pt>
                <c:pt idx="701">
                  <c:v>14908</c:v>
                </c:pt>
                <c:pt idx="702">
                  <c:v>14909</c:v>
                </c:pt>
                <c:pt idx="703">
                  <c:v>14912</c:v>
                </c:pt>
                <c:pt idx="704">
                  <c:v>14913</c:v>
                </c:pt>
                <c:pt idx="705">
                  <c:v>14914</c:v>
                </c:pt>
                <c:pt idx="706">
                  <c:v>14915</c:v>
                </c:pt>
                <c:pt idx="707">
                  <c:v>14916</c:v>
                </c:pt>
                <c:pt idx="708">
                  <c:v>14919</c:v>
                </c:pt>
                <c:pt idx="709">
                  <c:v>14921</c:v>
                </c:pt>
                <c:pt idx="710">
                  <c:v>14922</c:v>
                </c:pt>
                <c:pt idx="711">
                  <c:v>14923</c:v>
                </c:pt>
                <c:pt idx="712">
                  <c:v>14927</c:v>
                </c:pt>
                <c:pt idx="713">
                  <c:v>14928</c:v>
                </c:pt>
                <c:pt idx="714">
                  <c:v>14929</c:v>
                </c:pt>
                <c:pt idx="715">
                  <c:v>14930</c:v>
                </c:pt>
                <c:pt idx="716">
                  <c:v>14933</c:v>
                </c:pt>
                <c:pt idx="717">
                  <c:v>14934</c:v>
                </c:pt>
                <c:pt idx="718">
                  <c:v>14935</c:v>
                </c:pt>
                <c:pt idx="719">
                  <c:v>14937</c:v>
                </c:pt>
                <c:pt idx="720">
                  <c:v>14940</c:v>
                </c:pt>
                <c:pt idx="721">
                  <c:v>14941</c:v>
                </c:pt>
                <c:pt idx="722">
                  <c:v>14942</c:v>
                </c:pt>
                <c:pt idx="723">
                  <c:v>14943</c:v>
                </c:pt>
                <c:pt idx="724">
                  <c:v>14944</c:v>
                </c:pt>
                <c:pt idx="725">
                  <c:v>14947</c:v>
                </c:pt>
                <c:pt idx="726">
                  <c:v>14948</c:v>
                </c:pt>
                <c:pt idx="727">
                  <c:v>14949</c:v>
                </c:pt>
                <c:pt idx="728">
                  <c:v>14950</c:v>
                </c:pt>
                <c:pt idx="729">
                  <c:v>14951</c:v>
                </c:pt>
                <c:pt idx="730">
                  <c:v>14954</c:v>
                </c:pt>
                <c:pt idx="731">
                  <c:v>14955</c:v>
                </c:pt>
                <c:pt idx="732">
                  <c:v>14956</c:v>
                </c:pt>
                <c:pt idx="733">
                  <c:v>14957</c:v>
                </c:pt>
                <c:pt idx="734">
                  <c:v>14958</c:v>
                </c:pt>
                <c:pt idx="735">
                  <c:v>14961</c:v>
                </c:pt>
                <c:pt idx="736">
                  <c:v>14962</c:v>
                </c:pt>
                <c:pt idx="737">
                  <c:v>14963</c:v>
                </c:pt>
                <c:pt idx="738">
                  <c:v>14964</c:v>
                </c:pt>
                <c:pt idx="739">
                  <c:v>14965</c:v>
                </c:pt>
                <c:pt idx="740">
                  <c:v>14968</c:v>
                </c:pt>
                <c:pt idx="741">
                  <c:v>14969</c:v>
                </c:pt>
                <c:pt idx="742">
                  <c:v>14971</c:v>
                </c:pt>
                <c:pt idx="743">
                  <c:v>14972</c:v>
                </c:pt>
                <c:pt idx="744">
                  <c:v>14975</c:v>
                </c:pt>
                <c:pt idx="745">
                  <c:v>14976</c:v>
                </c:pt>
                <c:pt idx="746">
                  <c:v>14978</c:v>
                </c:pt>
                <c:pt idx="747">
                  <c:v>14979</c:v>
                </c:pt>
                <c:pt idx="748">
                  <c:v>14982</c:v>
                </c:pt>
                <c:pt idx="749">
                  <c:v>14983</c:v>
                </c:pt>
                <c:pt idx="750">
                  <c:v>14984</c:v>
                </c:pt>
                <c:pt idx="751">
                  <c:v>14985</c:v>
                </c:pt>
                <c:pt idx="752">
                  <c:v>14986</c:v>
                </c:pt>
                <c:pt idx="753">
                  <c:v>14989</c:v>
                </c:pt>
                <c:pt idx="754">
                  <c:v>14990</c:v>
                </c:pt>
                <c:pt idx="755">
                  <c:v>14991</c:v>
                </c:pt>
                <c:pt idx="756">
                  <c:v>14992</c:v>
                </c:pt>
                <c:pt idx="757">
                  <c:v>14993</c:v>
                </c:pt>
                <c:pt idx="758">
                  <c:v>14996</c:v>
                </c:pt>
                <c:pt idx="759">
                  <c:v>14997</c:v>
                </c:pt>
                <c:pt idx="760">
                  <c:v>14998</c:v>
                </c:pt>
                <c:pt idx="761">
                  <c:v>14999</c:v>
                </c:pt>
                <c:pt idx="762">
                  <c:v>15000</c:v>
                </c:pt>
                <c:pt idx="763">
                  <c:v>15003</c:v>
                </c:pt>
                <c:pt idx="764">
                  <c:v>15004</c:v>
                </c:pt>
                <c:pt idx="765">
                  <c:v>15005</c:v>
                </c:pt>
                <c:pt idx="766">
                  <c:v>15006</c:v>
                </c:pt>
                <c:pt idx="767">
                  <c:v>15007</c:v>
                </c:pt>
                <c:pt idx="768">
                  <c:v>15010</c:v>
                </c:pt>
                <c:pt idx="769">
                  <c:v>15011</c:v>
                </c:pt>
                <c:pt idx="770">
                  <c:v>15012</c:v>
                </c:pt>
                <c:pt idx="771">
                  <c:v>15013</c:v>
                </c:pt>
                <c:pt idx="772">
                  <c:v>15014</c:v>
                </c:pt>
                <c:pt idx="773">
                  <c:v>15017</c:v>
                </c:pt>
                <c:pt idx="774">
                  <c:v>15018</c:v>
                </c:pt>
                <c:pt idx="775">
                  <c:v>15020</c:v>
                </c:pt>
                <c:pt idx="776">
                  <c:v>15021</c:v>
                </c:pt>
                <c:pt idx="777">
                  <c:v>15024</c:v>
                </c:pt>
                <c:pt idx="778">
                  <c:v>15025</c:v>
                </c:pt>
                <c:pt idx="779">
                  <c:v>15026</c:v>
                </c:pt>
                <c:pt idx="780">
                  <c:v>15027</c:v>
                </c:pt>
                <c:pt idx="781">
                  <c:v>15028</c:v>
                </c:pt>
                <c:pt idx="782">
                  <c:v>15031</c:v>
                </c:pt>
                <c:pt idx="783">
                  <c:v>15032</c:v>
                </c:pt>
                <c:pt idx="784">
                  <c:v>15033</c:v>
                </c:pt>
                <c:pt idx="785">
                  <c:v>15034</c:v>
                </c:pt>
                <c:pt idx="786">
                  <c:v>15035</c:v>
                </c:pt>
                <c:pt idx="787">
                  <c:v>15038</c:v>
                </c:pt>
                <c:pt idx="788">
                  <c:v>15039</c:v>
                </c:pt>
                <c:pt idx="789">
                  <c:v>15040</c:v>
                </c:pt>
                <c:pt idx="790">
                  <c:v>15041</c:v>
                </c:pt>
                <c:pt idx="791">
                  <c:v>15042</c:v>
                </c:pt>
                <c:pt idx="792">
                  <c:v>15045</c:v>
                </c:pt>
                <c:pt idx="793">
                  <c:v>15046</c:v>
                </c:pt>
                <c:pt idx="794">
                  <c:v>15047</c:v>
                </c:pt>
                <c:pt idx="795">
                  <c:v>15048</c:v>
                </c:pt>
                <c:pt idx="796">
                  <c:v>15049</c:v>
                </c:pt>
                <c:pt idx="797">
                  <c:v>15052</c:v>
                </c:pt>
                <c:pt idx="798">
                  <c:v>15053</c:v>
                </c:pt>
                <c:pt idx="799">
                  <c:v>15054</c:v>
                </c:pt>
                <c:pt idx="800">
                  <c:v>15055</c:v>
                </c:pt>
                <c:pt idx="801">
                  <c:v>15056</c:v>
                </c:pt>
                <c:pt idx="802">
                  <c:v>15059</c:v>
                </c:pt>
                <c:pt idx="803">
                  <c:v>15060</c:v>
                </c:pt>
                <c:pt idx="804">
                  <c:v>15061</c:v>
                </c:pt>
                <c:pt idx="805">
                  <c:v>15062</c:v>
                </c:pt>
                <c:pt idx="806">
                  <c:v>15063</c:v>
                </c:pt>
                <c:pt idx="807">
                  <c:v>15066</c:v>
                </c:pt>
                <c:pt idx="808">
                  <c:v>15067</c:v>
                </c:pt>
                <c:pt idx="809">
                  <c:v>15068</c:v>
                </c:pt>
                <c:pt idx="810">
                  <c:v>15069</c:v>
                </c:pt>
                <c:pt idx="811">
                  <c:v>15070</c:v>
                </c:pt>
                <c:pt idx="812">
                  <c:v>15073</c:v>
                </c:pt>
                <c:pt idx="813">
                  <c:v>15074</c:v>
                </c:pt>
                <c:pt idx="814">
                  <c:v>15075</c:v>
                </c:pt>
                <c:pt idx="815">
                  <c:v>15076</c:v>
                </c:pt>
                <c:pt idx="816">
                  <c:v>15080</c:v>
                </c:pt>
                <c:pt idx="817">
                  <c:v>15081</c:v>
                </c:pt>
                <c:pt idx="818">
                  <c:v>15082</c:v>
                </c:pt>
                <c:pt idx="819">
                  <c:v>15083</c:v>
                </c:pt>
                <c:pt idx="820">
                  <c:v>15084</c:v>
                </c:pt>
                <c:pt idx="821">
                  <c:v>15087</c:v>
                </c:pt>
                <c:pt idx="822">
                  <c:v>15088</c:v>
                </c:pt>
                <c:pt idx="823">
                  <c:v>15089</c:v>
                </c:pt>
                <c:pt idx="824">
                  <c:v>15090</c:v>
                </c:pt>
                <c:pt idx="825">
                  <c:v>15091</c:v>
                </c:pt>
                <c:pt idx="826">
                  <c:v>15094</c:v>
                </c:pt>
                <c:pt idx="827">
                  <c:v>15095</c:v>
                </c:pt>
                <c:pt idx="828">
                  <c:v>15096</c:v>
                </c:pt>
                <c:pt idx="829">
                  <c:v>15097</c:v>
                </c:pt>
                <c:pt idx="830">
                  <c:v>15098</c:v>
                </c:pt>
                <c:pt idx="831">
                  <c:v>15101</c:v>
                </c:pt>
                <c:pt idx="832">
                  <c:v>15102</c:v>
                </c:pt>
                <c:pt idx="833">
                  <c:v>15103</c:v>
                </c:pt>
                <c:pt idx="834">
                  <c:v>15104</c:v>
                </c:pt>
                <c:pt idx="835">
                  <c:v>15105</c:v>
                </c:pt>
                <c:pt idx="836">
                  <c:v>15108</c:v>
                </c:pt>
                <c:pt idx="837">
                  <c:v>15109</c:v>
                </c:pt>
                <c:pt idx="838">
                  <c:v>15110</c:v>
                </c:pt>
                <c:pt idx="839">
                  <c:v>15111</c:v>
                </c:pt>
                <c:pt idx="840">
                  <c:v>15112</c:v>
                </c:pt>
                <c:pt idx="841">
                  <c:v>15115</c:v>
                </c:pt>
                <c:pt idx="842">
                  <c:v>15116</c:v>
                </c:pt>
                <c:pt idx="843">
                  <c:v>15117</c:v>
                </c:pt>
                <c:pt idx="844">
                  <c:v>15118</c:v>
                </c:pt>
                <c:pt idx="845">
                  <c:v>15119</c:v>
                </c:pt>
                <c:pt idx="846">
                  <c:v>15122</c:v>
                </c:pt>
                <c:pt idx="847">
                  <c:v>15123</c:v>
                </c:pt>
                <c:pt idx="848">
                  <c:v>15124</c:v>
                </c:pt>
                <c:pt idx="849">
                  <c:v>15125</c:v>
                </c:pt>
                <c:pt idx="850">
                  <c:v>15129</c:v>
                </c:pt>
                <c:pt idx="851">
                  <c:v>15130</c:v>
                </c:pt>
                <c:pt idx="852">
                  <c:v>15131</c:v>
                </c:pt>
                <c:pt idx="853">
                  <c:v>15132</c:v>
                </c:pt>
                <c:pt idx="854">
                  <c:v>15133</c:v>
                </c:pt>
                <c:pt idx="855">
                  <c:v>15136</c:v>
                </c:pt>
                <c:pt idx="856">
                  <c:v>15137</c:v>
                </c:pt>
                <c:pt idx="857">
                  <c:v>15138</c:v>
                </c:pt>
                <c:pt idx="858">
                  <c:v>15139</c:v>
                </c:pt>
                <c:pt idx="859">
                  <c:v>15140</c:v>
                </c:pt>
                <c:pt idx="860">
                  <c:v>15143</c:v>
                </c:pt>
                <c:pt idx="861">
                  <c:v>15144</c:v>
                </c:pt>
                <c:pt idx="862">
                  <c:v>15145</c:v>
                </c:pt>
                <c:pt idx="863">
                  <c:v>15146</c:v>
                </c:pt>
                <c:pt idx="864">
                  <c:v>15147</c:v>
                </c:pt>
                <c:pt idx="865">
                  <c:v>15150</c:v>
                </c:pt>
                <c:pt idx="866">
                  <c:v>15151</c:v>
                </c:pt>
                <c:pt idx="867">
                  <c:v>15152</c:v>
                </c:pt>
                <c:pt idx="868">
                  <c:v>15153</c:v>
                </c:pt>
                <c:pt idx="869">
                  <c:v>15154</c:v>
                </c:pt>
                <c:pt idx="870">
                  <c:v>15157</c:v>
                </c:pt>
                <c:pt idx="871">
                  <c:v>15158</c:v>
                </c:pt>
                <c:pt idx="872">
                  <c:v>15159</c:v>
                </c:pt>
                <c:pt idx="873">
                  <c:v>15160</c:v>
                </c:pt>
                <c:pt idx="874">
                  <c:v>15164</c:v>
                </c:pt>
                <c:pt idx="875">
                  <c:v>15165</c:v>
                </c:pt>
                <c:pt idx="876">
                  <c:v>15166</c:v>
                </c:pt>
                <c:pt idx="877">
                  <c:v>15167</c:v>
                </c:pt>
                <c:pt idx="878">
                  <c:v>15168</c:v>
                </c:pt>
                <c:pt idx="879">
                  <c:v>15171</c:v>
                </c:pt>
                <c:pt idx="880">
                  <c:v>15172</c:v>
                </c:pt>
                <c:pt idx="881">
                  <c:v>15173</c:v>
                </c:pt>
                <c:pt idx="882">
                  <c:v>15174</c:v>
                </c:pt>
                <c:pt idx="883">
                  <c:v>15175</c:v>
                </c:pt>
                <c:pt idx="884">
                  <c:v>15178</c:v>
                </c:pt>
                <c:pt idx="885">
                  <c:v>15179</c:v>
                </c:pt>
                <c:pt idx="886">
                  <c:v>15180</c:v>
                </c:pt>
                <c:pt idx="887">
                  <c:v>15181</c:v>
                </c:pt>
                <c:pt idx="888">
                  <c:v>15182</c:v>
                </c:pt>
                <c:pt idx="889">
                  <c:v>15185</c:v>
                </c:pt>
                <c:pt idx="890">
                  <c:v>15186</c:v>
                </c:pt>
                <c:pt idx="891">
                  <c:v>15187</c:v>
                </c:pt>
                <c:pt idx="892">
                  <c:v>15188</c:v>
                </c:pt>
                <c:pt idx="893">
                  <c:v>15189</c:v>
                </c:pt>
                <c:pt idx="894">
                  <c:v>15192</c:v>
                </c:pt>
                <c:pt idx="895">
                  <c:v>15193</c:v>
                </c:pt>
                <c:pt idx="896">
                  <c:v>15194</c:v>
                </c:pt>
                <c:pt idx="897">
                  <c:v>15195</c:v>
                </c:pt>
                <c:pt idx="898">
                  <c:v>15196</c:v>
                </c:pt>
                <c:pt idx="899">
                  <c:v>15199</c:v>
                </c:pt>
                <c:pt idx="900">
                  <c:v>15200</c:v>
                </c:pt>
                <c:pt idx="901">
                  <c:v>15201</c:v>
                </c:pt>
                <c:pt idx="902">
                  <c:v>15202</c:v>
                </c:pt>
                <c:pt idx="903">
                  <c:v>15203</c:v>
                </c:pt>
                <c:pt idx="904">
                  <c:v>15206</c:v>
                </c:pt>
                <c:pt idx="905">
                  <c:v>15207</c:v>
                </c:pt>
                <c:pt idx="906">
                  <c:v>15208</c:v>
                </c:pt>
                <c:pt idx="907">
                  <c:v>15209</c:v>
                </c:pt>
                <c:pt idx="908">
                  <c:v>15210</c:v>
                </c:pt>
                <c:pt idx="909">
                  <c:v>15213</c:v>
                </c:pt>
                <c:pt idx="910">
                  <c:v>15214</c:v>
                </c:pt>
                <c:pt idx="911">
                  <c:v>15215</c:v>
                </c:pt>
                <c:pt idx="912">
                  <c:v>15216</c:v>
                </c:pt>
                <c:pt idx="913">
                  <c:v>15217</c:v>
                </c:pt>
                <c:pt idx="914">
                  <c:v>15221</c:v>
                </c:pt>
                <c:pt idx="915">
                  <c:v>15222</c:v>
                </c:pt>
                <c:pt idx="916">
                  <c:v>15223</c:v>
                </c:pt>
                <c:pt idx="917">
                  <c:v>15224</c:v>
                </c:pt>
                <c:pt idx="918">
                  <c:v>15227</c:v>
                </c:pt>
                <c:pt idx="919">
                  <c:v>15228</c:v>
                </c:pt>
                <c:pt idx="920">
                  <c:v>15229</c:v>
                </c:pt>
                <c:pt idx="921">
                  <c:v>15230</c:v>
                </c:pt>
                <c:pt idx="922">
                  <c:v>15231</c:v>
                </c:pt>
                <c:pt idx="923">
                  <c:v>15234</c:v>
                </c:pt>
                <c:pt idx="924">
                  <c:v>15235</c:v>
                </c:pt>
                <c:pt idx="925">
                  <c:v>15236</c:v>
                </c:pt>
                <c:pt idx="926">
                  <c:v>15237</c:v>
                </c:pt>
                <c:pt idx="927">
                  <c:v>15238</c:v>
                </c:pt>
                <c:pt idx="928">
                  <c:v>15241</c:v>
                </c:pt>
                <c:pt idx="929">
                  <c:v>15242</c:v>
                </c:pt>
                <c:pt idx="930">
                  <c:v>15243</c:v>
                </c:pt>
                <c:pt idx="931">
                  <c:v>15244</c:v>
                </c:pt>
                <c:pt idx="932">
                  <c:v>15245</c:v>
                </c:pt>
                <c:pt idx="933">
                  <c:v>15248</c:v>
                </c:pt>
                <c:pt idx="934">
                  <c:v>15249</c:v>
                </c:pt>
                <c:pt idx="935">
                  <c:v>15250</c:v>
                </c:pt>
                <c:pt idx="936">
                  <c:v>15251</c:v>
                </c:pt>
                <c:pt idx="937">
                  <c:v>15252</c:v>
                </c:pt>
                <c:pt idx="938">
                  <c:v>15255</c:v>
                </c:pt>
                <c:pt idx="939">
                  <c:v>15256</c:v>
                </c:pt>
                <c:pt idx="940">
                  <c:v>15257</c:v>
                </c:pt>
                <c:pt idx="941">
                  <c:v>15258</c:v>
                </c:pt>
                <c:pt idx="942">
                  <c:v>15259</c:v>
                </c:pt>
                <c:pt idx="943">
                  <c:v>15263</c:v>
                </c:pt>
                <c:pt idx="944">
                  <c:v>15264</c:v>
                </c:pt>
                <c:pt idx="945">
                  <c:v>15265</c:v>
                </c:pt>
                <c:pt idx="946">
                  <c:v>15266</c:v>
                </c:pt>
                <c:pt idx="947">
                  <c:v>15269</c:v>
                </c:pt>
                <c:pt idx="948">
                  <c:v>15270</c:v>
                </c:pt>
                <c:pt idx="949">
                  <c:v>15271</c:v>
                </c:pt>
                <c:pt idx="950">
                  <c:v>15272</c:v>
                </c:pt>
                <c:pt idx="951">
                  <c:v>15273</c:v>
                </c:pt>
                <c:pt idx="952">
                  <c:v>15276</c:v>
                </c:pt>
                <c:pt idx="953">
                  <c:v>15277</c:v>
                </c:pt>
                <c:pt idx="954">
                  <c:v>15278</c:v>
                </c:pt>
                <c:pt idx="955">
                  <c:v>15279</c:v>
                </c:pt>
                <c:pt idx="956">
                  <c:v>15280</c:v>
                </c:pt>
                <c:pt idx="957">
                  <c:v>15283</c:v>
                </c:pt>
                <c:pt idx="958">
                  <c:v>15285</c:v>
                </c:pt>
                <c:pt idx="959">
                  <c:v>15286</c:v>
                </c:pt>
                <c:pt idx="960">
                  <c:v>15287</c:v>
                </c:pt>
                <c:pt idx="961">
                  <c:v>15290</c:v>
                </c:pt>
                <c:pt idx="962">
                  <c:v>15292</c:v>
                </c:pt>
                <c:pt idx="963">
                  <c:v>15293</c:v>
                </c:pt>
                <c:pt idx="964">
                  <c:v>15294</c:v>
                </c:pt>
                <c:pt idx="965">
                  <c:v>15297</c:v>
                </c:pt>
                <c:pt idx="966">
                  <c:v>15298</c:v>
                </c:pt>
                <c:pt idx="967">
                  <c:v>15299</c:v>
                </c:pt>
                <c:pt idx="968">
                  <c:v>15301</c:v>
                </c:pt>
                <c:pt idx="969">
                  <c:v>15304</c:v>
                </c:pt>
                <c:pt idx="970">
                  <c:v>15305</c:v>
                </c:pt>
                <c:pt idx="971">
                  <c:v>15306</c:v>
                </c:pt>
                <c:pt idx="972">
                  <c:v>15307</c:v>
                </c:pt>
                <c:pt idx="973">
                  <c:v>15308</c:v>
                </c:pt>
                <c:pt idx="974">
                  <c:v>15311</c:v>
                </c:pt>
                <c:pt idx="975">
                  <c:v>15312</c:v>
                </c:pt>
                <c:pt idx="976">
                  <c:v>15313</c:v>
                </c:pt>
                <c:pt idx="977">
                  <c:v>15314</c:v>
                </c:pt>
                <c:pt idx="978">
                  <c:v>15315</c:v>
                </c:pt>
                <c:pt idx="979">
                  <c:v>15318</c:v>
                </c:pt>
                <c:pt idx="980">
                  <c:v>15319</c:v>
                </c:pt>
                <c:pt idx="981">
                  <c:v>15320</c:v>
                </c:pt>
                <c:pt idx="982">
                  <c:v>15321</c:v>
                </c:pt>
                <c:pt idx="983">
                  <c:v>15322</c:v>
                </c:pt>
                <c:pt idx="984">
                  <c:v>15325</c:v>
                </c:pt>
                <c:pt idx="985">
                  <c:v>15326</c:v>
                </c:pt>
                <c:pt idx="986">
                  <c:v>15327</c:v>
                </c:pt>
                <c:pt idx="987">
                  <c:v>15328</c:v>
                </c:pt>
                <c:pt idx="988">
                  <c:v>15329</c:v>
                </c:pt>
                <c:pt idx="989">
                  <c:v>15332</c:v>
                </c:pt>
                <c:pt idx="990">
                  <c:v>15333</c:v>
                </c:pt>
                <c:pt idx="991">
                  <c:v>15334</c:v>
                </c:pt>
                <c:pt idx="992">
                  <c:v>15336</c:v>
                </c:pt>
                <c:pt idx="993">
                  <c:v>15339</c:v>
                </c:pt>
                <c:pt idx="994">
                  <c:v>15340</c:v>
                </c:pt>
                <c:pt idx="995">
                  <c:v>15341</c:v>
                </c:pt>
                <c:pt idx="996">
                  <c:v>15343</c:v>
                </c:pt>
                <c:pt idx="997">
                  <c:v>15346</c:v>
                </c:pt>
                <c:pt idx="998">
                  <c:v>15347</c:v>
                </c:pt>
                <c:pt idx="999">
                  <c:v>15348</c:v>
                </c:pt>
                <c:pt idx="1000">
                  <c:v>15349</c:v>
                </c:pt>
                <c:pt idx="1001">
                  <c:v>15350</c:v>
                </c:pt>
                <c:pt idx="1002">
                  <c:v>15353</c:v>
                </c:pt>
                <c:pt idx="1003">
                  <c:v>15354</c:v>
                </c:pt>
                <c:pt idx="1004">
                  <c:v>15355</c:v>
                </c:pt>
                <c:pt idx="1005">
                  <c:v>15356</c:v>
                </c:pt>
                <c:pt idx="1006">
                  <c:v>15357</c:v>
                </c:pt>
                <c:pt idx="1007">
                  <c:v>15360</c:v>
                </c:pt>
                <c:pt idx="1008">
                  <c:v>15361</c:v>
                </c:pt>
                <c:pt idx="1009">
                  <c:v>15362</c:v>
                </c:pt>
                <c:pt idx="1010">
                  <c:v>15363</c:v>
                </c:pt>
                <c:pt idx="1011">
                  <c:v>15364</c:v>
                </c:pt>
                <c:pt idx="1012">
                  <c:v>15367</c:v>
                </c:pt>
                <c:pt idx="1013">
                  <c:v>15368</c:v>
                </c:pt>
                <c:pt idx="1014">
                  <c:v>15369</c:v>
                </c:pt>
                <c:pt idx="1015">
                  <c:v>15370</c:v>
                </c:pt>
                <c:pt idx="1016">
                  <c:v>15371</c:v>
                </c:pt>
                <c:pt idx="1017">
                  <c:v>15374</c:v>
                </c:pt>
                <c:pt idx="1018">
                  <c:v>15375</c:v>
                </c:pt>
                <c:pt idx="1019">
                  <c:v>15376</c:v>
                </c:pt>
                <c:pt idx="1020">
                  <c:v>15377</c:v>
                </c:pt>
                <c:pt idx="1021">
                  <c:v>15378</c:v>
                </c:pt>
                <c:pt idx="1022">
                  <c:v>15381</c:v>
                </c:pt>
                <c:pt idx="1023">
                  <c:v>15382</c:v>
                </c:pt>
                <c:pt idx="1024">
                  <c:v>15383</c:v>
                </c:pt>
                <c:pt idx="1025">
                  <c:v>15385</c:v>
                </c:pt>
                <c:pt idx="1026">
                  <c:v>15388</c:v>
                </c:pt>
                <c:pt idx="1027">
                  <c:v>15389</c:v>
                </c:pt>
                <c:pt idx="1028">
                  <c:v>15390</c:v>
                </c:pt>
                <c:pt idx="1029">
                  <c:v>15391</c:v>
                </c:pt>
                <c:pt idx="1030">
                  <c:v>15392</c:v>
                </c:pt>
                <c:pt idx="1031">
                  <c:v>15396</c:v>
                </c:pt>
                <c:pt idx="1032">
                  <c:v>15397</c:v>
                </c:pt>
                <c:pt idx="1033">
                  <c:v>15398</c:v>
                </c:pt>
                <c:pt idx="1034">
                  <c:v>15399</c:v>
                </c:pt>
                <c:pt idx="1035">
                  <c:v>15402</c:v>
                </c:pt>
                <c:pt idx="1036">
                  <c:v>15403</c:v>
                </c:pt>
                <c:pt idx="1037">
                  <c:v>15404</c:v>
                </c:pt>
                <c:pt idx="1038">
                  <c:v>15405</c:v>
                </c:pt>
                <c:pt idx="1039">
                  <c:v>15406</c:v>
                </c:pt>
                <c:pt idx="1040">
                  <c:v>15409</c:v>
                </c:pt>
                <c:pt idx="1041">
                  <c:v>15410</c:v>
                </c:pt>
                <c:pt idx="1042">
                  <c:v>15411</c:v>
                </c:pt>
                <c:pt idx="1043">
                  <c:v>15412</c:v>
                </c:pt>
                <c:pt idx="1044">
                  <c:v>15413</c:v>
                </c:pt>
                <c:pt idx="1045">
                  <c:v>15416</c:v>
                </c:pt>
                <c:pt idx="1046">
                  <c:v>15417</c:v>
                </c:pt>
                <c:pt idx="1047">
                  <c:v>15418</c:v>
                </c:pt>
                <c:pt idx="1048">
                  <c:v>15419</c:v>
                </c:pt>
                <c:pt idx="1049">
                  <c:v>15420</c:v>
                </c:pt>
                <c:pt idx="1050">
                  <c:v>15423</c:v>
                </c:pt>
                <c:pt idx="1051">
                  <c:v>15424</c:v>
                </c:pt>
                <c:pt idx="1052">
                  <c:v>15425</c:v>
                </c:pt>
                <c:pt idx="1053">
                  <c:v>15426</c:v>
                </c:pt>
                <c:pt idx="1054">
                  <c:v>15427</c:v>
                </c:pt>
                <c:pt idx="1055">
                  <c:v>15430</c:v>
                </c:pt>
                <c:pt idx="1056">
                  <c:v>15431</c:v>
                </c:pt>
                <c:pt idx="1057">
                  <c:v>15432</c:v>
                </c:pt>
                <c:pt idx="1058">
                  <c:v>15433</c:v>
                </c:pt>
                <c:pt idx="1059">
                  <c:v>15437</c:v>
                </c:pt>
                <c:pt idx="1060">
                  <c:v>15438</c:v>
                </c:pt>
                <c:pt idx="1061">
                  <c:v>15439</c:v>
                </c:pt>
                <c:pt idx="1062">
                  <c:v>15440</c:v>
                </c:pt>
                <c:pt idx="1063">
                  <c:v>15441</c:v>
                </c:pt>
                <c:pt idx="1064">
                  <c:v>15444</c:v>
                </c:pt>
                <c:pt idx="1065">
                  <c:v>15445</c:v>
                </c:pt>
                <c:pt idx="1066">
                  <c:v>15446</c:v>
                </c:pt>
                <c:pt idx="1067">
                  <c:v>15447</c:v>
                </c:pt>
                <c:pt idx="1068">
                  <c:v>15448</c:v>
                </c:pt>
                <c:pt idx="1069">
                  <c:v>15451</c:v>
                </c:pt>
                <c:pt idx="1070">
                  <c:v>15452</c:v>
                </c:pt>
                <c:pt idx="1071">
                  <c:v>15453</c:v>
                </c:pt>
                <c:pt idx="1072">
                  <c:v>15454</c:v>
                </c:pt>
                <c:pt idx="1073">
                  <c:v>15455</c:v>
                </c:pt>
                <c:pt idx="1074">
                  <c:v>15458</c:v>
                </c:pt>
                <c:pt idx="1075">
                  <c:v>15459</c:v>
                </c:pt>
                <c:pt idx="1076">
                  <c:v>15460</c:v>
                </c:pt>
                <c:pt idx="1077">
                  <c:v>15461</c:v>
                </c:pt>
                <c:pt idx="1078">
                  <c:v>15462</c:v>
                </c:pt>
                <c:pt idx="1079">
                  <c:v>15465</c:v>
                </c:pt>
                <c:pt idx="1080">
                  <c:v>15466</c:v>
                </c:pt>
                <c:pt idx="1081">
                  <c:v>15467</c:v>
                </c:pt>
                <c:pt idx="1082">
                  <c:v>15468</c:v>
                </c:pt>
                <c:pt idx="1083">
                  <c:v>15469</c:v>
                </c:pt>
                <c:pt idx="1084">
                  <c:v>15472</c:v>
                </c:pt>
                <c:pt idx="1085">
                  <c:v>15473</c:v>
                </c:pt>
                <c:pt idx="1086">
                  <c:v>15474</c:v>
                </c:pt>
                <c:pt idx="1087">
                  <c:v>15475</c:v>
                </c:pt>
                <c:pt idx="1088">
                  <c:v>15476</c:v>
                </c:pt>
                <c:pt idx="1089">
                  <c:v>15479</c:v>
                </c:pt>
                <c:pt idx="1090">
                  <c:v>15480</c:v>
                </c:pt>
                <c:pt idx="1091">
                  <c:v>15481</c:v>
                </c:pt>
                <c:pt idx="1092">
                  <c:v>15482</c:v>
                </c:pt>
                <c:pt idx="1093">
                  <c:v>15483</c:v>
                </c:pt>
                <c:pt idx="1094">
                  <c:v>15486</c:v>
                </c:pt>
                <c:pt idx="1095">
                  <c:v>15487</c:v>
                </c:pt>
                <c:pt idx="1096">
                  <c:v>15488</c:v>
                </c:pt>
                <c:pt idx="1097">
                  <c:v>15489</c:v>
                </c:pt>
                <c:pt idx="1098">
                  <c:v>15490</c:v>
                </c:pt>
                <c:pt idx="1099">
                  <c:v>15493</c:v>
                </c:pt>
                <c:pt idx="1100">
                  <c:v>15494</c:v>
                </c:pt>
                <c:pt idx="1101">
                  <c:v>15495</c:v>
                </c:pt>
                <c:pt idx="1102">
                  <c:v>15496</c:v>
                </c:pt>
                <c:pt idx="1103">
                  <c:v>15497</c:v>
                </c:pt>
                <c:pt idx="1104">
                  <c:v>15500</c:v>
                </c:pt>
                <c:pt idx="1105">
                  <c:v>15501</c:v>
                </c:pt>
                <c:pt idx="1106">
                  <c:v>15502</c:v>
                </c:pt>
                <c:pt idx="1107">
                  <c:v>15503</c:v>
                </c:pt>
                <c:pt idx="1108">
                  <c:v>15504</c:v>
                </c:pt>
                <c:pt idx="1109">
                  <c:v>15507</c:v>
                </c:pt>
                <c:pt idx="1110">
                  <c:v>15508</c:v>
                </c:pt>
                <c:pt idx="1111">
                  <c:v>15509</c:v>
                </c:pt>
                <c:pt idx="1112">
                  <c:v>15510</c:v>
                </c:pt>
                <c:pt idx="1113">
                  <c:v>15511</c:v>
                </c:pt>
                <c:pt idx="1114">
                  <c:v>15514</c:v>
                </c:pt>
                <c:pt idx="1115">
                  <c:v>15515</c:v>
                </c:pt>
                <c:pt idx="1116">
                  <c:v>15516</c:v>
                </c:pt>
                <c:pt idx="1117">
                  <c:v>15517</c:v>
                </c:pt>
                <c:pt idx="1118">
                  <c:v>15518</c:v>
                </c:pt>
                <c:pt idx="1119">
                  <c:v>15521</c:v>
                </c:pt>
                <c:pt idx="1120">
                  <c:v>15522</c:v>
                </c:pt>
                <c:pt idx="1121">
                  <c:v>15523</c:v>
                </c:pt>
                <c:pt idx="1122">
                  <c:v>15524</c:v>
                </c:pt>
                <c:pt idx="1123">
                  <c:v>15525</c:v>
                </c:pt>
                <c:pt idx="1124">
                  <c:v>15528</c:v>
                </c:pt>
                <c:pt idx="1125">
                  <c:v>15529</c:v>
                </c:pt>
                <c:pt idx="1126">
                  <c:v>15530</c:v>
                </c:pt>
                <c:pt idx="1127">
                  <c:v>15531</c:v>
                </c:pt>
                <c:pt idx="1128">
                  <c:v>15532</c:v>
                </c:pt>
                <c:pt idx="1129">
                  <c:v>15535</c:v>
                </c:pt>
                <c:pt idx="1130">
                  <c:v>15536</c:v>
                </c:pt>
                <c:pt idx="1131">
                  <c:v>15537</c:v>
                </c:pt>
                <c:pt idx="1132">
                  <c:v>15538</c:v>
                </c:pt>
                <c:pt idx="1133">
                  <c:v>15539</c:v>
                </c:pt>
                <c:pt idx="1134">
                  <c:v>15542</c:v>
                </c:pt>
                <c:pt idx="1135">
                  <c:v>15543</c:v>
                </c:pt>
                <c:pt idx="1136">
                  <c:v>15544</c:v>
                </c:pt>
                <c:pt idx="1137">
                  <c:v>15545</c:v>
                </c:pt>
                <c:pt idx="1138">
                  <c:v>15546</c:v>
                </c:pt>
                <c:pt idx="1139">
                  <c:v>15549</c:v>
                </c:pt>
                <c:pt idx="1140">
                  <c:v>15550</c:v>
                </c:pt>
                <c:pt idx="1141">
                  <c:v>15551</c:v>
                </c:pt>
                <c:pt idx="1142">
                  <c:v>15552</c:v>
                </c:pt>
                <c:pt idx="1143">
                  <c:v>15553</c:v>
                </c:pt>
                <c:pt idx="1144">
                  <c:v>15556</c:v>
                </c:pt>
                <c:pt idx="1145">
                  <c:v>15557</c:v>
                </c:pt>
                <c:pt idx="1146">
                  <c:v>15558</c:v>
                </c:pt>
                <c:pt idx="1147">
                  <c:v>15559</c:v>
                </c:pt>
                <c:pt idx="1148">
                  <c:v>15560</c:v>
                </c:pt>
                <c:pt idx="1149">
                  <c:v>15563</c:v>
                </c:pt>
                <c:pt idx="1150">
                  <c:v>15564</c:v>
                </c:pt>
                <c:pt idx="1151">
                  <c:v>15565</c:v>
                </c:pt>
                <c:pt idx="1152">
                  <c:v>15566</c:v>
                </c:pt>
                <c:pt idx="1153">
                  <c:v>15567</c:v>
                </c:pt>
                <c:pt idx="1154">
                  <c:v>15570</c:v>
                </c:pt>
                <c:pt idx="1155">
                  <c:v>15571</c:v>
                </c:pt>
                <c:pt idx="1156">
                  <c:v>15572</c:v>
                </c:pt>
                <c:pt idx="1157">
                  <c:v>15573</c:v>
                </c:pt>
                <c:pt idx="1158">
                  <c:v>15574</c:v>
                </c:pt>
                <c:pt idx="1159">
                  <c:v>15577</c:v>
                </c:pt>
                <c:pt idx="1160">
                  <c:v>15578</c:v>
                </c:pt>
                <c:pt idx="1161">
                  <c:v>15579</c:v>
                </c:pt>
                <c:pt idx="1162">
                  <c:v>15580</c:v>
                </c:pt>
                <c:pt idx="1163">
                  <c:v>15581</c:v>
                </c:pt>
                <c:pt idx="1164">
                  <c:v>15584</c:v>
                </c:pt>
                <c:pt idx="1165">
                  <c:v>15585</c:v>
                </c:pt>
                <c:pt idx="1166">
                  <c:v>15586</c:v>
                </c:pt>
                <c:pt idx="1167">
                  <c:v>15587</c:v>
                </c:pt>
                <c:pt idx="1168">
                  <c:v>15588</c:v>
                </c:pt>
                <c:pt idx="1169">
                  <c:v>15592</c:v>
                </c:pt>
                <c:pt idx="1170">
                  <c:v>15593</c:v>
                </c:pt>
                <c:pt idx="1171">
                  <c:v>15594</c:v>
                </c:pt>
                <c:pt idx="1172">
                  <c:v>15595</c:v>
                </c:pt>
                <c:pt idx="1173">
                  <c:v>15598</c:v>
                </c:pt>
                <c:pt idx="1174">
                  <c:v>15599</c:v>
                </c:pt>
                <c:pt idx="1175">
                  <c:v>15600</c:v>
                </c:pt>
                <c:pt idx="1176">
                  <c:v>15601</c:v>
                </c:pt>
                <c:pt idx="1177">
                  <c:v>15602</c:v>
                </c:pt>
                <c:pt idx="1178">
                  <c:v>15605</c:v>
                </c:pt>
                <c:pt idx="1179">
                  <c:v>15606</c:v>
                </c:pt>
                <c:pt idx="1180">
                  <c:v>15607</c:v>
                </c:pt>
                <c:pt idx="1181">
                  <c:v>15608</c:v>
                </c:pt>
                <c:pt idx="1182">
                  <c:v>15609</c:v>
                </c:pt>
                <c:pt idx="1183">
                  <c:v>15612</c:v>
                </c:pt>
                <c:pt idx="1184">
                  <c:v>15613</c:v>
                </c:pt>
                <c:pt idx="1185">
                  <c:v>15614</c:v>
                </c:pt>
                <c:pt idx="1186">
                  <c:v>15615</c:v>
                </c:pt>
                <c:pt idx="1187">
                  <c:v>15616</c:v>
                </c:pt>
                <c:pt idx="1188">
                  <c:v>15619</c:v>
                </c:pt>
                <c:pt idx="1189">
                  <c:v>15620</c:v>
                </c:pt>
                <c:pt idx="1190">
                  <c:v>15621</c:v>
                </c:pt>
                <c:pt idx="1191">
                  <c:v>15622</c:v>
                </c:pt>
                <c:pt idx="1192">
                  <c:v>15623</c:v>
                </c:pt>
                <c:pt idx="1193">
                  <c:v>15627</c:v>
                </c:pt>
                <c:pt idx="1194">
                  <c:v>15628</c:v>
                </c:pt>
                <c:pt idx="1195">
                  <c:v>15629</c:v>
                </c:pt>
                <c:pt idx="1196">
                  <c:v>15630</c:v>
                </c:pt>
                <c:pt idx="1197">
                  <c:v>15633</c:v>
                </c:pt>
                <c:pt idx="1198">
                  <c:v>15634</c:v>
                </c:pt>
                <c:pt idx="1199">
                  <c:v>15635</c:v>
                </c:pt>
                <c:pt idx="1200">
                  <c:v>15636</c:v>
                </c:pt>
                <c:pt idx="1201">
                  <c:v>15637</c:v>
                </c:pt>
                <c:pt idx="1202">
                  <c:v>15640</c:v>
                </c:pt>
                <c:pt idx="1203">
                  <c:v>15641</c:v>
                </c:pt>
                <c:pt idx="1204">
                  <c:v>15642</c:v>
                </c:pt>
                <c:pt idx="1205">
                  <c:v>15643</c:v>
                </c:pt>
                <c:pt idx="1206">
                  <c:v>15644</c:v>
                </c:pt>
                <c:pt idx="1207">
                  <c:v>15647</c:v>
                </c:pt>
                <c:pt idx="1208">
                  <c:v>15649</c:v>
                </c:pt>
                <c:pt idx="1209">
                  <c:v>15650</c:v>
                </c:pt>
                <c:pt idx="1210">
                  <c:v>15651</c:v>
                </c:pt>
                <c:pt idx="1211">
                  <c:v>15654</c:v>
                </c:pt>
                <c:pt idx="1212">
                  <c:v>15655</c:v>
                </c:pt>
                <c:pt idx="1213">
                  <c:v>15657</c:v>
                </c:pt>
                <c:pt idx="1214">
                  <c:v>15658</c:v>
                </c:pt>
                <c:pt idx="1215">
                  <c:v>15661</c:v>
                </c:pt>
                <c:pt idx="1216">
                  <c:v>15662</c:v>
                </c:pt>
                <c:pt idx="1217">
                  <c:v>15663</c:v>
                </c:pt>
                <c:pt idx="1218">
                  <c:v>15664</c:v>
                </c:pt>
                <c:pt idx="1219">
                  <c:v>15665</c:v>
                </c:pt>
                <c:pt idx="1220">
                  <c:v>15668</c:v>
                </c:pt>
                <c:pt idx="1221">
                  <c:v>15669</c:v>
                </c:pt>
                <c:pt idx="1222">
                  <c:v>15670</c:v>
                </c:pt>
                <c:pt idx="1223">
                  <c:v>15672</c:v>
                </c:pt>
                <c:pt idx="1224">
                  <c:v>15675</c:v>
                </c:pt>
                <c:pt idx="1225">
                  <c:v>15676</c:v>
                </c:pt>
                <c:pt idx="1226">
                  <c:v>15677</c:v>
                </c:pt>
                <c:pt idx="1227">
                  <c:v>15678</c:v>
                </c:pt>
                <c:pt idx="1228">
                  <c:v>15679</c:v>
                </c:pt>
                <c:pt idx="1229">
                  <c:v>15682</c:v>
                </c:pt>
                <c:pt idx="1230">
                  <c:v>15683</c:v>
                </c:pt>
                <c:pt idx="1231">
                  <c:v>15684</c:v>
                </c:pt>
                <c:pt idx="1232">
                  <c:v>15685</c:v>
                </c:pt>
                <c:pt idx="1233">
                  <c:v>15686</c:v>
                </c:pt>
                <c:pt idx="1234">
                  <c:v>15689</c:v>
                </c:pt>
                <c:pt idx="1235">
                  <c:v>15690</c:v>
                </c:pt>
                <c:pt idx="1236">
                  <c:v>15691</c:v>
                </c:pt>
                <c:pt idx="1237">
                  <c:v>15692</c:v>
                </c:pt>
                <c:pt idx="1238">
                  <c:v>15693</c:v>
                </c:pt>
                <c:pt idx="1239">
                  <c:v>15696</c:v>
                </c:pt>
                <c:pt idx="1240">
                  <c:v>15697</c:v>
                </c:pt>
                <c:pt idx="1241">
                  <c:v>15698</c:v>
                </c:pt>
                <c:pt idx="1242">
                  <c:v>15699</c:v>
                </c:pt>
                <c:pt idx="1243">
                  <c:v>15703</c:v>
                </c:pt>
                <c:pt idx="1244">
                  <c:v>15704</c:v>
                </c:pt>
                <c:pt idx="1245">
                  <c:v>15705</c:v>
                </c:pt>
                <c:pt idx="1246">
                  <c:v>15706</c:v>
                </c:pt>
                <c:pt idx="1247">
                  <c:v>15710</c:v>
                </c:pt>
                <c:pt idx="1248">
                  <c:v>15711</c:v>
                </c:pt>
                <c:pt idx="1249">
                  <c:v>15712</c:v>
                </c:pt>
                <c:pt idx="1250">
                  <c:v>15713</c:v>
                </c:pt>
                <c:pt idx="1251">
                  <c:v>15714</c:v>
                </c:pt>
                <c:pt idx="1252">
                  <c:v>15717</c:v>
                </c:pt>
                <c:pt idx="1253">
                  <c:v>15718</c:v>
                </c:pt>
                <c:pt idx="1254">
                  <c:v>15719</c:v>
                </c:pt>
                <c:pt idx="1255">
                  <c:v>15720</c:v>
                </c:pt>
                <c:pt idx="1256">
                  <c:v>15721</c:v>
                </c:pt>
                <c:pt idx="1257">
                  <c:v>15724</c:v>
                </c:pt>
                <c:pt idx="1258">
                  <c:v>15725</c:v>
                </c:pt>
                <c:pt idx="1259">
                  <c:v>15726</c:v>
                </c:pt>
                <c:pt idx="1260">
                  <c:v>15727</c:v>
                </c:pt>
                <c:pt idx="1261">
                  <c:v>15728</c:v>
                </c:pt>
                <c:pt idx="1262">
                  <c:v>15731</c:v>
                </c:pt>
                <c:pt idx="1263">
                  <c:v>15732</c:v>
                </c:pt>
                <c:pt idx="1264">
                  <c:v>15733</c:v>
                </c:pt>
                <c:pt idx="1265">
                  <c:v>15734</c:v>
                </c:pt>
                <c:pt idx="1266">
                  <c:v>15735</c:v>
                </c:pt>
                <c:pt idx="1267">
                  <c:v>15738</c:v>
                </c:pt>
                <c:pt idx="1268">
                  <c:v>15739</c:v>
                </c:pt>
                <c:pt idx="1269">
                  <c:v>15740</c:v>
                </c:pt>
                <c:pt idx="1270">
                  <c:v>15741</c:v>
                </c:pt>
                <c:pt idx="1271">
                  <c:v>15742</c:v>
                </c:pt>
                <c:pt idx="1272">
                  <c:v>15745</c:v>
                </c:pt>
                <c:pt idx="1273">
                  <c:v>15746</c:v>
                </c:pt>
                <c:pt idx="1274">
                  <c:v>15747</c:v>
                </c:pt>
                <c:pt idx="1275">
                  <c:v>15748</c:v>
                </c:pt>
                <c:pt idx="1276">
                  <c:v>15752</c:v>
                </c:pt>
                <c:pt idx="1277">
                  <c:v>15753</c:v>
                </c:pt>
                <c:pt idx="1278">
                  <c:v>15754</c:v>
                </c:pt>
                <c:pt idx="1279">
                  <c:v>15755</c:v>
                </c:pt>
                <c:pt idx="1280">
                  <c:v>15756</c:v>
                </c:pt>
                <c:pt idx="1281">
                  <c:v>15760</c:v>
                </c:pt>
                <c:pt idx="1282">
                  <c:v>15761</c:v>
                </c:pt>
                <c:pt idx="1283">
                  <c:v>15762</c:v>
                </c:pt>
                <c:pt idx="1284">
                  <c:v>15763</c:v>
                </c:pt>
                <c:pt idx="1285">
                  <c:v>15766</c:v>
                </c:pt>
                <c:pt idx="1286">
                  <c:v>15767</c:v>
                </c:pt>
                <c:pt idx="1287">
                  <c:v>15768</c:v>
                </c:pt>
                <c:pt idx="1288">
                  <c:v>15769</c:v>
                </c:pt>
                <c:pt idx="1289">
                  <c:v>15770</c:v>
                </c:pt>
                <c:pt idx="1290">
                  <c:v>15773</c:v>
                </c:pt>
                <c:pt idx="1291">
                  <c:v>15774</c:v>
                </c:pt>
                <c:pt idx="1292">
                  <c:v>15775</c:v>
                </c:pt>
                <c:pt idx="1293">
                  <c:v>15776</c:v>
                </c:pt>
                <c:pt idx="1294">
                  <c:v>15777</c:v>
                </c:pt>
                <c:pt idx="1295">
                  <c:v>15780</c:v>
                </c:pt>
                <c:pt idx="1296">
                  <c:v>15781</c:v>
                </c:pt>
                <c:pt idx="1297">
                  <c:v>15782</c:v>
                </c:pt>
                <c:pt idx="1298">
                  <c:v>15783</c:v>
                </c:pt>
                <c:pt idx="1299">
                  <c:v>15784</c:v>
                </c:pt>
                <c:pt idx="1300">
                  <c:v>15787</c:v>
                </c:pt>
                <c:pt idx="1301">
                  <c:v>15788</c:v>
                </c:pt>
                <c:pt idx="1302">
                  <c:v>15789</c:v>
                </c:pt>
                <c:pt idx="1303">
                  <c:v>15790</c:v>
                </c:pt>
                <c:pt idx="1304">
                  <c:v>15791</c:v>
                </c:pt>
                <c:pt idx="1305">
                  <c:v>15794</c:v>
                </c:pt>
                <c:pt idx="1306">
                  <c:v>15795</c:v>
                </c:pt>
                <c:pt idx="1307">
                  <c:v>15796</c:v>
                </c:pt>
                <c:pt idx="1308">
                  <c:v>15797</c:v>
                </c:pt>
                <c:pt idx="1309">
                  <c:v>15798</c:v>
                </c:pt>
                <c:pt idx="1310">
                  <c:v>15801</c:v>
                </c:pt>
                <c:pt idx="1311">
                  <c:v>15802</c:v>
                </c:pt>
                <c:pt idx="1312">
                  <c:v>15803</c:v>
                </c:pt>
                <c:pt idx="1313">
                  <c:v>15804</c:v>
                </c:pt>
                <c:pt idx="1314">
                  <c:v>15805</c:v>
                </c:pt>
                <c:pt idx="1315">
                  <c:v>15808</c:v>
                </c:pt>
                <c:pt idx="1316">
                  <c:v>15809</c:v>
                </c:pt>
                <c:pt idx="1317">
                  <c:v>15810</c:v>
                </c:pt>
                <c:pt idx="1318">
                  <c:v>15811</c:v>
                </c:pt>
                <c:pt idx="1319">
                  <c:v>15812</c:v>
                </c:pt>
                <c:pt idx="1320">
                  <c:v>15815</c:v>
                </c:pt>
                <c:pt idx="1321">
                  <c:v>15816</c:v>
                </c:pt>
                <c:pt idx="1322">
                  <c:v>15817</c:v>
                </c:pt>
                <c:pt idx="1323">
                  <c:v>15818</c:v>
                </c:pt>
                <c:pt idx="1324">
                  <c:v>15822</c:v>
                </c:pt>
                <c:pt idx="1325">
                  <c:v>15823</c:v>
                </c:pt>
                <c:pt idx="1326">
                  <c:v>15824</c:v>
                </c:pt>
                <c:pt idx="1327">
                  <c:v>15825</c:v>
                </c:pt>
                <c:pt idx="1328">
                  <c:v>15826</c:v>
                </c:pt>
                <c:pt idx="1329">
                  <c:v>15829</c:v>
                </c:pt>
                <c:pt idx="1330">
                  <c:v>15830</c:v>
                </c:pt>
                <c:pt idx="1331">
                  <c:v>15831</c:v>
                </c:pt>
                <c:pt idx="1332">
                  <c:v>15832</c:v>
                </c:pt>
                <c:pt idx="1333">
                  <c:v>15833</c:v>
                </c:pt>
                <c:pt idx="1334">
                  <c:v>15836</c:v>
                </c:pt>
                <c:pt idx="1335">
                  <c:v>15837</c:v>
                </c:pt>
                <c:pt idx="1336">
                  <c:v>15838</c:v>
                </c:pt>
                <c:pt idx="1337">
                  <c:v>15839</c:v>
                </c:pt>
                <c:pt idx="1338">
                  <c:v>15840</c:v>
                </c:pt>
                <c:pt idx="1339">
                  <c:v>15843</c:v>
                </c:pt>
                <c:pt idx="1340">
                  <c:v>15844</c:v>
                </c:pt>
                <c:pt idx="1341">
                  <c:v>15845</c:v>
                </c:pt>
                <c:pt idx="1342">
                  <c:v>15846</c:v>
                </c:pt>
                <c:pt idx="1343">
                  <c:v>15847</c:v>
                </c:pt>
                <c:pt idx="1344">
                  <c:v>15850</c:v>
                </c:pt>
                <c:pt idx="1345">
                  <c:v>15851</c:v>
                </c:pt>
                <c:pt idx="1346">
                  <c:v>15852</c:v>
                </c:pt>
                <c:pt idx="1347">
                  <c:v>15853</c:v>
                </c:pt>
                <c:pt idx="1348">
                  <c:v>15854</c:v>
                </c:pt>
                <c:pt idx="1349">
                  <c:v>15858</c:v>
                </c:pt>
                <c:pt idx="1350">
                  <c:v>15859</c:v>
                </c:pt>
                <c:pt idx="1351">
                  <c:v>15860</c:v>
                </c:pt>
                <c:pt idx="1352">
                  <c:v>15861</c:v>
                </c:pt>
                <c:pt idx="1353">
                  <c:v>15864</c:v>
                </c:pt>
                <c:pt idx="1354">
                  <c:v>15865</c:v>
                </c:pt>
                <c:pt idx="1355">
                  <c:v>15866</c:v>
                </c:pt>
                <c:pt idx="1356">
                  <c:v>15867</c:v>
                </c:pt>
                <c:pt idx="1357">
                  <c:v>15868</c:v>
                </c:pt>
                <c:pt idx="1358">
                  <c:v>15871</c:v>
                </c:pt>
                <c:pt idx="1359">
                  <c:v>15872</c:v>
                </c:pt>
                <c:pt idx="1360">
                  <c:v>15873</c:v>
                </c:pt>
                <c:pt idx="1361">
                  <c:v>15874</c:v>
                </c:pt>
                <c:pt idx="1362">
                  <c:v>15875</c:v>
                </c:pt>
                <c:pt idx="1363">
                  <c:v>15878</c:v>
                </c:pt>
                <c:pt idx="1364">
                  <c:v>15879</c:v>
                </c:pt>
                <c:pt idx="1365">
                  <c:v>15880</c:v>
                </c:pt>
                <c:pt idx="1366">
                  <c:v>15881</c:v>
                </c:pt>
                <c:pt idx="1367">
                  <c:v>15882</c:v>
                </c:pt>
                <c:pt idx="1368">
                  <c:v>15885</c:v>
                </c:pt>
                <c:pt idx="1369">
                  <c:v>15886</c:v>
                </c:pt>
                <c:pt idx="1370">
                  <c:v>15887</c:v>
                </c:pt>
                <c:pt idx="1371">
                  <c:v>15888</c:v>
                </c:pt>
                <c:pt idx="1372">
                  <c:v>15889</c:v>
                </c:pt>
                <c:pt idx="1373">
                  <c:v>15893</c:v>
                </c:pt>
                <c:pt idx="1374">
                  <c:v>15894</c:v>
                </c:pt>
                <c:pt idx="1375">
                  <c:v>15895</c:v>
                </c:pt>
                <c:pt idx="1376">
                  <c:v>15896</c:v>
                </c:pt>
                <c:pt idx="1377">
                  <c:v>15899</c:v>
                </c:pt>
                <c:pt idx="1378">
                  <c:v>15900</c:v>
                </c:pt>
                <c:pt idx="1379">
                  <c:v>15901</c:v>
                </c:pt>
                <c:pt idx="1380">
                  <c:v>15902</c:v>
                </c:pt>
                <c:pt idx="1381">
                  <c:v>15903</c:v>
                </c:pt>
                <c:pt idx="1382">
                  <c:v>15906</c:v>
                </c:pt>
                <c:pt idx="1383">
                  <c:v>15907</c:v>
                </c:pt>
                <c:pt idx="1384">
                  <c:v>15908</c:v>
                </c:pt>
                <c:pt idx="1385">
                  <c:v>15909</c:v>
                </c:pt>
                <c:pt idx="1386">
                  <c:v>15910</c:v>
                </c:pt>
                <c:pt idx="1387">
                  <c:v>15913</c:v>
                </c:pt>
                <c:pt idx="1388">
                  <c:v>15914</c:v>
                </c:pt>
                <c:pt idx="1389">
                  <c:v>15915</c:v>
                </c:pt>
                <c:pt idx="1390">
                  <c:v>15916</c:v>
                </c:pt>
                <c:pt idx="1391">
                  <c:v>15917</c:v>
                </c:pt>
                <c:pt idx="1392">
                  <c:v>15920</c:v>
                </c:pt>
                <c:pt idx="1393">
                  <c:v>15921</c:v>
                </c:pt>
                <c:pt idx="1394">
                  <c:v>15922</c:v>
                </c:pt>
                <c:pt idx="1395">
                  <c:v>15923</c:v>
                </c:pt>
                <c:pt idx="1396">
                  <c:v>15924</c:v>
                </c:pt>
                <c:pt idx="1397">
                  <c:v>15927</c:v>
                </c:pt>
                <c:pt idx="1398">
                  <c:v>15928</c:v>
                </c:pt>
                <c:pt idx="1399">
                  <c:v>15929</c:v>
                </c:pt>
                <c:pt idx="1400">
                  <c:v>15930</c:v>
                </c:pt>
                <c:pt idx="1401">
                  <c:v>15931</c:v>
                </c:pt>
                <c:pt idx="1402">
                  <c:v>15934</c:v>
                </c:pt>
                <c:pt idx="1403">
                  <c:v>15935</c:v>
                </c:pt>
                <c:pt idx="1404">
                  <c:v>15936</c:v>
                </c:pt>
                <c:pt idx="1405">
                  <c:v>15937</c:v>
                </c:pt>
                <c:pt idx="1406">
                  <c:v>15938</c:v>
                </c:pt>
                <c:pt idx="1407">
                  <c:v>15941</c:v>
                </c:pt>
                <c:pt idx="1408">
                  <c:v>15942</c:v>
                </c:pt>
                <c:pt idx="1409">
                  <c:v>15943</c:v>
                </c:pt>
                <c:pt idx="1410">
                  <c:v>15944</c:v>
                </c:pt>
                <c:pt idx="1411">
                  <c:v>15945</c:v>
                </c:pt>
                <c:pt idx="1412">
                  <c:v>15948</c:v>
                </c:pt>
                <c:pt idx="1413">
                  <c:v>15949</c:v>
                </c:pt>
                <c:pt idx="1414">
                  <c:v>15950</c:v>
                </c:pt>
                <c:pt idx="1415">
                  <c:v>15951</c:v>
                </c:pt>
                <c:pt idx="1416">
                  <c:v>15952</c:v>
                </c:pt>
                <c:pt idx="1417">
                  <c:v>15956</c:v>
                </c:pt>
                <c:pt idx="1418">
                  <c:v>15957</c:v>
                </c:pt>
                <c:pt idx="1419">
                  <c:v>15958</c:v>
                </c:pt>
                <c:pt idx="1420">
                  <c:v>15959</c:v>
                </c:pt>
                <c:pt idx="1421">
                  <c:v>15962</c:v>
                </c:pt>
                <c:pt idx="1422">
                  <c:v>15963</c:v>
                </c:pt>
                <c:pt idx="1423">
                  <c:v>15964</c:v>
                </c:pt>
                <c:pt idx="1424">
                  <c:v>15965</c:v>
                </c:pt>
                <c:pt idx="1425">
                  <c:v>15966</c:v>
                </c:pt>
                <c:pt idx="1426">
                  <c:v>15969</c:v>
                </c:pt>
                <c:pt idx="1427">
                  <c:v>15970</c:v>
                </c:pt>
                <c:pt idx="1428">
                  <c:v>15971</c:v>
                </c:pt>
                <c:pt idx="1429">
                  <c:v>15972</c:v>
                </c:pt>
                <c:pt idx="1430">
                  <c:v>15973</c:v>
                </c:pt>
                <c:pt idx="1431">
                  <c:v>15976</c:v>
                </c:pt>
                <c:pt idx="1432">
                  <c:v>15977</c:v>
                </c:pt>
                <c:pt idx="1433">
                  <c:v>15978</c:v>
                </c:pt>
                <c:pt idx="1434">
                  <c:v>15979</c:v>
                </c:pt>
                <c:pt idx="1435">
                  <c:v>15980</c:v>
                </c:pt>
                <c:pt idx="1436">
                  <c:v>15983</c:v>
                </c:pt>
                <c:pt idx="1437">
                  <c:v>15984</c:v>
                </c:pt>
                <c:pt idx="1438">
                  <c:v>15985</c:v>
                </c:pt>
                <c:pt idx="1439">
                  <c:v>15986</c:v>
                </c:pt>
                <c:pt idx="1440">
                  <c:v>15987</c:v>
                </c:pt>
                <c:pt idx="1441">
                  <c:v>15990</c:v>
                </c:pt>
                <c:pt idx="1442">
                  <c:v>15992</c:v>
                </c:pt>
                <c:pt idx="1443">
                  <c:v>15993</c:v>
                </c:pt>
                <c:pt idx="1444">
                  <c:v>15994</c:v>
                </c:pt>
                <c:pt idx="1445">
                  <c:v>15997</c:v>
                </c:pt>
                <c:pt idx="1446">
                  <c:v>15998</c:v>
                </c:pt>
                <c:pt idx="1447">
                  <c:v>15999</c:v>
                </c:pt>
                <c:pt idx="1448">
                  <c:v>16000</c:v>
                </c:pt>
                <c:pt idx="1449">
                  <c:v>16001</c:v>
                </c:pt>
                <c:pt idx="1450">
                  <c:v>16004</c:v>
                </c:pt>
                <c:pt idx="1451">
                  <c:v>16005</c:v>
                </c:pt>
                <c:pt idx="1452">
                  <c:v>16006</c:v>
                </c:pt>
                <c:pt idx="1453">
                  <c:v>16007</c:v>
                </c:pt>
                <c:pt idx="1454">
                  <c:v>16008</c:v>
                </c:pt>
                <c:pt idx="1455">
                  <c:v>16011</c:v>
                </c:pt>
                <c:pt idx="1456">
                  <c:v>16013</c:v>
                </c:pt>
                <c:pt idx="1457">
                  <c:v>16014</c:v>
                </c:pt>
                <c:pt idx="1458">
                  <c:v>16015</c:v>
                </c:pt>
                <c:pt idx="1459">
                  <c:v>16018</c:v>
                </c:pt>
                <c:pt idx="1460">
                  <c:v>16019</c:v>
                </c:pt>
                <c:pt idx="1461">
                  <c:v>16020</c:v>
                </c:pt>
                <c:pt idx="1462">
                  <c:v>16022</c:v>
                </c:pt>
                <c:pt idx="1463">
                  <c:v>16025</c:v>
                </c:pt>
                <c:pt idx="1464">
                  <c:v>16026</c:v>
                </c:pt>
                <c:pt idx="1465">
                  <c:v>16027</c:v>
                </c:pt>
                <c:pt idx="1466">
                  <c:v>16028</c:v>
                </c:pt>
                <c:pt idx="1467">
                  <c:v>16029</c:v>
                </c:pt>
                <c:pt idx="1468">
                  <c:v>16032</c:v>
                </c:pt>
                <c:pt idx="1469">
                  <c:v>16033</c:v>
                </c:pt>
                <c:pt idx="1470">
                  <c:v>16034</c:v>
                </c:pt>
                <c:pt idx="1471">
                  <c:v>16036</c:v>
                </c:pt>
                <c:pt idx="1472">
                  <c:v>16039</c:v>
                </c:pt>
                <c:pt idx="1473">
                  <c:v>16040</c:v>
                </c:pt>
                <c:pt idx="1474">
                  <c:v>16041</c:v>
                </c:pt>
                <c:pt idx="1475">
                  <c:v>16042</c:v>
                </c:pt>
                <c:pt idx="1476">
                  <c:v>16043</c:v>
                </c:pt>
                <c:pt idx="1477">
                  <c:v>16046</c:v>
                </c:pt>
                <c:pt idx="1478">
                  <c:v>16047</c:v>
                </c:pt>
                <c:pt idx="1479">
                  <c:v>16048</c:v>
                </c:pt>
                <c:pt idx="1480">
                  <c:v>16049</c:v>
                </c:pt>
                <c:pt idx="1481">
                  <c:v>16050</c:v>
                </c:pt>
                <c:pt idx="1482">
                  <c:v>16053</c:v>
                </c:pt>
                <c:pt idx="1483">
                  <c:v>16054</c:v>
                </c:pt>
                <c:pt idx="1484">
                  <c:v>16055</c:v>
                </c:pt>
                <c:pt idx="1485">
                  <c:v>16056</c:v>
                </c:pt>
                <c:pt idx="1486">
                  <c:v>16057</c:v>
                </c:pt>
                <c:pt idx="1487">
                  <c:v>16060</c:v>
                </c:pt>
                <c:pt idx="1488">
                  <c:v>16061</c:v>
                </c:pt>
                <c:pt idx="1489">
                  <c:v>16062</c:v>
                </c:pt>
                <c:pt idx="1490">
                  <c:v>16063</c:v>
                </c:pt>
                <c:pt idx="1491">
                  <c:v>16064</c:v>
                </c:pt>
                <c:pt idx="1492">
                  <c:v>16067</c:v>
                </c:pt>
                <c:pt idx="1493">
                  <c:v>16068</c:v>
                </c:pt>
                <c:pt idx="1494">
                  <c:v>16069</c:v>
                </c:pt>
                <c:pt idx="1495">
                  <c:v>16070</c:v>
                </c:pt>
                <c:pt idx="1496">
                  <c:v>16071</c:v>
                </c:pt>
                <c:pt idx="1497">
                  <c:v>16074</c:v>
                </c:pt>
                <c:pt idx="1498">
                  <c:v>16075</c:v>
                </c:pt>
                <c:pt idx="1499">
                  <c:v>16076</c:v>
                </c:pt>
                <c:pt idx="1500">
                  <c:v>16077</c:v>
                </c:pt>
                <c:pt idx="1501">
                  <c:v>16078</c:v>
                </c:pt>
                <c:pt idx="1502">
                  <c:v>16081</c:v>
                </c:pt>
                <c:pt idx="1503">
                  <c:v>16082</c:v>
                </c:pt>
                <c:pt idx="1504">
                  <c:v>16083</c:v>
                </c:pt>
                <c:pt idx="1505">
                  <c:v>16084</c:v>
                </c:pt>
                <c:pt idx="1506">
                  <c:v>16085</c:v>
                </c:pt>
                <c:pt idx="1507">
                  <c:v>16088</c:v>
                </c:pt>
                <c:pt idx="1508">
                  <c:v>16089</c:v>
                </c:pt>
                <c:pt idx="1509">
                  <c:v>16090</c:v>
                </c:pt>
                <c:pt idx="1510">
                  <c:v>16091</c:v>
                </c:pt>
                <c:pt idx="1511">
                  <c:v>16092</c:v>
                </c:pt>
                <c:pt idx="1512">
                  <c:v>16095</c:v>
                </c:pt>
                <c:pt idx="1513">
                  <c:v>16096</c:v>
                </c:pt>
                <c:pt idx="1514">
                  <c:v>16097</c:v>
                </c:pt>
                <c:pt idx="1515">
                  <c:v>16098</c:v>
                </c:pt>
                <c:pt idx="1516">
                  <c:v>16099</c:v>
                </c:pt>
                <c:pt idx="1517">
                  <c:v>16102</c:v>
                </c:pt>
                <c:pt idx="1518">
                  <c:v>16103</c:v>
                </c:pt>
                <c:pt idx="1519">
                  <c:v>16104</c:v>
                </c:pt>
                <c:pt idx="1520">
                  <c:v>16105</c:v>
                </c:pt>
                <c:pt idx="1521">
                  <c:v>16106</c:v>
                </c:pt>
                <c:pt idx="1522">
                  <c:v>16109</c:v>
                </c:pt>
                <c:pt idx="1523">
                  <c:v>16110</c:v>
                </c:pt>
                <c:pt idx="1524">
                  <c:v>16111</c:v>
                </c:pt>
                <c:pt idx="1525">
                  <c:v>16112</c:v>
                </c:pt>
                <c:pt idx="1526">
                  <c:v>16113</c:v>
                </c:pt>
                <c:pt idx="1527">
                  <c:v>16116</c:v>
                </c:pt>
                <c:pt idx="1528">
                  <c:v>16117</c:v>
                </c:pt>
                <c:pt idx="1529">
                  <c:v>16118</c:v>
                </c:pt>
                <c:pt idx="1530">
                  <c:v>16119</c:v>
                </c:pt>
                <c:pt idx="1531">
                  <c:v>16120</c:v>
                </c:pt>
                <c:pt idx="1532">
                  <c:v>16123</c:v>
                </c:pt>
                <c:pt idx="1533">
                  <c:v>16125</c:v>
                </c:pt>
                <c:pt idx="1534">
                  <c:v>16126</c:v>
                </c:pt>
                <c:pt idx="1535">
                  <c:v>16127</c:v>
                </c:pt>
                <c:pt idx="1536">
                  <c:v>16130</c:v>
                </c:pt>
                <c:pt idx="1537">
                  <c:v>16131</c:v>
                </c:pt>
                <c:pt idx="1538">
                  <c:v>16132</c:v>
                </c:pt>
                <c:pt idx="1539">
                  <c:v>16133</c:v>
                </c:pt>
                <c:pt idx="1540">
                  <c:v>16134</c:v>
                </c:pt>
                <c:pt idx="1541">
                  <c:v>16137</c:v>
                </c:pt>
                <c:pt idx="1542">
                  <c:v>16138</c:v>
                </c:pt>
                <c:pt idx="1543">
                  <c:v>16139</c:v>
                </c:pt>
                <c:pt idx="1544">
                  <c:v>16140</c:v>
                </c:pt>
                <c:pt idx="1545">
                  <c:v>16141</c:v>
                </c:pt>
                <c:pt idx="1546">
                  <c:v>16144</c:v>
                </c:pt>
                <c:pt idx="1547">
                  <c:v>16145</c:v>
                </c:pt>
                <c:pt idx="1548">
                  <c:v>16146</c:v>
                </c:pt>
                <c:pt idx="1549">
                  <c:v>16147</c:v>
                </c:pt>
                <c:pt idx="1550">
                  <c:v>16148</c:v>
                </c:pt>
                <c:pt idx="1551">
                  <c:v>16151</c:v>
                </c:pt>
                <c:pt idx="1552">
                  <c:v>16152</c:v>
                </c:pt>
                <c:pt idx="1553">
                  <c:v>16153</c:v>
                </c:pt>
                <c:pt idx="1554">
                  <c:v>16154</c:v>
                </c:pt>
                <c:pt idx="1555">
                  <c:v>16155</c:v>
                </c:pt>
                <c:pt idx="1556">
                  <c:v>16158</c:v>
                </c:pt>
                <c:pt idx="1557">
                  <c:v>16159</c:v>
                </c:pt>
                <c:pt idx="1558">
                  <c:v>16160</c:v>
                </c:pt>
                <c:pt idx="1559">
                  <c:v>16161</c:v>
                </c:pt>
                <c:pt idx="1560">
                  <c:v>16162</c:v>
                </c:pt>
                <c:pt idx="1561">
                  <c:v>16165</c:v>
                </c:pt>
                <c:pt idx="1562">
                  <c:v>16166</c:v>
                </c:pt>
                <c:pt idx="1563">
                  <c:v>16167</c:v>
                </c:pt>
                <c:pt idx="1564">
                  <c:v>16168</c:v>
                </c:pt>
                <c:pt idx="1565">
                  <c:v>16172</c:v>
                </c:pt>
                <c:pt idx="1566">
                  <c:v>16173</c:v>
                </c:pt>
                <c:pt idx="1567">
                  <c:v>16174</c:v>
                </c:pt>
                <c:pt idx="1568">
                  <c:v>16175</c:v>
                </c:pt>
                <c:pt idx="1569">
                  <c:v>16176</c:v>
                </c:pt>
                <c:pt idx="1570">
                  <c:v>16179</c:v>
                </c:pt>
                <c:pt idx="1571">
                  <c:v>16180</c:v>
                </c:pt>
                <c:pt idx="1572">
                  <c:v>16181</c:v>
                </c:pt>
                <c:pt idx="1573">
                  <c:v>16182</c:v>
                </c:pt>
                <c:pt idx="1574">
                  <c:v>16183</c:v>
                </c:pt>
                <c:pt idx="1575">
                  <c:v>16186</c:v>
                </c:pt>
                <c:pt idx="1576">
                  <c:v>16187</c:v>
                </c:pt>
                <c:pt idx="1577">
                  <c:v>16188</c:v>
                </c:pt>
                <c:pt idx="1578">
                  <c:v>16189</c:v>
                </c:pt>
                <c:pt idx="1579">
                  <c:v>16190</c:v>
                </c:pt>
                <c:pt idx="1580">
                  <c:v>16193</c:v>
                </c:pt>
                <c:pt idx="1581">
                  <c:v>16194</c:v>
                </c:pt>
                <c:pt idx="1582">
                  <c:v>16195</c:v>
                </c:pt>
                <c:pt idx="1583">
                  <c:v>16196</c:v>
                </c:pt>
                <c:pt idx="1584">
                  <c:v>16197</c:v>
                </c:pt>
                <c:pt idx="1585">
                  <c:v>16200</c:v>
                </c:pt>
                <c:pt idx="1586">
                  <c:v>16201</c:v>
                </c:pt>
                <c:pt idx="1587">
                  <c:v>16202</c:v>
                </c:pt>
                <c:pt idx="1588">
                  <c:v>16203</c:v>
                </c:pt>
                <c:pt idx="1589">
                  <c:v>16204</c:v>
                </c:pt>
                <c:pt idx="1590">
                  <c:v>16207</c:v>
                </c:pt>
                <c:pt idx="1591">
                  <c:v>16208</c:v>
                </c:pt>
                <c:pt idx="1592">
                  <c:v>16209</c:v>
                </c:pt>
                <c:pt idx="1593">
                  <c:v>16210</c:v>
                </c:pt>
                <c:pt idx="1594">
                  <c:v>16211</c:v>
                </c:pt>
                <c:pt idx="1595">
                  <c:v>16214</c:v>
                </c:pt>
                <c:pt idx="1596">
                  <c:v>16215</c:v>
                </c:pt>
                <c:pt idx="1597">
                  <c:v>16216</c:v>
                </c:pt>
                <c:pt idx="1598">
                  <c:v>16217</c:v>
                </c:pt>
                <c:pt idx="1599">
                  <c:v>16218</c:v>
                </c:pt>
                <c:pt idx="1600">
                  <c:v>16221</c:v>
                </c:pt>
                <c:pt idx="1601">
                  <c:v>16223</c:v>
                </c:pt>
                <c:pt idx="1602">
                  <c:v>16224</c:v>
                </c:pt>
                <c:pt idx="1603">
                  <c:v>16225</c:v>
                </c:pt>
                <c:pt idx="1604">
                  <c:v>16228</c:v>
                </c:pt>
                <c:pt idx="1605">
                  <c:v>16229</c:v>
                </c:pt>
                <c:pt idx="1606">
                  <c:v>16230</c:v>
                </c:pt>
                <c:pt idx="1607">
                  <c:v>16231</c:v>
                </c:pt>
                <c:pt idx="1608">
                  <c:v>16232</c:v>
                </c:pt>
                <c:pt idx="1609">
                  <c:v>16235</c:v>
                </c:pt>
                <c:pt idx="1610">
                  <c:v>16236</c:v>
                </c:pt>
                <c:pt idx="1611">
                  <c:v>16237</c:v>
                </c:pt>
                <c:pt idx="1612">
                  <c:v>16238</c:v>
                </c:pt>
                <c:pt idx="1613">
                  <c:v>16239</c:v>
                </c:pt>
                <c:pt idx="1614">
                  <c:v>16242</c:v>
                </c:pt>
                <c:pt idx="1615">
                  <c:v>16243</c:v>
                </c:pt>
                <c:pt idx="1616">
                  <c:v>16244</c:v>
                </c:pt>
                <c:pt idx="1617">
                  <c:v>16245</c:v>
                </c:pt>
                <c:pt idx="1618">
                  <c:v>16246</c:v>
                </c:pt>
                <c:pt idx="1619">
                  <c:v>16249</c:v>
                </c:pt>
                <c:pt idx="1620">
                  <c:v>16250</c:v>
                </c:pt>
                <c:pt idx="1621">
                  <c:v>16251</c:v>
                </c:pt>
                <c:pt idx="1622">
                  <c:v>16252</c:v>
                </c:pt>
                <c:pt idx="1623">
                  <c:v>16253</c:v>
                </c:pt>
                <c:pt idx="1624">
                  <c:v>16256</c:v>
                </c:pt>
                <c:pt idx="1625">
                  <c:v>16258</c:v>
                </c:pt>
                <c:pt idx="1626">
                  <c:v>16259</c:v>
                </c:pt>
                <c:pt idx="1627">
                  <c:v>16260</c:v>
                </c:pt>
                <c:pt idx="1628">
                  <c:v>16263</c:v>
                </c:pt>
                <c:pt idx="1629">
                  <c:v>16264</c:v>
                </c:pt>
                <c:pt idx="1630">
                  <c:v>16265</c:v>
                </c:pt>
                <c:pt idx="1631">
                  <c:v>16266</c:v>
                </c:pt>
                <c:pt idx="1632">
                  <c:v>16267</c:v>
                </c:pt>
                <c:pt idx="1633">
                  <c:v>16270</c:v>
                </c:pt>
                <c:pt idx="1634">
                  <c:v>16271</c:v>
                </c:pt>
                <c:pt idx="1635">
                  <c:v>16272</c:v>
                </c:pt>
                <c:pt idx="1636">
                  <c:v>16273</c:v>
                </c:pt>
                <c:pt idx="1637">
                  <c:v>16274</c:v>
                </c:pt>
                <c:pt idx="1638">
                  <c:v>16277</c:v>
                </c:pt>
                <c:pt idx="1639">
                  <c:v>16278</c:v>
                </c:pt>
                <c:pt idx="1640">
                  <c:v>16279</c:v>
                </c:pt>
                <c:pt idx="1641">
                  <c:v>16280</c:v>
                </c:pt>
                <c:pt idx="1642">
                  <c:v>16281</c:v>
                </c:pt>
                <c:pt idx="1643">
                  <c:v>16284</c:v>
                </c:pt>
                <c:pt idx="1644">
                  <c:v>16285</c:v>
                </c:pt>
                <c:pt idx="1645">
                  <c:v>16286</c:v>
                </c:pt>
                <c:pt idx="1646">
                  <c:v>16287</c:v>
                </c:pt>
                <c:pt idx="1647">
                  <c:v>16288</c:v>
                </c:pt>
                <c:pt idx="1648">
                  <c:v>16291</c:v>
                </c:pt>
                <c:pt idx="1649">
                  <c:v>16292</c:v>
                </c:pt>
                <c:pt idx="1650">
                  <c:v>16293</c:v>
                </c:pt>
                <c:pt idx="1651">
                  <c:v>16294</c:v>
                </c:pt>
                <c:pt idx="1652">
                  <c:v>16295</c:v>
                </c:pt>
                <c:pt idx="1653">
                  <c:v>16298</c:v>
                </c:pt>
                <c:pt idx="1654">
                  <c:v>16299</c:v>
                </c:pt>
                <c:pt idx="1655">
                  <c:v>16300</c:v>
                </c:pt>
                <c:pt idx="1656">
                  <c:v>16301</c:v>
                </c:pt>
                <c:pt idx="1657">
                  <c:v>16302</c:v>
                </c:pt>
                <c:pt idx="1658">
                  <c:v>16305</c:v>
                </c:pt>
                <c:pt idx="1659">
                  <c:v>16306</c:v>
                </c:pt>
                <c:pt idx="1660">
                  <c:v>16307</c:v>
                </c:pt>
                <c:pt idx="1661">
                  <c:v>16308</c:v>
                </c:pt>
                <c:pt idx="1662">
                  <c:v>16309</c:v>
                </c:pt>
                <c:pt idx="1663">
                  <c:v>16312</c:v>
                </c:pt>
                <c:pt idx="1664">
                  <c:v>16313</c:v>
                </c:pt>
                <c:pt idx="1665">
                  <c:v>16314</c:v>
                </c:pt>
                <c:pt idx="1666">
                  <c:v>16315</c:v>
                </c:pt>
                <c:pt idx="1667">
                  <c:v>16316</c:v>
                </c:pt>
                <c:pt idx="1668">
                  <c:v>16320</c:v>
                </c:pt>
                <c:pt idx="1669">
                  <c:v>16321</c:v>
                </c:pt>
                <c:pt idx="1670">
                  <c:v>16322</c:v>
                </c:pt>
                <c:pt idx="1671">
                  <c:v>16323</c:v>
                </c:pt>
                <c:pt idx="1672">
                  <c:v>16326</c:v>
                </c:pt>
                <c:pt idx="1673">
                  <c:v>16327</c:v>
                </c:pt>
                <c:pt idx="1674">
                  <c:v>16328</c:v>
                </c:pt>
                <c:pt idx="1675">
                  <c:v>16329</c:v>
                </c:pt>
                <c:pt idx="1676">
                  <c:v>16330</c:v>
                </c:pt>
                <c:pt idx="1677">
                  <c:v>16333</c:v>
                </c:pt>
                <c:pt idx="1678">
                  <c:v>16334</c:v>
                </c:pt>
                <c:pt idx="1679">
                  <c:v>16335</c:v>
                </c:pt>
                <c:pt idx="1680">
                  <c:v>16336</c:v>
                </c:pt>
                <c:pt idx="1681">
                  <c:v>16337</c:v>
                </c:pt>
                <c:pt idx="1682">
                  <c:v>16340</c:v>
                </c:pt>
                <c:pt idx="1683">
                  <c:v>16341</c:v>
                </c:pt>
                <c:pt idx="1684">
                  <c:v>16342</c:v>
                </c:pt>
                <c:pt idx="1685">
                  <c:v>16343</c:v>
                </c:pt>
                <c:pt idx="1686">
                  <c:v>16344</c:v>
                </c:pt>
                <c:pt idx="1687">
                  <c:v>16347</c:v>
                </c:pt>
                <c:pt idx="1688">
                  <c:v>16348</c:v>
                </c:pt>
                <c:pt idx="1689">
                  <c:v>16349</c:v>
                </c:pt>
                <c:pt idx="1690">
                  <c:v>16350</c:v>
                </c:pt>
                <c:pt idx="1691">
                  <c:v>16351</c:v>
                </c:pt>
                <c:pt idx="1692">
                  <c:v>16354</c:v>
                </c:pt>
                <c:pt idx="1693">
                  <c:v>16355</c:v>
                </c:pt>
                <c:pt idx="1694">
                  <c:v>16356</c:v>
                </c:pt>
                <c:pt idx="1695">
                  <c:v>16358</c:v>
                </c:pt>
                <c:pt idx="1696">
                  <c:v>16361</c:v>
                </c:pt>
                <c:pt idx="1697">
                  <c:v>16362</c:v>
                </c:pt>
                <c:pt idx="1698">
                  <c:v>16363</c:v>
                </c:pt>
                <c:pt idx="1699">
                  <c:v>16364</c:v>
                </c:pt>
                <c:pt idx="1700">
                  <c:v>16365</c:v>
                </c:pt>
                <c:pt idx="1701">
                  <c:v>16368</c:v>
                </c:pt>
                <c:pt idx="1702">
                  <c:v>16369</c:v>
                </c:pt>
                <c:pt idx="1703">
                  <c:v>16370</c:v>
                </c:pt>
                <c:pt idx="1704">
                  <c:v>16371</c:v>
                </c:pt>
                <c:pt idx="1705">
                  <c:v>16372</c:v>
                </c:pt>
                <c:pt idx="1706">
                  <c:v>16375</c:v>
                </c:pt>
                <c:pt idx="1707">
                  <c:v>16376</c:v>
                </c:pt>
                <c:pt idx="1708">
                  <c:v>16377</c:v>
                </c:pt>
                <c:pt idx="1709">
                  <c:v>16378</c:v>
                </c:pt>
                <c:pt idx="1710">
                  <c:v>16379</c:v>
                </c:pt>
                <c:pt idx="1711">
                  <c:v>16382</c:v>
                </c:pt>
                <c:pt idx="1712">
                  <c:v>16384</c:v>
                </c:pt>
                <c:pt idx="1713">
                  <c:v>16385</c:v>
                </c:pt>
                <c:pt idx="1714">
                  <c:v>16386</c:v>
                </c:pt>
                <c:pt idx="1715">
                  <c:v>16389</c:v>
                </c:pt>
                <c:pt idx="1716">
                  <c:v>16390</c:v>
                </c:pt>
                <c:pt idx="1717">
                  <c:v>16391</c:v>
                </c:pt>
                <c:pt idx="1718">
                  <c:v>16392</c:v>
                </c:pt>
                <c:pt idx="1719">
                  <c:v>16393</c:v>
                </c:pt>
                <c:pt idx="1720">
                  <c:v>16396</c:v>
                </c:pt>
                <c:pt idx="1721">
                  <c:v>16397</c:v>
                </c:pt>
                <c:pt idx="1722">
                  <c:v>16398</c:v>
                </c:pt>
                <c:pt idx="1723">
                  <c:v>16400</c:v>
                </c:pt>
                <c:pt idx="1724">
                  <c:v>16403</c:v>
                </c:pt>
                <c:pt idx="1725">
                  <c:v>16404</c:v>
                </c:pt>
                <c:pt idx="1726">
                  <c:v>16405</c:v>
                </c:pt>
                <c:pt idx="1727">
                  <c:v>16406</c:v>
                </c:pt>
                <c:pt idx="1728">
                  <c:v>16407</c:v>
                </c:pt>
                <c:pt idx="1729">
                  <c:v>16410</c:v>
                </c:pt>
                <c:pt idx="1730">
                  <c:v>16411</c:v>
                </c:pt>
                <c:pt idx="1731">
                  <c:v>16412</c:v>
                </c:pt>
                <c:pt idx="1732">
                  <c:v>16413</c:v>
                </c:pt>
                <c:pt idx="1733">
                  <c:v>16414</c:v>
                </c:pt>
                <c:pt idx="1734">
                  <c:v>16417</c:v>
                </c:pt>
                <c:pt idx="1735">
                  <c:v>16418</c:v>
                </c:pt>
                <c:pt idx="1736">
                  <c:v>16419</c:v>
                </c:pt>
                <c:pt idx="1737">
                  <c:v>16420</c:v>
                </c:pt>
                <c:pt idx="1738">
                  <c:v>16421</c:v>
                </c:pt>
                <c:pt idx="1739">
                  <c:v>16424</c:v>
                </c:pt>
                <c:pt idx="1740">
                  <c:v>16425</c:v>
                </c:pt>
                <c:pt idx="1741">
                  <c:v>16426</c:v>
                </c:pt>
                <c:pt idx="1742">
                  <c:v>16427</c:v>
                </c:pt>
                <c:pt idx="1743">
                  <c:v>16428</c:v>
                </c:pt>
                <c:pt idx="1744">
                  <c:v>16432</c:v>
                </c:pt>
                <c:pt idx="1745">
                  <c:v>16433</c:v>
                </c:pt>
                <c:pt idx="1746">
                  <c:v>16434</c:v>
                </c:pt>
                <c:pt idx="1747">
                  <c:v>16435</c:v>
                </c:pt>
                <c:pt idx="1748">
                  <c:v>16439</c:v>
                </c:pt>
                <c:pt idx="1749">
                  <c:v>16440</c:v>
                </c:pt>
                <c:pt idx="1750">
                  <c:v>16441</c:v>
                </c:pt>
                <c:pt idx="1751">
                  <c:v>16442</c:v>
                </c:pt>
                <c:pt idx="1752">
                  <c:v>16445</c:v>
                </c:pt>
                <c:pt idx="1753">
                  <c:v>16446</c:v>
                </c:pt>
                <c:pt idx="1754">
                  <c:v>16447</c:v>
                </c:pt>
                <c:pt idx="1755">
                  <c:v>16448</c:v>
                </c:pt>
                <c:pt idx="1756">
                  <c:v>16449</c:v>
                </c:pt>
                <c:pt idx="1757">
                  <c:v>16452</c:v>
                </c:pt>
                <c:pt idx="1758">
                  <c:v>16453</c:v>
                </c:pt>
                <c:pt idx="1759">
                  <c:v>16454</c:v>
                </c:pt>
                <c:pt idx="1760">
                  <c:v>16455</c:v>
                </c:pt>
                <c:pt idx="1761">
                  <c:v>16456</c:v>
                </c:pt>
                <c:pt idx="1762">
                  <c:v>16459</c:v>
                </c:pt>
                <c:pt idx="1763">
                  <c:v>16460</c:v>
                </c:pt>
                <c:pt idx="1764">
                  <c:v>16461</c:v>
                </c:pt>
                <c:pt idx="1765">
                  <c:v>16462</c:v>
                </c:pt>
                <c:pt idx="1766">
                  <c:v>16463</c:v>
                </c:pt>
                <c:pt idx="1767">
                  <c:v>16466</c:v>
                </c:pt>
                <c:pt idx="1768">
                  <c:v>16467</c:v>
                </c:pt>
                <c:pt idx="1769">
                  <c:v>16468</c:v>
                </c:pt>
                <c:pt idx="1770">
                  <c:v>16469</c:v>
                </c:pt>
                <c:pt idx="1771">
                  <c:v>16470</c:v>
                </c:pt>
                <c:pt idx="1772">
                  <c:v>16473</c:v>
                </c:pt>
                <c:pt idx="1773">
                  <c:v>16474</c:v>
                </c:pt>
                <c:pt idx="1774">
                  <c:v>16475</c:v>
                </c:pt>
                <c:pt idx="1775">
                  <c:v>16476</c:v>
                </c:pt>
                <c:pt idx="1776">
                  <c:v>16477</c:v>
                </c:pt>
                <c:pt idx="1777">
                  <c:v>16481</c:v>
                </c:pt>
                <c:pt idx="1778">
                  <c:v>16482</c:v>
                </c:pt>
                <c:pt idx="1779">
                  <c:v>16483</c:v>
                </c:pt>
                <c:pt idx="1780">
                  <c:v>16484</c:v>
                </c:pt>
                <c:pt idx="1781">
                  <c:v>16487</c:v>
                </c:pt>
                <c:pt idx="1782">
                  <c:v>16488</c:v>
                </c:pt>
                <c:pt idx="1783">
                  <c:v>16489</c:v>
                </c:pt>
                <c:pt idx="1784">
                  <c:v>16491</c:v>
                </c:pt>
                <c:pt idx="1785">
                  <c:v>16494</c:v>
                </c:pt>
                <c:pt idx="1786">
                  <c:v>16495</c:v>
                </c:pt>
                <c:pt idx="1787">
                  <c:v>16496</c:v>
                </c:pt>
                <c:pt idx="1788">
                  <c:v>16497</c:v>
                </c:pt>
                <c:pt idx="1789">
                  <c:v>16498</c:v>
                </c:pt>
                <c:pt idx="1790">
                  <c:v>16501</c:v>
                </c:pt>
                <c:pt idx="1791">
                  <c:v>16502</c:v>
                </c:pt>
                <c:pt idx="1792">
                  <c:v>16503</c:v>
                </c:pt>
                <c:pt idx="1793">
                  <c:v>16504</c:v>
                </c:pt>
                <c:pt idx="1794">
                  <c:v>16505</c:v>
                </c:pt>
                <c:pt idx="1795">
                  <c:v>16508</c:v>
                </c:pt>
                <c:pt idx="1796">
                  <c:v>16509</c:v>
                </c:pt>
                <c:pt idx="1797">
                  <c:v>16510</c:v>
                </c:pt>
                <c:pt idx="1798">
                  <c:v>16511</c:v>
                </c:pt>
                <c:pt idx="1799">
                  <c:v>16512</c:v>
                </c:pt>
                <c:pt idx="1800">
                  <c:v>16515</c:v>
                </c:pt>
                <c:pt idx="1801">
                  <c:v>16516</c:v>
                </c:pt>
                <c:pt idx="1802">
                  <c:v>16517</c:v>
                </c:pt>
                <c:pt idx="1803">
                  <c:v>16518</c:v>
                </c:pt>
                <c:pt idx="1804">
                  <c:v>16519</c:v>
                </c:pt>
                <c:pt idx="1805">
                  <c:v>16522</c:v>
                </c:pt>
                <c:pt idx="1806">
                  <c:v>16523</c:v>
                </c:pt>
                <c:pt idx="1807">
                  <c:v>16524</c:v>
                </c:pt>
                <c:pt idx="1808">
                  <c:v>16525</c:v>
                </c:pt>
                <c:pt idx="1809">
                  <c:v>16529</c:v>
                </c:pt>
                <c:pt idx="1810">
                  <c:v>16530</c:v>
                </c:pt>
                <c:pt idx="1811">
                  <c:v>16531</c:v>
                </c:pt>
                <c:pt idx="1812">
                  <c:v>16532</c:v>
                </c:pt>
                <c:pt idx="1813">
                  <c:v>16533</c:v>
                </c:pt>
                <c:pt idx="1814">
                  <c:v>16536</c:v>
                </c:pt>
                <c:pt idx="1815">
                  <c:v>16537</c:v>
                </c:pt>
                <c:pt idx="1816">
                  <c:v>16538</c:v>
                </c:pt>
                <c:pt idx="1817">
                  <c:v>16539</c:v>
                </c:pt>
                <c:pt idx="1818">
                  <c:v>16540</c:v>
                </c:pt>
                <c:pt idx="1819">
                  <c:v>16543</c:v>
                </c:pt>
                <c:pt idx="1820">
                  <c:v>16544</c:v>
                </c:pt>
                <c:pt idx="1821">
                  <c:v>16545</c:v>
                </c:pt>
                <c:pt idx="1822">
                  <c:v>16546</c:v>
                </c:pt>
                <c:pt idx="1823">
                  <c:v>16547</c:v>
                </c:pt>
                <c:pt idx="1824">
                  <c:v>16550</c:v>
                </c:pt>
                <c:pt idx="1825">
                  <c:v>16551</c:v>
                </c:pt>
                <c:pt idx="1826">
                  <c:v>16552</c:v>
                </c:pt>
                <c:pt idx="1827">
                  <c:v>16553</c:v>
                </c:pt>
                <c:pt idx="1828">
                  <c:v>16554</c:v>
                </c:pt>
                <c:pt idx="1829">
                  <c:v>16557</c:v>
                </c:pt>
                <c:pt idx="1830">
                  <c:v>16558</c:v>
                </c:pt>
                <c:pt idx="1831">
                  <c:v>16559</c:v>
                </c:pt>
                <c:pt idx="1832">
                  <c:v>16560</c:v>
                </c:pt>
                <c:pt idx="1833">
                  <c:v>16561</c:v>
                </c:pt>
                <c:pt idx="1834">
                  <c:v>16564</c:v>
                </c:pt>
                <c:pt idx="1835">
                  <c:v>16565</c:v>
                </c:pt>
                <c:pt idx="1836">
                  <c:v>16566</c:v>
                </c:pt>
                <c:pt idx="1837">
                  <c:v>16567</c:v>
                </c:pt>
                <c:pt idx="1838">
                  <c:v>16568</c:v>
                </c:pt>
                <c:pt idx="1839">
                  <c:v>16571</c:v>
                </c:pt>
                <c:pt idx="1840">
                  <c:v>16572</c:v>
                </c:pt>
                <c:pt idx="1841">
                  <c:v>16573</c:v>
                </c:pt>
                <c:pt idx="1842">
                  <c:v>16574</c:v>
                </c:pt>
                <c:pt idx="1843">
                  <c:v>16575</c:v>
                </c:pt>
                <c:pt idx="1844">
                  <c:v>16578</c:v>
                </c:pt>
                <c:pt idx="1845">
                  <c:v>16579</c:v>
                </c:pt>
                <c:pt idx="1846">
                  <c:v>16580</c:v>
                </c:pt>
                <c:pt idx="1847">
                  <c:v>16581</c:v>
                </c:pt>
                <c:pt idx="1848">
                  <c:v>16582</c:v>
                </c:pt>
                <c:pt idx="1849">
                  <c:v>16585</c:v>
                </c:pt>
                <c:pt idx="1850">
                  <c:v>16586</c:v>
                </c:pt>
                <c:pt idx="1851">
                  <c:v>16588</c:v>
                </c:pt>
                <c:pt idx="1852">
                  <c:v>16589</c:v>
                </c:pt>
                <c:pt idx="1853">
                  <c:v>16592</c:v>
                </c:pt>
                <c:pt idx="1854">
                  <c:v>16593</c:v>
                </c:pt>
                <c:pt idx="1855">
                  <c:v>16594</c:v>
                </c:pt>
                <c:pt idx="1856">
                  <c:v>16595</c:v>
                </c:pt>
                <c:pt idx="1857">
                  <c:v>16596</c:v>
                </c:pt>
                <c:pt idx="1858">
                  <c:v>16599</c:v>
                </c:pt>
                <c:pt idx="1859">
                  <c:v>16600</c:v>
                </c:pt>
                <c:pt idx="1860">
                  <c:v>16601</c:v>
                </c:pt>
                <c:pt idx="1861">
                  <c:v>16602</c:v>
                </c:pt>
                <c:pt idx="1862">
                  <c:v>16603</c:v>
                </c:pt>
                <c:pt idx="1863">
                  <c:v>16606</c:v>
                </c:pt>
                <c:pt idx="1864">
                  <c:v>16607</c:v>
                </c:pt>
                <c:pt idx="1865">
                  <c:v>16608</c:v>
                </c:pt>
                <c:pt idx="1866">
                  <c:v>16609</c:v>
                </c:pt>
                <c:pt idx="1867">
                  <c:v>16610</c:v>
                </c:pt>
                <c:pt idx="1868">
                  <c:v>16613</c:v>
                </c:pt>
                <c:pt idx="1869">
                  <c:v>16614</c:v>
                </c:pt>
                <c:pt idx="1870">
                  <c:v>16615</c:v>
                </c:pt>
                <c:pt idx="1871">
                  <c:v>16616</c:v>
                </c:pt>
                <c:pt idx="1872">
                  <c:v>16617</c:v>
                </c:pt>
                <c:pt idx="1873">
                  <c:v>16620</c:v>
                </c:pt>
                <c:pt idx="1874">
                  <c:v>16621</c:v>
                </c:pt>
                <c:pt idx="1875">
                  <c:v>16623</c:v>
                </c:pt>
                <c:pt idx="1876">
                  <c:v>16624</c:v>
                </c:pt>
                <c:pt idx="1877">
                  <c:v>16627</c:v>
                </c:pt>
                <c:pt idx="1878">
                  <c:v>16628</c:v>
                </c:pt>
                <c:pt idx="1879">
                  <c:v>16629</c:v>
                </c:pt>
                <c:pt idx="1880">
                  <c:v>16630</c:v>
                </c:pt>
                <c:pt idx="1881">
                  <c:v>16631</c:v>
                </c:pt>
                <c:pt idx="1882">
                  <c:v>16634</c:v>
                </c:pt>
                <c:pt idx="1883">
                  <c:v>16635</c:v>
                </c:pt>
                <c:pt idx="1884">
                  <c:v>16636</c:v>
                </c:pt>
                <c:pt idx="1885">
                  <c:v>16637</c:v>
                </c:pt>
                <c:pt idx="1886">
                  <c:v>16638</c:v>
                </c:pt>
                <c:pt idx="1887">
                  <c:v>16641</c:v>
                </c:pt>
                <c:pt idx="1888">
                  <c:v>16642</c:v>
                </c:pt>
                <c:pt idx="1889">
                  <c:v>16643</c:v>
                </c:pt>
                <c:pt idx="1890">
                  <c:v>16644</c:v>
                </c:pt>
                <c:pt idx="1891">
                  <c:v>16645</c:v>
                </c:pt>
                <c:pt idx="1892">
                  <c:v>16648</c:v>
                </c:pt>
                <c:pt idx="1893">
                  <c:v>16649</c:v>
                </c:pt>
                <c:pt idx="1894">
                  <c:v>16650</c:v>
                </c:pt>
                <c:pt idx="1895">
                  <c:v>16651</c:v>
                </c:pt>
                <c:pt idx="1896">
                  <c:v>16652</c:v>
                </c:pt>
                <c:pt idx="1897">
                  <c:v>16655</c:v>
                </c:pt>
                <c:pt idx="1898">
                  <c:v>16656</c:v>
                </c:pt>
                <c:pt idx="1899">
                  <c:v>16657</c:v>
                </c:pt>
                <c:pt idx="1900">
                  <c:v>16658</c:v>
                </c:pt>
                <c:pt idx="1901">
                  <c:v>16659</c:v>
                </c:pt>
                <c:pt idx="1902">
                  <c:v>16662</c:v>
                </c:pt>
                <c:pt idx="1903">
                  <c:v>16663</c:v>
                </c:pt>
                <c:pt idx="1904">
                  <c:v>16666</c:v>
                </c:pt>
                <c:pt idx="1905">
                  <c:v>16669</c:v>
                </c:pt>
                <c:pt idx="1906">
                  <c:v>16670</c:v>
                </c:pt>
                <c:pt idx="1907">
                  <c:v>16671</c:v>
                </c:pt>
                <c:pt idx="1908">
                  <c:v>16672</c:v>
                </c:pt>
                <c:pt idx="1909">
                  <c:v>16673</c:v>
                </c:pt>
                <c:pt idx="1910">
                  <c:v>16676</c:v>
                </c:pt>
                <c:pt idx="1911">
                  <c:v>16677</c:v>
                </c:pt>
                <c:pt idx="1912">
                  <c:v>16678</c:v>
                </c:pt>
                <c:pt idx="1913">
                  <c:v>16679</c:v>
                </c:pt>
                <c:pt idx="1914">
                  <c:v>16680</c:v>
                </c:pt>
                <c:pt idx="1915">
                  <c:v>16684</c:v>
                </c:pt>
                <c:pt idx="1916">
                  <c:v>16685</c:v>
                </c:pt>
                <c:pt idx="1917">
                  <c:v>16686</c:v>
                </c:pt>
                <c:pt idx="1918">
                  <c:v>16687</c:v>
                </c:pt>
                <c:pt idx="1919">
                  <c:v>16690</c:v>
                </c:pt>
                <c:pt idx="1920">
                  <c:v>16691</c:v>
                </c:pt>
                <c:pt idx="1921">
                  <c:v>16692</c:v>
                </c:pt>
                <c:pt idx="1922">
                  <c:v>16693</c:v>
                </c:pt>
                <c:pt idx="1923">
                  <c:v>16694</c:v>
                </c:pt>
                <c:pt idx="1924">
                  <c:v>16697</c:v>
                </c:pt>
                <c:pt idx="1925">
                  <c:v>16698</c:v>
                </c:pt>
                <c:pt idx="1926">
                  <c:v>16699</c:v>
                </c:pt>
                <c:pt idx="1927">
                  <c:v>16700</c:v>
                </c:pt>
                <c:pt idx="1928">
                  <c:v>16701</c:v>
                </c:pt>
                <c:pt idx="1929">
                  <c:v>16704</c:v>
                </c:pt>
                <c:pt idx="1930">
                  <c:v>16705</c:v>
                </c:pt>
                <c:pt idx="1931">
                  <c:v>16706</c:v>
                </c:pt>
                <c:pt idx="1932">
                  <c:v>16707</c:v>
                </c:pt>
                <c:pt idx="1933">
                  <c:v>16708</c:v>
                </c:pt>
                <c:pt idx="1934">
                  <c:v>16711</c:v>
                </c:pt>
                <c:pt idx="1935">
                  <c:v>16712</c:v>
                </c:pt>
                <c:pt idx="1936">
                  <c:v>16713</c:v>
                </c:pt>
                <c:pt idx="1937">
                  <c:v>16714</c:v>
                </c:pt>
                <c:pt idx="1938">
                  <c:v>16715</c:v>
                </c:pt>
                <c:pt idx="1939">
                  <c:v>16718</c:v>
                </c:pt>
                <c:pt idx="1940">
                  <c:v>16719</c:v>
                </c:pt>
                <c:pt idx="1941">
                  <c:v>16720</c:v>
                </c:pt>
                <c:pt idx="1942">
                  <c:v>16721</c:v>
                </c:pt>
                <c:pt idx="1943">
                  <c:v>16725</c:v>
                </c:pt>
                <c:pt idx="1944">
                  <c:v>16726</c:v>
                </c:pt>
                <c:pt idx="1945">
                  <c:v>16727</c:v>
                </c:pt>
                <c:pt idx="1946">
                  <c:v>16728</c:v>
                </c:pt>
                <c:pt idx="1947">
                  <c:v>16729</c:v>
                </c:pt>
                <c:pt idx="1948">
                  <c:v>16732</c:v>
                </c:pt>
                <c:pt idx="1949">
                  <c:v>16733</c:v>
                </c:pt>
                <c:pt idx="1950">
                  <c:v>16734</c:v>
                </c:pt>
                <c:pt idx="1951">
                  <c:v>16735</c:v>
                </c:pt>
                <c:pt idx="1952">
                  <c:v>16736</c:v>
                </c:pt>
                <c:pt idx="1953">
                  <c:v>16739</c:v>
                </c:pt>
                <c:pt idx="1954">
                  <c:v>16740</c:v>
                </c:pt>
                <c:pt idx="1955">
                  <c:v>16741</c:v>
                </c:pt>
                <c:pt idx="1956">
                  <c:v>16742</c:v>
                </c:pt>
                <c:pt idx="1957">
                  <c:v>16743</c:v>
                </c:pt>
                <c:pt idx="1958">
                  <c:v>16746</c:v>
                </c:pt>
                <c:pt idx="1959">
                  <c:v>16748</c:v>
                </c:pt>
                <c:pt idx="1960">
                  <c:v>16749</c:v>
                </c:pt>
                <c:pt idx="1961">
                  <c:v>16750</c:v>
                </c:pt>
                <c:pt idx="1962">
                  <c:v>16754</c:v>
                </c:pt>
                <c:pt idx="1963">
                  <c:v>16755</c:v>
                </c:pt>
                <c:pt idx="1964">
                  <c:v>16756</c:v>
                </c:pt>
                <c:pt idx="1965">
                  <c:v>16757</c:v>
                </c:pt>
                <c:pt idx="1966">
                  <c:v>16760</c:v>
                </c:pt>
                <c:pt idx="1967">
                  <c:v>16761</c:v>
                </c:pt>
                <c:pt idx="1968">
                  <c:v>16762</c:v>
                </c:pt>
                <c:pt idx="1969">
                  <c:v>16764</c:v>
                </c:pt>
                <c:pt idx="1970">
                  <c:v>16767</c:v>
                </c:pt>
                <c:pt idx="1971">
                  <c:v>16768</c:v>
                </c:pt>
                <c:pt idx="1972">
                  <c:v>16769</c:v>
                </c:pt>
                <c:pt idx="1973">
                  <c:v>16770</c:v>
                </c:pt>
                <c:pt idx="1974">
                  <c:v>16771</c:v>
                </c:pt>
                <c:pt idx="1975">
                  <c:v>16774</c:v>
                </c:pt>
                <c:pt idx="1976">
                  <c:v>16775</c:v>
                </c:pt>
                <c:pt idx="1977">
                  <c:v>16776</c:v>
                </c:pt>
                <c:pt idx="1978">
                  <c:v>16777</c:v>
                </c:pt>
                <c:pt idx="1979">
                  <c:v>16778</c:v>
                </c:pt>
                <c:pt idx="1980">
                  <c:v>16781</c:v>
                </c:pt>
                <c:pt idx="1981">
                  <c:v>16782</c:v>
                </c:pt>
                <c:pt idx="1982">
                  <c:v>16783</c:v>
                </c:pt>
                <c:pt idx="1983">
                  <c:v>16784</c:v>
                </c:pt>
                <c:pt idx="1984">
                  <c:v>16785</c:v>
                </c:pt>
                <c:pt idx="1985">
                  <c:v>16788</c:v>
                </c:pt>
                <c:pt idx="1986">
                  <c:v>16789</c:v>
                </c:pt>
                <c:pt idx="1987">
                  <c:v>16790</c:v>
                </c:pt>
                <c:pt idx="1988">
                  <c:v>16791</c:v>
                </c:pt>
                <c:pt idx="1989">
                  <c:v>16792</c:v>
                </c:pt>
                <c:pt idx="1990">
                  <c:v>16797</c:v>
                </c:pt>
                <c:pt idx="1991">
                  <c:v>16798</c:v>
                </c:pt>
                <c:pt idx="1992">
                  <c:v>16799</c:v>
                </c:pt>
                <c:pt idx="1993">
                  <c:v>16802</c:v>
                </c:pt>
                <c:pt idx="1994">
                  <c:v>16804</c:v>
                </c:pt>
                <c:pt idx="1995">
                  <c:v>16805</c:v>
                </c:pt>
                <c:pt idx="1996">
                  <c:v>16806</c:v>
                </c:pt>
                <c:pt idx="1997">
                  <c:v>16809</c:v>
                </c:pt>
                <c:pt idx="1998">
                  <c:v>16810</c:v>
                </c:pt>
                <c:pt idx="1999">
                  <c:v>16811</c:v>
                </c:pt>
                <c:pt idx="2000">
                  <c:v>16812</c:v>
                </c:pt>
                <c:pt idx="2001">
                  <c:v>16813</c:v>
                </c:pt>
                <c:pt idx="2002">
                  <c:v>16816</c:v>
                </c:pt>
                <c:pt idx="2003">
                  <c:v>16817</c:v>
                </c:pt>
                <c:pt idx="2004">
                  <c:v>16818</c:v>
                </c:pt>
                <c:pt idx="2005">
                  <c:v>16819</c:v>
                </c:pt>
                <c:pt idx="2006">
                  <c:v>16820</c:v>
                </c:pt>
                <c:pt idx="2007">
                  <c:v>16823</c:v>
                </c:pt>
                <c:pt idx="2008">
                  <c:v>16824</c:v>
                </c:pt>
                <c:pt idx="2009">
                  <c:v>16825</c:v>
                </c:pt>
                <c:pt idx="2010">
                  <c:v>16826</c:v>
                </c:pt>
                <c:pt idx="2011">
                  <c:v>16827</c:v>
                </c:pt>
                <c:pt idx="2012">
                  <c:v>16830</c:v>
                </c:pt>
                <c:pt idx="2013">
                  <c:v>16831</c:v>
                </c:pt>
                <c:pt idx="2014">
                  <c:v>16832</c:v>
                </c:pt>
                <c:pt idx="2015">
                  <c:v>16833</c:v>
                </c:pt>
                <c:pt idx="2016">
                  <c:v>16834</c:v>
                </c:pt>
                <c:pt idx="2017">
                  <c:v>16837</c:v>
                </c:pt>
                <c:pt idx="2018">
                  <c:v>16838</c:v>
                </c:pt>
                <c:pt idx="2019">
                  <c:v>16839</c:v>
                </c:pt>
                <c:pt idx="2020">
                  <c:v>16840</c:v>
                </c:pt>
                <c:pt idx="2021">
                  <c:v>16841</c:v>
                </c:pt>
                <c:pt idx="2022">
                  <c:v>16844</c:v>
                </c:pt>
                <c:pt idx="2023">
                  <c:v>16846</c:v>
                </c:pt>
                <c:pt idx="2024">
                  <c:v>16847</c:v>
                </c:pt>
                <c:pt idx="2025">
                  <c:v>16848</c:v>
                </c:pt>
                <c:pt idx="2026">
                  <c:v>16851</c:v>
                </c:pt>
                <c:pt idx="2027">
                  <c:v>16852</c:v>
                </c:pt>
                <c:pt idx="2028">
                  <c:v>16853</c:v>
                </c:pt>
                <c:pt idx="2029">
                  <c:v>16854</c:v>
                </c:pt>
                <c:pt idx="2030">
                  <c:v>16858</c:v>
                </c:pt>
                <c:pt idx="2031">
                  <c:v>16859</c:v>
                </c:pt>
                <c:pt idx="2032">
                  <c:v>16860</c:v>
                </c:pt>
                <c:pt idx="2033">
                  <c:v>16861</c:v>
                </c:pt>
                <c:pt idx="2034">
                  <c:v>16862</c:v>
                </c:pt>
                <c:pt idx="2035">
                  <c:v>16865</c:v>
                </c:pt>
                <c:pt idx="2036">
                  <c:v>16866</c:v>
                </c:pt>
                <c:pt idx="2037">
                  <c:v>16867</c:v>
                </c:pt>
                <c:pt idx="2038">
                  <c:v>16868</c:v>
                </c:pt>
                <c:pt idx="2039">
                  <c:v>16869</c:v>
                </c:pt>
                <c:pt idx="2040">
                  <c:v>16872</c:v>
                </c:pt>
                <c:pt idx="2041">
                  <c:v>16873</c:v>
                </c:pt>
                <c:pt idx="2042">
                  <c:v>16874</c:v>
                </c:pt>
                <c:pt idx="2043">
                  <c:v>16875</c:v>
                </c:pt>
                <c:pt idx="2044">
                  <c:v>16876</c:v>
                </c:pt>
                <c:pt idx="2045">
                  <c:v>16879</c:v>
                </c:pt>
                <c:pt idx="2046">
                  <c:v>16880</c:v>
                </c:pt>
                <c:pt idx="2047">
                  <c:v>16881</c:v>
                </c:pt>
                <c:pt idx="2048">
                  <c:v>16882</c:v>
                </c:pt>
                <c:pt idx="2049">
                  <c:v>16883</c:v>
                </c:pt>
                <c:pt idx="2050">
                  <c:v>16886</c:v>
                </c:pt>
                <c:pt idx="2051">
                  <c:v>16887</c:v>
                </c:pt>
                <c:pt idx="2052">
                  <c:v>16888</c:v>
                </c:pt>
                <c:pt idx="2053">
                  <c:v>16889</c:v>
                </c:pt>
                <c:pt idx="2054">
                  <c:v>16890</c:v>
                </c:pt>
                <c:pt idx="2055">
                  <c:v>16893</c:v>
                </c:pt>
                <c:pt idx="2056">
                  <c:v>16894</c:v>
                </c:pt>
                <c:pt idx="2057">
                  <c:v>16895</c:v>
                </c:pt>
                <c:pt idx="2058">
                  <c:v>16896</c:v>
                </c:pt>
                <c:pt idx="2059">
                  <c:v>16897</c:v>
                </c:pt>
                <c:pt idx="2060">
                  <c:v>16900</c:v>
                </c:pt>
                <c:pt idx="2061">
                  <c:v>16901</c:v>
                </c:pt>
                <c:pt idx="2062">
                  <c:v>16902</c:v>
                </c:pt>
                <c:pt idx="2063">
                  <c:v>16903</c:v>
                </c:pt>
                <c:pt idx="2064">
                  <c:v>16904</c:v>
                </c:pt>
                <c:pt idx="2065">
                  <c:v>16907</c:v>
                </c:pt>
                <c:pt idx="2066">
                  <c:v>16908</c:v>
                </c:pt>
                <c:pt idx="2067">
                  <c:v>16909</c:v>
                </c:pt>
                <c:pt idx="2068">
                  <c:v>16910</c:v>
                </c:pt>
                <c:pt idx="2069">
                  <c:v>16914</c:v>
                </c:pt>
                <c:pt idx="2070">
                  <c:v>16915</c:v>
                </c:pt>
                <c:pt idx="2071">
                  <c:v>16916</c:v>
                </c:pt>
                <c:pt idx="2072">
                  <c:v>16917</c:v>
                </c:pt>
                <c:pt idx="2073">
                  <c:v>16918</c:v>
                </c:pt>
                <c:pt idx="2074">
                  <c:v>16921</c:v>
                </c:pt>
                <c:pt idx="2075">
                  <c:v>16922</c:v>
                </c:pt>
                <c:pt idx="2076">
                  <c:v>16923</c:v>
                </c:pt>
                <c:pt idx="2077">
                  <c:v>16924</c:v>
                </c:pt>
                <c:pt idx="2078">
                  <c:v>16925</c:v>
                </c:pt>
                <c:pt idx="2079">
                  <c:v>16928</c:v>
                </c:pt>
                <c:pt idx="2080">
                  <c:v>16929</c:v>
                </c:pt>
                <c:pt idx="2081">
                  <c:v>16930</c:v>
                </c:pt>
                <c:pt idx="2082">
                  <c:v>16931</c:v>
                </c:pt>
                <c:pt idx="2083">
                  <c:v>16932</c:v>
                </c:pt>
                <c:pt idx="2084">
                  <c:v>16935</c:v>
                </c:pt>
                <c:pt idx="2085">
                  <c:v>16936</c:v>
                </c:pt>
                <c:pt idx="2086">
                  <c:v>16937</c:v>
                </c:pt>
                <c:pt idx="2087">
                  <c:v>16938</c:v>
                </c:pt>
                <c:pt idx="2088">
                  <c:v>16939</c:v>
                </c:pt>
                <c:pt idx="2089">
                  <c:v>16942</c:v>
                </c:pt>
                <c:pt idx="2090">
                  <c:v>16943</c:v>
                </c:pt>
                <c:pt idx="2091">
                  <c:v>16944</c:v>
                </c:pt>
                <c:pt idx="2092">
                  <c:v>16945</c:v>
                </c:pt>
                <c:pt idx="2093">
                  <c:v>16946</c:v>
                </c:pt>
                <c:pt idx="2094">
                  <c:v>16949</c:v>
                </c:pt>
                <c:pt idx="2095">
                  <c:v>16950</c:v>
                </c:pt>
                <c:pt idx="2096">
                  <c:v>16951</c:v>
                </c:pt>
                <c:pt idx="2097">
                  <c:v>16953</c:v>
                </c:pt>
                <c:pt idx="2098">
                  <c:v>16956</c:v>
                </c:pt>
                <c:pt idx="2099">
                  <c:v>16957</c:v>
                </c:pt>
                <c:pt idx="2100">
                  <c:v>16958</c:v>
                </c:pt>
                <c:pt idx="2101">
                  <c:v>16959</c:v>
                </c:pt>
                <c:pt idx="2102">
                  <c:v>16960</c:v>
                </c:pt>
                <c:pt idx="2103">
                  <c:v>16963</c:v>
                </c:pt>
                <c:pt idx="2104">
                  <c:v>16964</c:v>
                </c:pt>
                <c:pt idx="2105">
                  <c:v>16965</c:v>
                </c:pt>
                <c:pt idx="2106">
                  <c:v>16966</c:v>
                </c:pt>
                <c:pt idx="2107">
                  <c:v>16967</c:v>
                </c:pt>
                <c:pt idx="2108">
                  <c:v>16970</c:v>
                </c:pt>
                <c:pt idx="2109">
                  <c:v>16971</c:v>
                </c:pt>
                <c:pt idx="2110">
                  <c:v>16972</c:v>
                </c:pt>
                <c:pt idx="2111">
                  <c:v>16973</c:v>
                </c:pt>
                <c:pt idx="2112">
                  <c:v>16974</c:v>
                </c:pt>
                <c:pt idx="2113">
                  <c:v>16977</c:v>
                </c:pt>
                <c:pt idx="2114">
                  <c:v>16978</c:v>
                </c:pt>
                <c:pt idx="2115">
                  <c:v>16979</c:v>
                </c:pt>
                <c:pt idx="2116">
                  <c:v>16980</c:v>
                </c:pt>
                <c:pt idx="2117">
                  <c:v>16981</c:v>
                </c:pt>
                <c:pt idx="2118">
                  <c:v>16984</c:v>
                </c:pt>
                <c:pt idx="2119">
                  <c:v>16985</c:v>
                </c:pt>
                <c:pt idx="2120">
                  <c:v>16986</c:v>
                </c:pt>
                <c:pt idx="2121">
                  <c:v>16988</c:v>
                </c:pt>
                <c:pt idx="2122">
                  <c:v>16991</c:v>
                </c:pt>
                <c:pt idx="2123">
                  <c:v>16992</c:v>
                </c:pt>
                <c:pt idx="2124">
                  <c:v>16993</c:v>
                </c:pt>
                <c:pt idx="2125">
                  <c:v>16994</c:v>
                </c:pt>
                <c:pt idx="2126">
                  <c:v>16995</c:v>
                </c:pt>
                <c:pt idx="2127">
                  <c:v>16998</c:v>
                </c:pt>
                <c:pt idx="2128">
                  <c:v>16999</c:v>
                </c:pt>
                <c:pt idx="2129">
                  <c:v>17000</c:v>
                </c:pt>
                <c:pt idx="2130">
                  <c:v>17001</c:v>
                </c:pt>
                <c:pt idx="2131">
                  <c:v>17002</c:v>
                </c:pt>
                <c:pt idx="2132">
                  <c:v>17005</c:v>
                </c:pt>
                <c:pt idx="2133">
                  <c:v>17006</c:v>
                </c:pt>
                <c:pt idx="2134">
                  <c:v>17007</c:v>
                </c:pt>
                <c:pt idx="2135">
                  <c:v>17008</c:v>
                </c:pt>
                <c:pt idx="2136">
                  <c:v>17009</c:v>
                </c:pt>
                <c:pt idx="2137">
                  <c:v>17012</c:v>
                </c:pt>
                <c:pt idx="2138">
                  <c:v>17013</c:v>
                </c:pt>
                <c:pt idx="2139">
                  <c:v>17014</c:v>
                </c:pt>
                <c:pt idx="2140">
                  <c:v>17015</c:v>
                </c:pt>
                <c:pt idx="2141">
                  <c:v>17016</c:v>
                </c:pt>
                <c:pt idx="2142">
                  <c:v>17019</c:v>
                </c:pt>
                <c:pt idx="2143">
                  <c:v>17020</c:v>
                </c:pt>
                <c:pt idx="2144">
                  <c:v>17021</c:v>
                </c:pt>
                <c:pt idx="2145">
                  <c:v>17022</c:v>
                </c:pt>
                <c:pt idx="2146">
                  <c:v>17023</c:v>
                </c:pt>
                <c:pt idx="2147">
                  <c:v>17026</c:v>
                </c:pt>
                <c:pt idx="2148">
                  <c:v>17027</c:v>
                </c:pt>
                <c:pt idx="2149">
                  <c:v>17028</c:v>
                </c:pt>
                <c:pt idx="2150">
                  <c:v>17029</c:v>
                </c:pt>
                <c:pt idx="2151">
                  <c:v>17030</c:v>
                </c:pt>
                <c:pt idx="2152">
                  <c:v>17033</c:v>
                </c:pt>
                <c:pt idx="2153">
                  <c:v>17034</c:v>
                </c:pt>
                <c:pt idx="2154">
                  <c:v>17035</c:v>
                </c:pt>
                <c:pt idx="2155">
                  <c:v>17036</c:v>
                </c:pt>
                <c:pt idx="2156">
                  <c:v>17037</c:v>
                </c:pt>
                <c:pt idx="2157">
                  <c:v>17040</c:v>
                </c:pt>
                <c:pt idx="2158">
                  <c:v>17041</c:v>
                </c:pt>
                <c:pt idx="2159">
                  <c:v>17042</c:v>
                </c:pt>
                <c:pt idx="2160">
                  <c:v>17043</c:v>
                </c:pt>
                <c:pt idx="2161">
                  <c:v>17044</c:v>
                </c:pt>
                <c:pt idx="2162">
                  <c:v>17048</c:v>
                </c:pt>
                <c:pt idx="2163">
                  <c:v>17049</c:v>
                </c:pt>
                <c:pt idx="2164">
                  <c:v>17050</c:v>
                </c:pt>
                <c:pt idx="2165">
                  <c:v>17051</c:v>
                </c:pt>
                <c:pt idx="2166">
                  <c:v>17054</c:v>
                </c:pt>
                <c:pt idx="2167">
                  <c:v>17055</c:v>
                </c:pt>
                <c:pt idx="2168">
                  <c:v>17056</c:v>
                </c:pt>
                <c:pt idx="2169">
                  <c:v>17057</c:v>
                </c:pt>
                <c:pt idx="2170">
                  <c:v>17058</c:v>
                </c:pt>
                <c:pt idx="2171">
                  <c:v>17061</c:v>
                </c:pt>
                <c:pt idx="2172">
                  <c:v>17062</c:v>
                </c:pt>
                <c:pt idx="2173">
                  <c:v>17063</c:v>
                </c:pt>
                <c:pt idx="2174">
                  <c:v>17064</c:v>
                </c:pt>
                <c:pt idx="2175">
                  <c:v>17065</c:v>
                </c:pt>
                <c:pt idx="2176">
                  <c:v>17068</c:v>
                </c:pt>
                <c:pt idx="2177">
                  <c:v>17069</c:v>
                </c:pt>
                <c:pt idx="2178">
                  <c:v>17070</c:v>
                </c:pt>
                <c:pt idx="2179">
                  <c:v>17071</c:v>
                </c:pt>
                <c:pt idx="2180">
                  <c:v>17072</c:v>
                </c:pt>
                <c:pt idx="2181">
                  <c:v>17075</c:v>
                </c:pt>
                <c:pt idx="2182">
                  <c:v>17076</c:v>
                </c:pt>
                <c:pt idx="2183">
                  <c:v>17077</c:v>
                </c:pt>
                <c:pt idx="2184">
                  <c:v>17078</c:v>
                </c:pt>
                <c:pt idx="2185">
                  <c:v>17079</c:v>
                </c:pt>
                <c:pt idx="2186">
                  <c:v>17082</c:v>
                </c:pt>
                <c:pt idx="2187">
                  <c:v>17083</c:v>
                </c:pt>
                <c:pt idx="2188">
                  <c:v>17084</c:v>
                </c:pt>
                <c:pt idx="2189">
                  <c:v>17085</c:v>
                </c:pt>
                <c:pt idx="2190">
                  <c:v>17086</c:v>
                </c:pt>
                <c:pt idx="2191">
                  <c:v>17089</c:v>
                </c:pt>
                <c:pt idx="2192">
                  <c:v>17090</c:v>
                </c:pt>
                <c:pt idx="2193">
                  <c:v>17091</c:v>
                </c:pt>
                <c:pt idx="2194">
                  <c:v>17092</c:v>
                </c:pt>
                <c:pt idx="2195">
                  <c:v>17093</c:v>
                </c:pt>
                <c:pt idx="2196">
                  <c:v>17096</c:v>
                </c:pt>
                <c:pt idx="2197">
                  <c:v>17097</c:v>
                </c:pt>
                <c:pt idx="2198">
                  <c:v>17098</c:v>
                </c:pt>
                <c:pt idx="2199">
                  <c:v>17099</c:v>
                </c:pt>
                <c:pt idx="2200">
                  <c:v>17100</c:v>
                </c:pt>
                <c:pt idx="2201">
                  <c:v>17103</c:v>
                </c:pt>
                <c:pt idx="2202">
                  <c:v>17104</c:v>
                </c:pt>
                <c:pt idx="2203">
                  <c:v>17105</c:v>
                </c:pt>
                <c:pt idx="2204">
                  <c:v>17106</c:v>
                </c:pt>
                <c:pt idx="2205">
                  <c:v>17107</c:v>
                </c:pt>
                <c:pt idx="2206">
                  <c:v>17110</c:v>
                </c:pt>
                <c:pt idx="2207">
                  <c:v>17112</c:v>
                </c:pt>
                <c:pt idx="2208">
                  <c:v>17113</c:v>
                </c:pt>
                <c:pt idx="2209">
                  <c:v>17114</c:v>
                </c:pt>
                <c:pt idx="2210">
                  <c:v>17118</c:v>
                </c:pt>
                <c:pt idx="2211">
                  <c:v>17119</c:v>
                </c:pt>
                <c:pt idx="2212">
                  <c:v>17120</c:v>
                </c:pt>
                <c:pt idx="2213">
                  <c:v>17121</c:v>
                </c:pt>
                <c:pt idx="2214">
                  <c:v>17124</c:v>
                </c:pt>
                <c:pt idx="2215">
                  <c:v>17125</c:v>
                </c:pt>
                <c:pt idx="2216">
                  <c:v>17126</c:v>
                </c:pt>
                <c:pt idx="2217">
                  <c:v>17127</c:v>
                </c:pt>
                <c:pt idx="2218">
                  <c:v>17128</c:v>
                </c:pt>
                <c:pt idx="2219">
                  <c:v>17131</c:v>
                </c:pt>
                <c:pt idx="2220">
                  <c:v>17132</c:v>
                </c:pt>
                <c:pt idx="2221">
                  <c:v>17133</c:v>
                </c:pt>
                <c:pt idx="2222">
                  <c:v>17135</c:v>
                </c:pt>
                <c:pt idx="2223">
                  <c:v>17138</c:v>
                </c:pt>
                <c:pt idx="2224">
                  <c:v>17139</c:v>
                </c:pt>
                <c:pt idx="2225">
                  <c:v>17140</c:v>
                </c:pt>
                <c:pt idx="2226">
                  <c:v>17141</c:v>
                </c:pt>
                <c:pt idx="2227">
                  <c:v>17142</c:v>
                </c:pt>
                <c:pt idx="2228">
                  <c:v>17145</c:v>
                </c:pt>
                <c:pt idx="2229">
                  <c:v>17146</c:v>
                </c:pt>
                <c:pt idx="2230">
                  <c:v>17147</c:v>
                </c:pt>
                <c:pt idx="2231">
                  <c:v>17148</c:v>
                </c:pt>
                <c:pt idx="2232">
                  <c:v>17149</c:v>
                </c:pt>
                <c:pt idx="2233">
                  <c:v>17152</c:v>
                </c:pt>
                <c:pt idx="2234">
                  <c:v>17153</c:v>
                </c:pt>
                <c:pt idx="2235">
                  <c:v>17154</c:v>
                </c:pt>
                <c:pt idx="2236">
                  <c:v>17155</c:v>
                </c:pt>
                <c:pt idx="2237">
                  <c:v>17156</c:v>
                </c:pt>
                <c:pt idx="2238">
                  <c:v>17159</c:v>
                </c:pt>
                <c:pt idx="2239">
                  <c:v>17160</c:v>
                </c:pt>
                <c:pt idx="2240">
                  <c:v>17162</c:v>
                </c:pt>
                <c:pt idx="2241">
                  <c:v>17163</c:v>
                </c:pt>
                <c:pt idx="2242">
                  <c:v>17166</c:v>
                </c:pt>
                <c:pt idx="2243">
                  <c:v>17167</c:v>
                </c:pt>
                <c:pt idx="2244">
                  <c:v>17169</c:v>
                </c:pt>
                <c:pt idx="2245">
                  <c:v>17170</c:v>
                </c:pt>
                <c:pt idx="2246">
                  <c:v>17173</c:v>
                </c:pt>
                <c:pt idx="2247">
                  <c:v>17174</c:v>
                </c:pt>
                <c:pt idx="2248">
                  <c:v>17175</c:v>
                </c:pt>
                <c:pt idx="2249">
                  <c:v>17176</c:v>
                </c:pt>
                <c:pt idx="2250">
                  <c:v>17177</c:v>
                </c:pt>
                <c:pt idx="2251">
                  <c:v>17180</c:v>
                </c:pt>
                <c:pt idx="2252">
                  <c:v>17181</c:v>
                </c:pt>
                <c:pt idx="2253">
                  <c:v>17182</c:v>
                </c:pt>
                <c:pt idx="2254">
                  <c:v>17183</c:v>
                </c:pt>
                <c:pt idx="2255">
                  <c:v>17184</c:v>
                </c:pt>
                <c:pt idx="2256">
                  <c:v>17187</c:v>
                </c:pt>
                <c:pt idx="2257">
                  <c:v>17188</c:v>
                </c:pt>
                <c:pt idx="2258">
                  <c:v>17189</c:v>
                </c:pt>
                <c:pt idx="2259">
                  <c:v>17190</c:v>
                </c:pt>
                <c:pt idx="2260">
                  <c:v>17191</c:v>
                </c:pt>
                <c:pt idx="2261">
                  <c:v>17194</c:v>
                </c:pt>
                <c:pt idx="2262">
                  <c:v>17195</c:v>
                </c:pt>
                <c:pt idx="2263">
                  <c:v>17196</c:v>
                </c:pt>
                <c:pt idx="2264">
                  <c:v>17197</c:v>
                </c:pt>
                <c:pt idx="2265">
                  <c:v>17198</c:v>
                </c:pt>
                <c:pt idx="2266">
                  <c:v>17201</c:v>
                </c:pt>
                <c:pt idx="2267">
                  <c:v>17202</c:v>
                </c:pt>
                <c:pt idx="2268">
                  <c:v>17203</c:v>
                </c:pt>
                <c:pt idx="2269">
                  <c:v>17204</c:v>
                </c:pt>
                <c:pt idx="2270">
                  <c:v>17205</c:v>
                </c:pt>
                <c:pt idx="2271">
                  <c:v>17208</c:v>
                </c:pt>
                <c:pt idx="2272">
                  <c:v>17209</c:v>
                </c:pt>
                <c:pt idx="2273">
                  <c:v>17211</c:v>
                </c:pt>
                <c:pt idx="2274">
                  <c:v>17212</c:v>
                </c:pt>
                <c:pt idx="2275">
                  <c:v>17215</c:v>
                </c:pt>
                <c:pt idx="2276">
                  <c:v>17216</c:v>
                </c:pt>
                <c:pt idx="2277">
                  <c:v>17217</c:v>
                </c:pt>
                <c:pt idx="2278">
                  <c:v>17218</c:v>
                </c:pt>
                <c:pt idx="2279">
                  <c:v>17219</c:v>
                </c:pt>
                <c:pt idx="2280">
                  <c:v>17222</c:v>
                </c:pt>
                <c:pt idx="2281">
                  <c:v>17223</c:v>
                </c:pt>
                <c:pt idx="2282">
                  <c:v>17224</c:v>
                </c:pt>
                <c:pt idx="2283">
                  <c:v>17225</c:v>
                </c:pt>
                <c:pt idx="2284">
                  <c:v>17226</c:v>
                </c:pt>
                <c:pt idx="2285">
                  <c:v>17229</c:v>
                </c:pt>
                <c:pt idx="2286">
                  <c:v>17230</c:v>
                </c:pt>
                <c:pt idx="2287">
                  <c:v>17231</c:v>
                </c:pt>
                <c:pt idx="2288">
                  <c:v>17232</c:v>
                </c:pt>
                <c:pt idx="2289">
                  <c:v>17233</c:v>
                </c:pt>
                <c:pt idx="2290">
                  <c:v>17236</c:v>
                </c:pt>
                <c:pt idx="2291">
                  <c:v>17237</c:v>
                </c:pt>
                <c:pt idx="2292">
                  <c:v>17238</c:v>
                </c:pt>
                <c:pt idx="2293">
                  <c:v>17239</c:v>
                </c:pt>
                <c:pt idx="2294">
                  <c:v>17240</c:v>
                </c:pt>
                <c:pt idx="2295">
                  <c:v>17243</c:v>
                </c:pt>
                <c:pt idx="2296">
                  <c:v>17244</c:v>
                </c:pt>
                <c:pt idx="2297">
                  <c:v>17245</c:v>
                </c:pt>
                <c:pt idx="2298">
                  <c:v>17246</c:v>
                </c:pt>
                <c:pt idx="2299">
                  <c:v>17247</c:v>
                </c:pt>
                <c:pt idx="2300">
                  <c:v>17250</c:v>
                </c:pt>
                <c:pt idx="2301">
                  <c:v>17251</c:v>
                </c:pt>
                <c:pt idx="2302">
                  <c:v>17252</c:v>
                </c:pt>
                <c:pt idx="2303">
                  <c:v>17253</c:v>
                </c:pt>
                <c:pt idx="2304">
                  <c:v>17254</c:v>
                </c:pt>
                <c:pt idx="2305">
                  <c:v>17257</c:v>
                </c:pt>
                <c:pt idx="2306">
                  <c:v>17258</c:v>
                </c:pt>
                <c:pt idx="2307">
                  <c:v>17259</c:v>
                </c:pt>
                <c:pt idx="2308">
                  <c:v>17260</c:v>
                </c:pt>
                <c:pt idx="2309">
                  <c:v>17264</c:v>
                </c:pt>
                <c:pt idx="2310">
                  <c:v>17265</c:v>
                </c:pt>
                <c:pt idx="2311">
                  <c:v>17266</c:v>
                </c:pt>
                <c:pt idx="2312">
                  <c:v>17267</c:v>
                </c:pt>
                <c:pt idx="2313">
                  <c:v>17268</c:v>
                </c:pt>
                <c:pt idx="2314">
                  <c:v>17271</c:v>
                </c:pt>
                <c:pt idx="2315">
                  <c:v>17272</c:v>
                </c:pt>
                <c:pt idx="2316">
                  <c:v>17273</c:v>
                </c:pt>
                <c:pt idx="2317">
                  <c:v>17274</c:v>
                </c:pt>
                <c:pt idx="2318">
                  <c:v>17275</c:v>
                </c:pt>
                <c:pt idx="2319">
                  <c:v>17278</c:v>
                </c:pt>
                <c:pt idx="2320">
                  <c:v>17279</c:v>
                </c:pt>
                <c:pt idx="2321">
                  <c:v>17280</c:v>
                </c:pt>
                <c:pt idx="2322">
                  <c:v>17281</c:v>
                </c:pt>
                <c:pt idx="2323">
                  <c:v>17282</c:v>
                </c:pt>
                <c:pt idx="2324">
                  <c:v>17285</c:v>
                </c:pt>
                <c:pt idx="2325">
                  <c:v>17286</c:v>
                </c:pt>
                <c:pt idx="2326">
                  <c:v>17287</c:v>
                </c:pt>
                <c:pt idx="2327">
                  <c:v>17288</c:v>
                </c:pt>
                <c:pt idx="2328">
                  <c:v>17289</c:v>
                </c:pt>
                <c:pt idx="2329">
                  <c:v>17292</c:v>
                </c:pt>
                <c:pt idx="2330">
                  <c:v>17293</c:v>
                </c:pt>
                <c:pt idx="2331">
                  <c:v>17294</c:v>
                </c:pt>
                <c:pt idx="2332">
                  <c:v>17295</c:v>
                </c:pt>
                <c:pt idx="2333">
                  <c:v>17296</c:v>
                </c:pt>
                <c:pt idx="2334">
                  <c:v>17299</c:v>
                </c:pt>
                <c:pt idx="2335">
                  <c:v>17300</c:v>
                </c:pt>
                <c:pt idx="2336">
                  <c:v>17301</c:v>
                </c:pt>
                <c:pt idx="2337">
                  <c:v>17302</c:v>
                </c:pt>
                <c:pt idx="2338">
                  <c:v>17303</c:v>
                </c:pt>
                <c:pt idx="2339">
                  <c:v>17306</c:v>
                </c:pt>
                <c:pt idx="2340">
                  <c:v>17307</c:v>
                </c:pt>
                <c:pt idx="2341">
                  <c:v>17308</c:v>
                </c:pt>
                <c:pt idx="2342">
                  <c:v>17309</c:v>
                </c:pt>
                <c:pt idx="2343">
                  <c:v>17310</c:v>
                </c:pt>
                <c:pt idx="2344">
                  <c:v>17313</c:v>
                </c:pt>
                <c:pt idx="2345">
                  <c:v>17314</c:v>
                </c:pt>
                <c:pt idx="2346">
                  <c:v>17315</c:v>
                </c:pt>
                <c:pt idx="2347">
                  <c:v>17316</c:v>
                </c:pt>
                <c:pt idx="2348">
                  <c:v>17320</c:v>
                </c:pt>
                <c:pt idx="2349">
                  <c:v>17321</c:v>
                </c:pt>
                <c:pt idx="2350">
                  <c:v>17322</c:v>
                </c:pt>
                <c:pt idx="2351">
                  <c:v>17323</c:v>
                </c:pt>
                <c:pt idx="2352">
                  <c:v>17324</c:v>
                </c:pt>
                <c:pt idx="2353">
                  <c:v>17327</c:v>
                </c:pt>
                <c:pt idx="2354">
                  <c:v>17328</c:v>
                </c:pt>
                <c:pt idx="2355">
                  <c:v>17329</c:v>
                </c:pt>
                <c:pt idx="2356">
                  <c:v>17330</c:v>
                </c:pt>
                <c:pt idx="2357">
                  <c:v>17331</c:v>
                </c:pt>
                <c:pt idx="2358">
                  <c:v>17334</c:v>
                </c:pt>
                <c:pt idx="2359">
                  <c:v>17335</c:v>
                </c:pt>
                <c:pt idx="2360">
                  <c:v>17336</c:v>
                </c:pt>
                <c:pt idx="2361">
                  <c:v>17337</c:v>
                </c:pt>
                <c:pt idx="2362">
                  <c:v>17338</c:v>
                </c:pt>
                <c:pt idx="2363">
                  <c:v>17341</c:v>
                </c:pt>
                <c:pt idx="2364">
                  <c:v>17342</c:v>
                </c:pt>
                <c:pt idx="2365">
                  <c:v>17343</c:v>
                </c:pt>
                <c:pt idx="2366">
                  <c:v>17344</c:v>
                </c:pt>
                <c:pt idx="2367">
                  <c:v>17345</c:v>
                </c:pt>
                <c:pt idx="2368">
                  <c:v>17348</c:v>
                </c:pt>
                <c:pt idx="2369">
                  <c:v>17349</c:v>
                </c:pt>
                <c:pt idx="2370">
                  <c:v>17350</c:v>
                </c:pt>
                <c:pt idx="2371">
                  <c:v>17351</c:v>
                </c:pt>
                <c:pt idx="2372">
                  <c:v>17355</c:v>
                </c:pt>
                <c:pt idx="2373">
                  <c:v>17356</c:v>
                </c:pt>
                <c:pt idx="2374">
                  <c:v>17357</c:v>
                </c:pt>
                <c:pt idx="2375">
                  <c:v>17358</c:v>
                </c:pt>
                <c:pt idx="2376">
                  <c:v>17359</c:v>
                </c:pt>
                <c:pt idx="2377">
                  <c:v>17362</c:v>
                </c:pt>
                <c:pt idx="2378">
                  <c:v>17363</c:v>
                </c:pt>
                <c:pt idx="2379">
                  <c:v>17364</c:v>
                </c:pt>
                <c:pt idx="2380">
                  <c:v>17365</c:v>
                </c:pt>
                <c:pt idx="2381">
                  <c:v>17366</c:v>
                </c:pt>
                <c:pt idx="2382">
                  <c:v>17369</c:v>
                </c:pt>
                <c:pt idx="2383">
                  <c:v>17370</c:v>
                </c:pt>
                <c:pt idx="2384">
                  <c:v>17371</c:v>
                </c:pt>
                <c:pt idx="2385">
                  <c:v>17372</c:v>
                </c:pt>
                <c:pt idx="2386">
                  <c:v>17373</c:v>
                </c:pt>
                <c:pt idx="2387">
                  <c:v>17376</c:v>
                </c:pt>
                <c:pt idx="2388">
                  <c:v>17377</c:v>
                </c:pt>
                <c:pt idx="2389">
                  <c:v>17378</c:v>
                </c:pt>
                <c:pt idx="2390">
                  <c:v>17379</c:v>
                </c:pt>
                <c:pt idx="2391">
                  <c:v>17380</c:v>
                </c:pt>
                <c:pt idx="2392">
                  <c:v>17383</c:v>
                </c:pt>
                <c:pt idx="2393">
                  <c:v>17384</c:v>
                </c:pt>
                <c:pt idx="2394">
                  <c:v>17385</c:v>
                </c:pt>
                <c:pt idx="2395">
                  <c:v>17386</c:v>
                </c:pt>
                <c:pt idx="2396">
                  <c:v>17387</c:v>
                </c:pt>
                <c:pt idx="2397">
                  <c:v>17390</c:v>
                </c:pt>
                <c:pt idx="2398">
                  <c:v>17391</c:v>
                </c:pt>
                <c:pt idx="2399">
                  <c:v>17392</c:v>
                </c:pt>
                <c:pt idx="2400">
                  <c:v>17393</c:v>
                </c:pt>
                <c:pt idx="2401">
                  <c:v>17394</c:v>
                </c:pt>
                <c:pt idx="2402">
                  <c:v>17397</c:v>
                </c:pt>
                <c:pt idx="2403">
                  <c:v>17398</c:v>
                </c:pt>
                <c:pt idx="2404">
                  <c:v>17399</c:v>
                </c:pt>
                <c:pt idx="2405">
                  <c:v>17400</c:v>
                </c:pt>
                <c:pt idx="2406">
                  <c:v>17401</c:v>
                </c:pt>
                <c:pt idx="2407">
                  <c:v>17404</c:v>
                </c:pt>
                <c:pt idx="2408">
                  <c:v>17405</c:v>
                </c:pt>
                <c:pt idx="2409">
                  <c:v>17406</c:v>
                </c:pt>
                <c:pt idx="2410">
                  <c:v>17407</c:v>
                </c:pt>
                <c:pt idx="2411">
                  <c:v>17408</c:v>
                </c:pt>
                <c:pt idx="2412">
                  <c:v>17412</c:v>
                </c:pt>
                <c:pt idx="2413">
                  <c:v>17413</c:v>
                </c:pt>
                <c:pt idx="2414">
                  <c:v>17414</c:v>
                </c:pt>
                <c:pt idx="2415">
                  <c:v>17415</c:v>
                </c:pt>
                <c:pt idx="2416">
                  <c:v>17418</c:v>
                </c:pt>
                <c:pt idx="2417">
                  <c:v>17419</c:v>
                </c:pt>
                <c:pt idx="2418">
                  <c:v>17420</c:v>
                </c:pt>
                <c:pt idx="2419">
                  <c:v>17421</c:v>
                </c:pt>
                <c:pt idx="2420">
                  <c:v>17422</c:v>
                </c:pt>
                <c:pt idx="2421">
                  <c:v>17425</c:v>
                </c:pt>
                <c:pt idx="2422">
                  <c:v>17426</c:v>
                </c:pt>
                <c:pt idx="2423">
                  <c:v>17427</c:v>
                </c:pt>
                <c:pt idx="2424">
                  <c:v>17428</c:v>
                </c:pt>
                <c:pt idx="2425">
                  <c:v>17429</c:v>
                </c:pt>
                <c:pt idx="2426">
                  <c:v>17432</c:v>
                </c:pt>
                <c:pt idx="2427">
                  <c:v>17433</c:v>
                </c:pt>
                <c:pt idx="2428">
                  <c:v>17434</c:v>
                </c:pt>
                <c:pt idx="2429">
                  <c:v>17435</c:v>
                </c:pt>
                <c:pt idx="2430">
                  <c:v>17436</c:v>
                </c:pt>
                <c:pt idx="2431">
                  <c:v>17439</c:v>
                </c:pt>
                <c:pt idx="2432">
                  <c:v>17440</c:v>
                </c:pt>
                <c:pt idx="2433">
                  <c:v>17441</c:v>
                </c:pt>
                <c:pt idx="2434">
                  <c:v>17442</c:v>
                </c:pt>
                <c:pt idx="2435">
                  <c:v>17443</c:v>
                </c:pt>
                <c:pt idx="2436">
                  <c:v>17446</c:v>
                </c:pt>
                <c:pt idx="2437">
                  <c:v>17447</c:v>
                </c:pt>
                <c:pt idx="2438">
                  <c:v>17448</c:v>
                </c:pt>
                <c:pt idx="2439">
                  <c:v>17449</c:v>
                </c:pt>
                <c:pt idx="2440">
                  <c:v>17450</c:v>
                </c:pt>
                <c:pt idx="2441">
                  <c:v>17454</c:v>
                </c:pt>
                <c:pt idx="2442">
                  <c:v>17455</c:v>
                </c:pt>
                <c:pt idx="2443">
                  <c:v>17456</c:v>
                </c:pt>
                <c:pt idx="2444">
                  <c:v>17457</c:v>
                </c:pt>
                <c:pt idx="2445">
                  <c:v>17460</c:v>
                </c:pt>
                <c:pt idx="2446">
                  <c:v>17461</c:v>
                </c:pt>
                <c:pt idx="2447">
                  <c:v>17462</c:v>
                </c:pt>
                <c:pt idx="2448">
                  <c:v>17463</c:v>
                </c:pt>
                <c:pt idx="2449">
                  <c:v>17464</c:v>
                </c:pt>
                <c:pt idx="2450">
                  <c:v>17467</c:v>
                </c:pt>
                <c:pt idx="2451">
                  <c:v>17468</c:v>
                </c:pt>
                <c:pt idx="2452">
                  <c:v>17469</c:v>
                </c:pt>
                <c:pt idx="2453">
                  <c:v>17470</c:v>
                </c:pt>
                <c:pt idx="2454">
                  <c:v>17471</c:v>
                </c:pt>
                <c:pt idx="2455">
                  <c:v>17474</c:v>
                </c:pt>
                <c:pt idx="2456">
                  <c:v>17476</c:v>
                </c:pt>
                <c:pt idx="2457">
                  <c:v>17477</c:v>
                </c:pt>
                <c:pt idx="2458">
                  <c:v>17478</c:v>
                </c:pt>
                <c:pt idx="2459">
                  <c:v>17481</c:v>
                </c:pt>
                <c:pt idx="2460">
                  <c:v>17483</c:v>
                </c:pt>
                <c:pt idx="2461">
                  <c:v>17484</c:v>
                </c:pt>
                <c:pt idx="2462">
                  <c:v>17485</c:v>
                </c:pt>
                <c:pt idx="2463">
                  <c:v>17488</c:v>
                </c:pt>
                <c:pt idx="2464">
                  <c:v>17489</c:v>
                </c:pt>
                <c:pt idx="2465">
                  <c:v>17490</c:v>
                </c:pt>
                <c:pt idx="2466">
                  <c:v>17491</c:v>
                </c:pt>
                <c:pt idx="2467">
                  <c:v>17492</c:v>
                </c:pt>
                <c:pt idx="2468">
                  <c:v>17495</c:v>
                </c:pt>
                <c:pt idx="2469">
                  <c:v>17496</c:v>
                </c:pt>
                <c:pt idx="2470">
                  <c:v>17497</c:v>
                </c:pt>
                <c:pt idx="2471">
                  <c:v>17499</c:v>
                </c:pt>
                <c:pt idx="2472">
                  <c:v>17502</c:v>
                </c:pt>
                <c:pt idx="2473">
                  <c:v>17503</c:v>
                </c:pt>
                <c:pt idx="2474">
                  <c:v>17504</c:v>
                </c:pt>
                <c:pt idx="2475">
                  <c:v>17505</c:v>
                </c:pt>
                <c:pt idx="2476">
                  <c:v>17506</c:v>
                </c:pt>
                <c:pt idx="2477">
                  <c:v>17509</c:v>
                </c:pt>
                <c:pt idx="2478">
                  <c:v>17510</c:v>
                </c:pt>
                <c:pt idx="2479">
                  <c:v>17511</c:v>
                </c:pt>
                <c:pt idx="2480">
                  <c:v>17512</c:v>
                </c:pt>
                <c:pt idx="2481">
                  <c:v>17513</c:v>
                </c:pt>
                <c:pt idx="2482">
                  <c:v>17516</c:v>
                </c:pt>
                <c:pt idx="2483">
                  <c:v>17517</c:v>
                </c:pt>
                <c:pt idx="2484">
                  <c:v>17518</c:v>
                </c:pt>
                <c:pt idx="2485">
                  <c:v>17519</c:v>
                </c:pt>
                <c:pt idx="2486">
                  <c:v>17520</c:v>
                </c:pt>
                <c:pt idx="2487">
                  <c:v>17523</c:v>
                </c:pt>
                <c:pt idx="2488">
                  <c:v>17524</c:v>
                </c:pt>
                <c:pt idx="2489">
                  <c:v>17525</c:v>
                </c:pt>
                <c:pt idx="2490">
                  <c:v>17527</c:v>
                </c:pt>
                <c:pt idx="2491">
                  <c:v>17530</c:v>
                </c:pt>
                <c:pt idx="2492">
                  <c:v>17531</c:v>
                </c:pt>
                <c:pt idx="2493">
                  <c:v>17532</c:v>
                </c:pt>
                <c:pt idx="2494">
                  <c:v>17534</c:v>
                </c:pt>
                <c:pt idx="2495">
                  <c:v>17537</c:v>
                </c:pt>
                <c:pt idx="2496">
                  <c:v>17538</c:v>
                </c:pt>
                <c:pt idx="2497">
                  <c:v>17539</c:v>
                </c:pt>
                <c:pt idx="2498">
                  <c:v>17540</c:v>
                </c:pt>
                <c:pt idx="2499">
                  <c:v>17541</c:v>
                </c:pt>
                <c:pt idx="2500">
                  <c:v>17544</c:v>
                </c:pt>
                <c:pt idx="2501">
                  <c:v>17545</c:v>
                </c:pt>
                <c:pt idx="2502">
                  <c:v>17546</c:v>
                </c:pt>
                <c:pt idx="2503">
                  <c:v>17547</c:v>
                </c:pt>
                <c:pt idx="2504">
                  <c:v>17548</c:v>
                </c:pt>
                <c:pt idx="2505">
                  <c:v>17551</c:v>
                </c:pt>
                <c:pt idx="2506">
                  <c:v>17552</c:v>
                </c:pt>
                <c:pt idx="2507">
                  <c:v>17553</c:v>
                </c:pt>
                <c:pt idx="2508">
                  <c:v>17554</c:v>
                </c:pt>
                <c:pt idx="2509">
                  <c:v>17555</c:v>
                </c:pt>
                <c:pt idx="2510">
                  <c:v>17558</c:v>
                </c:pt>
                <c:pt idx="2511">
                  <c:v>17559</c:v>
                </c:pt>
                <c:pt idx="2512">
                  <c:v>17560</c:v>
                </c:pt>
                <c:pt idx="2513">
                  <c:v>17561</c:v>
                </c:pt>
                <c:pt idx="2514">
                  <c:v>17562</c:v>
                </c:pt>
                <c:pt idx="2515">
                  <c:v>17565</c:v>
                </c:pt>
                <c:pt idx="2516">
                  <c:v>17566</c:v>
                </c:pt>
                <c:pt idx="2517">
                  <c:v>17567</c:v>
                </c:pt>
                <c:pt idx="2518">
                  <c:v>17568</c:v>
                </c:pt>
                <c:pt idx="2519">
                  <c:v>17569</c:v>
                </c:pt>
                <c:pt idx="2520">
                  <c:v>17572</c:v>
                </c:pt>
                <c:pt idx="2521">
                  <c:v>17573</c:v>
                </c:pt>
                <c:pt idx="2522">
                  <c:v>17574</c:v>
                </c:pt>
                <c:pt idx="2523">
                  <c:v>17576</c:v>
                </c:pt>
                <c:pt idx="2524">
                  <c:v>17579</c:v>
                </c:pt>
                <c:pt idx="2525">
                  <c:v>17580</c:v>
                </c:pt>
                <c:pt idx="2526">
                  <c:v>17581</c:v>
                </c:pt>
                <c:pt idx="2527">
                  <c:v>17582</c:v>
                </c:pt>
                <c:pt idx="2528">
                  <c:v>17583</c:v>
                </c:pt>
                <c:pt idx="2529">
                  <c:v>17587</c:v>
                </c:pt>
                <c:pt idx="2530">
                  <c:v>17588</c:v>
                </c:pt>
                <c:pt idx="2531">
                  <c:v>17589</c:v>
                </c:pt>
                <c:pt idx="2532">
                  <c:v>17590</c:v>
                </c:pt>
                <c:pt idx="2533">
                  <c:v>17593</c:v>
                </c:pt>
                <c:pt idx="2534">
                  <c:v>17594</c:v>
                </c:pt>
                <c:pt idx="2535">
                  <c:v>17595</c:v>
                </c:pt>
                <c:pt idx="2536">
                  <c:v>17596</c:v>
                </c:pt>
                <c:pt idx="2537">
                  <c:v>17597</c:v>
                </c:pt>
                <c:pt idx="2538">
                  <c:v>17600</c:v>
                </c:pt>
                <c:pt idx="2539">
                  <c:v>17601</c:v>
                </c:pt>
                <c:pt idx="2540">
                  <c:v>17602</c:v>
                </c:pt>
                <c:pt idx="2541">
                  <c:v>17603</c:v>
                </c:pt>
                <c:pt idx="2542">
                  <c:v>17604</c:v>
                </c:pt>
                <c:pt idx="2543">
                  <c:v>17607</c:v>
                </c:pt>
                <c:pt idx="2544">
                  <c:v>17608</c:v>
                </c:pt>
                <c:pt idx="2545">
                  <c:v>17609</c:v>
                </c:pt>
                <c:pt idx="2546">
                  <c:v>17610</c:v>
                </c:pt>
                <c:pt idx="2547">
                  <c:v>17611</c:v>
                </c:pt>
                <c:pt idx="2548">
                  <c:v>17614</c:v>
                </c:pt>
                <c:pt idx="2549">
                  <c:v>17615</c:v>
                </c:pt>
                <c:pt idx="2550">
                  <c:v>17616</c:v>
                </c:pt>
                <c:pt idx="2551">
                  <c:v>17617</c:v>
                </c:pt>
                <c:pt idx="2552">
                  <c:v>17621</c:v>
                </c:pt>
                <c:pt idx="2553">
                  <c:v>17622</c:v>
                </c:pt>
                <c:pt idx="2554">
                  <c:v>17623</c:v>
                </c:pt>
                <c:pt idx="2555">
                  <c:v>17624</c:v>
                </c:pt>
                <c:pt idx="2556">
                  <c:v>17625</c:v>
                </c:pt>
                <c:pt idx="2557">
                  <c:v>17628</c:v>
                </c:pt>
                <c:pt idx="2558">
                  <c:v>17629</c:v>
                </c:pt>
                <c:pt idx="2559">
                  <c:v>17630</c:v>
                </c:pt>
                <c:pt idx="2560">
                  <c:v>17631</c:v>
                </c:pt>
                <c:pt idx="2561">
                  <c:v>17632</c:v>
                </c:pt>
                <c:pt idx="2562">
                  <c:v>17635</c:v>
                </c:pt>
                <c:pt idx="2563">
                  <c:v>17636</c:v>
                </c:pt>
                <c:pt idx="2564">
                  <c:v>17637</c:v>
                </c:pt>
                <c:pt idx="2565">
                  <c:v>17638</c:v>
                </c:pt>
                <c:pt idx="2566">
                  <c:v>17639</c:v>
                </c:pt>
                <c:pt idx="2567">
                  <c:v>17642</c:v>
                </c:pt>
                <c:pt idx="2568">
                  <c:v>17643</c:v>
                </c:pt>
                <c:pt idx="2569">
                  <c:v>17644</c:v>
                </c:pt>
                <c:pt idx="2570">
                  <c:v>17645</c:v>
                </c:pt>
                <c:pt idx="2571">
                  <c:v>17646</c:v>
                </c:pt>
                <c:pt idx="2572">
                  <c:v>17649</c:v>
                </c:pt>
                <c:pt idx="2573">
                  <c:v>17650</c:v>
                </c:pt>
                <c:pt idx="2574">
                  <c:v>17651</c:v>
                </c:pt>
                <c:pt idx="2575">
                  <c:v>17652</c:v>
                </c:pt>
                <c:pt idx="2576">
                  <c:v>17653</c:v>
                </c:pt>
                <c:pt idx="2577">
                  <c:v>17656</c:v>
                </c:pt>
                <c:pt idx="2578">
                  <c:v>17657</c:v>
                </c:pt>
                <c:pt idx="2579">
                  <c:v>17658</c:v>
                </c:pt>
                <c:pt idx="2580">
                  <c:v>17659</c:v>
                </c:pt>
                <c:pt idx="2581">
                  <c:v>17660</c:v>
                </c:pt>
                <c:pt idx="2582">
                  <c:v>17663</c:v>
                </c:pt>
                <c:pt idx="2583">
                  <c:v>17664</c:v>
                </c:pt>
                <c:pt idx="2584">
                  <c:v>17665</c:v>
                </c:pt>
                <c:pt idx="2585">
                  <c:v>17666</c:v>
                </c:pt>
                <c:pt idx="2586">
                  <c:v>17667</c:v>
                </c:pt>
                <c:pt idx="2587">
                  <c:v>17670</c:v>
                </c:pt>
                <c:pt idx="2588">
                  <c:v>17671</c:v>
                </c:pt>
                <c:pt idx="2589">
                  <c:v>17672</c:v>
                </c:pt>
                <c:pt idx="2590">
                  <c:v>17673</c:v>
                </c:pt>
                <c:pt idx="2591">
                  <c:v>17674</c:v>
                </c:pt>
                <c:pt idx="2592">
                  <c:v>17677</c:v>
                </c:pt>
                <c:pt idx="2593">
                  <c:v>17678</c:v>
                </c:pt>
                <c:pt idx="2594">
                  <c:v>17679</c:v>
                </c:pt>
                <c:pt idx="2595">
                  <c:v>17680</c:v>
                </c:pt>
                <c:pt idx="2596">
                  <c:v>17681</c:v>
                </c:pt>
                <c:pt idx="2597">
                  <c:v>17685</c:v>
                </c:pt>
                <c:pt idx="2598">
                  <c:v>17686</c:v>
                </c:pt>
                <c:pt idx="2599">
                  <c:v>17687</c:v>
                </c:pt>
                <c:pt idx="2600">
                  <c:v>17688</c:v>
                </c:pt>
                <c:pt idx="2601">
                  <c:v>17691</c:v>
                </c:pt>
                <c:pt idx="2602">
                  <c:v>17692</c:v>
                </c:pt>
                <c:pt idx="2603">
                  <c:v>17693</c:v>
                </c:pt>
                <c:pt idx="2604">
                  <c:v>17694</c:v>
                </c:pt>
                <c:pt idx="2605">
                  <c:v>17695</c:v>
                </c:pt>
                <c:pt idx="2606">
                  <c:v>17698</c:v>
                </c:pt>
                <c:pt idx="2607">
                  <c:v>17699</c:v>
                </c:pt>
                <c:pt idx="2608">
                  <c:v>17700</c:v>
                </c:pt>
                <c:pt idx="2609">
                  <c:v>17701</c:v>
                </c:pt>
                <c:pt idx="2610">
                  <c:v>17702</c:v>
                </c:pt>
                <c:pt idx="2611">
                  <c:v>17705</c:v>
                </c:pt>
                <c:pt idx="2612">
                  <c:v>17706</c:v>
                </c:pt>
                <c:pt idx="2613">
                  <c:v>17707</c:v>
                </c:pt>
                <c:pt idx="2614">
                  <c:v>17708</c:v>
                </c:pt>
                <c:pt idx="2615">
                  <c:v>17709</c:v>
                </c:pt>
                <c:pt idx="2616">
                  <c:v>17712</c:v>
                </c:pt>
                <c:pt idx="2617">
                  <c:v>17713</c:v>
                </c:pt>
                <c:pt idx="2618">
                  <c:v>17714</c:v>
                </c:pt>
                <c:pt idx="2619">
                  <c:v>17715</c:v>
                </c:pt>
                <c:pt idx="2620">
                  <c:v>17716</c:v>
                </c:pt>
                <c:pt idx="2621">
                  <c:v>17720</c:v>
                </c:pt>
                <c:pt idx="2622">
                  <c:v>17721</c:v>
                </c:pt>
                <c:pt idx="2623">
                  <c:v>17722</c:v>
                </c:pt>
                <c:pt idx="2624">
                  <c:v>17723</c:v>
                </c:pt>
                <c:pt idx="2625">
                  <c:v>17726</c:v>
                </c:pt>
                <c:pt idx="2626">
                  <c:v>17727</c:v>
                </c:pt>
                <c:pt idx="2627">
                  <c:v>17728</c:v>
                </c:pt>
                <c:pt idx="2628">
                  <c:v>17729</c:v>
                </c:pt>
                <c:pt idx="2629">
                  <c:v>17730</c:v>
                </c:pt>
                <c:pt idx="2630">
                  <c:v>17733</c:v>
                </c:pt>
                <c:pt idx="2631">
                  <c:v>17734</c:v>
                </c:pt>
                <c:pt idx="2632">
                  <c:v>17735</c:v>
                </c:pt>
                <c:pt idx="2633">
                  <c:v>17736</c:v>
                </c:pt>
                <c:pt idx="2634">
                  <c:v>17737</c:v>
                </c:pt>
                <c:pt idx="2635">
                  <c:v>17740</c:v>
                </c:pt>
                <c:pt idx="2636">
                  <c:v>17741</c:v>
                </c:pt>
                <c:pt idx="2637">
                  <c:v>17742</c:v>
                </c:pt>
                <c:pt idx="2638">
                  <c:v>17743</c:v>
                </c:pt>
                <c:pt idx="2639">
                  <c:v>17744</c:v>
                </c:pt>
                <c:pt idx="2640">
                  <c:v>17747</c:v>
                </c:pt>
                <c:pt idx="2641">
                  <c:v>17748</c:v>
                </c:pt>
                <c:pt idx="2642">
                  <c:v>17749</c:v>
                </c:pt>
                <c:pt idx="2643">
                  <c:v>17750</c:v>
                </c:pt>
                <c:pt idx="2644">
                  <c:v>17751</c:v>
                </c:pt>
                <c:pt idx="2645">
                  <c:v>17754</c:v>
                </c:pt>
                <c:pt idx="2646">
                  <c:v>17755</c:v>
                </c:pt>
                <c:pt idx="2647">
                  <c:v>17756</c:v>
                </c:pt>
                <c:pt idx="2648">
                  <c:v>17757</c:v>
                </c:pt>
                <c:pt idx="2649">
                  <c:v>17758</c:v>
                </c:pt>
                <c:pt idx="2650">
                  <c:v>17761</c:v>
                </c:pt>
                <c:pt idx="2651">
                  <c:v>17762</c:v>
                </c:pt>
                <c:pt idx="2652">
                  <c:v>17763</c:v>
                </c:pt>
                <c:pt idx="2653">
                  <c:v>17764</c:v>
                </c:pt>
                <c:pt idx="2654">
                  <c:v>17765</c:v>
                </c:pt>
                <c:pt idx="2655">
                  <c:v>17768</c:v>
                </c:pt>
                <c:pt idx="2656">
                  <c:v>17769</c:v>
                </c:pt>
                <c:pt idx="2657">
                  <c:v>17770</c:v>
                </c:pt>
                <c:pt idx="2658">
                  <c:v>17771</c:v>
                </c:pt>
                <c:pt idx="2659">
                  <c:v>17772</c:v>
                </c:pt>
                <c:pt idx="2660">
                  <c:v>17775</c:v>
                </c:pt>
                <c:pt idx="2661">
                  <c:v>17776</c:v>
                </c:pt>
                <c:pt idx="2662">
                  <c:v>17777</c:v>
                </c:pt>
                <c:pt idx="2663">
                  <c:v>17778</c:v>
                </c:pt>
                <c:pt idx="2664">
                  <c:v>17779</c:v>
                </c:pt>
                <c:pt idx="2665">
                  <c:v>17783</c:v>
                </c:pt>
                <c:pt idx="2666">
                  <c:v>17784</c:v>
                </c:pt>
                <c:pt idx="2667">
                  <c:v>17785</c:v>
                </c:pt>
                <c:pt idx="2668">
                  <c:v>17786</c:v>
                </c:pt>
                <c:pt idx="2669">
                  <c:v>17789</c:v>
                </c:pt>
                <c:pt idx="2670">
                  <c:v>17790</c:v>
                </c:pt>
                <c:pt idx="2671">
                  <c:v>17791</c:v>
                </c:pt>
                <c:pt idx="2672">
                  <c:v>17792</c:v>
                </c:pt>
                <c:pt idx="2673">
                  <c:v>17793</c:v>
                </c:pt>
                <c:pt idx="2674">
                  <c:v>17796</c:v>
                </c:pt>
                <c:pt idx="2675">
                  <c:v>17797</c:v>
                </c:pt>
                <c:pt idx="2676">
                  <c:v>17798</c:v>
                </c:pt>
                <c:pt idx="2677">
                  <c:v>17799</c:v>
                </c:pt>
                <c:pt idx="2678">
                  <c:v>17800</c:v>
                </c:pt>
                <c:pt idx="2679">
                  <c:v>17803</c:v>
                </c:pt>
                <c:pt idx="2680">
                  <c:v>17804</c:v>
                </c:pt>
                <c:pt idx="2681">
                  <c:v>17805</c:v>
                </c:pt>
                <c:pt idx="2682">
                  <c:v>17806</c:v>
                </c:pt>
                <c:pt idx="2683">
                  <c:v>17807</c:v>
                </c:pt>
                <c:pt idx="2684">
                  <c:v>17810</c:v>
                </c:pt>
                <c:pt idx="2685">
                  <c:v>17811</c:v>
                </c:pt>
                <c:pt idx="2686">
                  <c:v>17812</c:v>
                </c:pt>
                <c:pt idx="2687">
                  <c:v>17813</c:v>
                </c:pt>
                <c:pt idx="2688">
                  <c:v>17814</c:v>
                </c:pt>
                <c:pt idx="2689">
                  <c:v>17817</c:v>
                </c:pt>
                <c:pt idx="2690">
                  <c:v>17819</c:v>
                </c:pt>
                <c:pt idx="2691">
                  <c:v>17820</c:v>
                </c:pt>
                <c:pt idx="2692">
                  <c:v>17821</c:v>
                </c:pt>
                <c:pt idx="2693">
                  <c:v>17824</c:v>
                </c:pt>
                <c:pt idx="2694">
                  <c:v>17825</c:v>
                </c:pt>
                <c:pt idx="2695">
                  <c:v>17826</c:v>
                </c:pt>
                <c:pt idx="2696">
                  <c:v>17827</c:v>
                </c:pt>
                <c:pt idx="2697">
                  <c:v>17828</c:v>
                </c:pt>
                <c:pt idx="2698">
                  <c:v>17831</c:v>
                </c:pt>
                <c:pt idx="2699">
                  <c:v>17832</c:v>
                </c:pt>
                <c:pt idx="2700">
                  <c:v>17833</c:v>
                </c:pt>
                <c:pt idx="2701">
                  <c:v>17834</c:v>
                </c:pt>
                <c:pt idx="2702">
                  <c:v>17835</c:v>
                </c:pt>
                <c:pt idx="2703">
                  <c:v>17838</c:v>
                </c:pt>
                <c:pt idx="2704">
                  <c:v>17840</c:v>
                </c:pt>
                <c:pt idx="2705">
                  <c:v>17841</c:v>
                </c:pt>
                <c:pt idx="2706">
                  <c:v>17842</c:v>
                </c:pt>
                <c:pt idx="2707">
                  <c:v>17845</c:v>
                </c:pt>
                <c:pt idx="2708">
                  <c:v>17846</c:v>
                </c:pt>
                <c:pt idx="2709">
                  <c:v>17847</c:v>
                </c:pt>
                <c:pt idx="2710">
                  <c:v>17849</c:v>
                </c:pt>
                <c:pt idx="2711">
                  <c:v>17852</c:v>
                </c:pt>
                <c:pt idx="2712">
                  <c:v>17853</c:v>
                </c:pt>
                <c:pt idx="2713">
                  <c:v>17854</c:v>
                </c:pt>
                <c:pt idx="2714">
                  <c:v>17855</c:v>
                </c:pt>
                <c:pt idx="2715">
                  <c:v>17856</c:v>
                </c:pt>
                <c:pt idx="2716">
                  <c:v>17859</c:v>
                </c:pt>
                <c:pt idx="2717">
                  <c:v>17860</c:v>
                </c:pt>
                <c:pt idx="2718">
                  <c:v>17861</c:v>
                </c:pt>
                <c:pt idx="2719">
                  <c:v>17863</c:v>
                </c:pt>
                <c:pt idx="2720">
                  <c:v>17866</c:v>
                </c:pt>
                <c:pt idx="2721">
                  <c:v>17867</c:v>
                </c:pt>
                <c:pt idx="2722">
                  <c:v>17868</c:v>
                </c:pt>
                <c:pt idx="2723">
                  <c:v>17869</c:v>
                </c:pt>
                <c:pt idx="2724">
                  <c:v>17870</c:v>
                </c:pt>
                <c:pt idx="2725">
                  <c:v>17873</c:v>
                </c:pt>
                <c:pt idx="2726">
                  <c:v>17874</c:v>
                </c:pt>
                <c:pt idx="2727">
                  <c:v>17875</c:v>
                </c:pt>
                <c:pt idx="2728">
                  <c:v>17876</c:v>
                </c:pt>
                <c:pt idx="2729">
                  <c:v>17877</c:v>
                </c:pt>
                <c:pt idx="2730">
                  <c:v>17880</c:v>
                </c:pt>
                <c:pt idx="2731">
                  <c:v>17881</c:v>
                </c:pt>
                <c:pt idx="2732">
                  <c:v>17882</c:v>
                </c:pt>
                <c:pt idx="2733">
                  <c:v>17883</c:v>
                </c:pt>
                <c:pt idx="2734">
                  <c:v>17884</c:v>
                </c:pt>
                <c:pt idx="2735">
                  <c:v>17887</c:v>
                </c:pt>
                <c:pt idx="2736">
                  <c:v>17888</c:v>
                </c:pt>
                <c:pt idx="2737">
                  <c:v>17889</c:v>
                </c:pt>
                <c:pt idx="2738">
                  <c:v>17890</c:v>
                </c:pt>
                <c:pt idx="2739">
                  <c:v>17891</c:v>
                </c:pt>
                <c:pt idx="2740">
                  <c:v>17894</c:v>
                </c:pt>
                <c:pt idx="2741">
                  <c:v>17895</c:v>
                </c:pt>
                <c:pt idx="2742">
                  <c:v>17896</c:v>
                </c:pt>
                <c:pt idx="2743">
                  <c:v>17897</c:v>
                </c:pt>
                <c:pt idx="2744">
                  <c:v>17898</c:v>
                </c:pt>
                <c:pt idx="2745">
                  <c:v>17901</c:v>
                </c:pt>
                <c:pt idx="2746">
                  <c:v>17902</c:v>
                </c:pt>
                <c:pt idx="2747">
                  <c:v>17903</c:v>
                </c:pt>
                <c:pt idx="2748">
                  <c:v>17904</c:v>
                </c:pt>
                <c:pt idx="2749">
                  <c:v>17905</c:v>
                </c:pt>
                <c:pt idx="2750">
                  <c:v>17908</c:v>
                </c:pt>
                <c:pt idx="2751">
                  <c:v>17909</c:v>
                </c:pt>
                <c:pt idx="2752">
                  <c:v>17910</c:v>
                </c:pt>
                <c:pt idx="2753">
                  <c:v>17911</c:v>
                </c:pt>
                <c:pt idx="2754">
                  <c:v>17912</c:v>
                </c:pt>
                <c:pt idx="2755">
                  <c:v>17915</c:v>
                </c:pt>
                <c:pt idx="2756">
                  <c:v>17916</c:v>
                </c:pt>
                <c:pt idx="2757">
                  <c:v>17917</c:v>
                </c:pt>
                <c:pt idx="2758">
                  <c:v>17918</c:v>
                </c:pt>
                <c:pt idx="2759">
                  <c:v>17919</c:v>
                </c:pt>
                <c:pt idx="2760">
                  <c:v>17922</c:v>
                </c:pt>
                <c:pt idx="2761">
                  <c:v>17923</c:v>
                </c:pt>
                <c:pt idx="2762">
                  <c:v>17924</c:v>
                </c:pt>
                <c:pt idx="2763">
                  <c:v>17925</c:v>
                </c:pt>
                <c:pt idx="2764">
                  <c:v>17926</c:v>
                </c:pt>
                <c:pt idx="2765">
                  <c:v>17929</c:v>
                </c:pt>
                <c:pt idx="2766">
                  <c:v>17930</c:v>
                </c:pt>
                <c:pt idx="2767">
                  <c:v>17931</c:v>
                </c:pt>
                <c:pt idx="2768">
                  <c:v>17932</c:v>
                </c:pt>
                <c:pt idx="2769">
                  <c:v>17933</c:v>
                </c:pt>
                <c:pt idx="2770">
                  <c:v>17936</c:v>
                </c:pt>
                <c:pt idx="2771">
                  <c:v>17937</c:v>
                </c:pt>
                <c:pt idx="2772">
                  <c:v>17938</c:v>
                </c:pt>
                <c:pt idx="2773">
                  <c:v>17939</c:v>
                </c:pt>
                <c:pt idx="2774">
                  <c:v>17940</c:v>
                </c:pt>
                <c:pt idx="2775">
                  <c:v>17943</c:v>
                </c:pt>
                <c:pt idx="2776">
                  <c:v>17944</c:v>
                </c:pt>
                <c:pt idx="2777">
                  <c:v>17945</c:v>
                </c:pt>
                <c:pt idx="2778">
                  <c:v>17946</c:v>
                </c:pt>
                <c:pt idx="2779">
                  <c:v>17947</c:v>
                </c:pt>
                <c:pt idx="2780">
                  <c:v>17950</c:v>
                </c:pt>
                <c:pt idx="2781">
                  <c:v>17952</c:v>
                </c:pt>
                <c:pt idx="2782">
                  <c:v>17953</c:v>
                </c:pt>
                <c:pt idx="2783">
                  <c:v>17954</c:v>
                </c:pt>
                <c:pt idx="2784">
                  <c:v>17957</c:v>
                </c:pt>
                <c:pt idx="2785">
                  <c:v>17958</c:v>
                </c:pt>
                <c:pt idx="2786">
                  <c:v>17959</c:v>
                </c:pt>
                <c:pt idx="2787">
                  <c:v>17960</c:v>
                </c:pt>
                <c:pt idx="2788">
                  <c:v>17961</c:v>
                </c:pt>
                <c:pt idx="2789">
                  <c:v>17964</c:v>
                </c:pt>
                <c:pt idx="2790">
                  <c:v>17965</c:v>
                </c:pt>
                <c:pt idx="2791">
                  <c:v>17966</c:v>
                </c:pt>
                <c:pt idx="2792">
                  <c:v>17967</c:v>
                </c:pt>
                <c:pt idx="2793">
                  <c:v>17968</c:v>
                </c:pt>
                <c:pt idx="2794">
                  <c:v>17971</c:v>
                </c:pt>
                <c:pt idx="2795">
                  <c:v>17972</c:v>
                </c:pt>
                <c:pt idx="2796">
                  <c:v>17973</c:v>
                </c:pt>
                <c:pt idx="2797">
                  <c:v>17974</c:v>
                </c:pt>
                <c:pt idx="2798">
                  <c:v>17975</c:v>
                </c:pt>
                <c:pt idx="2799">
                  <c:v>17978</c:v>
                </c:pt>
                <c:pt idx="2800">
                  <c:v>17979</c:v>
                </c:pt>
                <c:pt idx="2801">
                  <c:v>17980</c:v>
                </c:pt>
                <c:pt idx="2802">
                  <c:v>17981</c:v>
                </c:pt>
                <c:pt idx="2803">
                  <c:v>17982</c:v>
                </c:pt>
                <c:pt idx="2804">
                  <c:v>17985</c:v>
                </c:pt>
                <c:pt idx="2805">
                  <c:v>17986</c:v>
                </c:pt>
                <c:pt idx="2806">
                  <c:v>17987</c:v>
                </c:pt>
                <c:pt idx="2807">
                  <c:v>17988</c:v>
                </c:pt>
                <c:pt idx="2808">
                  <c:v>17989</c:v>
                </c:pt>
                <c:pt idx="2809">
                  <c:v>17992</c:v>
                </c:pt>
                <c:pt idx="2810">
                  <c:v>17993</c:v>
                </c:pt>
                <c:pt idx="2811">
                  <c:v>17994</c:v>
                </c:pt>
                <c:pt idx="2812">
                  <c:v>17995</c:v>
                </c:pt>
                <c:pt idx="2813">
                  <c:v>17996</c:v>
                </c:pt>
                <c:pt idx="2814">
                  <c:v>17999</c:v>
                </c:pt>
                <c:pt idx="2815">
                  <c:v>18000</c:v>
                </c:pt>
                <c:pt idx="2816">
                  <c:v>18001</c:v>
                </c:pt>
                <c:pt idx="2817">
                  <c:v>18002</c:v>
                </c:pt>
                <c:pt idx="2818">
                  <c:v>18006</c:v>
                </c:pt>
                <c:pt idx="2819">
                  <c:v>18007</c:v>
                </c:pt>
                <c:pt idx="2820">
                  <c:v>18008</c:v>
                </c:pt>
                <c:pt idx="2821">
                  <c:v>18009</c:v>
                </c:pt>
                <c:pt idx="2822">
                  <c:v>18010</c:v>
                </c:pt>
                <c:pt idx="2823">
                  <c:v>18013</c:v>
                </c:pt>
                <c:pt idx="2824">
                  <c:v>18014</c:v>
                </c:pt>
                <c:pt idx="2825">
                  <c:v>18015</c:v>
                </c:pt>
                <c:pt idx="2826">
                  <c:v>18016</c:v>
                </c:pt>
                <c:pt idx="2827">
                  <c:v>18017</c:v>
                </c:pt>
                <c:pt idx="2828">
                  <c:v>18020</c:v>
                </c:pt>
                <c:pt idx="2829">
                  <c:v>18021</c:v>
                </c:pt>
                <c:pt idx="2830">
                  <c:v>18022</c:v>
                </c:pt>
                <c:pt idx="2831">
                  <c:v>18023</c:v>
                </c:pt>
                <c:pt idx="2832">
                  <c:v>18024</c:v>
                </c:pt>
                <c:pt idx="2833">
                  <c:v>18027</c:v>
                </c:pt>
                <c:pt idx="2834">
                  <c:v>18028</c:v>
                </c:pt>
                <c:pt idx="2835">
                  <c:v>18029</c:v>
                </c:pt>
                <c:pt idx="2836">
                  <c:v>18030</c:v>
                </c:pt>
                <c:pt idx="2837">
                  <c:v>18031</c:v>
                </c:pt>
                <c:pt idx="2838">
                  <c:v>18034</c:v>
                </c:pt>
                <c:pt idx="2839">
                  <c:v>18035</c:v>
                </c:pt>
                <c:pt idx="2840">
                  <c:v>18036</c:v>
                </c:pt>
                <c:pt idx="2841">
                  <c:v>18037</c:v>
                </c:pt>
                <c:pt idx="2842">
                  <c:v>18038</c:v>
                </c:pt>
                <c:pt idx="2843">
                  <c:v>18041</c:v>
                </c:pt>
                <c:pt idx="2844">
                  <c:v>18042</c:v>
                </c:pt>
                <c:pt idx="2845">
                  <c:v>18043</c:v>
                </c:pt>
                <c:pt idx="2846">
                  <c:v>18044</c:v>
                </c:pt>
                <c:pt idx="2847">
                  <c:v>18045</c:v>
                </c:pt>
                <c:pt idx="2848">
                  <c:v>18049</c:v>
                </c:pt>
                <c:pt idx="2849">
                  <c:v>18050</c:v>
                </c:pt>
                <c:pt idx="2850">
                  <c:v>18051</c:v>
                </c:pt>
                <c:pt idx="2851">
                  <c:v>18052</c:v>
                </c:pt>
                <c:pt idx="2852">
                  <c:v>18055</c:v>
                </c:pt>
                <c:pt idx="2853">
                  <c:v>18056</c:v>
                </c:pt>
                <c:pt idx="2854">
                  <c:v>18057</c:v>
                </c:pt>
                <c:pt idx="2855">
                  <c:v>18058</c:v>
                </c:pt>
                <c:pt idx="2856">
                  <c:v>18059</c:v>
                </c:pt>
                <c:pt idx="2857">
                  <c:v>18062</c:v>
                </c:pt>
                <c:pt idx="2858">
                  <c:v>18063</c:v>
                </c:pt>
                <c:pt idx="2859">
                  <c:v>18064</c:v>
                </c:pt>
                <c:pt idx="2860">
                  <c:v>18065</c:v>
                </c:pt>
                <c:pt idx="2861">
                  <c:v>18066</c:v>
                </c:pt>
                <c:pt idx="2862">
                  <c:v>18069</c:v>
                </c:pt>
                <c:pt idx="2863">
                  <c:v>18070</c:v>
                </c:pt>
                <c:pt idx="2864">
                  <c:v>18071</c:v>
                </c:pt>
                <c:pt idx="2865">
                  <c:v>18072</c:v>
                </c:pt>
                <c:pt idx="2866">
                  <c:v>18073</c:v>
                </c:pt>
                <c:pt idx="2867">
                  <c:v>18076</c:v>
                </c:pt>
                <c:pt idx="2868">
                  <c:v>18077</c:v>
                </c:pt>
                <c:pt idx="2869">
                  <c:v>18078</c:v>
                </c:pt>
                <c:pt idx="2870">
                  <c:v>18079</c:v>
                </c:pt>
                <c:pt idx="2871">
                  <c:v>18080</c:v>
                </c:pt>
                <c:pt idx="2872">
                  <c:v>18084</c:v>
                </c:pt>
                <c:pt idx="2873">
                  <c:v>18085</c:v>
                </c:pt>
                <c:pt idx="2874">
                  <c:v>18086</c:v>
                </c:pt>
                <c:pt idx="2875">
                  <c:v>18087</c:v>
                </c:pt>
                <c:pt idx="2876">
                  <c:v>18090</c:v>
                </c:pt>
                <c:pt idx="2877">
                  <c:v>18091</c:v>
                </c:pt>
                <c:pt idx="2878">
                  <c:v>18092</c:v>
                </c:pt>
                <c:pt idx="2879">
                  <c:v>18093</c:v>
                </c:pt>
                <c:pt idx="2880">
                  <c:v>18094</c:v>
                </c:pt>
                <c:pt idx="2881">
                  <c:v>18097</c:v>
                </c:pt>
                <c:pt idx="2882">
                  <c:v>18098</c:v>
                </c:pt>
                <c:pt idx="2883">
                  <c:v>18099</c:v>
                </c:pt>
                <c:pt idx="2884">
                  <c:v>18100</c:v>
                </c:pt>
                <c:pt idx="2885">
                  <c:v>18101</c:v>
                </c:pt>
                <c:pt idx="2886">
                  <c:v>18104</c:v>
                </c:pt>
                <c:pt idx="2887">
                  <c:v>18105</c:v>
                </c:pt>
                <c:pt idx="2888">
                  <c:v>18106</c:v>
                </c:pt>
                <c:pt idx="2889">
                  <c:v>18107</c:v>
                </c:pt>
                <c:pt idx="2890">
                  <c:v>18108</c:v>
                </c:pt>
                <c:pt idx="2891">
                  <c:v>18111</c:v>
                </c:pt>
                <c:pt idx="2892">
                  <c:v>18112</c:v>
                </c:pt>
                <c:pt idx="2893">
                  <c:v>18113</c:v>
                </c:pt>
                <c:pt idx="2894">
                  <c:v>18114</c:v>
                </c:pt>
                <c:pt idx="2895">
                  <c:v>18115</c:v>
                </c:pt>
                <c:pt idx="2896">
                  <c:v>18118</c:v>
                </c:pt>
                <c:pt idx="2897">
                  <c:v>18119</c:v>
                </c:pt>
                <c:pt idx="2898">
                  <c:v>18120</c:v>
                </c:pt>
                <c:pt idx="2899">
                  <c:v>18121</c:v>
                </c:pt>
                <c:pt idx="2900">
                  <c:v>18122</c:v>
                </c:pt>
                <c:pt idx="2901">
                  <c:v>18125</c:v>
                </c:pt>
                <c:pt idx="2902">
                  <c:v>18126</c:v>
                </c:pt>
                <c:pt idx="2903">
                  <c:v>18127</c:v>
                </c:pt>
                <c:pt idx="2904">
                  <c:v>18128</c:v>
                </c:pt>
                <c:pt idx="2905">
                  <c:v>18129</c:v>
                </c:pt>
                <c:pt idx="2906">
                  <c:v>18132</c:v>
                </c:pt>
                <c:pt idx="2907">
                  <c:v>18133</c:v>
                </c:pt>
                <c:pt idx="2908">
                  <c:v>18134</c:v>
                </c:pt>
                <c:pt idx="2909">
                  <c:v>18135</c:v>
                </c:pt>
                <c:pt idx="2910">
                  <c:v>18136</c:v>
                </c:pt>
                <c:pt idx="2911">
                  <c:v>18139</c:v>
                </c:pt>
                <c:pt idx="2912">
                  <c:v>18140</c:v>
                </c:pt>
                <c:pt idx="2913">
                  <c:v>18141</c:v>
                </c:pt>
                <c:pt idx="2914">
                  <c:v>18142</c:v>
                </c:pt>
                <c:pt idx="2915">
                  <c:v>18143</c:v>
                </c:pt>
                <c:pt idx="2916">
                  <c:v>18147</c:v>
                </c:pt>
                <c:pt idx="2917">
                  <c:v>18148</c:v>
                </c:pt>
                <c:pt idx="2918">
                  <c:v>18149</c:v>
                </c:pt>
                <c:pt idx="2919">
                  <c:v>18150</c:v>
                </c:pt>
                <c:pt idx="2920">
                  <c:v>18153</c:v>
                </c:pt>
                <c:pt idx="2921">
                  <c:v>18154</c:v>
                </c:pt>
                <c:pt idx="2922">
                  <c:v>18155</c:v>
                </c:pt>
                <c:pt idx="2923">
                  <c:v>18156</c:v>
                </c:pt>
                <c:pt idx="2924">
                  <c:v>18157</c:v>
                </c:pt>
                <c:pt idx="2925">
                  <c:v>18160</c:v>
                </c:pt>
                <c:pt idx="2926">
                  <c:v>18161</c:v>
                </c:pt>
                <c:pt idx="2927">
                  <c:v>18162</c:v>
                </c:pt>
                <c:pt idx="2928">
                  <c:v>18163</c:v>
                </c:pt>
                <c:pt idx="2929">
                  <c:v>18164</c:v>
                </c:pt>
                <c:pt idx="2930">
                  <c:v>18167</c:v>
                </c:pt>
                <c:pt idx="2931">
                  <c:v>18168</c:v>
                </c:pt>
                <c:pt idx="2932">
                  <c:v>18169</c:v>
                </c:pt>
                <c:pt idx="2933">
                  <c:v>18170</c:v>
                </c:pt>
                <c:pt idx="2934">
                  <c:v>18171</c:v>
                </c:pt>
                <c:pt idx="2935">
                  <c:v>18174</c:v>
                </c:pt>
                <c:pt idx="2936">
                  <c:v>18175</c:v>
                </c:pt>
                <c:pt idx="2937">
                  <c:v>18176</c:v>
                </c:pt>
                <c:pt idx="2938">
                  <c:v>18177</c:v>
                </c:pt>
                <c:pt idx="2939">
                  <c:v>18178</c:v>
                </c:pt>
                <c:pt idx="2940">
                  <c:v>18181</c:v>
                </c:pt>
                <c:pt idx="2941">
                  <c:v>18182</c:v>
                </c:pt>
                <c:pt idx="2942">
                  <c:v>18184</c:v>
                </c:pt>
                <c:pt idx="2943">
                  <c:v>18185</c:v>
                </c:pt>
                <c:pt idx="2944">
                  <c:v>18188</c:v>
                </c:pt>
                <c:pt idx="2945">
                  <c:v>18189</c:v>
                </c:pt>
                <c:pt idx="2946">
                  <c:v>18190</c:v>
                </c:pt>
                <c:pt idx="2947">
                  <c:v>18191</c:v>
                </c:pt>
                <c:pt idx="2948">
                  <c:v>18192</c:v>
                </c:pt>
                <c:pt idx="2949">
                  <c:v>18195</c:v>
                </c:pt>
                <c:pt idx="2950">
                  <c:v>18196</c:v>
                </c:pt>
                <c:pt idx="2951">
                  <c:v>18197</c:v>
                </c:pt>
                <c:pt idx="2952">
                  <c:v>18198</c:v>
                </c:pt>
                <c:pt idx="2953">
                  <c:v>18199</c:v>
                </c:pt>
                <c:pt idx="2954">
                  <c:v>18202</c:v>
                </c:pt>
                <c:pt idx="2955">
                  <c:v>18203</c:v>
                </c:pt>
                <c:pt idx="2956">
                  <c:v>18204</c:v>
                </c:pt>
                <c:pt idx="2957">
                  <c:v>18205</c:v>
                </c:pt>
                <c:pt idx="2958">
                  <c:v>18206</c:v>
                </c:pt>
                <c:pt idx="2959">
                  <c:v>18209</c:v>
                </c:pt>
                <c:pt idx="2960">
                  <c:v>18211</c:v>
                </c:pt>
                <c:pt idx="2961">
                  <c:v>18212</c:v>
                </c:pt>
                <c:pt idx="2962">
                  <c:v>18216</c:v>
                </c:pt>
                <c:pt idx="2963">
                  <c:v>18217</c:v>
                </c:pt>
                <c:pt idx="2964">
                  <c:v>18218</c:v>
                </c:pt>
                <c:pt idx="2965">
                  <c:v>18219</c:v>
                </c:pt>
                <c:pt idx="2966">
                  <c:v>18220</c:v>
                </c:pt>
                <c:pt idx="2967">
                  <c:v>18223</c:v>
                </c:pt>
                <c:pt idx="2968">
                  <c:v>18224</c:v>
                </c:pt>
                <c:pt idx="2969">
                  <c:v>18225</c:v>
                </c:pt>
                <c:pt idx="2970">
                  <c:v>18227</c:v>
                </c:pt>
                <c:pt idx="2971">
                  <c:v>18230</c:v>
                </c:pt>
                <c:pt idx="2972">
                  <c:v>18231</c:v>
                </c:pt>
                <c:pt idx="2973">
                  <c:v>18232</c:v>
                </c:pt>
                <c:pt idx="2974">
                  <c:v>18233</c:v>
                </c:pt>
                <c:pt idx="2975">
                  <c:v>18234</c:v>
                </c:pt>
                <c:pt idx="2976">
                  <c:v>18237</c:v>
                </c:pt>
                <c:pt idx="2977">
                  <c:v>18238</c:v>
                </c:pt>
                <c:pt idx="2978">
                  <c:v>18239</c:v>
                </c:pt>
                <c:pt idx="2979">
                  <c:v>18240</c:v>
                </c:pt>
                <c:pt idx="2980">
                  <c:v>18241</c:v>
                </c:pt>
                <c:pt idx="2981">
                  <c:v>18244</c:v>
                </c:pt>
                <c:pt idx="2982">
                  <c:v>18245</c:v>
                </c:pt>
                <c:pt idx="2983">
                  <c:v>18246</c:v>
                </c:pt>
                <c:pt idx="2984">
                  <c:v>18247</c:v>
                </c:pt>
                <c:pt idx="2985">
                  <c:v>18248</c:v>
                </c:pt>
                <c:pt idx="2986">
                  <c:v>18251</c:v>
                </c:pt>
                <c:pt idx="2987">
                  <c:v>18252</c:v>
                </c:pt>
                <c:pt idx="2988">
                  <c:v>18253</c:v>
                </c:pt>
                <c:pt idx="2989">
                  <c:v>18254</c:v>
                </c:pt>
                <c:pt idx="2990">
                  <c:v>18255</c:v>
                </c:pt>
                <c:pt idx="2991">
                  <c:v>18259</c:v>
                </c:pt>
                <c:pt idx="2992">
                  <c:v>18260</c:v>
                </c:pt>
                <c:pt idx="2993">
                  <c:v>18261</c:v>
                </c:pt>
                <c:pt idx="2994">
                  <c:v>18262</c:v>
                </c:pt>
                <c:pt idx="2995">
                  <c:v>18266</c:v>
                </c:pt>
                <c:pt idx="2996">
                  <c:v>18267</c:v>
                </c:pt>
                <c:pt idx="2997">
                  <c:v>18268</c:v>
                </c:pt>
                <c:pt idx="2998">
                  <c:v>18269</c:v>
                </c:pt>
                <c:pt idx="2999">
                  <c:v>18272</c:v>
                </c:pt>
                <c:pt idx="3000">
                  <c:v>18273</c:v>
                </c:pt>
                <c:pt idx="3001">
                  <c:v>18274</c:v>
                </c:pt>
                <c:pt idx="3002">
                  <c:v>18275</c:v>
                </c:pt>
                <c:pt idx="3003">
                  <c:v>18276</c:v>
                </c:pt>
                <c:pt idx="3004">
                  <c:v>18279</c:v>
                </c:pt>
                <c:pt idx="3005">
                  <c:v>18280</c:v>
                </c:pt>
                <c:pt idx="3006">
                  <c:v>18281</c:v>
                </c:pt>
                <c:pt idx="3007">
                  <c:v>18282</c:v>
                </c:pt>
                <c:pt idx="3008">
                  <c:v>18283</c:v>
                </c:pt>
                <c:pt idx="3009">
                  <c:v>18286</c:v>
                </c:pt>
                <c:pt idx="3010">
                  <c:v>18287</c:v>
                </c:pt>
                <c:pt idx="3011">
                  <c:v>18288</c:v>
                </c:pt>
                <c:pt idx="3012">
                  <c:v>18289</c:v>
                </c:pt>
                <c:pt idx="3013">
                  <c:v>18290</c:v>
                </c:pt>
                <c:pt idx="3014">
                  <c:v>18293</c:v>
                </c:pt>
                <c:pt idx="3015">
                  <c:v>18294</c:v>
                </c:pt>
                <c:pt idx="3016">
                  <c:v>18295</c:v>
                </c:pt>
                <c:pt idx="3017">
                  <c:v>18296</c:v>
                </c:pt>
                <c:pt idx="3018">
                  <c:v>18297</c:v>
                </c:pt>
                <c:pt idx="3019">
                  <c:v>18300</c:v>
                </c:pt>
                <c:pt idx="3020">
                  <c:v>18301</c:v>
                </c:pt>
                <c:pt idx="3021">
                  <c:v>18302</c:v>
                </c:pt>
                <c:pt idx="3022">
                  <c:v>18303</c:v>
                </c:pt>
                <c:pt idx="3023">
                  <c:v>18304</c:v>
                </c:pt>
                <c:pt idx="3024">
                  <c:v>18308</c:v>
                </c:pt>
                <c:pt idx="3025">
                  <c:v>18309</c:v>
                </c:pt>
                <c:pt idx="3026">
                  <c:v>18310</c:v>
                </c:pt>
                <c:pt idx="3027">
                  <c:v>18311</c:v>
                </c:pt>
                <c:pt idx="3028">
                  <c:v>18314</c:v>
                </c:pt>
                <c:pt idx="3029">
                  <c:v>18315</c:v>
                </c:pt>
                <c:pt idx="3030">
                  <c:v>18317</c:v>
                </c:pt>
                <c:pt idx="3031">
                  <c:v>18318</c:v>
                </c:pt>
                <c:pt idx="3032">
                  <c:v>18321</c:v>
                </c:pt>
                <c:pt idx="3033">
                  <c:v>18322</c:v>
                </c:pt>
                <c:pt idx="3034">
                  <c:v>18323</c:v>
                </c:pt>
                <c:pt idx="3035">
                  <c:v>18324</c:v>
                </c:pt>
                <c:pt idx="3036">
                  <c:v>18325</c:v>
                </c:pt>
                <c:pt idx="3037">
                  <c:v>18328</c:v>
                </c:pt>
                <c:pt idx="3038">
                  <c:v>18329</c:v>
                </c:pt>
                <c:pt idx="3039">
                  <c:v>18330</c:v>
                </c:pt>
                <c:pt idx="3040">
                  <c:v>18331</c:v>
                </c:pt>
                <c:pt idx="3041">
                  <c:v>18332</c:v>
                </c:pt>
                <c:pt idx="3042">
                  <c:v>18335</c:v>
                </c:pt>
                <c:pt idx="3043">
                  <c:v>18336</c:v>
                </c:pt>
                <c:pt idx="3044">
                  <c:v>18337</c:v>
                </c:pt>
                <c:pt idx="3045">
                  <c:v>18338</c:v>
                </c:pt>
                <c:pt idx="3046">
                  <c:v>18339</c:v>
                </c:pt>
                <c:pt idx="3047">
                  <c:v>18342</c:v>
                </c:pt>
                <c:pt idx="3048">
                  <c:v>18343</c:v>
                </c:pt>
                <c:pt idx="3049">
                  <c:v>18344</c:v>
                </c:pt>
                <c:pt idx="3050">
                  <c:v>18345</c:v>
                </c:pt>
                <c:pt idx="3051">
                  <c:v>18346</c:v>
                </c:pt>
                <c:pt idx="3052">
                  <c:v>18349</c:v>
                </c:pt>
                <c:pt idx="3053">
                  <c:v>18350</c:v>
                </c:pt>
                <c:pt idx="3054">
                  <c:v>18351</c:v>
                </c:pt>
                <c:pt idx="3055">
                  <c:v>18352</c:v>
                </c:pt>
                <c:pt idx="3056">
                  <c:v>18353</c:v>
                </c:pt>
                <c:pt idx="3057">
                  <c:v>18356</c:v>
                </c:pt>
                <c:pt idx="3058">
                  <c:v>18357</c:v>
                </c:pt>
                <c:pt idx="3059">
                  <c:v>18358</c:v>
                </c:pt>
                <c:pt idx="3060">
                  <c:v>18359</c:v>
                </c:pt>
                <c:pt idx="3061">
                  <c:v>18363</c:v>
                </c:pt>
                <c:pt idx="3062">
                  <c:v>18364</c:v>
                </c:pt>
                <c:pt idx="3063">
                  <c:v>18365</c:v>
                </c:pt>
                <c:pt idx="3064">
                  <c:v>18366</c:v>
                </c:pt>
                <c:pt idx="3065">
                  <c:v>18367</c:v>
                </c:pt>
                <c:pt idx="3066">
                  <c:v>18370</c:v>
                </c:pt>
                <c:pt idx="3067">
                  <c:v>18371</c:v>
                </c:pt>
                <c:pt idx="3068">
                  <c:v>18372</c:v>
                </c:pt>
                <c:pt idx="3069">
                  <c:v>18373</c:v>
                </c:pt>
                <c:pt idx="3070">
                  <c:v>18374</c:v>
                </c:pt>
                <c:pt idx="3071">
                  <c:v>18377</c:v>
                </c:pt>
                <c:pt idx="3072">
                  <c:v>18378</c:v>
                </c:pt>
                <c:pt idx="3073">
                  <c:v>18379</c:v>
                </c:pt>
                <c:pt idx="3074">
                  <c:v>18380</c:v>
                </c:pt>
                <c:pt idx="3075">
                  <c:v>18381</c:v>
                </c:pt>
                <c:pt idx="3076">
                  <c:v>18384</c:v>
                </c:pt>
                <c:pt idx="3077">
                  <c:v>18385</c:v>
                </c:pt>
                <c:pt idx="3078">
                  <c:v>18386</c:v>
                </c:pt>
                <c:pt idx="3079">
                  <c:v>18387</c:v>
                </c:pt>
                <c:pt idx="3080">
                  <c:v>18388</c:v>
                </c:pt>
                <c:pt idx="3081">
                  <c:v>18391</c:v>
                </c:pt>
                <c:pt idx="3082">
                  <c:v>18392</c:v>
                </c:pt>
                <c:pt idx="3083">
                  <c:v>18393</c:v>
                </c:pt>
                <c:pt idx="3084">
                  <c:v>18394</c:v>
                </c:pt>
                <c:pt idx="3085">
                  <c:v>18395</c:v>
                </c:pt>
                <c:pt idx="3086">
                  <c:v>18398</c:v>
                </c:pt>
                <c:pt idx="3087">
                  <c:v>18399</c:v>
                </c:pt>
                <c:pt idx="3088">
                  <c:v>18400</c:v>
                </c:pt>
                <c:pt idx="3089">
                  <c:v>18401</c:v>
                </c:pt>
                <c:pt idx="3090">
                  <c:v>18402</c:v>
                </c:pt>
                <c:pt idx="3091">
                  <c:v>18405</c:v>
                </c:pt>
                <c:pt idx="3092">
                  <c:v>18406</c:v>
                </c:pt>
                <c:pt idx="3093">
                  <c:v>18407</c:v>
                </c:pt>
                <c:pt idx="3094">
                  <c:v>18408</c:v>
                </c:pt>
                <c:pt idx="3095">
                  <c:v>18409</c:v>
                </c:pt>
                <c:pt idx="3096">
                  <c:v>18412</c:v>
                </c:pt>
                <c:pt idx="3097">
                  <c:v>18414</c:v>
                </c:pt>
                <c:pt idx="3098">
                  <c:v>18415</c:v>
                </c:pt>
                <c:pt idx="3099">
                  <c:v>18416</c:v>
                </c:pt>
                <c:pt idx="3100">
                  <c:v>18419</c:v>
                </c:pt>
                <c:pt idx="3101">
                  <c:v>18420</c:v>
                </c:pt>
                <c:pt idx="3102">
                  <c:v>18421</c:v>
                </c:pt>
                <c:pt idx="3103">
                  <c:v>18422</c:v>
                </c:pt>
                <c:pt idx="3104">
                  <c:v>18423</c:v>
                </c:pt>
                <c:pt idx="3105">
                  <c:v>18426</c:v>
                </c:pt>
                <c:pt idx="3106">
                  <c:v>18427</c:v>
                </c:pt>
                <c:pt idx="3107">
                  <c:v>18428</c:v>
                </c:pt>
                <c:pt idx="3108">
                  <c:v>18429</c:v>
                </c:pt>
                <c:pt idx="3109">
                  <c:v>18430</c:v>
                </c:pt>
                <c:pt idx="3110">
                  <c:v>18433</c:v>
                </c:pt>
                <c:pt idx="3111">
                  <c:v>18434</c:v>
                </c:pt>
                <c:pt idx="3112">
                  <c:v>18435</c:v>
                </c:pt>
                <c:pt idx="3113">
                  <c:v>18436</c:v>
                </c:pt>
                <c:pt idx="3114">
                  <c:v>18437</c:v>
                </c:pt>
                <c:pt idx="3115">
                  <c:v>18440</c:v>
                </c:pt>
                <c:pt idx="3116">
                  <c:v>18441</c:v>
                </c:pt>
                <c:pt idx="3117">
                  <c:v>18442</c:v>
                </c:pt>
                <c:pt idx="3118">
                  <c:v>18443</c:v>
                </c:pt>
                <c:pt idx="3119">
                  <c:v>18444</c:v>
                </c:pt>
                <c:pt idx="3120">
                  <c:v>18447</c:v>
                </c:pt>
                <c:pt idx="3121">
                  <c:v>18449</c:v>
                </c:pt>
                <c:pt idx="3122">
                  <c:v>18450</c:v>
                </c:pt>
                <c:pt idx="3123">
                  <c:v>18451</c:v>
                </c:pt>
                <c:pt idx="3124">
                  <c:v>18454</c:v>
                </c:pt>
                <c:pt idx="3125">
                  <c:v>18455</c:v>
                </c:pt>
                <c:pt idx="3126">
                  <c:v>18456</c:v>
                </c:pt>
                <c:pt idx="3127">
                  <c:v>18457</c:v>
                </c:pt>
                <c:pt idx="3128">
                  <c:v>18458</c:v>
                </c:pt>
                <c:pt idx="3129">
                  <c:v>18461</c:v>
                </c:pt>
                <c:pt idx="3130">
                  <c:v>18462</c:v>
                </c:pt>
                <c:pt idx="3131">
                  <c:v>18463</c:v>
                </c:pt>
                <c:pt idx="3132">
                  <c:v>18464</c:v>
                </c:pt>
                <c:pt idx="3133">
                  <c:v>18465</c:v>
                </c:pt>
                <c:pt idx="3134">
                  <c:v>18468</c:v>
                </c:pt>
                <c:pt idx="3135">
                  <c:v>18469</c:v>
                </c:pt>
                <c:pt idx="3136">
                  <c:v>18470</c:v>
                </c:pt>
                <c:pt idx="3137">
                  <c:v>18471</c:v>
                </c:pt>
                <c:pt idx="3138">
                  <c:v>18472</c:v>
                </c:pt>
                <c:pt idx="3139">
                  <c:v>18475</c:v>
                </c:pt>
                <c:pt idx="3140">
                  <c:v>18476</c:v>
                </c:pt>
                <c:pt idx="3141">
                  <c:v>18477</c:v>
                </c:pt>
                <c:pt idx="3142">
                  <c:v>18478</c:v>
                </c:pt>
                <c:pt idx="3143">
                  <c:v>18479</c:v>
                </c:pt>
                <c:pt idx="3144">
                  <c:v>18482</c:v>
                </c:pt>
                <c:pt idx="3145">
                  <c:v>18483</c:v>
                </c:pt>
                <c:pt idx="3146">
                  <c:v>18484</c:v>
                </c:pt>
                <c:pt idx="3147">
                  <c:v>18485</c:v>
                </c:pt>
                <c:pt idx="3148">
                  <c:v>18486</c:v>
                </c:pt>
                <c:pt idx="3149">
                  <c:v>18489</c:v>
                </c:pt>
                <c:pt idx="3150">
                  <c:v>18490</c:v>
                </c:pt>
                <c:pt idx="3151">
                  <c:v>18491</c:v>
                </c:pt>
                <c:pt idx="3152">
                  <c:v>18492</c:v>
                </c:pt>
                <c:pt idx="3153">
                  <c:v>18493</c:v>
                </c:pt>
                <c:pt idx="3154">
                  <c:v>18496</c:v>
                </c:pt>
                <c:pt idx="3155">
                  <c:v>18497</c:v>
                </c:pt>
                <c:pt idx="3156">
                  <c:v>18498</c:v>
                </c:pt>
                <c:pt idx="3157">
                  <c:v>18499</c:v>
                </c:pt>
                <c:pt idx="3158">
                  <c:v>18500</c:v>
                </c:pt>
                <c:pt idx="3159">
                  <c:v>18503</c:v>
                </c:pt>
                <c:pt idx="3160">
                  <c:v>18504</c:v>
                </c:pt>
                <c:pt idx="3161">
                  <c:v>18505</c:v>
                </c:pt>
                <c:pt idx="3162">
                  <c:v>18506</c:v>
                </c:pt>
                <c:pt idx="3163">
                  <c:v>18507</c:v>
                </c:pt>
                <c:pt idx="3164">
                  <c:v>18511</c:v>
                </c:pt>
                <c:pt idx="3165">
                  <c:v>18512</c:v>
                </c:pt>
                <c:pt idx="3166">
                  <c:v>18513</c:v>
                </c:pt>
                <c:pt idx="3167">
                  <c:v>18514</c:v>
                </c:pt>
                <c:pt idx="3168">
                  <c:v>18517</c:v>
                </c:pt>
                <c:pt idx="3169">
                  <c:v>18518</c:v>
                </c:pt>
                <c:pt idx="3170">
                  <c:v>18519</c:v>
                </c:pt>
                <c:pt idx="3171">
                  <c:v>18520</c:v>
                </c:pt>
                <c:pt idx="3172">
                  <c:v>18521</c:v>
                </c:pt>
                <c:pt idx="3173">
                  <c:v>18524</c:v>
                </c:pt>
                <c:pt idx="3174">
                  <c:v>18525</c:v>
                </c:pt>
                <c:pt idx="3175">
                  <c:v>18526</c:v>
                </c:pt>
                <c:pt idx="3176">
                  <c:v>18527</c:v>
                </c:pt>
                <c:pt idx="3177">
                  <c:v>18528</c:v>
                </c:pt>
                <c:pt idx="3178">
                  <c:v>18531</c:v>
                </c:pt>
                <c:pt idx="3179">
                  <c:v>18532</c:v>
                </c:pt>
                <c:pt idx="3180">
                  <c:v>18533</c:v>
                </c:pt>
                <c:pt idx="3181">
                  <c:v>18534</c:v>
                </c:pt>
                <c:pt idx="3182">
                  <c:v>18535</c:v>
                </c:pt>
                <c:pt idx="3183">
                  <c:v>18538</c:v>
                </c:pt>
                <c:pt idx="3184">
                  <c:v>18539</c:v>
                </c:pt>
                <c:pt idx="3185">
                  <c:v>18540</c:v>
                </c:pt>
                <c:pt idx="3186">
                  <c:v>18541</c:v>
                </c:pt>
                <c:pt idx="3187">
                  <c:v>18542</c:v>
                </c:pt>
                <c:pt idx="3188">
                  <c:v>18545</c:v>
                </c:pt>
                <c:pt idx="3189">
                  <c:v>18546</c:v>
                </c:pt>
                <c:pt idx="3190">
                  <c:v>18547</c:v>
                </c:pt>
                <c:pt idx="3191">
                  <c:v>18549</c:v>
                </c:pt>
                <c:pt idx="3192">
                  <c:v>18552</c:v>
                </c:pt>
                <c:pt idx="3193">
                  <c:v>18553</c:v>
                </c:pt>
                <c:pt idx="3194">
                  <c:v>18554</c:v>
                </c:pt>
                <c:pt idx="3195">
                  <c:v>18555</c:v>
                </c:pt>
                <c:pt idx="3196">
                  <c:v>18556</c:v>
                </c:pt>
                <c:pt idx="3197">
                  <c:v>18559</c:v>
                </c:pt>
                <c:pt idx="3198">
                  <c:v>18560</c:v>
                </c:pt>
                <c:pt idx="3199">
                  <c:v>18561</c:v>
                </c:pt>
                <c:pt idx="3200">
                  <c:v>18562</c:v>
                </c:pt>
                <c:pt idx="3201">
                  <c:v>18563</c:v>
                </c:pt>
                <c:pt idx="3202">
                  <c:v>18566</c:v>
                </c:pt>
                <c:pt idx="3203">
                  <c:v>18567</c:v>
                </c:pt>
                <c:pt idx="3204">
                  <c:v>18568</c:v>
                </c:pt>
                <c:pt idx="3205">
                  <c:v>18569</c:v>
                </c:pt>
                <c:pt idx="3206">
                  <c:v>18570</c:v>
                </c:pt>
                <c:pt idx="3207">
                  <c:v>18573</c:v>
                </c:pt>
                <c:pt idx="3208">
                  <c:v>18575</c:v>
                </c:pt>
                <c:pt idx="3209">
                  <c:v>18576</c:v>
                </c:pt>
                <c:pt idx="3210">
                  <c:v>18577</c:v>
                </c:pt>
                <c:pt idx="3211">
                  <c:v>18580</c:v>
                </c:pt>
                <c:pt idx="3212">
                  <c:v>18581</c:v>
                </c:pt>
                <c:pt idx="3213">
                  <c:v>18582</c:v>
                </c:pt>
                <c:pt idx="3214">
                  <c:v>18583</c:v>
                </c:pt>
                <c:pt idx="3215">
                  <c:v>18584</c:v>
                </c:pt>
                <c:pt idx="3216">
                  <c:v>18587</c:v>
                </c:pt>
                <c:pt idx="3217">
                  <c:v>18588</c:v>
                </c:pt>
                <c:pt idx="3218">
                  <c:v>18589</c:v>
                </c:pt>
                <c:pt idx="3219">
                  <c:v>18591</c:v>
                </c:pt>
                <c:pt idx="3220">
                  <c:v>18594</c:v>
                </c:pt>
                <c:pt idx="3221">
                  <c:v>18595</c:v>
                </c:pt>
                <c:pt idx="3222">
                  <c:v>18596</c:v>
                </c:pt>
                <c:pt idx="3223">
                  <c:v>18597</c:v>
                </c:pt>
                <c:pt idx="3224">
                  <c:v>18598</c:v>
                </c:pt>
                <c:pt idx="3225">
                  <c:v>18601</c:v>
                </c:pt>
                <c:pt idx="3226">
                  <c:v>18602</c:v>
                </c:pt>
                <c:pt idx="3227">
                  <c:v>18603</c:v>
                </c:pt>
                <c:pt idx="3228">
                  <c:v>18604</c:v>
                </c:pt>
                <c:pt idx="3229">
                  <c:v>18605</c:v>
                </c:pt>
                <c:pt idx="3230">
                  <c:v>18608</c:v>
                </c:pt>
                <c:pt idx="3231">
                  <c:v>18609</c:v>
                </c:pt>
                <c:pt idx="3232">
                  <c:v>18610</c:v>
                </c:pt>
                <c:pt idx="3233">
                  <c:v>18611</c:v>
                </c:pt>
                <c:pt idx="3234">
                  <c:v>18612</c:v>
                </c:pt>
                <c:pt idx="3235">
                  <c:v>18615</c:v>
                </c:pt>
                <c:pt idx="3236">
                  <c:v>18616</c:v>
                </c:pt>
                <c:pt idx="3237">
                  <c:v>18617</c:v>
                </c:pt>
                <c:pt idx="3238">
                  <c:v>18618</c:v>
                </c:pt>
                <c:pt idx="3239">
                  <c:v>18619</c:v>
                </c:pt>
                <c:pt idx="3240">
                  <c:v>18623</c:v>
                </c:pt>
                <c:pt idx="3241">
                  <c:v>18624</c:v>
                </c:pt>
                <c:pt idx="3242">
                  <c:v>18625</c:v>
                </c:pt>
                <c:pt idx="3243">
                  <c:v>18626</c:v>
                </c:pt>
                <c:pt idx="3244">
                  <c:v>18630</c:v>
                </c:pt>
                <c:pt idx="3245">
                  <c:v>18631</c:v>
                </c:pt>
                <c:pt idx="3246">
                  <c:v>18632</c:v>
                </c:pt>
                <c:pt idx="3247">
                  <c:v>18633</c:v>
                </c:pt>
                <c:pt idx="3248">
                  <c:v>18636</c:v>
                </c:pt>
                <c:pt idx="3249">
                  <c:v>18637</c:v>
                </c:pt>
                <c:pt idx="3250">
                  <c:v>18638</c:v>
                </c:pt>
                <c:pt idx="3251">
                  <c:v>18639</c:v>
                </c:pt>
                <c:pt idx="3252">
                  <c:v>18640</c:v>
                </c:pt>
                <c:pt idx="3253">
                  <c:v>18643</c:v>
                </c:pt>
                <c:pt idx="3254">
                  <c:v>18644</c:v>
                </c:pt>
                <c:pt idx="3255">
                  <c:v>18645</c:v>
                </c:pt>
                <c:pt idx="3256">
                  <c:v>18646</c:v>
                </c:pt>
                <c:pt idx="3257">
                  <c:v>18647</c:v>
                </c:pt>
                <c:pt idx="3258">
                  <c:v>18650</c:v>
                </c:pt>
                <c:pt idx="3259">
                  <c:v>18651</c:v>
                </c:pt>
                <c:pt idx="3260">
                  <c:v>18652</c:v>
                </c:pt>
                <c:pt idx="3261">
                  <c:v>18653</c:v>
                </c:pt>
                <c:pt idx="3262">
                  <c:v>18654</c:v>
                </c:pt>
                <c:pt idx="3263">
                  <c:v>18657</c:v>
                </c:pt>
                <c:pt idx="3264">
                  <c:v>18658</c:v>
                </c:pt>
                <c:pt idx="3265">
                  <c:v>18659</c:v>
                </c:pt>
                <c:pt idx="3266">
                  <c:v>18660</c:v>
                </c:pt>
                <c:pt idx="3267">
                  <c:v>18661</c:v>
                </c:pt>
                <c:pt idx="3268">
                  <c:v>18664</c:v>
                </c:pt>
                <c:pt idx="3269">
                  <c:v>18665</c:v>
                </c:pt>
                <c:pt idx="3270">
                  <c:v>18666</c:v>
                </c:pt>
                <c:pt idx="3271">
                  <c:v>18667</c:v>
                </c:pt>
                <c:pt idx="3272">
                  <c:v>18668</c:v>
                </c:pt>
                <c:pt idx="3273">
                  <c:v>18672</c:v>
                </c:pt>
                <c:pt idx="3274">
                  <c:v>18673</c:v>
                </c:pt>
                <c:pt idx="3275">
                  <c:v>18674</c:v>
                </c:pt>
                <c:pt idx="3276">
                  <c:v>18675</c:v>
                </c:pt>
                <c:pt idx="3277">
                  <c:v>18678</c:v>
                </c:pt>
                <c:pt idx="3278">
                  <c:v>18679</c:v>
                </c:pt>
                <c:pt idx="3279">
                  <c:v>18680</c:v>
                </c:pt>
                <c:pt idx="3280">
                  <c:v>18682</c:v>
                </c:pt>
                <c:pt idx="3281">
                  <c:v>18685</c:v>
                </c:pt>
                <c:pt idx="3282">
                  <c:v>18686</c:v>
                </c:pt>
                <c:pt idx="3283">
                  <c:v>18687</c:v>
                </c:pt>
                <c:pt idx="3284">
                  <c:v>18688</c:v>
                </c:pt>
                <c:pt idx="3285">
                  <c:v>18689</c:v>
                </c:pt>
                <c:pt idx="3286">
                  <c:v>18692</c:v>
                </c:pt>
                <c:pt idx="3287">
                  <c:v>18693</c:v>
                </c:pt>
                <c:pt idx="3288">
                  <c:v>18694</c:v>
                </c:pt>
                <c:pt idx="3289">
                  <c:v>18695</c:v>
                </c:pt>
                <c:pt idx="3290">
                  <c:v>18696</c:v>
                </c:pt>
                <c:pt idx="3291">
                  <c:v>18699</c:v>
                </c:pt>
                <c:pt idx="3292">
                  <c:v>18700</c:v>
                </c:pt>
                <c:pt idx="3293">
                  <c:v>18701</c:v>
                </c:pt>
                <c:pt idx="3294">
                  <c:v>18702</c:v>
                </c:pt>
                <c:pt idx="3295">
                  <c:v>18703</c:v>
                </c:pt>
                <c:pt idx="3296">
                  <c:v>18706</c:v>
                </c:pt>
                <c:pt idx="3297">
                  <c:v>18707</c:v>
                </c:pt>
                <c:pt idx="3298">
                  <c:v>18708</c:v>
                </c:pt>
                <c:pt idx="3299">
                  <c:v>18709</c:v>
                </c:pt>
                <c:pt idx="3300">
                  <c:v>18713</c:v>
                </c:pt>
                <c:pt idx="3301">
                  <c:v>18714</c:v>
                </c:pt>
                <c:pt idx="3302">
                  <c:v>18715</c:v>
                </c:pt>
                <c:pt idx="3303">
                  <c:v>18716</c:v>
                </c:pt>
                <c:pt idx="3304">
                  <c:v>18717</c:v>
                </c:pt>
                <c:pt idx="3305">
                  <c:v>18720</c:v>
                </c:pt>
                <c:pt idx="3306">
                  <c:v>18721</c:v>
                </c:pt>
                <c:pt idx="3307">
                  <c:v>18722</c:v>
                </c:pt>
                <c:pt idx="3308">
                  <c:v>18723</c:v>
                </c:pt>
                <c:pt idx="3309">
                  <c:v>18724</c:v>
                </c:pt>
                <c:pt idx="3310">
                  <c:v>18727</c:v>
                </c:pt>
                <c:pt idx="3311">
                  <c:v>18728</c:v>
                </c:pt>
                <c:pt idx="3312">
                  <c:v>18729</c:v>
                </c:pt>
                <c:pt idx="3313">
                  <c:v>18730</c:v>
                </c:pt>
                <c:pt idx="3314">
                  <c:v>18731</c:v>
                </c:pt>
                <c:pt idx="3315">
                  <c:v>18734</c:v>
                </c:pt>
                <c:pt idx="3316">
                  <c:v>18735</c:v>
                </c:pt>
                <c:pt idx="3317">
                  <c:v>18736</c:v>
                </c:pt>
                <c:pt idx="3318">
                  <c:v>18737</c:v>
                </c:pt>
                <c:pt idx="3319">
                  <c:v>18738</c:v>
                </c:pt>
                <c:pt idx="3320">
                  <c:v>18741</c:v>
                </c:pt>
                <c:pt idx="3321">
                  <c:v>18742</c:v>
                </c:pt>
                <c:pt idx="3322">
                  <c:v>18743</c:v>
                </c:pt>
                <c:pt idx="3323">
                  <c:v>18744</c:v>
                </c:pt>
                <c:pt idx="3324">
                  <c:v>18745</c:v>
                </c:pt>
                <c:pt idx="3325">
                  <c:v>18748</c:v>
                </c:pt>
                <c:pt idx="3326">
                  <c:v>18749</c:v>
                </c:pt>
                <c:pt idx="3327">
                  <c:v>18750</c:v>
                </c:pt>
                <c:pt idx="3328">
                  <c:v>18751</c:v>
                </c:pt>
                <c:pt idx="3329">
                  <c:v>18752</c:v>
                </c:pt>
                <c:pt idx="3330">
                  <c:v>18755</c:v>
                </c:pt>
                <c:pt idx="3331">
                  <c:v>18756</c:v>
                </c:pt>
                <c:pt idx="3332">
                  <c:v>18757</c:v>
                </c:pt>
                <c:pt idx="3333">
                  <c:v>18758</c:v>
                </c:pt>
                <c:pt idx="3334">
                  <c:v>18759</c:v>
                </c:pt>
                <c:pt idx="3335">
                  <c:v>18762</c:v>
                </c:pt>
                <c:pt idx="3336">
                  <c:v>18763</c:v>
                </c:pt>
                <c:pt idx="3337">
                  <c:v>18764</c:v>
                </c:pt>
                <c:pt idx="3338">
                  <c:v>18765</c:v>
                </c:pt>
                <c:pt idx="3339">
                  <c:v>18766</c:v>
                </c:pt>
                <c:pt idx="3340">
                  <c:v>18769</c:v>
                </c:pt>
                <c:pt idx="3341">
                  <c:v>18770</c:v>
                </c:pt>
                <c:pt idx="3342">
                  <c:v>18771</c:v>
                </c:pt>
                <c:pt idx="3343">
                  <c:v>18772</c:v>
                </c:pt>
                <c:pt idx="3344">
                  <c:v>18773</c:v>
                </c:pt>
                <c:pt idx="3345">
                  <c:v>18776</c:v>
                </c:pt>
                <c:pt idx="3346">
                  <c:v>18777</c:v>
                </c:pt>
                <c:pt idx="3347">
                  <c:v>18779</c:v>
                </c:pt>
                <c:pt idx="3348">
                  <c:v>18780</c:v>
                </c:pt>
                <c:pt idx="3349">
                  <c:v>18783</c:v>
                </c:pt>
                <c:pt idx="3350">
                  <c:v>18784</c:v>
                </c:pt>
                <c:pt idx="3351">
                  <c:v>18785</c:v>
                </c:pt>
                <c:pt idx="3352">
                  <c:v>18786</c:v>
                </c:pt>
                <c:pt idx="3353">
                  <c:v>18787</c:v>
                </c:pt>
                <c:pt idx="3354">
                  <c:v>18790</c:v>
                </c:pt>
                <c:pt idx="3355">
                  <c:v>18791</c:v>
                </c:pt>
                <c:pt idx="3356">
                  <c:v>18792</c:v>
                </c:pt>
                <c:pt idx="3357">
                  <c:v>18793</c:v>
                </c:pt>
                <c:pt idx="3358">
                  <c:v>18794</c:v>
                </c:pt>
                <c:pt idx="3359">
                  <c:v>18797</c:v>
                </c:pt>
                <c:pt idx="3360">
                  <c:v>18798</c:v>
                </c:pt>
                <c:pt idx="3361">
                  <c:v>18799</c:v>
                </c:pt>
                <c:pt idx="3362">
                  <c:v>18800</c:v>
                </c:pt>
                <c:pt idx="3363">
                  <c:v>18801</c:v>
                </c:pt>
                <c:pt idx="3364">
                  <c:v>18804</c:v>
                </c:pt>
                <c:pt idx="3365">
                  <c:v>18805</c:v>
                </c:pt>
                <c:pt idx="3366">
                  <c:v>18806</c:v>
                </c:pt>
                <c:pt idx="3367">
                  <c:v>18807</c:v>
                </c:pt>
                <c:pt idx="3368">
                  <c:v>18808</c:v>
                </c:pt>
                <c:pt idx="3369">
                  <c:v>18811</c:v>
                </c:pt>
                <c:pt idx="3370">
                  <c:v>18812</c:v>
                </c:pt>
                <c:pt idx="3371">
                  <c:v>18814</c:v>
                </c:pt>
                <c:pt idx="3372">
                  <c:v>18815</c:v>
                </c:pt>
                <c:pt idx="3373">
                  <c:v>18818</c:v>
                </c:pt>
                <c:pt idx="3374">
                  <c:v>18819</c:v>
                </c:pt>
                <c:pt idx="3375">
                  <c:v>18820</c:v>
                </c:pt>
                <c:pt idx="3376">
                  <c:v>18821</c:v>
                </c:pt>
                <c:pt idx="3377">
                  <c:v>18822</c:v>
                </c:pt>
                <c:pt idx="3378">
                  <c:v>18825</c:v>
                </c:pt>
                <c:pt idx="3379">
                  <c:v>18826</c:v>
                </c:pt>
                <c:pt idx="3380">
                  <c:v>18827</c:v>
                </c:pt>
                <c:pt idx="3381">
                  <c:v>18828</c:v>
                </c:pt>
                <c:pt idx="3382">
                  <c:v>18829</c:v>
                </c:pt>
                <c:pt idx="3383">
                  <c:v>18832</c:v>
                </c:pt>
                <c:pt idx="3384">
                  <c:v>18833</c:v>
                </c:pt>
                <c:pt idx="3385">
                  <c:v>18834</c:v>
                </c:pt>
                <c:pt idx="3386">
                  <c:v>18835</c:v>
                </c:pt>
                <c:pt idx="3387">
                  <c:v>18836</c:v>
                </c:pt>
                <c:pt idx="3388">
                  <c:v>18839</c:v>
                </c:pt>
                <c:pt idx="3389">
                  <c:v>18840</c:v>
                </c:pt>
                <c:pt idx="3390">
                  <c:v>18841</c:v>
                </c:pt>
                <c:pt idx="3391">
                  <c:v>18842</c:v>
                </c:pt>
                <c:pt idx="3392">
                  <c:v>18843</c:v>
                </c:pt>
                <c:pt idx="3393">
                  <c:v>18846</c:v>
                </c:pt>
                <c:pt idx="3394">
                  <c:v>18847</c:v>
                </c:pt>
                <c:pt idx="3395">
                  <c:v>18848</c:v>
                </c:pt>
                <c:pt idx="3396">
                  <c:v>18849</c:v>
                </c:pt>
                <c:pt idx="3397">
                  <c:v>18850</c:v>
                </c:pt>
                <c:pt idx="3398">
                  <c:v>18853</c:v>
                </c:pt>
                <c:pt idx="3399">
                  <c:v>18854</c:v>
                </c:pt>
                <c:pt idx="3400">
                  <c:v>18855</c:v>
                </c:pt>
                <c:pt idx="3401">
                  <c:v>18856</c:v>
                </c:pt>
                <c:pt idx="3402">
                  <c:v>18857</c:v>
                </c:pt>
                <c:pt idx="3403">
                  <c:v>18860</c:v>
                </c:pt>
                <c:pt idx="3404">
                  <c:v>18861</c:v>
                </c:pt>
                <c:pt idx="3405">
                  <c:v>18862</c:v>
                </c:pt>
                <c:pt idx="3406">
                  <c:v>18863</c:v>
                </c:pt>
                <c:pt idx="3407">
                  <c:v>18864</c:v>
                </c:pt>
                <c:pt idx="3408">
                  <c:v>18867</c:v>
                </c:pt>
                <c:pt idx="3409">
                  <c:v>18868</c:v>
                </c:pt>
                <c:pt idx="3410">
                  <c:v>18869</c:v>
                </c:pt>
                <c:pt idx="3411">
                  <c:v>18870</c:v>
                </c:pt>
                <c:pt idx="3412">
                  <c:v>18871</c:v>
                </c:pt>
                <c:pt idx="3413">
                  <c:v>18875</c:v>
                </c:pt>
                <c:pt idx="3414">
                  <c:v>18876</c:v>
                </c:pt>
                <c:pt idx="3415">
                  <c:v>18877</c:v>
                </c:pt>
                <c:pt idx="3416">
                  <c:v>18878</c:v>
                </c:pt>
                <c:pt idx="3417">
                  <c:v>18881</c:v>
                </c:pt>
                <c:pt idx="3418">
                  <c:v>18882</c:v>
                </c:pt>
                <c:pt idx="3419">
                  <c:v>18883</c:v>
                </c:pt>
                <c:pt idx="3420">
                  <c:v>18884</c:v>
                </c:pt>
                <c:pt idx="3421">
                  <c:v>18885</c:v>
                </c:pt>
                <c:pt idx="3422">
                  <c:v>18888</c:v>
                </c:pt>
                <c:pt idx="3423">
                  <c:v>18889</c:v>
                </c:pt>
                <c:pt idx="3424">
                  <c:v>18890</c:v>
                </c:pt>
                <c:pt idx="3425">
                  <c:v>18891</c:v>
                </c:pt>
                <c:pt idx="3426">
                  <c:v>18892</c:v>
                </c:pt>
                <c:pt idx="3427">
                  <c:v>18895</c:v>
                </c:pt>
                <c:pt idx="3428">
                  <c:v>18896</c:v>
                </c:pt>
                <c:pt idx="3429">
                  <c:v>18897</c:v>
                </c:pt>
                <c:pt idx="3430">
                  <c:v>18898</c:v>
                </c:pt>
                <c:pt idx="3431">
                  <c:v>18899</c:v>
                </c:pt>
                <c:pt idx="3432">
                  <c:v>18902</c:v>
                </c:pt>
                <c:pt idx="3433">
                  <c:v>18903</c:v>
                </c:pt>
                <c:pt idx="3434">
                  <c:v>18904</c:v>
                </c:pt>
                <c:pt idx="3435">
                  <c:v>18905</c:v>
                </c:pt>
                <c:pt idx="3436">
                  <c:v>18906</c:v>
                </c:pt>
                <c:pt idx="3437">
                  <c:v>18909</c:v>
                </c:pt>
                <c:pt idx="3438">
                  <c:v>18910</c:v>
                </c:pt>
                <c:pt idx="3439">
                  <c:v>18911</c:v>
                </c:pt>
                <c:pt idx="3440">
                  <c:v>18912</c:v>
                </c:pt>
                <c:pt idx="3441">
                  <c:v>18916</c:v>
                </c:pt>
                <c:pt idx="3442">
                  <c:v>18917</c:v>
                </c:pt>
                <c:pt idx="3443">
                  <c:v>18918</c:v>
                </c:pt>
                <c:pt idx="3444">
                  <c:v>18919</c:v>
                </c:pt>
                <c:pt idx="3445">
                  <c:v>18920</c:v>
                </c:pt>
                <c:pt idx="3446">
                  <c:v>18923</c:v>
                </c:pt>
                <c:pt idx="3447">
                  <c:v>18924</c:v>
                </c:pt>
                <c:pt idx="3448">
                  <c:v>18925</c:v>
                </c:pt>
                <c:pt idx="3449">
                  <c:v>18926</c:v>
                </c:pt>
                <c:pt idx="3450">
                  <c:v>18927</c:v>
                </c:pt>
                <c:pt idx="3451">
                  <c:v>18930</c:v>
                </c:pt>
                <c:pt idx="3452">
                  <c:v>18931</c:v>
                </c:pt>
                <c:pt idx="3453">
                  <c:v>18932</c:v>
                </c:pt>
                <c:pt idx="3454">
                  <c:v>18933</c:v>
                </c:pt>
                <c:pt idx="3455">
                  <c:v>18934</c:v>
                </c:pt>
                <c:pt idx="3456">
                  <c:v>18937</c:v>
                </c:pt>
                <c:pt idx="3457">
                  <c:v>18939</c:v>
                </c:pt>
                <c:pt idx="3458">
                  <c:v>18940</c:v>
                </c:pt>
                <c:pt idx="3459">
                  <c:v>18941</c:v>
                </c:pt>
                <c:pt idx="3460">
                  <c:v>18945</c:v>
                </c:pt>
                <c:pt idx="3461">
                  <c:v>18946</c:v>
                </c:pt>
                <c:pt idx="3462">
                  <c:v>18947</c:v>
                </c:pt>
                <c:pt idx="3463">
                  <c:v>18948</c:v>
                </c:pt>
                <c:pt idx="3464">
                  <c:v>18951</c:v>
                </c:pt>
                <c:pt idx="3465">
                  <c:v>18952</c:v>
                </c:pt>
                <c:pt idx="3466">
                  <c:v>18953</c:v>
                </c:pt>
                <c:pt idx="3467">
                  <c:v>18955</c:v>
                </c:pt>
                <c:pt idx="3468">
                  <c:v>18958</c:v>
                </c:pt>
                <c:pt idx="3469">
                  <c:v>18959</c:v>
                </c:pt>
                <c:pt idx="3470">
                  <c:v>18960</c:v>
                </c:pt>
                <c:pt idx="3471">
                  <c:v>18961</c:v>
                </c:pt>
                <c:pt idx="3472">
                  <c:v>18962</c:v>
                </c:pt>
                <c:pt idx="3473">
                  <c:v>18965</c:v>
                </c:pt>
                <c:pt idx="3474">
                  <c:v>18966</c:v>
                </c:pt>
                <c:pt idx="3475">
                  <c:v>18967</c:v>
                </c:pt>
                <c:pt idx="3476">
                  <c:v>18968</c:v>
                </c:pt>
                <c:pt idx="3477">
                  <c:v>18969</c:v>
                </c:pt>
                <c:pt idx="3478">
                  <c:v>18972</c:v>
                </c:pt>
                <c:pt idx="3479">
                  <c:v>18973</c:v>
                </c:pt>
                <c:pt idx="3480">
                  <c:v>18974</c:v>
                </c:pt>
                <c:pt idx="3481">
                  <c:v>18975</c:v>
                </c:pt>
                <c:pt idx="3482">
                  <c:v>18976</c:v>
                </c:pt>
                <c:pt idx="3483">
                  <c:v>18979</c:v>
                </c:pt>
                <c:pt idx="3484">
                  <c:v>18980</c:v>
                </c:pt>
                <c:pt idx="3485">
                  <c:v>18981</c:v>
                </c:pt>
                <c:pt idx="3486">
                  <c:v>18982</c:v>
                </c:pt>
                <c:pt idx="3487">
                  <c:v>18983</c:v>
                </c:pt>
                <c:pt idx="3488">
                  <c:v>18986</c:v>
                </c:pt>
                <c:pt idx="3489">
                  <c:v>18988</c:v>
                </c:pt>
                <c:pt idx="3490">
                  <c:v>18989</c:v>
                </c:pt>
                <c:pt idx="3491">
                  <c:v>18990</c:v>
                </c:pt>
                <c:pt idx="3492">
                  <c:v>18993</c:v>
                </c:pt>
                <c:pt idx="3493">
                  <c:v>18995</c:v>
                </c:pt>
                <c:pt idx="3494">
                  <c:v>18996</c:v>
                </c:pt>
                <c:pt idx="3495">
                  <c:v>18997</c:v>
                </c:pt>
                <c:pt idx="3496">
                  <c:v>19000</c:v>
                </c:pt>
                <c:pt idx="3497">
                  <c:v>19001</c:v>
                </c:pt>
                <c:pt idx="3498">
                  <c:v>19002</c:v>
                </c:pt>
                <c:pt idx="3499">
                  <c:v>19003</c:v>
                </c:pt>
                <c:pt idx="3500">
                  <c:v>19004</c:v>
                </c:pt>
                <c:pt idx="3501">
                  <c:v>19007</c:v>
                </c:pt>
                <c:pt idx="3502">
                  <c:v>19008</c:v>
                </c:pt>
                <c:pt idx="3503">
                  <c:v>19009</c:v>
                </c:pt>
                <c:pt idx="3504">
                  <c:v>19010</c:v>
                </c:pt>
                <c:pt idx="3505">
                  <c:v>19011</c:v>
                </c:pt>
                <c:pt idx="3506">
                  <c:v>19014</c:v>
                </c:pt>
                <c:pt idx="3507">
                  <c:v>19015</c:v>
                </c:pt>
                <c:pt idx="3508">
                  <c:v>19016</c:v>
                </c:pt>
                <c:pt idx="3509">
                  <c:v>19017</c:v>
                </c:pt>
                <c:pt idx="3510">
                  <c:v>19018</c:v>
                </c:pt>
                <c:pt idx="3511">
                  <c:v>19021</c:v>
                </c:pt>
                <c:pt idx="3512">
                  <c:v>19022</c:v>
                </c:pt>
                <c:pt idx="3513">
                  <c:v>19023</c:v>
                </c:pt>
                <c:pt idx="3514">
                  <c:v>19024</c:v>
                </c:pt>
                <c:pt idx="3515">
                  <c:v>19025</c:v>
                </c:pt>
                <c:pt idx="3516">
                  <c:v>19028</c:v>
                </c:pt>
                <c:pt idx="3517">
                  <c:v>19029</c:v>
                </c:pt>
                <c:pt idx="3518">
                  <c:v>19030</c:v>
                </c:pt>
                <c:pt idx="3519">
                  <c:v>19031</c:v>
                </c:pt>
                <c:pt idx="3520">
                  <c:v>19032</c:v>
                </c:pt>
                <c:pt idx="3521">
                  <c:v>19035</c:v>
                </c:pt>
                <c:pt idx="3522">
                  <c:v>19037</c:v>
                </c:pt>
                <c:pt idx="3523">
                  <c:v>19038</c:v>
                </c:pt>
                <c:pt idx="3524">
                  <c:v>19039</c:v>
                </c:pt>
                <c:pt idx="3525">
                  <c:v>19042</c:v>
                </c:pt>
                <c:pt idx="3526">
                  <c:v>19043</c:v>
                </c:pt>
                <c:pt idx="3527">
                  <c:v>19044</c:v>
                </c:pt>
                <c:pt idx="3528">
                  <c:v>19045</c:v>
                </c:pt>
                <c:pt idx="3529">
                  <c:v>19049</c:v>
                </c:pt>
                <c:pt idx="3530">
                  <c:v>19050</c:v>
                </c:pt>
                <c:pt idx="3531">
                  <c:v>19051</c:v>
                </c:pt>
                <c:pt idx="3532">
                  <c:v>19052</c:v>
                </c:pt>
                <c:pt idx="3533">
                  <c:v>19053</c:v>
                </c:pt>
                <c:pt idx="3534">
                  <c:v>19056</c:v>
                </c:pt>
                <c:pt idx="3535">
                  <c:v>19057</c:v>
                </c:pt>
                <c:pt idx="3536">
                  <c:v>19058</c:v>
                </c:pt>
                <c:pt idx="3537">
                  <c:v>19059</c:v>
                </c:pt>
                <c:pt idx="3538">
                  <c:v>19060</c:v>
                </c:pt>
                <c:pt idx="3539">
                  <c:v>19063</c:v>
                </c:pt>
                <c:pt idx="3540">
                  <c:v>19064</c:v>
                </c:pt>
                <c:pt idx="3541">
                  <c:v>19065</c:v>
                </c:pt>
                <c:pt idx="3542">
                  <c:v>19066</c:v>
                </c:pt>
                <c:pt idx="3543">
                  <c:v>19067</c:v>
                </c:pt>
                <c:pt idx="3544">
                  <c:v>19070</c:v>
                </c:pt>
                <c:pt idx="3545">
                  <c:v>19071</c:v>
                </c:pt>
                <c:pt idx="3546">
                  <c:v>19072</c:v>
                </c:pt>
                <c:pt idx="3547">
                  <c:v>19073</c:v>
                </c:pt>
                <c:pt idx="3548">
                  <c:v>19074</c:v>
                </c:pt>
                <c:pt idx="3549">
                  <c:v>19077</c:v>
                </c:pt>
                <c:pt idx="3550">
                  <c:v>19078</c:v>
                </c:pt>
                <c:pt idx="3551">
                  <c:v>19079</c:v>
                </c:pt>
                <c:pt idx="3552">
                  <c:v>19080</c:v>
                </c:pt>
                <c:pt idx="3553">
                  <c:v>19081</c:v>
                </c:pt>
                <c:pt idx="3554">
                  <c:v>19084</c:v>
                </c:pt>
                <c:pt idx="3555">
                  <c:v>19085</c:v>
                </c:pt>
                <c:pt idx="3556">
                  <c:v>19086</c:v>
                </c:pt>
                <c:pt idx="3557">
                  <c:v>19087</c:v>
                </c:pt>
                <c:pt idx="3558">
                  <c:v>19088</c:v>
                </c:pt>
                <c:pt idx="3559">
                  <c:v>19091</c:v>
                </c:pt>
                <c:pt idx="3560">
                  <c:v>19092</c:v>
                </c:pt>
                <c:pt idx="3561">
                  <c:v>19093</c:v>
                </c:pt>
                <c:pt idx="3562">
                  <c:v>19094</c:v>
                </c:pt>
                <c:pt idx="3563">
                  <c:v>19098</c:v>
                </c:pt>
                <c:pt idx="3564">
                  <c:v>19099</c:v>
                </c:pt>
                <c:pt idx="3565">
                  <c:v>19100</c:v>
                </c:pt>
                <c:pt idx="3566">
                  <c:v>19101</c:v>
                </c:pt>
                <c:pt idx="3567">
                  <c:v>19102</c:v>
                </c:pt>
                <c:pt idx="3568">
                  <c:v>19105</c:v>
                </c:pt>
                <c:pt idx="3569">
                  <c:v>19106</c:v>
                </c:pt>
                <c:pt idx="3570">
                  <c:v>19107</c:v>
                </c:pt>
                <c:pt idx="3571">
                  <c:v>19108</c:v>
                </c:pt>
                <c:pt idx="3572">
                  <c:v>19109</c:v>
                </c:pt>
                <c:pt idx="3573">
                  <c:v>19112</c:v>
                </c:pt>
                <c:pt idx="3574">
                  <c:v>19113</c:v>
                </c:pt>
                <c:pt idx="3575">
                  <c:v>19114</c:v>
                </c:pt>
                <c:pt idx="3576">
                  <c:v>19115</c:v>
                </c:pt>
                <c:pt idx="3577">
                  <c:v>19116</c:v>
                </c:pt>
                <c:pt idx="3578">
                  <c:v>19119</c:v>
                </c:pt>
                <c:pt idx="3579">
                  <c:v>19120</c:v>
                </c:pt>
                <c:pt idx="3580">
                  <c:v>19121</c:v>
                </c:pt>
                <c:pt idx="3581">
                  <c:v>19122</c:v>
                </c:pt>
                <c:pt idx="3582">
                  <c:v>19123</c:v>
                </c:pt>
                <c:pt idx="3583">
                  <c:v>19126</c:v>
                </c:pt>
                <c:pt idx="3584">
                  <c:v>19127</c:v>
                </c:pt>
                <c:pt idx="3585">
                  <c:v>19128</c:v>
                </c:pt>
                <c:pt idx="3586">
                  <c:v>19129</c:v>
                </c:pt>
                <c:pt idx="3587">
                  <c:v>19130</c:v>
                </c:pt>
                <c:pt idx="3588">
                  <c:v>19133</c:v>
                </c:pt>
                <c:pt idx="3589">
                  <c:v>19134</c:v>
                </c:pt>
                <c:pt idx="3590">
                  <c:v>19135</c:v>
                </c:pt>
                <c:pt idx="3591">
                  <c:v>19136</c:v>
                </c:pt>
                <c:pt idx="3592">
                  <c:v>19137</c:v>
                </c:pt>
                <c:pt idx="3593">
                  <c:v>19140</c:v>
                </c:pt>
                <c:pt idx="3594">
                  <c:v>19141</c:v>
                </c:pt>
                <c:pt idx="3595">
                  <c:v>19142</c:v>
                </c:pt>
                <c:pt idx="3596">
                  <c:v>19143</c:v>
                </c:pt>
                <c:pt idx="3597">
                  <c:v>19147</c:v>
                </c:pt>
                <c:pt idx="3598">
                  <c:v>19148</c:v>
                </c:pt>
                <c:pt idx="3599">
                  <c:v>19149</c:v>
                </c:pt>
                <c:pt idx="3600">
                  <c:v>19150</c:v>
                </c:pt>
                <c:pt idx="3601">
                  <c:v>19151</c:v>
                </c:pt>
                <c:pt idx="3602">
                  <c:v>19154</c:v>
                </c:pt>
                <c:pt idx="3603">
                  <c:v>19155</c:v>
                </c:pt>
                <c:pt idx="3604">
                  <c:v>19156</c:v>
                </c:pt>
                <c:pt idx="3605">
                  <c:v>19157</c:v>
                </c:pt>
                <c:pt idx="3606">
                  <c:v>19158</c:v>
                </c:pt>
                <c:pt idx="3607">
                  <c:v>19161</c:v>
                </c:pt>
                <c:pt idx="3608">
                  <c:v>19162</c:v>
                </c:pt>
                <c:pt idx="3609">
                  <c:v>19163</c:v>
                </c:pt>
                <c:pt idx="3610">
                  <c:v>19164</c:v>
                </c:pt>
                <c:pt idx="3611">
                  <c:v>19165</c:v>
                </c:pt>
                <c:pt idx="3612">
                  <c:v>19168</c:v>
                </c:pt>
                <c:pt idx="3613">
                  <c:v>19169</c:v>
                </c:pt>
                <c:pt idx="3614">
                  <c:v>19170</c:v>
                </c:pt>
                <c:pt idx="3615">
                  <c:v>19171</c:v>
                </c:pt>
                <c:pt idx="3616">
                  <c:v>19172</c:v>
                </c:pt>
                <c:pt idx="3617">
                  <c:v>19175</c:v>
                </c:pt>
                <c:pt idx="3618">
                  <c:v>19176</c:v>
                </c:pt>
                <c:pt idx="3619">
                  <c:v>19177</c:v>
                </c:pt>
                <c:pt idx="3620">
                  <c:v>19178</c:v>
                </c:pt>
                <c:pt idx="3621">
                  <c:v>19182</c:v>
                </c:pt>
                <c:pt idx="3622">
                  <c:v>19183</c:v>
                </c:pt>
                <c:pt idx="3623">
                  <c:v>19184</c:v>
                </c:pt>
                <c:pt idx="3624">
                  <c:v>19185</c:v>
                </c:pt>
                <c:pt idx="3625">
                  <c:v>19186</c:v>
                </c:pt>
                <c:pt idx="3626">
                  <c:v>19189</c:v>
                </c:pt>
                <c:pt idx="3627">
                  <c:v>19190</c:v>
                </c:pt>
                <c:pt idx="3628">
                  <c:v>19191</c:v>
                </c:pt>
                <c:pt idx="3629">
                  <c:v>19192</c:v>
                </c:pt>
                <c:pt idx="3630">
                  <c:v>19193</c:v>
                </c:pt>
                <c:pt idx="3631">
                  <c:v>19196</c:v>
                </c:pt>
                <c:pt idx="3632">
                  <c:v>19197</c:v>
                </c:pt>
                <c:pt idx="3633">
                  <c:v>19198</c:v>
                </c:pt>
                <c:pt idx="3634">
                  <c:v>19199</c:v>
                </c:pt>
                <c:pt idx="3635">
                  <c:v>19200</c:v>
                </c:pt>
                <c:pt idx="3636">
                  <c:v>19203</c:v>
                </c:pt>
                <c:pt idx="3637">
                  <c:v>19204</c:v>
                </c:pt>
                <c:pt idx="3638">
                  <c:v>19205</c:v>
                </c:pt>
                <c:pt idx="3639">
                  <c:v>19206</c:v>
                </c:pt>
                <c:pt idx="3640">
                  <c:v>19207</c:v>
                </c:pt>
                <c:pt idx="3641">
                  <c:v>19210</c:v>
                </c:pt>
                <c:pt idx="3642">
                  <c:v>19211</c:v>
                </c:pt>
                <c:pt idx="3643">
                  <c:v>19212</c:v>
                </c:pt>
                <c:pt idx="3644">
                  <c:v>19213</c:v>
                </c:pt>
                <c:pt idx="3645">
                  <c:v>19214</c:v>
                </c:pt>
                <c:pt idx="3646">
                  <c:v>19217</c:v>
                </c:pt>
                <c:pt idx="3647">
                  <c:v>19218</c:v>
                </c:pt>
                <c:pt idx="3648">
                  <c:v>19219</c:v>
                </c:pt>
                <c:pt idx="3649">
                  <c:v>19220</c:v>
                </c:pt>
                <c:pt idx="3650">
                  <c:v>19221</c:v>
                </c:pt>
                <c:pt idx="3651">
                  <c:v>19224</c:v>
                </c:pt>
                <c:pt idx="3652">
                  <c:v>19225</c:v>
                </c:pt>
                <c:pt idx="3653">
                  <c:v>19226</c:v>
                </c:pt>
                <c:pt idx="3654">
                  <c:v>19227</c:v>
                </c:pt>
                <c:pt idx="3655">
                  <c:v>19228</c:v>
                </c:pt>
                <c:pt idx="3656">
                  <c:v>19231</c:v>
                </c:pt>
                <c:pt idx="3657">
                  <c:v>19232</c:v>
                </c:pt>
                <c:pt idx="3658">
                  <c:v>19233</c:v>
                </c:pt>
                <c:pt idx="3659">
                  <c:v>19234</c:v>
                </c:pt>
                <c:pt idx="3660">
                  <c:v>19235</c:v>
                </c:pt>
                <c:pt idx="3661">
                  <c:v>19239</c:v>
                </c:pt>
                <c:pt idx="3662">
                  <c:v>19240</c:v>
                </c:pt>
                <c:pt idx="3663">
                  <c:v>19241</c:v>
                </c:pt>
                <c:pt idx="3664">
                  <c:v>19242</c:v>
                </c:pt>
                <c:pt idx="3665">
                  <c:v>19245</c:v>
                </c:pt>
                <c:pt idx="3666">
                  <c:v>19246</c:v>
                </c:pt>
                <c:pt idx="3667">
                  <c:v>19247</c:v>
                </c:pt>
                <c:pt idx="3668">
                  <c:v>19248</c:v>
                </c:pt>
                <c:pt idx="3669">
                  <c:v>19249</c:v>
                </c:pt>
                <c:pt idx="3670">
                  <c:v>19252</c:v>
                </c:pt>
                <c:pt idx="3671">
                  <c:v>19253</c:v>
                </c:pt>
                <c:pt idx="3672">
                  <c:v>19254</c:v>
                </c:pt>
                <c:pt idx="3673">
                  <c:v>19255</c:v>
                </c:pt>
                <c:pt idx="3674">
                  <c:v>19256</c:v>
                </c:pt>
                <c:pt idx="3675">
                  <c:v>19259</c:v>
                </c:pt>
                <c:pt idx="3676">
                  <c:v>19260</c:v>
                </c:pt>
                <c:pt idx="3677">
                  <c:v>19261</c:v>
                </c:pt>
                <c:pt idx="3678">
                  <c:v>19262</c:v>
                </c:pt>
                <c:pt idx="3679">
                  <c:v>19263</c:v>
                </c:pt>
                <c:pt idx="3680">
                  <c:v>19266</c:v>
                </c:pt>
                <c:pt idx="3681">
                  <c:v>19267</c:v>
                </c:pt>
                <c:pt idx="3682">
                  <c:v>19268</c:v>
                </c:pt>
                <c:pt idx="3683">
                  <c:v>19269</c:v>
                </c:pt>
                <c:pt idx="3684">
                  <c:v>19270</c:v>
                </c:pt>
                <c:pt idx="3685">
                  <c:v>19273</c:v>
                </c:pt>
                <c:pt idx="3686">
                  <c:v>19274</c:v>
                </c:pt>
                <c:pt idx="3687">
                  <c:v>19275</c:v>
                </c:pt>
                <c:pt idx="3688">
                  <c:v>19276</c:v>
                </c:pt>
                <c:pt idx="3689">
                  <c:v>19277</c:v>
                </c:pt>
                <c:pt idx="3690">
                  <c:v>19281</c:v>
                </c:pt>
                <c:pt idx="3691">
                  <c:v>19282</c:v>
                </c:pt>
                <c:pt idx="3692">
                  <c:v>19283</c:v>
                </c:pt>
                <c:pt idx="3693">
                  <c:v>19284</c:v>
                </c:pt>
                <c:pt idx="3694">
                  <c:v>19287</c:v>
                </c:pt>
                <c:pt idx="3695">
                  <c:v>19288</c:v>
                </c:pt>
                <c:pt idx="3696">
                  <c:v>19289</c:v>
                </c:pt>
                <c:pt idx="3697">
                  <c:v>19290</c:v>
                </c:pt>
                <c:pt idx="3698">
                  <c:v>19291</c:v>
                </c:pt>
                <c:pt idx="3699">
                  <c:v>19294</c:v>
                </c:pt>
                <c:pt idx="3700">
                  <c:v>19295</c:v>
                </c:pt>
                <c:pt idx="3701">
                  <c:v>19296</c:v>
                </c:pt>
                <c:pt idx="3702">
                  <c:v>19297</c:v>
                </c:pt>
                <c:pt idx="3703">
                  <c:v>19298</c:v>
                </c:pt>
                <c:pt idx="3704">
                  <c:v>19301</c:v>
                </c:pt>
                <c:pt idx="3705">
                  <c:v>19303</c:v>
                </c:pt>
                <c:pt idx="3706">
                  <c:v>19304</c:v>
                </c:pt>
                <c:pt idx="3707">
                  <c:v>19305</c:v>
                </c:pt>
                <c:pt idx="3708">
                  <c:v>19308</c:v>
                </c:pt>
                <c:pt idx="3709">
                  <c:v>19310</c:v>
                </c:pt>
                <c:pt idx="3710">
                  <c:v>19311</c:v>
                </c:pt>
                <c:pt idx="3711">
                  <c:v>19312</c:v>
                </c:pt>
                <c:pt idx="3712">
                  <c:v>19315</c:v>
                </c:pt>
                <c:pt idx="3713">
                  <c:v>19316</c:v>
                </c:pt>
                <c:pt idx="3714">
                  <c:v>19317</c:v>
                </c:pt>
                <c:pt idx="3715">
                  <c:v>19318</c:v>
                </c:pt>
                <c:pt idx="3716">
                  <c:v>19319</c:v>
                </c:pt>
                <c:pt idx="3717">
                  <c:v>19322</c:v>
                </c:pt>
                <c:pt idx="3718">
                  <c:v>19323</c:v>
                </c:pt>
                <c:pt idx="3719">
                  <c:v>19324</c:v>
                </c:pt>
                <c:pt idx="3720">
                  <c:v>19326</c:v>
                </c:pt>
                <c:pt idx="3721">
                  <c:v>19329</c:v>
                </c:pt>
                <c:pt idx="3722">
                  <c:v>19330</c:v>
                </c:pt>
                <c:pt idx="3723">
                  <c:v>19331</c:v>
                </c:pt>
                <c:pt idx="3724">
                  <c:v>19332</c:v>
                </c:pt>
                <c:pt idx="3725">
                  <c:v>19333</c:v>
                </c:pt>
                <c:pt idx="3726">
                  <c:v>19336</c:v>
                </c:pt>
                <c:pt idx="3727">
                  <c:v>19337</c:v>
                </c:pt>
                <c:pt idx="3728">
                  <c:v>19338</c:v>
                </c:pt>
                <c:pt idx="3729">
                  <c:v>19339</c:v>
                </c:pt>
                <c:pt idx="3730">
                  <c:v>19340</c:v>
                </c:pt>
                <c:pt idx="3731">
                  <c:v>19343</c:v>
                </c:pt>
                <c:pt idx="3732">
                  <c:v>19344</c:v>
                </c:pt>
                <c:pt idx="3733">
                  <c:v>19345</c:v>
                </c:pt>
                <c:pt idx="3734">
                  <c:v>19346</c:v>
                </c:pt>
                <c:pt idx="3735">
                  <c:v>19347</c:v>
                </c:pt>
                <c:pt idx="3736">
                  <c:v>19350</c:v>
                </c:pt>
                <c:pt idx="3737">
                  <c:v>19351</c:v>
                </c:pt>
                <c:pt idx="3738">
                  <c:v>19352</c:v>
                </c:pt>
                <c:pt idx="3739">
                  <c:v>19354</c:v>
                </c:pt>
                <c:pt idx="3740">
                  <c:v>19357</c:v>
                </c:pt>
                <c:pt idx="3741">
                  <c:v>19358</c:v>
                </c:pt>
                <c:pt idx="3742">
                  <c:v>19359</c:v>
                </c:pt>
                <c:pt idx="3743">
                  <c:v>19361</c:v>
                </c:pt>
                <c:pt idx="3744">
                  <c:v>19364</c:v>
                </c:pt>
                <c:pt idx="3745">
                  <c:v>19365</c:v>
                </c:pt>
                <c:pt idx="3746">
                  <c:v>19366</c:v>
                </c:pt>
                <c:pt idx="3747">
                  <c:v>19367</c:v>
                </c:pt>
                <c:pt idx="3748">
                  <c:v>19368</c:v>
                </c:pt>
                <c:pt idx="3749">
                  <c:v>19371</c:v>
                </c:pt>
                <c:pt idx="3750">
                  <c:v>19372</c:v>
                </c:pt>
                <c:pt idx="3751">
                  <c:v>19373</c:v>
                </c:pt>
                <c:pt idx="3752">
                  <c:v>19374</c:v>
                </c:pt>
                <c:pt idx="3753">
                  <c:v>19375</c:v>
                </c:pt>
                <c:pt idx="3754">
                  <c:v>19378</c:v>
                </c:pt>
                <c:pt idx="3755">
                  <c:v>19379</c:v>
                </c:pt>
                <c:pt idx="3756">
                  <c:v>19380</c:v>
                </c:pt>
                <c:pt idx="3757">
                  <c:v>19381</c:v>
                </c:pt>
                <c:pt idx="3758">
                  <c:v>19382</c:v>
                </c:pt>
                <c:pt idx="3759">
                  <c:v>19385</c:v>
                </c:pt>
                <c:pt idx="3760">
                  <c:v>19386</c:v>
                </c:pt>
                <c:pt idx="3761">
                  <c:v>19387</c:v>
                </c:pt>
                <c:pt idx="3762">
                  <c:v>19388</c:v>
                </c:pt>
                <c:pt idx="3763">
                  <c:v>19389</c:v>
                </c:pt>
                <c:pt idx="3764">
                  <c:v>19392</c:v>
                </c:pt>
                <c:pt idx="3765">
                  <c:v>19393</c:v>
                </c:pt>
                <c:pt idx="3766">
                  <c:v>19394</c:v>
                </c:pt>
                <c:pt idx="3767">
                  <c:v>19395</c:v>
                </c:pt>
                <c:pt idx="3768">
                  <c:v>19396</c:v>
                </c:pt>
                <c:pt idx="3769">
                  <c:v>19399</c:v>
                </c:pt>
                <c:pt idx="3770">
                  <c:v>19400</c:v>
                </c:pt>
                <c:pt idx="3771">
                  <c:v>19401</c:v>
                </c:pt>
                <c:pt idx="3772">
                  <c:v>19403</c:v>
                </c:pt>
                <c:pt idx="3773">
                  <c:v>19406</c:v>
                </c:pt>
                <c:pt idx="3774">
                  <c:v>19407</c:v>
                </c:pt>
                <c:pt idx="3775">
                  <c:v>19408</c:v>
                </c:pt>
                <c:pt idx="3776">
                  <c:v>19409</c:v>
                </c:pt>
                <c:pt idx="3777">
                  <c:v>19410</c:v>
                </c:pt>
                <c:pt idx="3778">
                  <c:v>19414</c:v>
                </c:pt>
                <c:pt idx="3779">
                  <c:v>19415</c:v>
                </c:pt>
                <c:pt idx="3780">
                  <c:v>19416</c:v>
                </c:pt>
                <c:pt idx="3781">
                  <c:v>19417</c:v>
                </c:pt>
                <c:pt idx="3782">
                  <c:v>19420</c:v>
                </c:pt>
                <c:pt idx="3783">
                  <c:v>19421</c:v>
                </c:pt>
                <c:pt idx="3784">
                  <c:v>19422</c:v>
                </c:pt>
                <c:pt idx="3785">
                  <c:v>19423</c:v>
                </c:pt>
                <c:pt idx="3786">
                  <c:v>19424</c:v>
                </c:pt>
                <c:pt idx="3787">
                  <c:v>19427</c:v>
                </c:pt>
                <c:pt idx="3788">
                  <c:v>19428</c:v>
                </c:pt>
                <c:pt idx="3789">
                  <c:v>19429</c:v>
                </c:pt>
                <c:pt idx="3790">
                  <c:v>19430</c:v>
                </c:pt>
                <c:pt idx="3791">
                  <c:v>19431</c:v>
                </c:pt>
                <c:pt idx="3792">
                  <c:v>19434</c:v>
                </c:pt>
                <c:pt idx="3793">
                  <c:v>19435</c:v>
                </c:pt>
                <c:pt idx="3794">
                  <c:v>19436</c:v>
                </c:pt>
                <c:pt idx="3795">
                  <c:v>19437</c:v>
                </c:pt>
                <c:pt idx="3796">
                  <c:v>19438</c:v>
                </c:pt>
                <c:pt idx="3797">
                  <c:v>19441</c:v>
                </c:pt>
                <c:pt idx="3798">
                  <c:v>19442</c:v>
                </c:pt>
                <c:pt idx="3799">
                  <c:v>19443</c:v>
                </c:pt>
                <c:pt idx="3800">
                  <c:v>19444</c:v>
                </c:pt>
                <c:pt idx="3801">
                  <c:v>19445</c:v>
                </c:pt>
                <c:pt idx="3802">
                  <c:v>19448</c:v>
                </c:pt>
                <c:pt idx="3803">
                  <c:v>19449</c:v>
                </c:pt>
                <c:pt idx="3804">
                  <c:v>19450</c:v>
                </c:pt>
                <c:pt idx="3805">
                  <c:v>19451</c:v>
                </c:pt>
                <c:pt idx="3806">
                  <c:v>19455</c:v>
                </c:pt>
                <c:pt idx="3807">
                  <c:v>19456</c:v>
                </c:pt>
                <c:pt idx="3808">
                  <c:v>19457</c:v>
                </c:pt>
                <c:pt idx="3809">
                  <c:v>19458</c:v>
                </c:pt>
                <c:pt idx="3810">
                  <c:v>19459</c:v>
                </c:pt>
                <c:pt idx="3811">
                  <c:v>19462</c:v>
                </c:pt>
                <c:pt idx="3812">
                  <c:v>19463</c:v>
                </c:pt>
                <c:pt idx="3813">
                  <c:v>19464</c:v>
                </c:pt>
                <c:pt idx="3814">
                  <c:v>19465</c:v>
                </c:pt>
                <c:pt idx="3815">
                  <c:v>19466</c:v>
                </c:pt>
                <c:pt idx="3816">
                  <c:v>19469</c:v>
                </c:pt>
                <c:pt idx="3817">
                  <c:v>19470</c:v>
                </c:pt>
                <c:pt idx="3818">
                  <c:v>19471</c:v>
                </c:pt>
                <c:pt idx="3819">
                  <c:v>19472</c:v>
                </c:pt>
                <c:pt idx="3820">
                  <c:v>19473</c:v>
                </c:pt>
                <c:pt idx="3821">
                  <c:v>19476</c:v>
                </c:pt>
                <c:pt idx="3822">
                  <c:v>19477</c:v>
                </c:pt>
                <c:pt idx="3823">
                  <c:v>19478</c:v>
                </c:pt>
                <c:pt idx="3824">
                  <c:v>19479</c:v>
                </c:pt>
                <c:pt idx="3825">
                  <c:v>19480</c:v>
                </c:pt>
                <c:pt idx="3826">
                  <c:v>19483</c:v>
                </c:pt>
                <c:pt idx="3827">
                  <c:v>19484</c:v>
                </c:pt>
                <c:pt idx="3828">
                  <c:v>19485</c:v>
                </c:pt>
                <c:pt idx="3829">
                  <c:v>19486</c:v>
                </c:pt>
                <c:pt idx="3830">
                  <c:v>19487</c:v>
                </c:pt>
                <c:pt idx="3831">
                  <c:v>19490</c:v>
                </c:pt>
                <c:pt idx="3832">
                  <c:v>19491</c:v>
                </c:pt>
                <c:pt idx="3833">
                  <c:v>19492</c:v>
                </c:pt>
                <c:pt idx="3834">
                  <c:v>19493</c:v>
                </c:pt>
                <c:pt idx="3835">
                  <c:v>19494</c:v>
                </c:pt>
                <c:pt idx="3836">
                  <c:v>19497</c:v>
                </c:pt>
                <c:pt idx="3837">
                  <c:v>19498</c:v>
                </c:pt>
                <c:pt idx="3838">
                  <c:v>19499</c:v>
                </c:pt>
                <c:pt idx="3839">
                  <c:v>19500</c:v>
                </c:pt>
                <c:pt idx="3840">
                  <c:v>19501</c:v>
                </c:pt>
                <c:pt idx="3841">
                  <c:v>19504</c:v>
                </c:pt>
                <c:pt idx="3842">
                  <c:v>19505</c:v>
                </c:pt>
                <c:pt idx="3843">
                  <c:v>19506</c:v>
                </c:pt>
                <c:pt idx="3844">
                  <c:v>19507</c:v>
                </c:pt>
                <c:pt idx="3845">
                  <c:v>19508</c:v>
                </c:pt>
                <c:pt idx="3846">
                  <c:v>19511</c:v>
                </c:pt>
                <c:pt idx="3847">
                  <c:v>19512</c:v>
                </c:pt>
                <c:pt idx="3848">
                  <c:v>19513</c:v>
                </c:pt>
                <c:pt idx="3849">
                  <c:v>19514</c:v>
                </c:pt>
                <c:pt idx="3850">
                  <c:v>19515</c:v>
                </c:pt>
                <c:pt idx="3851">
                  <c:v>19518</c:v>
                </c:pt>
                <c:pt idx="3852">
                  <c:v>19519</c:v>
                </c:pt>
                <c:pt idx="3853">
                  <c:v>19520</c:v>
                </c:pt>
                <c:pt idx="3854">
                  <c:v>19521</c:v>
                </c:pt>
                <c:pt idx="3855">
                  <c:v>19522</c:v>
                </c:pt>
                <c:pt idx="3856">
                  <c:v>19525</c:v>
                </c:pt>
                <c:pt idx="3857">
                  <c:v>19526</c:v>
                </c:pt>
                <c:pt idx="3858">
                  <c:v>19527</c:v>
                </c:pt>
                <c:pt idx="3859">
                  <c:v>19528</c:v>
                </c:pt>
                <c:pt idx="3860">
                  <c:v>19529</c:v>
                </c:pt>
                <c:pt idx="3861">
                  <c:v>19532</c:v>
                </c:pt>
                <c:pt idx="3862">
                  <c:v>19533</c:v>
                </c:pt>
                <c:pt idx="3863">
                  <c:v>19534</c:v>
                </c:pt>
                <c:pt idx="3864">
                  <c:v>19535</c:v>
                </c:pt>
                <c:pt idx="3865">
                  <c:v>19536</c:v>
                </c:pt>
                <c:pt idx="3866">
                  <c:v>19539</c:v>
                </c:pt>
                <c:pt idx="3867">
                  <c:v>19540</c:v>
                </c:pt>
                <c:pt idx="3868">
                  <c:v>19541</c:v>
                </c:pt>
                <c:pt idx="3869">
                  <c:v>19542</c:v>
                </c:pt>
                <c:pt idx="3870">
                  <c:v>19543</c:v>
                </c:pt>
                <c:pt idx="3871">
                  <c:v>19546</c:v>
                </c:pt>
                <c:pt idx="3872">
                  <c:v>19547</c:v>
                </c:pt>
                <c:pt idx="3873">
                  <c:v>19548</c:v>
                </c:pt>
                <c:pt idx="3874">
                  <c:v>19549</c:v>
                </c:pt>
                <c:pt idx="3875">
                  <c:v>19550</c:v>
                </c:pt>
                <c:pt idx="3876">
                  <c:v>19553</c:v>
                </c:pt>
                <c:pt idx="3877">
                  <c:v>19554</c:v>
                </c:pt>
                <c:pt idx="3878">
                  <c:v>19555</c:v>
                </c:pt>
                <c:pt idx="3879">
                  <c:v>19556</c:v>
                </c:pt>
                <c:pt idx="3880">
                  <c:v>19557</c:v>
                </c:pt>
                <c:pt idx="3881">
                  <c:v>19560</c:v>
                </c:pt>
                <c:pt idx="3882">
                  <c:v>19561</c:v>
                </c:pt>
                <c:pt idx="3883">
                  <c:v>19562</c:v>
                </c:pt>
                <c:pt idx="3884">
                  <c:v>19563</c:v>
                </c:pt>
                <c:pt idx="3885">
                  <c:v>19564</c:v>
                </c:pt>
                <c:pt idx="3886">
                  <c:v>19567</c:v>
                </c:pt>
                <c:pt idx="3887">
                  <c:v>19568</c:v>
                </c:pt>
                <c:pt idx="3888">
                  <c:v>19569</c:v>
                </c:pt>
                <c:pt idx="3889">
                  <c:v>19570</c:v>
                </c:pt>
                <c:pt idx="3890">
                  <c:v>19571</c:v>
                </c:pt>
                <c:pt idx="3891">
                  <c:v>19574</c:v>
                </c:pt>
                <c:pt idx="3892">
                  <c:v>19575</c:v>
                </c:pt>
                <c:pt idx="3893">
                  <c:v>19576</c:v>
                </c:pt>
                <c:pt idx="3894">
                  <c:v>19577</c:v>
                </c:pt>
                <c:pt idx="3895">
                  <c:v>19578</c:v>
                </c:pt>
                <c:pt idx="3896">
                  <c:v>19581</c:v>
                </c:pt>
                <c:pt idx="3897">
                  <c:v>19582</c:v>
                </c:pt>
                <c:pt idx="3898">
                  <c:v>19583</c:v>
                </c:pt>
                <c:pt idx="3899">
                  <c:v>19584</c:v>
                </c:pt>
                <c:pt idx="3900">
                  <c:v>19585</c:v>
                </c:pt>
                <c:pt idx="3901">
                  <c:v>19588</c:v>
                </c:pt>
                <c:pt idx="3902">
                  <c:v>19589</c:v>
                </c:pt>
                <c:pt idx="3903">
                  <c:v>19590</c:v>
                </c:pt>
                <c:pt idx="3904">
                  <c:v>19591</c:v>
                </c:pt>
                <c:pt idx="3905">
                  <c:v>19592</c:v>
                </c:pt>
                <c:pt idx="3906">
                  <c:v>19595</c:v>
                </c:pt>
                <c:pt idx="3907">
                  <c:v>19596</c:v>
                </c:pt>
                <c:pt idx="3908">
                  <c:v>19597</c:v>
                </c:pt>
                <c:pt idx="3909">
                  <c:v>19598</c:v>
                </c:pt>
                <c:pt idx="3910">
                  <c:v>19599</c:v>
                </c:pt>
                <c:pt idx="3911">
                  <c:v>19602</c:v>
                </c:pt>
                <c:pt idx="3912">
                  <c:v>19603</c:v>
                </c:pt>
                <c:pt idx="3913">
                  <c:v>19604</c:v>
                </c:pt>
                <c:pt idx="3914">
                  <c:v>19605</c:v>
                </c:pt>
                <c:pt idx="3915">
                  <c:v>19606</c:v>
                </c:pt>
                <c:pt idx="3916">
                  <c:v>19610</c:v>
                </c:pt>
                <c:pt idx="3917">
                  <c:v>19611</c:v>
                </c:pt>
                <c:pt idx="3918">
                  <c:v>19612</c:v>
                </c:pt>
                <c:pt idx="3919">
                  <c:v>19613</c:v>
                </c:pt>
                <c:pt idx="3920">
                  <c:v>19616</c:v>
                </c:pt>
                <c:pt idx="3921">
                  <c:v>19617</c:v>
                </c:pt>
                <c:pt idx="3922">
                  <c:v>19618</c:v>
                </c:pt>
                <c:pt idx="3923">
                  <c:v>19619</c:v>
                </c:pt>
                <c:pt idx="3924">
                  <c:v>19620</c:v>
                </c:pt>
                <c:pt idx="3925">
                  <c:v>19623</c:v>
                </c:pt>
                <c:pt idx="3926">
                  <c:v>19624</c:v>
                </c:pt>
                <c:pt idx="3927">
                  <c:v>19625</c:v>
                </c:pt>
                <c:pt idx="3928">
                  <c:v>19626</c:v>
                </c:pt>
                <c:pt idx="3929">
                  <c:v>19627</c:v>
                </c:pt>
                <c:pt idx="3930">
                  <c:v>19630</c:v>
                </c:pt>
                <c:pt idx="3931">
                  <c:v>19631</c:v>
                </c:pt>
                <c:pt idx="3932">
                  <c:v>19632</c:v>
                </c:pt>
                <c:pt idx="3933">
                  <c:v>19633</c:v>
                </c:pt>
                <c:pt idx="3934">
                  <c:v>19634</c:v>
                </c:pt>
                <c:pt idx="3935">
                  <c:v>19637</c:v>
                </c:pt>
                <c:pt idx="3936">
                  <c:v>19638</c:v>
                </c:pt>
                <c:pt idx="3937">
                  <c:v>19639</c:v>
                </c:pt>
                <c:pt idx="3938">
                  <c:v>19640</c:v>
                </c:pt>
                <c:pt idx="3939">
                  <c:v>19641</c:v>
                </c:pt>
                <c:pt idx="3940">
                  <c:v>19645</c:v>
                </c:pt>
                <c:pt idx="3941">
                  <c:v>19646</c:v>
                </c:pt>
                <c:pt idx="3942">
                  <c:v>19647</c:v>
                </c:pt>
                <c:pt idx="3943">
                  <c:v>19648</c:v>
                </c:pt>
                <c:pt idx="3944">
                  <c:v>19651</c:v>
                </c:pt>
                <c:pt idx="3945">
                  <c:v>19652</c:v>
                </c:pt>
                <c:pt idx="3946">
                  <c:v>19653</c:v>
                </c:pt>
                <c:pt idx="3947">
                  <c:v>19654</c:v>
                </c:pt>
                <c:pt idx="3948">
                  <c:v>19655</c:v>
                </c:pt>
                <c:pt idx="3949">
                  <c:v>19658</c:v>
                </c:pt>
                <c:pt idx="3950">
                  <c:v>19659</c:v>
                </c:pt>
                <c:pt idx="3951">
                  <c:v>19660</c:v>
                </c:pt>
                <c:pt idx="3952">
                  <c:v>19661</c:v>
                </c:pt>
                <c:pt idx="3953">
                  <c:v>19662</c:v>
                </c:pt>
                <c:pt idx="3954">
                  <c:v>19665</c:v>
                </c:pt>
                <c:pt idx="3955">
                  <c:v>19667</c:v>
                </c:pt>
                <c:pt idx="3956">
                  <c:v>19668</c:v>
                </c:pt>
                <c:pt idx="3957">
                  <c:v>19669</c:v>
                </c:pt>
                <c:pt idx="3958">
                  <c:v>19672</c:v>
                </c:pt>
                <c:pt idx="3959">
                  <c:v>19673</c:v>
                </c:pt>
                <c:pt idx="3960">
                  <c:v>19675</c:v>
                </c:pt>
                <c:pt idx="3961">
                  <c:v>19676</c:v>
                </c:pt>
                <c:pt idx="3962">
                  <c:v>19679</c:v>
                </c:pt>
                <c:pt idx="3963">
                  <c:v>19680</c:v>
                </c:pt>
                <c:pt idx="3964">
                  <c:v>19681</c:v>
                </c:pt>
                <c:pt idx="3965">
                  <c:v>19682</c:v>
                </c:pt>
                <c:pt idx="3966">
                  <c:v>19683</c:v>
                </c:pt>
                <c:pt idx="3967">
                  <c:v>19686</c:v>
                </c:pt>
                <c:pt idx="3968">
                  <c:v>19687</c:v>
                </c:pt>
                <c:pt idx="3969">
                  <c:v>19688</c:v>
                </c:pt>
                <c:pt idx="3970">
                  <c:v>19690</c:v>
                </c:pt>
                <c:pt idx="3971">
                  <c:v>19693</c:v>
                </c:pt>
                <c:pt idx="3972">
                  <c:v>19694</c:v>
                </c:pt>
                <c:pt idx="3973">
                  <c:v>19695</c:v>
                </c:pt>
                <c:pt idx="3974">
                  <c:v>19696</c:v>
                </c:pt>
                <c:pt idx="3975">
                  <c:v>19697</c:v>
                </c:pt>
                <c:pt idx="3976">
                  <c:v>19700</c:v>
                </c:pt>
                <c:pt idx="3977">
                  <c:v>19701</c:v>
                </c:pt>
                <c:pt idx="3978">
                  <c:v>19702</c:v>
                </c:pt>
                <c:pt idx="3979">
                  <c:v>19703</c:v>
                </c:pt>
                <c:pt idx="3980">
                  <c:v>19704</c:v>
                </c:pt>
                <c:pt idx="3981">
                  <c:v>19707</c:v>
                </c:pt>
                <c:pt idx="3982">
                  <c:v>19708</c:v>
                </c:pt>
                <c:pt idx="3983">
                  <c:v>19709</c:v>
                </c:pt>
                <c:pt idx="3984">
                  <c:v>19710</c:v>
                </c:pt>
                <c:pt idx="3985">
                  <c:v>19711</c:v>
                </c:pt>
                <c:pt idx="3986">
                  <c:v>19714</c:v>
                </c:pt>
                <c:pt idx="3987">
                  <c:v>19715</c:v>
                </c:pt>
                <c:pt idx="3988">
                  <c:v>19716</c:v>
                </c:pt>
                <c:pt idx="3989">
                  <c:v>19717</c:v>
                </c:pt>
                <c:pt idx="3990">
                  <c:v>19721</c:v>
                </c:pt>
                <c:pt idx="3991">
                  <c:v>19722</c:v>
                </c:pt>
                <c:pt idx="3992">
                  <c:v>19723</c:v>
                </c:pt>
                <c:pt idx="3993">
                  <c:v>19724</c:v>
                </c:pt>
                <c:pt idx="3994">
                  <c:v>19728</c:v>
                </c:pt>
                <c:pt idx="3995">
                  <c:v>19729</c:v>
                </c:pt>
                <c:pt idx="3996">
                  <c:v>19730</c:v>
                </c:pt>
                <c:pt idx="3997">
                  <c:v>19731</c:v>
                </c:pt>
                <c:pt idx="3998">
                  <c:v>19732</c:v>
                </c:pt>
                <c:pt idx="3999">
                  <c:v>19735</c:v>
                </c:pt>
                <c:pt idx="4000">
                  <c:v>19736</c:v>
                </c:pt>
                <c:pt idx="4001">
                  <c:v>19737</c:v>
                </c:pt>
                <c:pt idx="4002">
                  <c:v>19738</c:v>
                </c:pt>
                <c:pt idx="4003">
                  <c:v>19739</c:v>
                </c:pt>
                <c:pt idx="4004">
                  <c:v>19742</c:v>
                </c:pt>
                <c:pt idx="4005">
                  <c:v>19743</c:v>
                </c:pt>
                <c:pt idx="4006">
                  <c:v>19744</c:v>
                </c:pt>
                <c:pt idx="4007">
                  <c:v>19745</c:v>
                </c:pt>
                <c:pt idx="4008">
                  <c:v>19746</c:v>
                </c:pt>
                <c:pt idx="4009">
                  <c:v>19749</c:v>
                </c:pt>
                <c:pt idx="4010">
                  <c:v>19750</c:v>
                </c:pt>
                <c:pt idx="4011">
                  <c:v>19751</c:v>
                </c:pt>
                <c:pt idx="4012">
                  <c:v>19752</c:v>
                </c:pt>
                <c:pt idx="4013">
                  <c:v>19753</c:v>
                </c:pt>
                <c:pt idx="4014">
                  <c:v>19756</c:v>
                </c:pt>
                <c:pt idx="4015">
                  <c:v>19757</c:v>
                </c:pt>
                <c:pt idx="4016">
                  <c:v>19758</c:v>
                </c:pt>
                <c:pt idx="4017">
                  <c:v>19759</c:v>
                </c:pt>
                <c:pt idx="4018">
                  <c:v>19760</c:v>
                </c:pt>
                <c:pt idx="4019">
                  <c:v>19763</c:v>
                </c:pt>
                <c:pt idx="4020">
                  <c:v>19764</c:v>
                </c:pt>
                <c:pt idx="4021">
                  <c:v>19765</c:v>
                </c:pt>
                <c:pt idx="4022">
                  <c:v>19766</c:v>
                </c:pt>
                <c:pt idx="4023">
                  <c:v>19767</c:v>
                </c:pt>
                <c:pt idx="4024">
                  <c:v>19770</c:v>
                </c:pt>
                <c:pt idx="4025">
                  <c:v>19771</c:v>
                </c:pt>
                <c:pt idx="4026">
                  <c:v>19772</c:v>
                </c:pt>
                <c:pt idx="4027">
                  <c:v>19773</c:v>
                </c:pt>
                <c:pt idx="4028">
                  <c:v>19774</c:v>
                </c:pt>
                <c:pt idx="4029">
                  <c:v>19778</c:v>
                </c:pt>
                <c:pt idx="4030">
                  <c:v>19779</c:v>
                </c:pt>
                <c:pt idx="4031">
                  <c:v>19780</c:v>
                </c:pt>
                <c:pt idx="4032">
                  <c:v>19781</c:v>
                </c:pt>
                <c:pt idx="4033">
                  <c:v>19784</c:v>
                </c:pt>
                <c:pt idx="4034">
                  <c:v>19785</c:v>
                </c:pt>
                <c:pt idx="4035">
                  <c:v>19786</c:v>
                </c:pt>
                <c:pt idx="4036">
                  <c:v>19787</c:v>
                </c:pt>
                <c:pt idx="4037">
                  <c:v>19788</c:v>
                </c:pt>
                <c:pt idx="4038">
                  <c:v>19791</c:v>
                </c:pt>
                <c:pt idx="4039">
                  <c:v>19792</c:v>
                </c:pt>
                <c:pt idx="4040">
                  <c:v>19793</c:v>
                </c:pt>
                <c:pt idx="4041">
                  <c:v>19794</c:v>
                </c:pt>
                <c:pt idx="4042">
                  <c:v>19795</c:v>
                </c:pt>
                <c:pt idx="4043">
                  <c:v>19798</c:v>
                </c:pt>
                <c:pt idx="4044">
                  <c:v>19799</c:v>
                </c:pt>
                <c:pt idx="4045">
                  <c:v>19800</c:v>
                </c:pt>
                <c:pt idx="4046">
                  <c:v>19801</c:v>
                </c:pt>
                <c:pt idx="4047">
                  <c:v>19802</c:v>
                </c:pt>
                <c:pt idx="4048">
                  <c:v>19805</c:v>
                </c:pt>
                <c:pt idx="4049">
                  <c:v>19806</c:v>
                </c:pt>
                <c:pt idx="4050">
                  <c:v>19807</c:v>
                </c:pt>
                <c:pt idx="4051">
                  <c:v>19808</c:v>
                </c:pt>
                <c:pt idx="4052">
                  <c:v>19809</c:v>
                </c:pt>
                <c:pt idx="4053">
                  <c:v>19812</c:v>
                </c:pt>
                <c:pt idx="4054">
                  <c:v>19813</c:v>
                </c:pt>
                <c:pt idx="4055">
                  <c:v>19814</c:v>
                </c:pt>
                <c:pt idx="4056">
                  <c:v>19815</c:v>
                </c:pt>
                <c:pt idx="4057">
                  <c:v>19816</c:v>
                </c:pt>
                <c:pt idx="4058">
                  <c:v>19819</c:v>
                </c:pt>
                <c:pt idx="4059">
                  <c:v>19820</c:v>
                </c:pt>
                <c:pt idx="4060">
                  <c:v>19821</c:v>
                </c:pt>
                <c:pt idx="4061">
                  <c:v>19822</c:v>
                </c:pt>
                <c:pt idx="4062">
                  <c:v>19823</c:v>
                </c:pt>
                <c:pt idx="4063">
                  <c:v>19826</c:v>
                </c:pt>
                <c:pt idx="4064">
                  <c:v>19827</c:v>
                </c:pt>
                <c:pt idx="4065">
                  <c:v>19828</c:v>
                </c:pt>
                <c:pt idx="4066">
                  <c:v>19829</c:v>
                </c:pt>
                <c:pt idx="4067">
                  <c:v>19833</c:v>
                </c:pt>
                <c:pt idx="4068">
                  <c:v>19834</c:v>
                </c:pt>
                <c:pt idx="4069">
                  <c:v>19835</c:v>
                </c:pt>
                <c:pt idx="4070">
                  <c:v>19836</c:v>
                </c:pt>
                <c:pt idx="4071">
                  <c:v>19837</c:v>
                </c:pt>
                <c:pt idx="4072">
                  <c:v>19840</c:v>
                </c:pt>
                <c:pt idx="4073">
                  <c:v>19841</c:v>
                </c:pt>
                <c:pt idx="4074">
                  <c:v>19842</c:v>
                </c:pt>
                <c:pt idx="4075">
                  <c:v>19843</c:v>
                </c:pt>
                <c:pt idx="4076">
                  <c:v>19844</c:v>
                </c:pt>
                <c:pt idx="4077">
                  <c:v>19847</c:v>
                </c:pt>
                <c:pt idx="4078">
                  <c:v>19848</c:v>
                </c:pt>
                <c:pt idx="4079">
                  <c:v>19849</c:v>
                </c:pt>
                <c:pt idx="4080">
                  <c:v>19850</c:v>
                </c:pt>
                <c:pt idx="4081">
                  <c:v>19851</c:v>
                </c:pt>
                <c:pt idx="4082">
                  <c:v>19854</c:v>
                </c:pt>
                <c:pt idx="4083">
                  <c:v>19855</c:v>
                </c:pt>
                <c:pt idx="4084">
                  <c:v>19856</c:v>
                </c:pt>
                <c:pt idx="4085">
                  <c:v>19857</c:v>
                </c:pt>
                <c:pt idx="4086">
                  <c:v>19858</c:v>
                </c:pt>
                <c:pt idx="4087">
                  <c:v>19861</c:v>
                </c:pt>
                <c:pt idx="4088">
                  <c:v>19862</c:v>
                </c:pt>
                <c:pt idx="4089">
                  <c:v>19863</c:v>
                </c:pt>
                <c:pt idx="4090">
                  <c:v>19864</c:v>
                </c:pt>
                <c:pt idx="4091">
                  <c:v>19865</c:v>
                </c:pt>
                <c:pt idx="4092">
                  <c:v>19868</c:v>
                </c:pt>
                <c:pt idx="4093">
                  <c:v>19869</c:v>
                </c:pt>
                <c:pt idx="4094">
                  <c:v>19870</c:v>
                </c:pt>
                <c:pt idx="4095">
                  <c:v>19871</c:v>
                </c:pt>
                <c:pt idx="4096">
                  <c:v>19872</c:v>
                </c:pt>
                <c:pt idx="4097">
                  <c:v>19876</c:v>
                </c:pt>
                <c:pt idx="4098">
                  <c:v>19877</c:v>
                </c:pt>
                <c:pt idx="4099">
                  <c:v>19878</c:v>
                </c:pt>
                <c:pt idx="4100">
                  <c:v>19879</c:v>
                </c:pt>
                <c:pt idx="4101">
                  <c:v>19882</c:v>
                </c:pt>
                <c:pt idx="4102">
                  <c:v>19883</c:v>
                </c:pt>
                <c:pt idx="4103">
                  <c:v>19884</c:v>
                </c:pt>
                <c:pt idx="4104">
                  <c:v>19885</c:v>
                </c:pt>
                <c:pt idx="4105">
                  <c:v>19886</c:v>
                </c:pt>
                <c:pt idx="4106">
                  <c:v>19889</c:v>
                </c:pt>
                <c:pt idx="4107">
                  <c:v>19890</c:v>
                </c:pt>
                <c:pt idx="4108">
                  <c:v>19891</c:v>
                </c:pt>
                <c:pt idx="4109">
                  <c:v>19892</c:v>
                </c:pt>
                <c:pt idx="4110">
                  <c:v>19893</c:v>
                </c:pt>
                <c:pt idx="4111">
                  <c:v>19896</c:v>
                </c:pt>
                <c:pt idx="4112">
                  <c:v>19897</c:v>
                </c:pt>
                <c:pt idx="4113">
                  <c:v>19898</c:v>
                </c:pt>
                <c:pt idx="4114">
                  <c:v>19899</c:v>
                </c:pt>
                <c:pt idx="4115">
                  <c:v>19900</c:v>
                </c:pt>
                <c:pt idx="4116">
                  <c:v>19903</c:v>
                </c:pt>
                <c:pt idx="4117">
                  <c:v>19904</c:v>
                </c:pt>
                <c:pt idx="4118">
                  <c:v>19905</c:v>
                </c:pt>
                <c:pt idx="4119">
                  <c:v>19906</c:v>
                </c:pt>
                <c:pt idx="4120">
                  <c:v>19907</c:v>
                </c:pt>
                <c:pt idx="4121">
                  <c:v>19911</c:v>
                </c:pt>
                <c:pt idx="4122">
                  <c:v>19912</c:v>
                </c:pt>
                <c:pt idx="4123">
                  <c:v>19913</c:v>
                </c:pt>
                <c:pt idx="4124">
                  <c:v>19914</c:v>
                </c:pt>
                <c:pt idx="4125">
                  <c:v>19917</c:v>
                </c:pt>
                <c:pt idx="4126">
                  <c:v>19918</c:v>
                </c:pt>
                <c:pt idx="4127">
                  <c:v>19919</c:v>
                </c:pt>
                <c:pt idx="4128">
                  <c:v>19920</c:v>
                </c:pt>
                <c:pt idx="4129">
                  <c:v>19921</c:v>
                </c:pt>
                <c:pt idx="4130">
                  <c:v>19924</c:v>
                </c:pt>
                <c:pt idx="4131">
                  <c:v>19925</c:v>
                </c:pt>
                <c:pt idx="4132">
                  <c:v>19926</c:v>
                </c:pt>
                <c:pt idx="4133">
                  <c:v>19927</c:v>
                </c:pt>
                <c:pt idx="4134">
                  <c:v>19928</c:v>
                </c:pt>
                <c:pt idx="4135">
                  <c:v>19931</c:v>
                </c:pt>
                <c:pt idx="4136">
                  <c:v>19932</c:v>
                </c:pt>
                <c:pt idx="4137">
                  <c:v>19933</c:v>
                </c:pt>
                <c:pt idx="4138">
                  <c:v>19934</c:v>
                </c:pt>
                <c:pt idx="4139">
                  <c:v>19935</c:v>
                </c:pt>
                <c:pt idx="4140">
                  <c:v>19938</c:v>
                </c:pt>
                <c:pt idx="4141">
                  <c:v>19939</c:v>
                </c:pt>
                <c:pt idx="4142">
                  <c:v>19940</c:v>
                </c:pt>
                <c:pt idx="4143">
                  <c:v>19941</c:v>
                </c:pt>
                <c:pt idx="4144">
                  <c:v>19942</c:v>
                </c:pt>
                <c:pt idx="4145">
                  <c:v>19945</c:v>
                </c:pt>
                <c:pt idx="4146">
                  <c:v>19946</c:v>
                </c:pt>
                <c:pt idx="4147">
                  <c:v>19947</c:v>
                </c:pt>
                <c:pt idx="4148">
                  <c:v>19948</c:v>
                </c:pt>
                <c:pt idx="4149">
                  <c:v>19949</c:v>
                </c:pt>
                <c:pt idx="4150">
                  <c:v>19952</c:v>
                </c:pt>
                <c:pt idx="4151">
                  <c:v>19953</c:v>
                </c:pt>
                <c:pt idx="4152">
                  <c:v>19954</c:v>
                </c:pt>
                <c:pt idx="4153">
                  <c:v>19955</c:v>
                </c:pt>
                <c:pt idx="4154">
                  <c:v>19956</c:v>
                </c:pt>
                <c:pt idx="4155">
                  <c:v>19959</c:v>
                </c:pt>
                <c:pt idx="4156">
                  <c:v>19960</c:v>
                </c:pt>
                <c:pt idx="4157">
                  <c:v>19961</c:v>
                </c:pt>
                <c:pt idx="4158">
                  <c:v>19962</c:v>
                </c:pt>
                <c:pt idx="4159">
                  <c:v>19963</c:v>
                </c:pt>
                <c:pt idx="4160">
                  <c:v>19966</c:v>
                </c:pt>
                <c:pt idx="4161">
                  <c:v>19967</c:v>
                </c:pt>
                <c:pt idx="4162">
                  <c:v>19968</c:v>
                </c:pt>
                <c:pt idx="4163">
                  <c:v>19969</c:v>
                </c:pt>
                <c:pt idx="4164">
                  <c:v>19970</c:v>
                </c:pt>
                <c:pt idx="4165">
                  <c:v>19974</c:v>
                </c:pt>
                <c:pt idx="4166">
                  <c:v>19975</c:v>
                </c:pt>
                <c:pt idx="4167">
                  <c:v>19976</c:v>
                </c:pt>
                <c:pt idx="4168">
                  <c:v>19977</c:v>
                </c:pt>
                <c:pt idx="4169">
                  <c:v>19980</c:v>
                </c:pt>
                <c:pt idx="4170">
                  <c:v>19981</c:v>
                </c:pt>
                <c:pt idx="4171">
                  <c:v>19982</c:v>
                </c:pt>
                <c:pt idx="4172">
                  <c:v>19983</c:v>
                </c:pt>
                <c:pt idx="4173">
                  <c:v>19984</c:v>
                </c:pt>
                <c:pt idx="4174">
                  <c:v>19987</c:v>
                </c:pt>
                <c:pt idx="4175">
                  <c:v>19988</c:v>
                </c:pt>
                <c:pt idx="4176">
                  <c:v>19989</c:v>
                </c:pt>
                <c:pt idx="4177">
                  <c:v>19990</c:v>
                </c:pt>
                <c:pt idx="4178">
                  <c:v>19991</c:v>
                </c:pt>
                <c:pt idx="4179">
                  <c:v>19994</c:v>
                </c:pt>
                <c:pt idx="4180">
                  <c:v>19995</c:v>
                </c:pt>
                <c:pt idx="4181">
                  <c:v>19996</c:v>
                </c:pt>
                <c:pt idx="4182">
                  <c:v>19997</c:v>
                </c:pt>
                <c:pt idx="4183">
                  <c:v>19998</c:v>
                </c:pt>
                <c:pt idx="4184">
                  <c:v>20001</c:v>
                </c:pt>
                <c:pt idx="4185">
                  <c:v>20002</c:v>
                </c:pt>
                <c:pt idx="4186">
                  <c:v>20003</c:v>
                </c:pt>
                <c:pt idx="4187">
                  <c:v>20004</c:v>
                </c:pt>
                <c:pt idx="4188">
                  <c:v>20005</c:v>
                </c:pt>
                <c:pt idx="4189">
                  <c:v>20008</c:v>
                </c:pt>
                <c:pt idx="4190">
                  <c:v>20009</c:v>
                </c:pt>
                <c:pt idx="4191">
                  <c:v>20010</c:v>
                </c:pt>
                <c:pt idx="4192">
                  <c:v>20011</c:v>
                </c:pt>
                <c:pt idx="4193">
                  <c:v>20012</c:v>
                </c:pt>
                <c:pt idx="4194">
                  <c:v>20015</c:v>
                </c:pt>
                <c:pt idx="4195">
                  <c:v>20016</c:v>
                </c:pt>
                <c:pt idx="4196">
                  <c:v>20017</c:v>
                </c:pt>
                <c:pt idx="4197">
                  <c:v>20018</c:v>
                </c:pt>
                <c:pt idx="4198">
                  <c:v>20019</c:v>
                </c:pt>
                <c:pt idx="4199">
                  <c:v>20022</c:v>
                </c:pt>
                <c:pt idx="4200">
                  <c:v>20023</c:v>
                </c:pt>
                <c:pt idx="4201">
                  <c:v>20024</c:v>
                </c:pt>
                <c:pt idx="4202">
                  <c:v>20025</c:v>
                </c:pt>
                <c:pt idx="4203">
                  <c:v>20026</c:v>
                </c:pt>
                <c:pt idx="4204">
                  <c:v>20029</c:v>
                </c:pt>
                <c:pt idx="4205">
                  <c:v>20031</c:v>
                </c:pt>
                <c:pt idx="4206">
                  <c:v>20032</c:v>
                </c:pt>
                <c:pt idx="4207">
                  <c:v>20033</c:v>
                </c:pt>
                <c:pt idx="4208">
                  <c:v>20036</c:v>
                </c:pt>
                <c:pt idx="4209">
                  <c:v>20037</c:v>
                </c:pt>
                <c:pt idx="4210">
                  <c:v>20038</c:v>
                </c:pt>
                <c:pt idx="4211">
                  <c:v>20039</c:v>
                </c:pt>
                <c:pt idx="4212">
                  <c:v>20040</c:v>
                </c:pt>
                <c:pt idx="4213">
                  <c:v>20043</c:v>
                </c:pt>
                <c:pt idx="4214">
                  <c:v>20044</c:v>
                </c:pt>
                <c:pt idx="4215">
                  <c:v>20045</c:v>
                </c:pt>
                <c:pt idx="4216">
                  <c:v>20046</c:v>
                </c:pt>
                <c:pt idx="4217">
                  <c:v>20047</c:v>
                </c:pt>
                <c:pt idx="4218">
                  <c:v>20050</c:v>
                </c:pt>
                <c:pt idx="4219">
                  <c:v>20051</c:v>
                </c:pt>
                <c:pt idx="4220">
                  <c:v>20052</c:v>
                </c:pt>
                <c:pt idx="4221">
                  <c:v>20054</c:v>
                </c:pt>
                <c:pt idx="4222">
                  <c:v>20057</c:v>
                </c:pt>
                <c:pt idx="4223">
                  <c:v>20058</c:v>
                </c:pt>
                <c:pt idx="4224">
                  <c:v>20059</c:v>
                </c:pt>
                <c:pt idx="4225">
                  <c:v>20060</c:v>
                </c:pt>
                <c:pt idx="4226">
                  <c:v>20061</c:v>
                </c:pt>
                <c:pt idx="4227">
                  <c:v>20064</c:v>
                </c:pt>
                <c:pt idx="4228">
                  <c:v>20065</c:v>
                </c:pt>
                <c:pt idx="4229">
                  <c:v>20066</c:v>
                </c:pt>
                <c:pt idx="4230">
                  <c:v>20067</c:v>
                </c:pt>
                <c:pt idx="4231">
                  <c:v>20068</c:v>
                </c:pt>
                <c:pt idx="4232">
                  <c:v>20071</c:v>
                </c:pt>
                <c:pt idx="4233">
                  <c:v>20072</c:v>
                </c:pt>
                <c:pt idx="4234">
                  <c:v>20073</c:v>
                </c:pt>
                <c:pt idx="4235">
                  <c:v>20074</c:v>
                </c:pt>
                <c:pt idx="4236">
                  <c:v>20075</c:v>
                </c:pt>
                <c:pt idx="4237">
                  <c:v>20078</c:v>
                </c:pt>
                <c:pt idx="4238">
                  <c:v>20079</c:v>
                </c:pt>
                <c:pt idx="4239">
                  <c:v>20080</c:v>
                </c:pt>
                <c:pt idx="4240">
                  <c:v>20081</c:v>
                </c:pt>
                <c:pt idx="4241">
                  <c:v>20085</c:v>
                </c:pt>
                <c:pt idx="4242">
                  <c:v>20086</c:v>
                </c:pt>
                <c:pt idx="4243">
                  <c:v>20087</c:v>
                </c:pt>
                <c:pt idx="4244">
                  <c:v>20088</c:v>
                </c:pt>
                <c:pt idx="4245">
                  <c:v>20089</c:v>
                </c:pt>
                <c:pt idx="4246">
                  <c:v>20092</c:v>
                </c:pt>
                <c:pt idx="4247">
                  <c:v>20093</c:v>
                </c:pt>
                <c:pt idx="4248">
                  <c:v>20094</c:v>
                </c:pt>
                <c:pt idx="4249">
                  <c:v>20095</c:v>
                </c:pt>
                <c:pt idx="4250">
                  <c:v>20096</c:v>
                </c:pt>
                <c:pt idx="4251">
                  <c:v>20099</c:v>
                </c:pt>
                <c:pt idx="4252">
                  <c:v>20100</c:v>
                </c:pt>
                <c:pt idx="4253">
                  <c:v>20101</c:v>
                </c:pt>
                <c:pt idx="4254">
                  <c:v>20102</c:v>
                </c:pt>
                <c:pt idx="4255">
                  <c:v>20103</c:v>
                </c:pt>
                <c:pt idx="4256">
                  <c:v>20106</c:v>
                </c:pt>
                <c:pt idx="4257">
                  <c:v>20107</c:v>
                </c:pt>
                <c:pt idx="4258">
                  <c:v>20108</c:v>
                </c:pt>
                <c:pt idx="4259">
                  <c:v>20109</c:v>
                </c:pt>
                <c:pt idx="4260">
                  <c:v>20110</c:v>
                </c:pt>
                <c:pt idx="4261">
                  <c:v>20113</c:v>
                </c:pt>
                <c:pt idx="4262">
                  <c:v>20114</c:v>
                </c:pt>
                <c:pt idx="4263">
                  <c:v>20115</c:v>
                </c:pt>
                <c:pt idx="4264">
                  <c:v>20116</c:v>
                </c:pt>
                <c:pt idx="4265">
                  <c:v>20117</c:v>
                </c:pt>
                <c:pt idx="4266">
                  <c:v>20120</c:v>
                </c:pt>
                <c:pt idx="4267">
                  <c:v>20121</c:v>
                </c:pt>
                <c:pt idx="4268">
                  <c:v>20122</c:v>
                </c:pt>
                <c:pt idx="4269">
                  <c:v>20123</c:v>
                </c:pt>
                <c:pt idx="4270">
                  <c:v>20124</c:v>
                </c:pt>
                <c:pt idx="4271">
                  <c:v>20127</c:v>
                </c:pt>
                <c:pt idx="4272">
                  <c:v>20128</c:v>
                </c:pt>
                <c:pt idx="4273">
                  <c:v>20129</c:v>
                </c:pt>
                <c:pt idx="4274">
                  <c:v>20130</c:v>
                </c:pt>
                <c:pt idx="4275">
                  <c:v>20131</c:v>
                </c:pt>
                <c:pt idx="4276">
                  <c:v>20134</c:v>
                </c:pt>
                <c:pt idx="4277">
                  <c:v>20135</c:v>
                </c:pt>
                <c:pt idx="4278">
                  <c:v>20136</c:v>
                </c:pt>
                <c:pt idx="4279">
                  <c:v>20137</c:v>
                </c:pt>
                <c:pt idx="4280">
                  <c:v>20138</c:v>
                </c:pt>
                <c:pt idx="4281">
                  <c:v>20141</c:v>
                </c:pt>
                <c:pt idx="4282">
                  <c:v>20143</c:v>
                </c:pt>
                <c:pt idx="4283">
                  <c:v>20144</c:v>
                </c:pt>
                <c:pt idx="4284">
                  <c:v>20145</c:v>
                </c:pt>
                <c:pt idx="4285">
                  <c:v>20148</c:v>
                </c:pt>
                <c:pt idx="4286">
                  <c:v>20149</c:v>
                </c:pt>
                <c:pt idx="4287">
                  <c:v>20150</c:v>
                </c:pt>
                <c:pt idx="4288">
                  <c:v>20151</c:v>
                </c:pt>
                <c:pt idx="4289">
                  <c:v>20152</c:v>
                </c:pt>
                <c:pt idx="4290">
                  <c:v>20155</c:v>
                </c:pt>
                <c:pt idx="4291">
                  <c:v>20156</c:v>
                </c:pt>
                <c:pt idx="4292">
                  <c:v>20157</c:v>
                </c:pt>
                <c:pt idx="4293">
                  <c:v>20158</c:v>
                </c:pt>
                <c:pt idx="4294">
                  <c:v>20159</c:v>
                </c:pt>
                <c:pt idx="4295">
                  <c:v>20162</c:v>
                </c:pt>
                <c:pt idx="4296">
                  <c:v>20163</c:v>
                </c:pt>
                <c:pt idx="4297">
                  <c:v>20164</c:v>
                </c:pt>
                <c:pt idx="4298">
                  <c:v>20165</c:v>
                </c:pt>
                <c:pt idx="4299">
                  <c:v>20166</c:v>
                </c:pt>
                <c:pt idx="4300">
                  <c:v>20169</c:v>
                </c:pt>
                <c:pt idx="4301">
                  <c:v>20170</c:v>
                </c:pt>
                <c:pt idx="4302">
                  <c:v>20171</c:v>
                </c:pt>
                <c:pt idx="4303">
                  <c:v>20172</c:v>
                </c:pt>
                <c:pt idx="4304">
                  <c:v>20173</c:v>
                </c:pt>
                <c:pt idx="4305">
                  <c:v>20176</c:v>
                </c:pt>
                <c:pt idx="4306">
                  <c:v>20177</c:v>
                </c:pt>
                <c:pt idx="4307">
                  <c:v>20178</c:v>
                </c:pt>
                <c:pt idx="4308">
                  <c:v>20179</c:v>
                </c:pt>
                <c:pt idx="4309">
                  <c:v>20180</c:v>
                </c:pt>
                <c:pt idx="4310">
                  <c:v>20183</c:v>
                </c:pt>
                <c:pt idx="4311">
                  <c:v>20184</c:v>
                </c:pt>
                <c:pt idx="4312">
                  <c:v>20185</c:v>
                </c:pt>
                <c:pt idx="4313">
                  <c:v>20186</c:v>
                </c:pt>
                <c:pt idx="4314">
                  <c:v>20190</c:v>
                </c:pt>
                <c:pt idx="4315">
                  <c:v>20191</c:v>
                </c:pt>
                <c:pt idx="4316">
                  <c:v>20192</c:v>
                </c:pt>
                <c:pt idx="4317">
                  <c:v>20193</c:v>
                </c:pt>
                <c:pt idx="4318">
                  <c:v>20194</c:v>
                </c:pt>
                <c:pt idx="4319">
                  <c:v>20197</c:v>
                </c:pt>
                <c:pt idx="4320">
                  <c:v>20198</c:v>
                </c:pt>
                <c:pt idx="4321">
                  <c:v>20199</c:v>
                </c:pt>
                <c:pt idx="4322">
                  <c:v>20200</c:v>
                </c:pt>
                <c:pt idx="4323">
                  <c:v>20201</c:v>
                </c:pt>
                <c:pt idx="4324">
                  <c:v>20204</c:v>
                </c:pt>
                <c:pt idx="4325">
                  <c:v>20205</c:v>
                </c:pt>
                <c:pt idx="4326">
                  <c:v>20206</c:v>
                </c:pt>
                <c:pt idx="4327">
                  <c:v>20207</c:v>
                </c:pt>
                <c:pt idx="4328">
                  <c:v>20208</c:v>
                </c:pt>
                <c:pt idx="4329">
                  <c:v>20211</c:v>
                </c:pt>
                <c:pt idx="4330">
                  <c:v>20212</c:v>
                </c:pt>
                <c:pt idx="4331">
                  <c:v>20213</c:v>
                </c:pt>
                <c:pt idx="4332">
                  <c:v>20214</c:v>
                </c:pt>
                <c:pt idx="4333">
                  <c:v>20215</c:v>
                </c:pt>
                <c:pt idx="4334">
                  <c:v>20218</c:v>
                </c:pt>
                <c:pt idx="4335">
                  <c:v>20219</c:v>
                </c:pt>
                <c:pt idx="4336">
                  <c:v>20220</c:v>
                </c:pt>
                <c:pt idx="4337">
                  <c:v>20221</c:v>
                </c:pt>
                <c:pt idx="4338">
                  <c:v>20222</c:v>
                </c:pt>
                <c:pt idx="4339">
                  <c:v>20225</c:v>
                </c:pt>
                <c:pt idx="4340">
                  <c:v>20226</c:v>
                </c:pt>
                <c:pt idx="4341">
                  <c:v>20227</c:v>
                </c:pt>
                <c:pt idx="4342">
                  <c:v>20228</c:v>
                </c:pt>
                <c:pt idx="4343">
                  <c:v>20229</c:v>
                </c:pt>
                <c:pt idx="4344">
                  <c:v>20232</c:v>
                </c:pt>
                <c:pt idx="4345">
                  <c:v>20233</c:v>
                </c:pt>
                <c:pt idx="4346">
                  <c:v>20234</c:v>
                </c:pt>
                <c:pt idx="4347">
                  <c:v>20235</c:v>
                </c:pt>
                <c:pt idx="4348">
                  <c:v>20236</c:v>
                </c:pt>
                <c:pt idx="4349">
                  <c:v>20240</c:v>
                </c:pt>
                <c:pt idx="4350">
                  <c:v>20241</c:v>
                </c:pt>
                <c:pt idx="4351">
                  <c:v>20242</c:v>
                </c:pt>
                <c:pt idx="4352">
                  <c:v>20243</c:v>
                </c:pt>
                <c:pt idx="4353">
                  <c:v>20246</c:v>
                </c:pt>
                <c:pt idx="4354">
                  <c:v>20247</c:v>
                </c:pt>
                <c:pt idx="4355">
                  <c:v>20248</c:v>
                </c:pt>
                <c:pt idx="4356">
                  <c:v>20249</c:v>
                </c:pt>
                <c:pt idx="4357">
                  <c:v>20250</c:v>
                </c:pt>
                <c:pt idx="4358">
                  <c:v>20253</c:v>
                </c:pt>
                <c:pt idx="4359">
                  <c:v>20254</c:v>
                </c:pt>
                <c:pt idx="4360">
                  <c:v>20255</c:v>
                </c:pt>
                <c:pt idx="4361">
                  <c:v>20256</c:v>
                </c:pt>
                <c:pt idx="4362">
                  <c:v>20257</c:v>
                </c:pt>
                <c:pt idx="4363">
                  <c:v>20260</c:v>
                </c:pt>
                <c:pt idx="4364">
                  <c:v>20261</c:v>
                </c:pt>
                <c:pt idx="4365">
                  <c:v>20262</c:v>
                </c:pt>
                <c:pt idx="4366">
                  <c:v>20263</c:v>
                </c:pt>
                <c:pt idx="4367">
                  <c:v>20264</c:v>
                </c:pt>
                <c:pt idx="4368">
                  <c:v>20267</c:v>
                </c:pt>
                <c:pt idx="4369">
                  <c:v>20268</c:v>
                </c:pt>
                <c:pt idx="4370">
                  <c:v>20269</c:v>
                </c:pt>
                <c:pt idx="4371">
                  <c:v>20270</c:v>
                </c:pt>
                <c:pt idx="4372">
                  <c:v>20271</c:v>
                </c:pt>
                <c:pt idx="4373">
                  <c:v>20275</c:v>
                </c:pt>
                <c:pt idx="4374">
                  <c:v>20276</c:v>
                </c:pt>
                <c:pt idx="4375">
                  <c:v>20277</c:v>
                </c:pt>
                <c:pt idx="4376">
                  <c:v>20278</c:v>
                </c:pt>
                <c:pt idx="4377">
                  <c:v>20281</c:v>
                </c:pt>
                <c:pt idx="4378">
                  <c:v>20282</c:v>
                </c:pt>
                <c:pt idx="4379">
                  <c:v>20283</c:v>
                </c:pt>
                <c:pt idx="4380">
                  <c:v>20284</c:v>
                </c:pt>
                <c:pt idx="4381">
                  <c:v>20285</c:v>
                </c:pt>
                <c:pt idx="4382">
                  <c:v>20288</c:v>
                </c:pt>
                <c:pt idx="4383">
                  <c:v>20289</c:v>
                </c:pt>
                <c:pt idx="4384">
                  <c:v>20290</c:v>
                </c:pt>
                <c:pt idx="4385">
                  <c:v>20291</c:v>
                </c:pt>
                <c:pt idx="4386">
                  <c:v>20292</c:v>
                </c:pt>
                <c:pt idx="4387">
                  <c:v>20295</c:v>
                </c:pt>
                <c:pt idx="4388">
                  <c:v>20296</c:v>
                </c:pt>
                <c:pt idx="4389">
                  <c:v>20297</c:v>
                </c:pt>
                <c:pt idx="4390">
                  <c:v>20298</c:v>
                </c:pt>
                <c:pt idx="4391">
                  <c:v>20299</c:v>
                </c:pt>
                <c:pt idx="4392">
                  <c:v>20302</c:v>
                </c:pt>
                <c:pt idx="4393">
                  <c:v>20303</c:v>
                </c:pt>
                <c:pt idx="4394">
                  <c:v>20304</c:v>
                </c:pt>
                <c:pt idx="4395">
                  <c:v>20305</c:v>
                </c:pt>
                <c:pt idx="4396">
                  <c:v>20306</c:v>
                </c:pt>
                <c:pt idx="4397">
                  <c:v>20309</c:v>
                </c:pt>
                <c:pt idx="4398">
                  <c:v>20310</c:v>
                </c:pt>
                <c:pt idx="4399">
                  <c:v>20311</c:v>
                </c:pt>
                <c:pt idx="4400">
                  <c:v>20312</c:v>
                </c:pt>
                <c:pt idx="4401">
                  <c:v>20313</c:v>
                </c:pt>
                <c:pt idx="4402">
                  <c:v>20316</c:v>
                </c:pt>
                <c:pt idx="4403">
                  <c:v>20317</c:v>
                </c:pt>
                <c:pt idx="4404">
                  <c:v>20318</c:v>
                </c:pt>
                <c:pt idx="4405">
                  <c:v>20319</c:v>
                </c:pt>
                <c:pt idx="4406">
                  <c:v>20320</c:v>
                </c:pt>
                <c:pt idx="4407">
                  <c:v>20323</c:v>
                </c:pt>
                <c:pt idx="4408">
                  <c:v>20324</c:v>
                </c:pt>
                <c:pt idx="4409">
                  <c:v>20325</c:v>
                </c:pt>
                <c:pt idx="4410">
                  <c:v>20326</c:v>
                </c:pt>
                <c:pt idx="4411">
                  <c:v>20327</c:v>
                </c:pt>
                <c:pt idx="4412">
                  <c:v>20330</c:v>
                </c:pt>
                <c:pt idx="4413">
                  <c:v>20331</c:v>
                </c:pt>
                <c:pt idx="4414">
                  <c:v>20332</c:v>
                </c:pt>
                <c:pt idx="4415">
                  <c:v>20333</c:v>
                </c:pt>
                <c:pt idx="4416">
                  <c:v>20334</c:v>
                </c:pt>
                <c:pt idx="4417">
                  <c:v>20338</c:v>
                </c:pt>
                <c:pt idx="4418">
                  <c:v>20339</c:v>
                </c:pt>
                <c:pt idx="4419">
                  <c:v>20340</c:v>
                </c:pt>
                <c:pt idx="4420">
                  <c:v>20341</c:v>
                </c:pt>
                <c:pt idx="4421">
                  <c:v>20344</c:v>
                </c:pt>
                <c:pt idx="4422">
                  <c:v>20345</c:v>
                </c:pt>
                <c:pt idx="4423">
                  <c:v>20346</c:v>
                </c:pt>
                <c:pt idx="4424">
                  <c:v>20347</c:v>
                </c:pt>
                <c:pt idx="4425">
                  <c:v>20348</c:v>
                </c:pt>
                <c:pt idx="4426">
                  <c:v>20351</c:v>
                </c:pt>
                <c:pt idx="4427">
                  <c:v>20352</c:v>
                </c:pt>
                <c:pt idx="4428">
                  <c:v>20353</c:v>
                </c:pt>
                <c:pt idx="4429">
                  <c:v>20354</c:v>
                </c:pt>
                <c:pt idx="4430">
                  <c:v>20355</c:v>
                </c:pt>
                <c:pt idx="4431">
                  <c:v>20358</c:v>
                </c:pt>
                <c:pt idx="4432">
                  <c:v>20359</c:v>
                </c:pt>
                <c:pt idx="4433">
                  <c:v>20360</c:v>
                </c:pt>
                <c:pt idx="4434">
                  <c:v>20361</c:v>
                </c:pt>
                <c:pt idx="4435">
                  <c:v>20362</c:v>
                </c:pt>
                <c:pt idx="4436">
                  <c:v>20365</c:v>
                </c:pt>
                <c:pt idx="4437">
                  <c:v>20366</c:v>
                </c:pt>
                <c:pt idx="4438">
                  <c:v>20367</c:v>
                </c:pt>
                <c:pt idx="4439">
                  <c:v>20368</c:v>
                </c:pt>
                <c:pt idx="4440">
                  <c:v>20369</c:v>
                </c:pt>
                <c:pt idx="4441">
                  <c:v>20372</c:v>
                </c:pt>
                <c:pt idx="4442">
                  <c:v>20373</c:v>
                </c:pt>
                <c:pt idx="4443">
                  <c:v>20374</c:v>
                </c:pt>
                <c:pt idx="4444">
                  <c:v>20375</c:v>
                </c:pt>
                <c:pt idx="4445">
                  <c:v>20376</c:v>
                </c:pt>
                <c:pt idx="4446">
                  <c:v>20379</c:v>
                </c:pt>
                <c:pt idx="4447">
                  <c:v>20380</c:v>
                </c:pt>
                <c:pt idx="4448">
                  <c:v>20381</c:v>
                </c:pt>
                <c:pt idx="4449">
                  <c:v>20382</c:v>
                </c:pt>
                <c:pt idx="4450">
                  <c:v>20383</c:v>
                </c:pt>
                <c:pt idx="4451">
                  <c:v>20386</c:v>
                </c:pt>
                <c:pt idx="4452">
                  <c:v>20387</c:v>
                </c:pt>
                <c:pt idx="4453">
                  <c:v>20388</c:v>
                </c:pt>
                <c:pt idx="4454">
                  <c:v>20389</c:v>
                </c:pt>
                <c:pt idx="4455">
                  <c:v>20390</c:v>
                </c:pt>
                <c:pt idx="4456">
                  <c:v>20393</c:v>
                </c:pt>
                <c:pt idx="4457">
                  <c:v>20394</c:v>
                </c:pt>
                <c:pt idx="4458">
                  <c:v>20395</c:v>
                </c:pt>
                <c:pt idx="4459">
                  <c:v>20396</c:v>
                </c:pt>
                <c:pt idx="4460">
                  <c:v>20397</c:v>
                </c:pt>
                <c:pt idx="4461">
                  <c:v>20400</c:v>
                </c:pt>
                <c:pt idx="4462">
                  <c:v>20402</c:v>
                </c:pt>
                <c:pt idx="4463">
                  <c:v>20403</c:v>
                </c:pt>
                <c:pt idx="4464">
                  <c:v>20404</c:v>
                </c:pt>
                <c:pt idx="4465">
                  <c:v>20407</c:v>
                </c:pt>
                <c:pt idx="4466">
                  <c:v>20408</c:v>
                </c:pt>
                <c:pt idx="4467">
                  <c:v>20409</c:v>
                </c:pt>
                <c:pt idx="4468">
                  <c:v>20410</c:v>
                </c:pt>
                <c:pt idx="4469">
                  <c:v>20411</c:v>
                </c:pt>
                <c:pt idx="4470">
                  <c:v>20414</c:v>
                </c:pt>
                <c:pt idx="4471">
                  <c:v>20415</c:v>
                </c:pt>
                <c:pt idx="4472">
                  <c:v>20416</c:v>
                </c:pt>
                <c:pt idx="4473">
                  <c:v>20418</c:v>
                </c:pt>
                <c:pt idx="4474">
                  <c:v>20421</c:v>
                </c:pt>
                <c:pt idx="4475">
                  <c:v>20422</c:v>
                </c:pt>
                <c:pt idx="4476">
                  <c:v>20423</c:v>
                </c:pt>
                <c:pt idx="4477">
                  <c:v>20424</c:v>
                </c:pt>
                <c:pt idx="4478">
                  <c:v>20425</c:v>
                </c:pt>
                <c:pt idx="4479">
                  <c:v>20428</c:v>
                </c:pt>
                <c:pt idx="4480">
                  <c:v>20429</c:v>
                </c:pt>
                <c:pt idx="4481">
                  <c:v>20430</c:v>
                </c:pt>
                <c:pt idx="4482">
                  <c:v>20431</c:v>
                </c:pt>
                <c:pt idx="4483">
                  <c:v>20432</c:v>
                </c:pt>
                <c:pt idx="4484">
                  <c:v>20435</c:v>
                </c:pt>
                <c:pt idx="4485">
                  <c:v>20436</c:v>
                </c:pt>
                <c:pt idx="4486">
                  <c:v>20437</c:v>
                </c:pt>
                <c:pt idx="4487">
                  <c:v>20438</c:v>
                </c:pt>
                <c:pt idx="4488">
                  <c:v>20439</c:v>
                </c:pt>
                <c:pt idx="4489">
                  <c:v>20442</c:v>
                </c:pt>
                <c:pt idx="4490">
                  <c:v>20443</c:v>
                </c:pt>
                <c:pt idx="4491">
                  <c:v>20444</c:v>
                </c:pt>
                <c:pt idx="4492">
                  <c:v>20445</c:v>
                </c:pt>
                <c:pt idx="4493">
                  <c:v>20446</c:v>
                </c:pt>
                <c:pt idx="4494">
                  <c:v>20450</c:v>
                </c:pt>
                <c:pt idx="4495">
                  <c:v>20451</c:v>
                </c:pt>
                <c:pt idx="4496">
                  <c:v>20452</c:v>
                </c:pt>
                <c:pt idx="4497">
                  <c:v>20453</c:v>
                </c:pt>
                <c:pt idx="4498">
                  <c:v>20457</c:v>
                </c:pt>
                <c:pt idx="4499">
                  <c:v>20458</c:v>
                </c:pt>
                <c:pt idx="4500">
                  <c:v>20459</c:v>
                </c:pt>
                <c:pt idx="4501">
                  <c:v>20460</c:v>
                </c:pt>
                <c:pt idx="4502">
                  <c:v>20463</c:v>
                </c:pt>
                <c:pt idx="4503">
                  <c:v>20464</c:v>
                </c:pt>
                <c:pt idx="4504">
                  <c:v>20465</c:v>
                </c:pt>
                <c:pt idx="4505">
                  <c:v>20466</c:v>
                </c:pt>
                <c:pt idx="4506">
                  <c:v>20467</c:v>
                </c:pt>
                <c:pt idx="4507">
                  <c:v>20470</c:v>
                </c:pt>
                <c:pt idx="4508">
                  <c:v>20471</c:v>
                </c:pt>
                <c:pt idx="4509">
                  <c:v>20472</c:v>
                </c:pt>
                <c:pt idx="4510">
                  <c:v>20473</c:v>
                </c:pt>
                <c:pt idx="4511">
                  <c:v>20474</c:v>
                </c:pt>
                <c:pt idx="4512">
                  <c:v>20477</c:v>
                </c:pt>
                <c:pt idx="4513">
                  <c:v>20478</c:v>
                </c:pt>
                <c:pt idx="4514">
                  <c:v>20479</c:v>
                </c:pt>
                <c:pt idx="4515">
                  <c:v>20480</c:v>
                </c:pt>
                <c:pt idx="4516">
                  <c:v>20481</c:v>
                </c:pt>
                <c:pt idx="4517">
                  <c:v>20484</c:v>
                </c:pt>
                <c:pt idx="4518">
                  <c:v>20485</c:v>
                </c:pt>
                <c:pt idx="4519">
                  <c:v>20486</c:v>
                </c:pt>
                <c:pt idx="4520">
                  <c:v>20487</c:v>
                </c:pt>
                <c:pt idx="4521">
                  <c:v>20488</c:v>
                </c:pt>
                <c:pt idx="4522">
                  <c:v>20491</c:v>
                </c:pt>
                <c:pt idx="4523">
                  <c:v>20492</c:v>
                </c:pt>
                <c:pt idx="4524">
                  <c:v>20493</c:v>
                </c:pt>
                <c:pt idx="4525">
                  <c:v>20494</c:v>
                </c:pt>
                <c:pt idx="4526">
                  <c:v>20495</c:v>
                </c:pt>
                <c:pt idx="4527">
                  <c:v>20498</c:v>
                </c:pt>
                <c:pt idx="4528">
                  <c:v>20499</c:v>
                </c:pt>
                <c:pt idx="4529">
                  <c:v>20500</c:v>
                </c:pt>
                <c:pt idx="4530">
                  <c:v>20501</c:v>
                </c:pt>
                <c:pt idx="4531">
                  <c:v>20502</c:v>
                </c:pt>
                <c:pt idx="4532">
                  <c:v>20505</c:v>
                </c:pt>
                <c:pt idx="4533">
                  <c:v>20506</c:v>
                </c:pt>
                <c:pt idx="4534">
                  <c:v>20508</c:v>
                </c:pt>
                <c:pt idx="4535">
                  <c:v>20509</c:v>
                </c:pt>
                <c:pt idx="4536">
                  <c:v>20512</c:v>
                </c:pt>
                <c:pt idx="4537">
                  <c:v>20513</c:v>
                </c:pt>
                <c:pt idx="4538">
                  <c:v>20514</c:v>
                </c:pt>
                <c:pt idx="4539">
                  <c:v>20515</c:v>
                </c:pt>
                <c:pt idx="4540">
                  <c:v>20516</c:v>
                </c:pt>
                <c:pt idx="4541">
                  <c:v>20519</c:v>
                </c:pt>
                <c:pt idx="4542">
                  <c:v>20520</c:v>
                </c:pt>
                <c:pt idx="4543">
                  <c:v>20521</c:v>
                </c:pt>
                <c:pt idx="4544">
                  <c:v>20522</c:v>
                </c:pt>
                <c:pt idx="4545">
                  <c:v>20523</c:v>
                </c:pt>
                <c:pt idx="4546">
                  <c:v>20526</c:v>
                </c:pt>
                <c:pt idx="4547">
                  <c:v>20527</c:v>
                </c:pt>
                <c:pt idx="4548">
                  <c:v>20528</c:v>
                </c:pt>
                <c:pt idx="4549">
                  <c:v>20529</c:v>
                </c:pt>
                <c:pt idx="4550">
                  <c:v>20530</c:v>
                </c:pt>
                <c:pt idx="4551">
                  <c:v>20533</c:v>
                </c:pt>
                <c:pt idx="4552">
                  <c:v>20534</c:v>
                </c:pt>
                <c:pt idx="4553">
                  <c:v>20535</c:v>
                </c:pt>
                <c:pt idx="4554">
                  <c:v>20536</c:v>
                </c:pt>
                <c:pt idx="4555">
                  <c:v>20537</c:v>
                </c:pt>
                <c:pt idx="4556">
                  <c:v>20540</c:v>
                </c:pt>
                <c:pt idx="4557">
                  <c:v>20541</c:v>
                </c:pt>
                <c:pt idx="4558">
                  <c:v>20542</c:v>
                </c:pt>
                <c:pt idx="4559">
                  <c:v>20543</c:v>
                </c:pt>
                <c:pt idx="4560">
                  <c:v>20547</c:v>
                </c:pt>
                <c:pt idx="4561">
                  <c:v>20548</c:v>
                </c:pt>
                <c:pt idx="4562">
                  <c:v>20549</c:v>
                </c:pt>
                <c:pt idx="4563">
                  <c:v>20550</c:v>
                </c:pt>
                <c:pt idx="4564">
                  <c:v>20551</c:v>
                </c:pt>
                <c:pt idx="4565">
                  <c:v>20554</c:v>
                </c:pt>
                <c:pt idx="4566">
                  <c:v>20555</c:v>
                </c:pt>
                <c:pt idx="4567">
                  <c:v>20556</c:v>
                </c:pt>
                <c:pt idx="4568">
                  <c:v>20557</c:v>
                </c:pt>
                <c:pt idx="4569">
                  <c:v>20558</c:v>
                </c:pt>
                <c:pt idx="4570">
                  <c:v>20561</c:v>
                </c:pt>
                <c:pt idx="4571">
                  <c:v>20562</c:v>
                </c:pt>
                <c:pt idx="4572">
                  <c:v>20563</c:v>
                </c:pt>
                <c:pt idx="4573">
                  <c:v>20564</c:v>
                </c:pt>
                <c:pt idx="4574">
                  <c:v>20565</c:v>
                </c:pt>
                <c:pt idx="4575">
                  <c:v>20568</c:v>
                </c:pt>
                <c:pt idx="4576">
                  <c:v>20569</c:v>
                </c:pt>
                <c:pt idx="4577">
                  <c:v>20570</c:v>
                </c:pt>
                <c:pt idx="4578">
                  <c:v>20571</c:v>
                </c:pt>
                <c:pt idx="4579">
                  <c:v>20572</c:v>
                </c:pt>
                <c:pt idx="4580">
                  <c:v>20575</c:v>
                </c:pt>
                <c:pt idx="4581">
                  <c:v>20576</c:v>
                </c:pt>
                <c:pt idx="4582">
                  <c:v>20577</c:v>
                </c:pt>
                <c:pt idx="4583">
                  <c:v>20578</c:v>
                </c:pt>
                <c:pt idx="4584">
                  <c:v>20579</c:v>
                </c:pt>
                <c:pt idx="4585">
                  <c:v>20582</c:v>
                </c:pt>
                <c:pt idx="4586">
                  <c:v>20583</c:v>
                </c:pt>
                <c:pt idx="4587">
                  <c:v>20584</c:v>
                </c:pt>
                <c:pt idx="4588">
                  <c:v>20585</c:v>
                </c:pt>
                <c:pt idx="4589">
                  <c:v>20586</c:v>
                </c:pt>
                <c:pt idx="4590">
                  <c:v>20589</c:v>
                </c:pt>
                <c:pt idx="4591">
                  <c:v>20590</c:v>
                </c:pt>
                <c:pt idx="4592">
                  <c:v>20591</c:v>
                </c:pt>
                <c:pt idx="4593">
                  <c:v>20592</c:v>
                </c:pt>
                <c:pt idx="4594">
                  <c:v>20593</c:v>
                </c:pt>
                <c:pt idx="4595">
                  <c:v>20596</c:v>
                </c:pt>
                <c:pt idx="4596">
                  <c:v>20597</c:v>
                </c:pt>
                <c:pt idx="4597">
                  <c:v>20598</c:v>
                </c:pt>
                <c:pt idx="4598">
                  <c:v>20599</c:v>
                </c:pt>
                <c:pt idx="4599">
                  <c:v>20600</c:v>
                </c:pt>
                <c:pt idx="4600">
                  <c:v>20603</c:v>
                </c:pt>
                <c:pt idx="4601">
                  <c:v>20604</c:v>
                </c:pt>
                <c:pt idx="4602">
                  <c:v>20606</c:v>
                </c:pt>
                <c:pt idx="4603">
                  <c:v>20607</c:v>
                </c:pt>
                <c:pt idx="4604">
                  <c:v>20610</c:v>
                </c:pt>
                <c:pt idx="4605">
                  <c:v>20611</c:v>
                </c:pt>
                <c:pt idx="4606">
                  <c:v>20612</c:v>
                </c:pt>
                <c:pt idx="4607">
                  <c:v>20613</c:v>
                </c:pt>
                <c:pt idx="4608">
                  <c:v>20614</c:v>
                </c:pt>
                <c:pt idx="4609">
                  <c:v>20617</c:v>
                </c:pt>
                <c:pt idx="4610">
                  <c:v>20618</c:v>
                </c:pt>
                <c:pt idx="4611">
                  <c:v>20619</c:v>
                </c:pt>
                <c:pt idx="4612">
                  <c:v>20620</c:v>
                </c:pt>
                <c:pt idx="4613">
                  <c:v>20621</c:v>
                </c:pt>
                <c:pt idx="4614">
                  <c:v>20624</c:v>
                </c:pt>
                <c:pt idx="4615">
                  <c:v>20625</c:v>
                </c:pt>
                <c:pt idx="4616">
                  <c:v>20626</c:v>
                </c:pt>
                <c:pt idx="4617">
                  <c:v>20627</c:v>
                </c:pt>
                <c:pt idx="4618">
                  <c:v>20628</c:v>
                </c:pt>
                <c:pt idx="4619">
                  <c:v>20631</c:v>
                </c:pt>
                <c:pt idx="4620">
                  <c:v>20632</c:v>
                </c:pt>
                <c:pt idx="4621">
                  <c:v>20633</c:v>
                </c:pt>
                <c:pt idx="4622">
                  <c:v>20634</c:v>
                </c:pt>
                <c:pt idx="4623">
                  <c:v>20635</c:v>
                </c:pt>
                <c:pt idx="4624">
                  <c:v>20638</c:v>
                </c:pt>
                <c:pt idx="4625">
                  <c:v>20639</c:v>
                </c:pt>
                <c:pt idx="4626">
                  <c:v>20641</c:v>
                </c:pt>
                <c:pt idx="4627">
                  <c:v>20642</c:v>
                </c:pt>
                <c:pt idx="4628">
                  <c:v>20645</c:v>
                </c:pt>
                <c:pt idx="4629">
                  <c:v>20646</c:v>
                </c:pt>
                <c:pt idx="4630">
                  <c:v>20647</c:v>
                </c:pt>
                <c:pt idx="4631">
                  <c:v>20648</c:v>
                </c:pt>
                <c:pt idx="4632">
                  <c:v>20649</c:v>
                </c:pt>
                <c:pt idx="4633">
                  <c:v>20652</c:v>
                </c:pt>
                <c:pt idx="4634">
                  <c:v>20653</c:v>
                </c:pt>
                <c:pt idx="4635">
                  <c:v>20654</c:v>
                </c:pt>
                <c:pt idx="4636">
                  <c:v>20655</c:v>
                </c:pt>
                <c:pt idx="4637">
                  <c:v>20656</c:v>
                </c:pt>
                <c:pt idx="4638">
                  <c:v>20659</c:v>
                </c:pt>
                <c:pt idx="4639">
                  <c:v>20660</c:v>
                </c:pt>
                <c:pt idx="4640">
                  <c:v>20661</c:v>
                </c:pt>
                <c:pt idx="4641">
                  <c:v>20662</c:v>
                </c:pt>
                <c:pt idx="4642">
                  <c:v>20663</c:v>
                </c:pt>
                <c:pt idx="4643">
                  <c:v>20666</c:v>
                </c:pt>
                <c:pt idx="4644">
                  <c:v>20667</c:v>
                </c:pt>
                <c:pt idx="4645">
                  <c:v>20668</c:v>
                </c:pt>
                <c:pt idx="4646">
                  <c:v>20669</c:v>
                </c:pt>
                <c:pt idx="4647">
                  <c:v>20670</c:v>
                </c:pt>
                <c:pt idx="4648">
                  <c:v>20673</c:v>
                </c:pt>
                <c:pt idx="4649">
                  <c:v>20674</c:v>
                </c:pt>
                <c:pt idx="4650">
                  <c:v>20675</c:v>
                </c:pt>
                <c:pt idx="4651">
                  <c:v>20676</c:v>
                </c:pt>
                <c:pt idx="4652">
                  <c:v>20677</c:v>
                </c:pt>
                <c:pt idx="4653">
                  <c:v>20680</c:v>
                </c:pt>
                <c:pt idx="4654">
                  <c:v>20681</c:v>
                </c:pt>
                <c:pt idx="4655">
                  <c:v>20682</c:v>
                </c:pt>
                <c:pt idx="4656">
                  <c:v>20683</c:v>
                </c:pt>
                <c:pt idx="4657">
                  <c:v>20684</c:v>
                </c:pt>
                <c:pt idx="4658">
                  <c:v>20687</c:v>
                </c:pt>
                <c:pt idx="4659">
                  <c:v>20688</c:v>
                </c:pt>
                <c:pt idx="4660">
                  <c:v>20689</c:v>
                </c:pt>
                <c:pt idx="4661">
                  <c:v>20690</c:v>
                </c:pt>
                <c:pt idx="4662">
                  <c:v>20691</c:v>
                </c:pt>
                <c:pt idx="4663">
                  <c:v>20694</c:v>
                </c:pt>
                <c:pt idx="4664">
                  <c:v>20695</c:v>
                </c:pt>
                <c:pt idx="4665">
                  <c:v>20696</c:v>
                </c:pt>
                <c:pt idx="4666">
                  <c:v>20697</c:v>
                </c:pt>
                <c:pt idx="4667">
                  <c:v>20698</c:v>
                </c:pt>
                <c:pt idx="4668">
                  <c:v>20702</c:v>
                </c:pt>
                <c:pt idx="4669">
                  <c:v>20703</c:v>
                </c:pt>
                <c:pt idx="4670">
                  <c:v>20704</c:v>
                </c:pt>
                <c:pt idx="4671">
                  <c:v>20705</c:v>
                </c:pt>
                <c:pt idx="4672">
                  <c:v>20708</c:v>
                </c:pt>
                <c:pt idx="4673">
                  <c:v>20709</c:v>
                </c:pt>
                <c:pt idx="4674">
                  <c:v>20710</c:v>
                </c:pt>
                <c:pt idx="4675">
                  <c:v>20711</c:v>
                </c:pt>
                <c:pt idx="4676">
                  <c:v>20712</c:v>
                </c:pt>
                <c:pt idx="4677">
                  <c:v>20715</c:v>
                </c:pt>
                <c:pt idx="4678">
                  <c:v>20716</c:v>
                </c:pt>
                <c:pt idx="4679">
                  <c:v>20717</c:v>
                </c:pt>
                <c:pt idx="4680">
                  <c:v>20718</c:v>
                </c:pt>
                <c:pt idx="4681">
                  <c:v>20719</c:v>
                </c:pt>
                <c:pt idx="4682">
                  <c:v>20722</c:v>
                </c:pt>
                <c:pt idx="4683">
                  <c:v>20723</c:v>
                </c:pt>
                <c:pt idx="4684">
                  <c:v>20724</c:v>
                </c:pt>
                <c:pt idx="4685">
                  <c:v>20725</c:v>
                </c:pt>
                <c:pt idx="4686">
                  <c:v>20726</c:v>
                </c:pt>
                <c:pt idx="4687">
                  <c:v>20729</c:v>
                </c:pt>
                <c:pt idx="4688">
                  <c:v>20730</c:v>
                </c:pt>
                <c:pt idx="4689">
                  <c:v>20731</c:v>
                </c:pt>
                <c:pt idx="4690">
                  <c:v>20732</c:v>
                </c:pt>
                <c:pt idx="4691">
                  <c:v>20733</c:v>
                </c:pt>
                <c:pt idx="4692">
                  <c:v>20736</c:v>
                </c:pt>
                <c:pt idx="4693">
                  <c:v>20737</c:v>
                </c:pt>
                <c:pt idx="4694">
                  <c:v>20738</c:v>
                </c:pt>
                <c:pt idx="4695">
                  <c:v>20739</c:v>
                </c:pt>
                <c:pt idx="4696">
                  <c:v>20740</c:v>
                </c:pt>
                <c:pt idx="4697">
                  <c:v>20743</c:v>
                </c:pt>
                <c:pt idx="4698">
                  <c:v>20744</c:v>
                </c:pt>
                <c:pt idx="4699">
                  <c:v>20745</c:v>
                </c:pt>
                <c:pt idx="4700">
                  <c:v>20746</c:v>
                </c:pt>
                <c:pt idx="4701">
                  <c:v>20747</c:v>
                </c:pt>
                <c:pt idx="4702">
                  <c:v>20750</c:v>
                </c:pt>
                <c:pt idx="4703">
                  <c:v>20751</c:v>
                </c:pt>
                <c:pt idx="4704">
                  <c:v>20752</c:v>
                </c:pt>
                <c:pt idx="4705">
                  <c:v>20753</c:v>
                </c:pt>
                <c:pt idx="4706">
                  <c:v>20754</c:v>
                </c:pt>
                <c:pt idx="4707">
                  <c:v>20757</c:v>
                </c:pt>
                <c:pt idx="4708">
                  <c:v>20758</c:v>
                </c:pt>
                <c:pt idx="4709">
                  <c:v>20759</c:v>
                </c:pt>
                <c:pt idx="4710">
                  <c:v>20760</c:v>
                </c:pt>
                <c:pt idx="4711">
                  <c:v>20761</c:v>
                </c:pt>
                <c:pt idx="4712">
                  <c:v>20764</c:v>
                </c:pt>
                <c:pt idx="4713">
                  <c:v>20766</c:v>
                </c:pt>
                <c:pt idx="4714">
                  <c:v>20767</c:v>
                </c:pt>
                <c:pt idx="4715">
                  <c:v>20768</c:v>
                </c:pt>
                <c:pt idx="4716">
                  <c:v>20771</c:v>
                </c:pt>
                <c:pt idx="4717">
                  <c:v>20772</c:v>
                </c:pt>
                <c:pt idx="4718">
                  <c:v>20773</c:v>
                </c:pt>
                <c:pt idx="4719">
                  <c:v>20774</c:v>
                </c:pt>
                <c:pt idx="4720">
                  <c:v>20775</c:v>
                </c:pt>
                <c:pt idx="4721">
                  <c:v>20778</c:v>
                </c:pt>
                <c:pt idx="4722">
                  <c:v>20779</c:v>
                </c:pt>
                <c:pt idx="4723">
                  <c:v>20780</c:v>
                </c:pt>
                <c:pt idx="4724">
                  <c:v>20782</c:v>
                </c:pt>
                <c:pt idx="4725">
                  <c:v>20785</c:v>
                </c:pt>
                <c:pt idx="4726">
                  <c:v>20786</c:v>
                </c:pt>
                <c:pt idx="4727">
                  <c:v>20787</c:v>
                </c:pt>
                <c:pt idx="4728">
                  <c:v>20788</c:v>
                </c:pt>
                <c:pt idx="4729">
                  <c:v>20789</c:v>
                </c:pt>
                <c:pt idx="4730">
                  <c:v>20792</c:v>
                </c:pt>
                <c:pt idx="4731">
                  <c:v>20793</c:v>
                </c:pt>
                <c:pt idx="4732">
                  <c:v>20794</c:v>
                </c:pt>
                <c:pt idx="4733">
                  <c:v>20795</c:v>
                </c:pt>
                <c:pt idx="4734">
                  <c:v>20796</c:v>
                </c:pt>
                <c:pt idx="4735">
                  <c:v>20799</c:v>
                </c:pt>
                <c:pt idx="4736">
                  <c:v>20800</c:v>
                </c:pt>
                <c:pt idx="4737">
                  <c:v>20801</c:v>
                </c:pt>
                <c:pt idx="4738">
                  <c:v>20802</c:v>
                </c:pt>
                <c:pt idx="4739">
                  <c:v>20803</c:v>
                </c:pt>
                <c:pt idx="4740">
                  <c:v>20806</c:v>
                </c:pt>
                <c:pt idx="4741">
                  <c:v>20807</c:v>
                </c:pt>
                <c:pt idx="4742">
                  <c:v>20808</c:v>
                </c:pt>
                <c:pt idx="4743">
                  <c:v>20809</c:v>
                </c:pt>
                <c:pt idx="4744">
                  <c:v>20810</c:v>
                </c:pt>
                <c:pt idx="4745">
                  <c:v>20815</c:v>
                </c:pt>
                <c:pt idx="4746">
                  <c:v>20816</c:v>
                </c:pt>
                <c:pt idx="4747">
                  <c:v>20817</c:v>
                </c:pt>
                <c:pt idx="4748">
                  <c:v>20820</c:v>
                </c:pt>
                <c:pt idx="4749">
                  <c:v>20822</c:v>
                </c:pt>
                <c:pt idx="4750">
                  <c:v>20823</c:v>
                </c:pt>
                <c:pt idx="4751">
                  <c:v>20824</c:v>
                </c:pt>
                <c:pt idx="4752">
                  <c:v>20827</c:v>
                </c:pt>
                <c:pt idx="4753">
                  <c:v>20828</c:v>
                </c:pt>
                <c:pt idx="4754">
                  <c:v>20829</c:v>
                </c:pt>
                <c:pt idx="4755">
                  <c:v>20830</c:v>
                </c:pt>
                <c:pt idx="4756">
                  <c:v>20831</c:v>
                </c:pt>
                <c:pt idx="4757">
                  <c:v>20834</c:v>
                </c:pt>
                <c:pt idx="4758">
                  <c:v>20835</c:v>
                </c:pt>
                <c:pt idx="4759">
                  <c:v>20836</c:v>
                </c:pt>
                <c:pt idx="4760">
                  <c:v>20837</c:v>
                </c:pt>
                <c:pt idx="4761">
                  <c:v>20838</c:v>
                </c:pt>
                <c:pt idx="4762">
                  <c:v>20841</c:v>
                </c:pt>
                <c:pt idx="4763">
                  <c:v>20842</c:v>
                </c:pt>
                <c:pt idx="4764">
                  <c:v>20843</c:v>
                </c:pt>
                <c:pt idx="4765">
                  <c:v>20844</c:v>
                </c:pt>
                <c:pt idx="4766">
                  <c:v>20845</c:v>
                </c:pt>
                <c:pt idx="4767">
                  <c:v>20848</c:v>
                </c:pt>
                <c:pt idx="4768">
                  <c:v>20849</c:v>
                </c:pt>
                <c:pt idx="4769">
                  <c:v>20850</c:v>
                </c:pt>
                <c:pt idx="4770">
                  <c:v>20851</c:v>
                </c:pt>
                <c:pt idx="4771">
                  <c:v>20852</c:v>
                </c:pt>
                <c:pt idx="4772">
                  <c:v>20855</c:v>
                </c:pt>
                <c:pt idx="4773">
                  <c:v>20856</c:v>
                </c:pt>
                <c:pt idx="4774">
                  <c:v>20857</c:v>
                </c:pt>
                <c:pt idx="4775">
                  <c:v>20858</c:v>
                </c:pt>
                <c:pt idx="4776">
                  <c:v>20859</c:v>
                </c:pt>
                <c:pt idx="4777">
                  <c:v>20862</c:v>
                </c:pt>
                <c:pt idx="4778">
                  <c:v>20863</c:v>
                </c:pt>
                <c:pt idx="4779">
                  <c:v>20864</c:v>
                </c:pt>
                <c:pt idx="4780">
                  <c:v>20865</c:v>
                </c:pt>
                <c:pt idx="4781">
                  <c:v>20866</c:v>
                </c:pt>
                <c:pt idx="4782">
                  <c:v>20869</c:v>
                </c:pt>
                <c:pt idx="4783">
                  <c:v>20870</c:v>
                </c:pt>
                <c:pt idx="4784">
                  <c:v>20871</c:v>
                </c:pt>
                <c:pt idx="4785">
                  <c:v>20872</c:v>
                </c:pt>
                <c:pt idx="4786">
                  <c:v>20876</c:v>
                </c:pt>
                <c:pt idx="4787">
                  <c:v>20877</c:v>
                </c:pt>
                <c:pt idx="4788">
                  <c:v>20878</c:v>
                </c:pt>
                <c:pt idx="4789">
                  <c:v>20879</c:v>
                </c:pt>
                <c:pt idx="4790">
                  <c:v>20880</c:v>
                </c:pt>
                <c:pt idx="4791">
                  <c:v>20883</c:v>
                </c:pt>
                <c:pt idx="4792">
                  <c:v>20884</c:v>
                </c:pt>
                <c:pt idx="4793">
                  <c:v>20885</c:v>
                </c:pt>
                <c:pt idx="4794">
                  <c:v>20886</c:v>
                </c:pt>
                <c:pt idx="4795">
                  <c:v>20887</c:v>
                </c:pt>
                <c:pt idx="4796">
                  <c:v>20890</c:v>
                </c:pt>
                <c:pt idx="4797">
                  <c:v>20891</c:v>
                </c:pt>
                <c:pt idx="4798">
                  <c:v>20892</c:v>
                </c:pt>
                <c:pt idx="4799">
                  <c:v>20893</c:v>
                </c:pt>
                <c:pt idx="4800">
                  <c:v>20894</c:v>
                </c:pt>
                <c:pt idx="4801">
                  <c:v>20897</c:v>
                </c:pt>
                <c:pt idx="4802">
                  <c:v>20898</c:v>
                </c:pt>
                <c:pt idx="4803">
                  <c:v>20899</c:v>
                </c:pt>
                <c:pt idx="4804">
                  <c:v>20900</c:v>
                </c:pt>
                <c:pt idx="4805">
                  <c:v>20901</c:v>
                </c:pt>
                <c:pt idx="4806">
                  <c:v>20904</c:v>
                </c:pt>
                <c:pt idx="4807">
                  <c:v>20905</c:v>
                </c:pt>
                <c:pt idx="4808">
                  <c:v>20906</c:v>
                </c:pt>
                <c:pt idx="4809">
                  <c:v>20907</c:v>
                </c:pt>
                <c:pt idx="4810">
                  <c:v>20908</c:v>
                </c:pt>
                <c:pt idx="4811">
                  <c:v>20911</c:v>
                </c:pt>
                <c:pt idx="4812">
                  <c:v>20912</c:v>
                </c:pt>
                <c:pt idx="4813">
                  <c:v>20913</c:v>
                </c:pt>
                <c:pt idx="4814">
                  <c:v>20914</c:v>
                </c:pt>
                <c:pt idx="4815">
                  <c:v>20915</c:v>
                </c:pt>
                <c:pt idx="4816">
                  <c:v>20918</c:v>
                </c:pt>
                <c:pt idx="4817">
                  <c:v>20919</c:v>
                </c:pt>
                <c:pt idx="4818">
                  <c:v>20920</c:v>
                </c:pt>
                <c:pt idx="4819">
                  <c:v>20921</c:v>
                </c:pt>
                <c:pt idx="4820">
                  <c:v>20922</c:v>
                </c:pt>
                <c:pt idx="4821">
                  <c:v>20925</c:v>
                </c:pt>
                <c:pt idx="4822">
                  <c:v>20926</c:v>
                </c:pt>
                <c:pt idx="4823">
                  <c:v>20927</c:v>
                </c:pt>
                <c:pt idx="4824">
                  <c:v>20928</c:v>
                </c:pt>
                <c:pt idx="4825">
                  <c:v>20932</c:v>
                </c:pt>
                <c:pt idx="4826">
                  <c:v>20933</c:v>
                </c:pt>
                <c:pt idx="4827">
                  <c:v>20934</c:v>
                </c:pt>
                <c:pt idx="4828">
                  <c:v>20935</c:v>
                </c:pt>
                <c:pt idx="4829">
                  <c:v>20936</c:v>
                </c:pt>
                <c:pt idx="4830">
                  <c:v>20939</c:v>
                </c:pt>
                <c:pt idx="4831">
                  <c:v>20940</c:v>
                </c:pt>
                <c:pt idx="4832">
                  <c:v>20941</c:v>
                </c:pt>
                <c:pt idx="4833">
                  <c:v>20942</c:v>
                </c:pt>
                <c:pt idx="4834">
                  <c:v>20943</c:v>
                </c:pt>
                <c:pt idx="4835">
                  <c:v>20946</c:v>
                </c:pt>
                <c:pt idx="4836">
                  <c:v>20947</c:v>
                </c:pt>
                <c:pt idx="4837">
                  <c:v>20948</c:v>
                </c:pt>
                <c:pt idx="4838">
                  <c:v>20949</c:v>
                </c:pt>
                <c:pt idx="4839">
                  <c:v>20950</c:v>
                </c:pt>
                <c:pt idx="4840">
                  <c:v>20953</c:v>
                </c:pt>
                <c:pt idx="4841">
                  <c:v>20954</c:v>
                </c:pt>
                <c:pt idx="4842">
                  <c:v>20955</c:v>
                </c:pt>
                <c:pt idx="4843">
                  <c:v>20956</c:v>
                </c:pt>
                <c:pt idx="4844">
                  <c:v>20957</c:v>
                </c:pt>
                <c:pt idx="4845">
                  <c:v>20960</c:v>
                </c:pt>
                <c:pt idx="4846">
                  <c:v>20961</c:v>
                </c:pt>
                <c:pt idx="4847">
                  <c:v>20962</c:v>
                </c:pt>
                <c:pt idx="4848">
                  <c:v>20963</c:v>
                </c:pt>
                <c:pt idx="4849">
                  <c:v>20964</c:v>
                </c:pt>
                <c:pt idx="4850">
                  <c:v>20967</c:v>
                </c:pt>
                <c:pt idx="4851">
                  <c:v>20968</c:v>
                </c:pt>
                <c:pt idx="4852">
                  <c:v>20969</c:v>
                </c:pt>
                <c:pt idx="4853">
                  <c:v>20971</c:v>
                </c:pt>
                <c:pt idx="4854">
                  <c:v>20974</c:v>
                </c:pt>
                <c:pt idx="4855">
                  <c:v>20975</c:v>
                </c:pt>
                <c:pt idx="4856">
                  <c:v>20976</c:v>
                </c:pt>
                <c:pt idx="4857">
                  <c:v>20977</c:v>
                </c:pt>
                <c:pt idx="4858">
                  <c:v>20978</c:v>
                </c:pt>
                <c:pt idx="4859">
                  <c:v>20981</c:v>
                </c:pt>
                <c:pt idx="4860">
                  <c:v>20982</c:v>
                </c:pt>
                <c:pt idx="4861">
                  <c:v>20983</c:v>
                </c:pt>
                <c:pt idx="4862">
                  <c:v>20984</c:v>
                </c:pt>
                <c:pt idx="4863">
                  <c:v>20985</c:v>
                </c:pt>
                <c:pt idx="4864">
                  <c:v>20988</c:v>
                </c:pt>
                <c:pt idx="4865">
                  <c:v>20989</c:v>
                </c:pt>
                <c:pt idx="4866">
                  <c:v>20990</c:v>
                </c:pt>
                <c:pt idx="4867">
                  <c:v>20991</c:v>
                </c:pt>
                <c:pt idx="4868">
                  <c:v>20992</c:v>
                </c:pt>
                <c:pt idx="4869">
                  <c:v>20995</c:v>
                </c:pt>
                <c:pt idx="4870">
                  <c:v>20996</c:v>
                </c:pt>
                <c:pt idx="4871">
                  <c:v>20997</c:v>
                </c:pt>
                <c:pt idx="4872">
                  <c:v>20998</c:v>
                </c:pt>
                <c:pt idx="4873">
                  <c:v>20999</c:v>
                </c:pt>
                <c:pt idx="4874">
                  <c:v>21002</c:v>
                </c:pt>
                <c:pt idx="4875">
                  <c:v>21003</c:v>
                </c:pt>
                <c:pt idx="4876">
                  <c:v>21004</c:v>
                </c:pt>
                <c:pt idx="4877">
                  <c:v>21006</c:v>
                </c:pt>
                <c:pt idx="4878">
                  <c:v>21009</c:v>
                </c:pt>
                <c:pt idx="4879">
                  <c:v>21010</c:v>
                </c:pt>
                <c:pt idx="4880">
                  <c:v>21011</c:v>
                </c:pt>
                <c:pt idx="4881">
                  <c:v>21012</c:v>
                </c:pt>
                <c:pt idx="4882">
                  <c:v>21013</c:v>
                </c:pt>
                <c:pt idx="4883">
                  <c:v>21016</c:v>
                </c:pt>
                <c:pt idx="4884">
                  <c:v>21017</c:v>
                </c:pt>
                <c:pt idx="4885">
                  <c:v>21018</c:v>
                </c:pt>
                <c:pt idx="4886">
                  <c:v>21019</c:v>
                </c:pt>
                <c:pt idx="4887">
                  <c:v>21020</c:v>
                </c:pt>
                <c:pt idx="4888">
                  <c:v>21023</c:v>
                </c:pt>
                <c:pt idx="4889">
                  <c:v>21024</c:v>
                </c:pt>
                <c:pt idx="4890">
                  <c:v>21025</c:v>
                </c:pt>
                <c:pt idx="4891">
                  <c:v>21026</c:v>
                </c:pt>
                <c:pt idx="4892">
                  <c:v>21027</c:v>
                </c:pt>
                <c:pt idx="4893">
                  <c:v>21030</c:v>
                </c:pt>
                <c:pt idx="4894">
                  <c:v>21031</c:v>
                </c:pt>
                <c:pt idx="4895">
                  <c:v>21032</c:v>
                </c:pt>
                <c:pt idx="4896">
                  <c:v>21033</c:v>
                </c:pt>
                <c:pt idx="4897">
                  <c:v>21034</c:v>
                </c:pt>
                <c:pt idx="4898">
                  <c:v>21037</c:v>
                </c:pt>
                <c:pt idx="4899">
                  <c:v>21038</c:v>
                </c:pt>
                <c:pt idx="4900">
                  <c:v>21039</c:v>
                </c:pt>
                <c:pt idx="4901">
                  <c:v>21040</c:v>
                </c:pt>
                <c:pt idx="4902">
                  <c:v>21041</c:v>
                </c:pt>
                <c:pt idx="4903">
                  <c:v>21044</c:v>
                </c:pt>
                <c:pt idx="4904">
                  <c:v>21045</c:v>
                </c:pt>
                <c:pt idx="4905">
                  <c:v>21046</c:v>
                </c:pt>
                <c:pt idx="4906">
                  <c:v>21047</c:v>
                </c:pt>
                <c:pt idx="4907">
                  <c:v>21048</c:v>
                </c:pt>
                <c:pt idx="4908">
                  <c:v>21051</c:v>
                </c:pt>
                <c:pt idx="4909">
                  <c:v>21052</c:v>
                </c:pt>
                <c:pt idx="4910">
                  <c:v>21053</c:v>
                </c:pt>
                <c:pt idx="4911">
                  <c:v>21054</c:v>
                </c:pt>
                <c:pt idx="4912">
                  <c:v>21055</c:v>
                </c:pt>
                <c:pt idx="4913">
                  <c:v>21058</c:v>
                </c:pt>
                <c:pt idx="4914">
                  <c:v>21059</c:v>
                </c:pt>
                <c:pt idx="4915">
                  <c:v>21060</c:v>
                </c:pt>
                <c:pt idx="4916">
                  <c:v>21061</c:v>
                </c:pt>
                <c:pt idx="4917">
                  <c:v>21062</c:v>
                </c:pt>
                <c:pt idx="4918">
                  <c:v>21066</c:v>
                </c:pt>
                <c:pt idx="4919">
                  <c:v>21067</c:v>
                </c:pt>
                <c:pt idx="4920">
                  <c:v>21068</c:v>
                </c:pt>
                <c:pt idx="4921">
                  <c:v>21069</c:v>
                </c:pt>
                <c:pt idx="4922">
                  <c:v>21072</c:v>
                </c:pt>
                <c:pt idx="4923">
                  <c:v>21073</c:v>
                </c:pt>
                <c:pt idx="4924">
                  <c:v>21074</c:v>
                </c:pt>
                <c:pt idx="4925">
                  <c:v>21075</c:v>
                </c:pt>
                <c:pt idx="4926">
                  <c:v>21076</c:v>
                </c:pt>
                <c:pt idx="4927">
                  <c:v>21079</c:v>
                </c:pt>
                <c:pt idx="4928">
                  <c:v>21080</c:v>
                </c:pt>
                <c:pt idx="4929">
                  <c:v>21081</c:v>
                </c:pt>
                <c:pt idx="4930">
                  <c:v>21082</c:v>
                </c:pt>
                <c:pt idx="4931">
                  <c:v>21083</c:v>
                </c:pt>
                <c:pt idx="4932">
                  <c:v>21086</c:v>
                </c:pt>
                <c:pt idx="4933">
                  <c:v>21087</c:v>
                </c:pt>
                <c:pt idx="4934">
                  <c:v>21088</c:v>
                </c:pt>
                <c:pt idx="4935">
                  <c:v>21089</c:v>
                </c:pt>
                <c:pt idx="4936">
                  <c:v>21090</c:v>
                </c:pt>
                <c:pt idx="4937">
                  <c:v>21093</c:v>
                </c:pt>
                <c:pt idx="4938">
                  <c:v>21094</c:v>
                </c:pt>
                <c:pt idx="4939">
                  <c:v>21095</c:v>
                </c:pt>
                <c:pt idx="4940">
                  <c:v>21096</c:v>
                </c:pt>
                <c:pt idx="4941">
                  <c:v>21097</c:v>
                </c:pt>
                <c:pt idx="4942">
                  <c:v>21100</c:v>
                </c:pt>
                <c:pt idx="4943">
                  <c:v>21101</c:v>
                </c:pt>
                <c:pt idx="4944">
                  <c:v>21102</c:v>
                </c:pt>
                <c:pt idx="4945">
                  <c:v>21103</c:v>
                </c:pt>
                <c:pt idx="4946">
                  <c:v>21104</c:v>
                </c:pt>
                <c:pt idx="4947">
                  <c:v>21107</c:v>
                </c:pt>
                <c:pt idx="4948">
                  <c:v>21108</c:v>
                </c:pt>
                <c:pt idx="4949">
                  <c:v>21109</c:v>
                </c:pt>
                <c:pt idx="4950">
                  <c:v>21110</c:v>
                </c:pt>
                <c:pt idx="4951">
                  <c:v>21111</c:v>
                </c:pt>
                <c:pt idx="4952">
                  <c:v>21114</c:v>
                </c:pt>
                <c:pt idx="4953">
                  <c:v>21115</c:v>
                </c:pt>
                <c:pt idx="4954">
                  <c:v>21116</c:v>
                </c:pt>
                <c:pt idx="4955">
                  <c:v>21117</c:v>
                </c:pt>
                <c:pt idx="4956">
                  <c:v>21118</c:v>
                </c:pt>
                <c:pt idx="4957">
                  <c:v>21121</c:v>
                </c:pt>
                <c:pt idx="4958">
                  <c:v>21122</c:v>
                </c:pt>
                <c:pt idx="4959">
                  <c:v>21123</c:v>
                </c:pt>
                <c:pt idx="4960">
                  <c:v>21124</c:v>
                </c:pt>
                <c:pt idx="4961">
                  <c:v>21125</c:v>
                </c:pt>
                <c:pt idx="4962">
                  <c:v>21128</c:v>
                </c:pt>
                <c:pt idx="4963">
                  <c:v>21130</c:v>
                </c:pt>
                <c:pt idx="4964">
                  <c:v>21131</c:v>
                </c:pt>
                <c:pt idx="4965">
                  <c:v>21132</c:v>
                </c:pt>
                <c:pt idx="4966">
                  <c:v>21135</c:v>
                </c:pt>
                <c:pt idx="4967">
                  <c:v>21136</c:v>
                </c:pt>
                <c:pt idx="4968">
                  <c:v>21137</c:v>
                </c:pt>
                <c:pt idx="4969">
                  <c:v>21138</c:v>
                </c:pt>
                <c:pt idx="4970">
                  <c:v>21139</c:v>
                </c:pt>
                <c:pt idx="4971">
                  <c:v>21142</c:v>
                </c:pt>
                <c:pt idx="4972">
                  <c:v>21143</c:v>
                </c:pt>
                <c:pt idx="4973">
                  <c:v>21144</c:v>
                </c:pt>
                <c:pt idx="4974">
                  <c:v>21145</c:v>
                </c:pt>
                <c:pt idx="4975">
                  <c:v>21146</c:v>
                </c:pt>
                <c:pt idx="4976">
                  <c:v>21149</c:v>
                </c:pt>
                <c:pt idx="4977">
                  <c:v>21150</c:v>
                </c:pt>
                <c:pt idx="4978">
                  <c:v>21151</c:v>
                </c:pt>
                <c:pt idx="4979">
                  <c:v>21153</c:v>
                </c:pt>
                <c:pt idx="4980">
                  <c:v>21156</c:v>
                </c:pt>
                <c:pt idx="4981">
                  <c:v>21157</c:v>
                </c:pt>
                <c:pt idx="4982">
                  <c:v>21158</c:v>
                </c:pt>
                <c:pt idx="4983">
                  <c:v>21159</c:v>
                </c:pt>
                <c:pt idx="4984">
                  <c:v>21160</c:v>
                </c:pt>
                <c:pt idx="4985">
                  <c:v>21163</c:v>
                </c:pt>
                <c:pt idx="4986">
                  <c:v>21164</c:v>
                </c:pt>
                <c:pt idx="4987">
                  <c:v>21165</c:v>
                </c:pt>
                <c:pt idx="4988">
                  <c:v>21166</c:v>
                </c:pt>
                <c:pt idx="4989">
                  <c:v>21167</c:v>
                </c:pt>
                <c:pt idx="4990">
                  <c:v>21170</c:v>
                </c:pt>
                <c:pt idx="4991">
                  <c:v>21171</c:v>
                </c:pt>
                <c:pt idx="4992">
                  <c:v>21172</c:v>
                </c:pt>
                <c:pt idx="4993">
                  <c:v>21173</c:v>
                </c:pt>
                <c:pt idx="4994">
                  <c:v>21174</c:v>
                </c:pt>
                <c:pt idx="4995">
                  <c:v>21177</c:v>
                </c:pt>
                <c:pt idx="4996">
                  <c:v>21178</c:v>
                </c:pt>
                <c:pt idx="4997">
                  <c:v>21180</c:v>
                </c:pt>
                <c:pt idx="4998">
                  <c:v>21181</c:v>
                </c:pt>
                <c:pt idx="4999">
                  <c:v>21184</c:v>
                </c:pt>
                <c:pt idx="5000">
                  <c:v>21185</c:v>
                </c:pt>
                <c:pt idx="5001">
                  <c:v>21187</c:v>
                </c:pt>
                <c:pt idx="5002">
                  <c:v>21188</c:v>
                </c:pt>
                <c:pt idx="5003">
                  <c:v>21191</c:v>
                </c:pt>
                <c:pt idx="5004">
                  <c:v>21192</c:v>
                </c:pt>
                <c:pt idx="5005">
                  <c:v>21193</c:v>
                </c:pt>
                <c:pt idx="5006">
                  <c:v>21194</c:v>
                </c:pt>
                <c:pt idx="5007">
                  <c:v>21195</c:v>
                </c:pt>
                <c:pt idx="5008">
                  <c:v>21198</c:v>
                </c:pt>
                <c:pt idx="5009">
                  <c:v>21199</c:v>
                </c:pt>
                <c:pt idx="5010">
                  <c:v>21200</c:v>
                </c:pt>
                <c:pt idx="5011">
                  <c:v>21201</c:v>
                </c:pt>
                <c:pt idx="5012">
                  <c:v>21202</c:v>
                </c:pt>
                <c:pt idx="5013">
                  <c:v>21205</c:v>
                </c:pt>
                <c:pt idx="5014">
                  <c:v>21206</c:v>
                </c:pt>
                <c:pt idx="5015">
                  <c:v>21207</c:v>
                </c:pt>
                <c:pt idx="5016">
                  <c:v>21208</c:v>
                </c:pt>
                <c:pt idx="5017">
                  <c:v>21209</c:v>
                </c:pt>
                <c:pt idx="5018">
                  <c:v>21212</c:v>
                </c:pt>
                <c:pt idx="5019">
                  <c:v>21213</c:v>
                </c:pt>
                <c:pt idx="5020">
                  <c:v>21214</c:v>
                </c:pt>
                <c:pt idx="5021">
                  <c:v>21215</c:v>
                </c:pt>
                <c:pt idx="5022">
                  <c:v>21216</c:v>
                </c:pt>
                <c:pt idx="5023">
                  <c:v>21219</c:v>
                </c:pt>
                <c:pt idx="5024">
                  <c:v>21220</c:v>
                </c:pt>
                <c:pt idx="5025">
                  <c:v>21221</c:v>
                </c:pt>
                <c:pt idx="5026">
                  <c:v>21222</c:v>
                </c:pt>
                <c:pt idx="5027">
                  <c:v>21223</c:v>
                </c:pt>
                <c:pt idx="5028">
                  <c:v>21226</c:v>
                </c:pt>
                <c:pt idx="5029">
                  <c:v>21227</c:v>
                </c:pt>
                <c:pt idx="5030">
                  <c:v>21228</c:v>
                </c:pt>
                <c:pt idx="5031">
                  <c:v>21229</c:v>
                </c:pt>
                <c:pt idx="5032">
                  <c:v>21230</c:v>
                </c:pt>
                <c:pt idx="5033">
                  <c:v>21233</c:v>
                </c:pt>
                <c:pt idx="5034">
                  <c:v>21234</c:v>
                </c:pt>
                <c:pt idx="5035">
                  <c:v>21235</c:v>
                </c:pt>
                <c:pt idx="5036">
                  <c:v>21236</c:v>
                </c:pt>
                <c:pt idx="5037">
                  <c:v>21237</c:v>
                </c:pt>
                <c:pt idx="5038">
                  <c:v>21240</c:v>
                </c:pt>
                <c:pt idx="5039">
                  <c:v>21241</c:v>
                </c:pt>
                <c:pt idx="5040">
                  <c:v>21242</c:v>
                </c:pt>
                <c:pt idx="5041">
                  <c:v>21243</c:v>
                </c:pt>
                <c:pt idx="5042">
                  <c:v>21244</c:v>
                </c:pt>
                <c:pt idx="5043">
                  <c:v>21247</c:v>
                </c:pt>
                <c:pt idx="5044">
                  <c:v>21248</c:v>
                </c:pt>
                <c:pt idx="5045">
                  <c:v>21249</c:v>
                </c:pt>
                <c:pt idx="5046">
                  <c:v>21250</c:v>
                </c:pt>
                <c:pt idx="5047">
                  <c:v>21251</c:v>
                </c:pt>
                <c:pt idx="5048">
                  <c:v>21254</c:v>
                </c:pt>
                <c:pt idx="5049">
                  <c:v>21255</c:v>
                </c:pt>
                <c:pt idx="5050">
                  <c:v>21256</c:v>
                </c:pt>
                <c:pt idx="5051">
                  <c:v>21257</c:v>
                </c:pt>
                <c:pt idx="5052">
                  <c:v>21258</c:v>
                </c:pt>
                <c:pt idx="5053">
                  <c:v>21261</c:v>
                </c:pt>
                <c:pt idx="5054">
                  <c:v>21262</c:v>
                </c:pt>
                <c:pt idx="5055">
                  <c:v>21263</c:v>
                </c:pt>
                <c:pt idx="5056">
                  <c:v>21264</c:v>
                </c:pt>
                <c:pt idx="5057">
                  <c:v>21265</c:v>
                </c:pt>
                <c:pt idx="5058">
                  <c:v>21268</c:v>
                </c:pt>
                <c:pt idx="5059">
                  <c:v>21269</c:v>
                </c:pt>
                <c:pt idx="5060">
                  <c:v>21270</c:v>
                </c:pt>
                <c:pt idx="5061">
                  <c:v>21271</c:v>
                </c:pt>
                <c:pt idx="5062">
                  <c:v>21272</c:v>
                </c:pt>
                <c:pt idx="5063">
                  <c:v>21275</c:v>
                </c:pt>
                <c:pt idx="5064">
                  <c:v>21276</c:v>
                </c:pt>
                <c:pt idx="5065">
                  <c:v>21277</c:v>
                </c:pt>
                <c:pt idx="5066">
                  <c:v>21278</c:v>
                </c:pt>
                <c:pt idx="5067">
                  <c:v>21282</c:v>
                </c:pt>
                <c:pt idx="5068">
                  <c:v>21283</c:v>
                </c:pt>
                <c:pt idx="5069">
                  <c:v>21284</c:v>
                </c:pt>
                <c:pt idx="5070">
                  <c:v>21285</c:v>
                </c:pt>
                <c:pt idx="5071">
                  <c:v>21286</c:v>
                </c:pt>
                <c:pt idx="5072">
                  <c:v>21289</c:v>
                </c:pt>
                <c:pt idx="5073">
                  <c:v>21290</c:v>
                </c:pt>
                <c:pt idx="5074">
                  <c:v>21291</c:v>
                </c:pt>
                <c:pt idx="5075">
                  <c:v>21292</c:v>
                </c:pt>
                <c:pt idx="5076">
                  <c:v>21293</c:v>
                </c:pt>
                <c:pt idx="5077">
                  <c:v>21296</c:v>
                </c:pt>
                <c:pt idx="5078">
                  <c:v>21297</c:v>
                </c:pt>
                <c:pt idx="5079">
                  <c:v>21298</c:v>
                </c:pt>
                <c:pt idx="5080">
                  <c:v>21299</c:v>
                </c:pt>
                <c:pt idx="5081">
                  <c:v>21300</c:v>
                </c:pt>
                <c:pt idx="5082">
                  <c:v>21303</c:v>
                </c:pt>
                <c:pt idx="5083">
                  <c:v>21304</c:v>
                </c:pt>
                <c:pt idx="5084">
                  <c:v>21305</c:v>
                </c:pt>
                <c:pt idx="5085">
                  <c:v>21306</c:v>
                </c:pt>
                <c:pt idx="5086">
                  <c:v>21307</c:v>
                </c:pt>
                <c:pt idx="5087">
                  <c:v>21310</c:v>
                </c:pt>
                <c:pt idx="5088">
                  <c:v>21311</c:v>
                </c:pt>
                <c:pt idx="5089">
                  <c:v>21312</c:v>
                </c:pt>
                <c:pt idx="5090">
                  <c:v>21313</c:v>
                </c:pt>
                <c:pt idx="5091">
                  <c:v>21314</c:v>
                </c:pt>
                <c:pt idx="5092">
                  <c:v>21317</c:v>
                </c:pt>
                <c:pt idx="5093">
                  <c:v>21318</c:v>
                </c:pt>
                <c:pt idx="5094">
                  <c:v>21319</c:v>
                </c:pt>
                <c:pt idx="5095">
                  <c:v>21320</c:v>
                </c:pt>
                <c:pt idx="5096">
                  <c:v>21321</c:v>
                </c:pt>
                <c:pt idx="5097">
                  <c:v>21324</c:v>
                </c:pt>
                <c:pt idx="5098">
                  <c:v>21325</c:v>
                </c:pt>
                <c:pt idx="5099">
                  <c:v>21326</c:v>
                </c:pt>
                <c:pt idx="5100">
                  <c:v>21327</c:v>
                </c:pt>
                <c:pt idx="5101">
                  <c:v>21328</c:v>
                </c:pt>
                <c:pt idx="5102">
                  <c:v>21331</c:v>
                </c:pt>
                <c:pt idx="5103">
                  <c:v>21332</c:v>
                </c:pt>
                <c:pt idx="5104">
                  <c:v>21333</c:v>
                </c:pt>
                <c:pt idx="5105">
                  <c:v>21334</c:v>
                </c:pt>
                <c:pt idx="5106">
                  <c:v>21338</c:v>
                </c:pt>
                <c:pt idx="5107">
                  <c:v>21339</c:v>
                </c:pt>
                <c:pt idx="5108">
                  <c:v>21340</c:v>
                </c:pt>
                <c:pt idx="5109">
                  <c:v>21341</c:v>
                </c:pt>
                <c:pt idx="5110">
                  <c:v>21342</c:v>
                </c:pt>
                <c:pt idx="5111">
                  <c:v>21345</c:v>
                </c:pt>
                <c:pt idx="5112">
                  <c:v>21346</c:v>
                </c:pt>
                <c:pt idx="5113">
                  <c:v>21347</c:v>
                </c:pt>
                <c:pt idx="5114">
                  <c:v>21348</c:v>
                </c:pt>
                <c:pt idx="5115">
                  <c:v>21349</c:v>
                </c:pt>
                <c:pt idx="5116">
                  <c:v>21352</c:v>
                </c:pt>
                <c:pt idx="5117">
                  <c:v>21353</c:v>
                </c:pt>
                <c:pt idx="5118">
                  <c:v>21354</c:v>
                </c:pt>
                <c:pt idx="5119">
                  <c:v>21355</c:v>
                </c:pt>
                <c:pt idx="5120">
                  <c:v>21356</c:v>
                </c:pt>
                <c:pt idx="5121">
                  <c:v>21359</c:v>
                </c:pt>
                <c:pt idx="5122">
                  <c:v>21360</c:v>
                </c:pt>
                <c:pt idx="5123">
                  <c:v>21361</c:v>
                </c:pt>
                <c:pt idx="5124">
                  <c:v>21362</c:v>
                </c:pt>
                <c:pt idx="5125">
                  <c:v>21363</c:v>
                </c:pt>
                <c:pt idx="5126">
                  <c:v>21366</c:v>
                </c:pt>
                <c:pt idx="5127">
                  <c:v>21367</c:v>
                </c:pt>
                <c:pt idx="5128">
                  <c:v>21368</c:v>
                </c:pt>
                <c:pt idx="5129">
                  <c:v>21369</c:v>
                </c:pt>
                <c:pt idx="5130">
                  <c:v>21373</c:v>
                </c:pt>
                <c:pt idx="5131">
                  <c:v>21374</c:v>
                </c:pt>
                <c:pt idx="5132">
                  <c:v>21375</c:v>
                </c:pt>
                <c:pt idx="5133">
                  <c:v>21376</c:v>
                </c:pt>
                <c:pt idx="5134">
                  <c:v>21377</c:v>
                </c:pt>
                <c:pt idx="5135">
                  <c:v>21380</c:v>
                </c:pt>
                <c:pt idx="5136">
                  <c:v>21381</c:v>
                </c:pt>
                <c:pt idx="5137">
                  <c:v>21382</c:v>
                </c:pt>
                <c:pt idx="5138">
                  <c:v>21383</c:v>
                </c:pt>
                <c:pt idx="5139">
                  <c:v>21384</c:v>
                </c:pt>
                <c:pt idx="5140">
                  <c:v>21387</c:v>
                </c:pt>
                <c:pt idx="5141">
                  <c:v>21388</c:v>
                </c:pt>
                <c:pt idx="5142">
                  <c:v>21389</c:v>
                </c:pt>
                <c:pt idx="5143">
                  <c:v>21390</c:v>
                </c:pt>
                <c:pt idx="5144">
                  <c:v>21391</c:v>
                </c:pt>
                <c:pt idx="5145">
                  <c:v>21394</c:v>
                </c:pt>
                <c:pt idx="5146">
                  <c:v>21395</c:v>
                </c:pt>
                <c:pt idx="5147">
                  <c:v>21396</c:v>
                </c:pt>
                <c:pt idx="5148">
                  <c:v>21397</c:v>
                </c:pt>
                <c:pt idx="5149">
                  <c:v>21398</c:v>
                </c:pt>
                <c:pt idx="5150">
                  <c:v>21401</c:v>
                </c:pt>
                <c:pt idx="5151">
                  <c:v>21402</c:v>
                </c:pt>
                <c:pt idx="5152">
                  <c:v>21403</c:v>
                </c:pt>
                <c:pt idx="5153">
                  <c:v>21404</c:v>
                </c:pt>
                <c:pt idx="5154">
                  <c:v>21405</c:v>
                </c:pt>
                <c:pt idx="5155">
                  <c:v>21408</c:v>
                </c:pt>
                <c:pt idx="5156">
                  <c:v>21409</c:v>
                </c:pt>
                <c:pt idx="5157">
                  <c:v>21410</c:v>
                </c:pt>
                <c:pt idx="5158">
                  <c:v>21411</c:v>
                </c:pt>
                <c:pt idx="5159">
                  <c:v>21412</c:v>
                </c:pt>
                <c:pt idx="5160">
                  <c:v>21415</c:v>
                </c:pt>
                <c:pt idx="5161">
                  <c:v>21416</c:v>
                </c:pt>
                <c:pt idx="5162">
                  <c:v>21417</c:v>
                </c:pt>
                <c:pt idx="5163">
                  <c:v>21418</c:v>
                </c:pt>
                <c:pt idx="5164">
                  <c:v>21419</c:v>
                </c:pt>
                <c:pt idx="5165">
                  <c:v>21422</c:v>
                </c:pt>
                <c:pt idx="5166">
                  <c:v>21423</c:v>
                </c:pt>
                <c:pt idx="5167">
                  <c:v>21424</c:v>
                </c:pt>
                <c:pt idx="5168">
                  <c:v>21425</c:v>
                </c:pt>
                <c:pt idx="5169">
                  <c:v>21426</c:v>
                </c:pt>
                <c:pt idx="5170">
                  <c:v>21430</c:v>
                </c:pt>
                <c:pt idx="5171">
                  <c:v>21431</c:v>
                </c:pt>
                <c:pt idx="5172">
                  <c:v>21432</c:v>
                </c:pt>
                <c:pt idx="5173">
                  <c:v>21433</c:v>
                </c:pt>
                <c:pt idx="5174">
                  <c:v>21436</c:v>
                </c:pt>
                <c:pt idx="5175">
                  <c:v>21437</c:v>
                </c:pt>
                <c:pt idx="5176">
                  <c:v>21438</c:v>
                </c:pt>
                <c:pt idx="5177">
                  <c:v>21439</c:v>
                </c:pt>
                <c:pt idx="5178">
                  <c:v>21440</c:v>
                </c:pt>
                <c:pt idx="5179">
                  <c:v>21443</c:v>
                </c:pt>
                <c:pt idx="5180">
                  <c:v>21444</c:v>
                </c:pt>
                <c:pt idx="5181">
                  <c:v>21445</c:v>
                </c:pt>
                <c:pt idx="5182">
                  <c:v>21446</c:v>
                </c:pt>
                <c:pt idx="5183">
                  <c:v>21447</c:v>
                </c:pt>
                <c:pt idx="5184">
                  <c:v>21450</c:v>
                </c:pt>
                <c:pt idx="5185">
                  <c:v>21451</c:v>
                </c:pt>
                <c:pt idx="5186">
                  <c:v>21452</c:v>
                </c:pt>
                <c:pt idx="5187">
                  <c:v>21453</c:v>
                </c:pt>
                <c:pt idx="5188">
                  <c:v>21454</c:v>
                </c:pt>
                <c:pt idx="5189">
                  <c:v>21457</c:v>
                </c:pt>
                <c:pt idx="5190">
                  <c:v>21458</c:v>
                </c:pt>
                <c:pt idx="5191">
                  <c:v>21459</c:v>
                </c:pt>
                <c:pt idx="5192">
                  <c:v>21460</c:v>
                </c:pt>
                <c:pt idx="5193">
                  <c:v>21461</c:v>
                </c:pt>
                <c:pt idx="5194">
                  <c:v>21464</c:v>
                </c:pt>
                <c:pt idx="5195">
                  <c:v>21465</c:v>
                </c:pt>
                <c:pt idx="5196">
                  <c:v>21466</c:v>
                </c:pt>
                <c:pt idx="5197">
                  <c:v>21467</c:v>
                </c:pt>
                <c:pt idx="5198">
                  <c:v>21468</c:v>
                </c:pt>
                <c:pt idx="5199">
                  <c:v>21471</c:v>
                </c:pt>
                <c:pt idx="5200">
                  <c:v>21472</c:v>
                </c:pt>
                <c:pt idx="5201">
                  <c:v>21473</c:v>
                </c:pt>
                <c:pt idx="5202">
                  <c:v>21474</c:v>
                </c:pt>
                <c:pt idx="5203">
                  <c:v>21475</c:v>
                </c:pt>
                <c:pt idx="5204">
                  <c:v>21478</c:v>
                </c:pt>
                <c:pt idx="5205">
                  <c:v>21479</c:v>
                </c:pt>
                <c:pt idx="5206">
                  <c:v>21480</c:v>
                </c:pt>
                <c:pt idx="5207">
                  <c:v>21481</c:v>
                </c:pt>
                <c:pt idx="5208">
                  <c:v>21482</c:v>
                </c:pt>
                <c:pt idx="5209">
                  <c:v>21485</c:v>
                </c:pt>
                <c:pt idx="5210">
                  <c:v>21486</c:v>
                </c:pt>
                <c:pt idx="5211">
                  <c:v>21487</c:v>
                </c:pt>
                <c:pt idx="5212">
                  <c:v>21488</c:v>
                </c:pt>
                <c:pt idx="5213">
                  <c:v>21489</c:v>
                </c:pt>
                <c:pt idx="5214">
                  <c:v>21492</c:v>
                </c:pt>
                <c:pt idx="5215">
                  <c:v>21494</c:v>
                </c:pt>
                <c:pt idx="5216">
                  <c:v>21495</c:v>
                </c:pt>
                <c:pt idx="5217">
                  <c:v>21496</c:v>
                </c:pt>
                <c:pt idx="5218">
                  <c:v>21499</c:v>
                </c:pt>
                <c:pt idx="5219">
                  <c:v>21500</c:v>
                </c:pt>
                <c:pt idx="5220">
                  <c:v>21501</c:v>
                </c:pt>
                <c:pt idx="5221">
                  <c:v>21502</c:v>
                </c:pt>
                <c:pt idx="5222">
                  <c:v>21503</c:v>
                </c:pt>
                <c:pt idx="5223">
                  <c:v>21506</c:v>
                </c:pt>
                <c:pt idx="5224">
                  <c:v>21507</c:v>
                </c:pt>
                <c:pt idx="5225">
                  <c:v>21508</c:v>
                </c:pt>
                <c:pt idx="5226">
                  <c:v>21509</c:v>
                </c:pt>
                <c:pt idx="5227">
                  <c:v>21510</c:v>
                </c:pt>
                <c:pt idx="5228">
                  <c:v>21513</c:v>
                </c:pt>
                <c:pt idx="5229">
                  <c:v>21514</c:v>
                </c:pt>
                <c:pt idx="5230">
                  <c:v>21515</c:v>
                </c:pt>
                <c:pt idx="5231">
                  <c:v>21517</c:v>
                </c:pt>
                <c:pt idx="5232">
                  <c:v>21520</c:v>
                </c:pt>
                <c:pt idx="5233">
                  <c:v>21521</c:v>
                </c:pt>
                <c:pt idx="5234">
                  <c:v>21522</c:v>
                </c:pt>
                <c:pt idx="5235">
                  <c:v>21523</c:v>
                </c:pt>
                <c:pt idx="5236">
                  <c:v>21524</c:v>
                </c:pt>
                <c:pt idx="5237">
                  <c:v>21527</c:v>
                </c:pt>
                <c:pt idx="5238">
                  <c:v>21528</c:v>
                </c:pt>
                <c:pt idx="5239">
                  <c:v>21529</c:v>
                </c:pt>
                <c:pt idx="5240">
                  <c:v>21530</c:v>
                </c:pt>
                <c:pt idx="5241">
                  <c:v>21531</c:v>
                </c:pt>
                <c:pt idx="5242">
                  <c:v>21534</c:v>
                </c:pt>
                <c:pt idx="5243">
                  <c:v>21535</c:v>
                </c:pt>
                <c:pt idx="5244">
                  <c:v>21536</c:v>
                </c:pt>
                <c:pt idx="5245">
                  <c:v>21537</c:v>
                </c:pt>
                <c:pt idx="5246">
                  <c:v>21538</c:v>
                </c:pt>
                <c:pt idx="5247">
                  <c:v>21541</c:v>
                </c:pt>
                <c:pt idx="5248">
                  <c:v>21542</c:v>
                </c:pt>
                <c:pt idx="5249">
                  <c:v>21543</c:v>
                </c:pt>
                <c:pt idx="5250">
                  <c:v>21548</c:v>
                </c:pt>
                <c:pt idx="5251">
                  <c:v>21549</c:v>
                </c:pt>
                <c:pt idx="5252">
                  <c:v>21550</c:v>
                </c:pt>
                <c:pt idx="5253">
                  <c:v>21552</c:v>
                </c:pt>
                <c:pt idx="5254">
                  <c:v>21555</c:v>
                </c:pt>
                <c:pt idx="5255">
                  <c:v>21556</c:v>
                </c:pt>
                <c:pt idx="5256">
                  <c:v>21557</c:v>
                </c:pt>
                <c:pt idx="5257">
                  <c:v>21558</c:v>
                </c:pt>
                <c:pt idx="5258">
                  <c:v>21559</c:v>
                </c:pt>
                <c:pt idx="5259">
                  <c:v>21562</c:v>
                </c:pt>
                <c:pt idx="5260">
                  <c:v>21563</c:v>
                </c:pt>
                <c:pt idx="5261">
                  <c:v>21564</c:v>
                </c:pt>
                <c:pt idx="5262">
                  <c:v>21565</c:v>
                </c:pt>
                <c:pt idx="5263">
                  <c:v>21566</c:v>
                </c:pt>
                <c:pt idx="5264">
                  <c:v>21569</c:v>
                </c:pt>
                <c:pt idx="5265">
                  <c:v>21570</c:v>
                </c:pt>
                <c:pt idx="5266">
                  <c:v>21571</c:v>
                </c:pt>
                <c:pt idx="5267">
                  <c:v>21572</c:v>
                </c:pt>
                <c:pt idx="5268">
                  <c:v>21573</c:v>
                </c:pt>
                <c:pt idx="5269">
                  <c:v>21576</c:v>
                </c:pt>
                <c:pt idx="5270">
                  <c:v>21577</c:v>
                </c:pt>
                <c:pt idx="5271">
                  <c:v>21578</c:v>
                </c:pt>
                <c:pt idx="5272">
                  <c:v>21579</c:v>
                </c:pt>
                <c:pt idx="5273">
                  <c:v>21580</c:v>
                </c:pt>
                <c:pt idx="5274">
                  <c:v>21583</c:v>
                </c:pt>
                <c:pt idx="5275">
                  <c:v>21584</c:v>
                </c:pt>
                <c:pt idx="5276">
                  <c:v>21585</c:v>
                </c:pt>
                <c:pt idx="5277">
                  <c:v>21586</c:v>
                </c:pt>
                <c:pt idx="5278">
                  <c:v>21587</c:v>
                </c:pt>
                <c:pt idx="5279">
                  <c:v>21590</c:v>
                </c:pt>
                <c:pt idx="5280">
                  <c:v>21591</c:v>
                </c:pt>
                <c:pt idx="5281">
                  <c:v>21592</c:v>
                </c:pt>
                <c:pt idx="5282">
                  <c:v>21593</c:v>
                </c:pt>
                <c:pt idx="5283">
                  <c:v>21594</c:v>
                </c:pt>
                <c:pt idx="5284">
                  <c:v>21597</c:v>
                </c:pt>
                <c:pt idx="5285">
                  <c:v>21598</c:v>
                </c:pt>
                <c:pt idx="5286">
                  <c:v>21599</c:v>
                </c:pt>
                <c:pt idx="5287">
                  <c:v>21600</c:v>
                </c:pt>
                <c:pt idx="5288">
                  <c:v>21601</c:v>
                </c:pt>
                <c:pt idx="5289">
                  <c:v>21605</c:v>
                </c:pt>
                <c:pt idx="5290">
                  <c:v>21606</c:v>
                </c:pt>
                <c:pt idx="5291">
                  <c:v>21607</c:v>
                </c:pt>
                <c:pt idx="5292">
                  <c:v>21608</c:v>
                </c:pt>
                <c:pt idx="5293">
                  <c:v>21611</c:v>
                </c:pt>
                <c:pt idx="5294">
                  <c:v>21612</c:v>
                </c:pt>
                <c:pt idx="5295">
                  <c:v>21613</c:v>
                </c:pt>
                <c:pt idx="5296">
                  <c:v>21614</c:v>
                </c:pt>
                <c:pt idx="5297">
                  <c:v>21615</c:v>
                </c:pt>
                <c:pt idx="5298">
                  <c:v>21618</c:v>
                </c:pt>
                <c:pt idx="5299">
                  <c:v>21619</c:v>
                </c:pt>
                <c:pt idx="5300">
                  <c:v>21620</c:v>
                </c:pt>
                <c:pt idx="5301">
                  <c:v>21621</c:v>
                </c:pt>
                <c:pt idx="5302">
                  <c:v>21622</c:v>
                </c:pt>
                <c:pt idx="5303">
                  <c:v>21625</c:v>
                </c:pt>
                <c:pt idx="5304">
                  <c:v>21626</c:v>
                </c:pt>
                <c:pt idx="5305">
                  <c:v>21627</c:v>
                </c:pt>
                <c:pt idx="5306">
                  <c:v>21628</c:v>
                </c:pt>
                <c:pt idx="5307">
                  <c:v>21629</c:v>
                </c:pt>
                <c:pt idx="5308">
                  <c:v>21632</c:v>
                </c:pt>
                <c:pt idx="5309">
                  <c:v>21633</c:v>
                </c:pt>
                <c:pt idx="5310">
                  <c:v>21634</c:v>
                </c:pt>
                <c:pt idx="5311">
                  <c:v>21635</c:v>
                </c:pt>
                <c:pt idx="5312">
                  <c:v>21639</c:v>
                </c:pt>
                <c:pt idx="5313">
                  <c:v>21640</c:v>
                </c:pt>
                <c:pt idx="5314">
                  <c:v>21641</c:v>
                </c:pt>
                <c:pt idx="5315">
                  <c:v>21642</c:v>
                </c:pt>
                <c:pt idx="5316">
                  <c:v>21643</c:v>
                </c:pt>
                <c:pt idx="5317">
                  <c:v>21646</c:v>
                </c:pt>
                <c:pt idx="5318">
                  <c:v>21647</c:v>
                </c:pt>
                <c:pt idx="5319">
                  <c:v>21648</c:v>
                </c:pt>
                <c:pt idx="5320">
                  <c:v>21649</c:v>
                </c:pt>
                <c:pt idx="5321">
                  <c:v>21650</c:v>
                </c:pt>
                <c:pt idx="5322">
                  <c:v>21653</c:v>
                </c:pt>
                <c:pt idx="5323">
                  <c:v>21654</c:v>
                </c:pt>
                <c:pt idx="5324">
                  <c:v>21655</c:v>
                </c:pt>
                <c:pt idx="5325">
                  <c:v>21656</c:v>
                </c:pt>
                <c:pt idx="5326">
                  <c:v>21657</c:v>
                </c:pt>
                <c:pt idx="5327">
                  <c:v>21660</c:v>
                </c:pt>
                <c:pt idx="5328">
                  <c:v>21661</c:v>
                </c:pt>
                <c:pt idx="5329">
                  <c:v>21662</c:v>
                </c:pt>
                <c:pt idx="5330">
                  <c:v>21663</c:v>
                </c:pt>
                <c:pt idx="5331">
                  <c:v>21664</c:v>
                </c:pt>
                <c:pt idx="5332">
                  <c:v>21667</c:v>
                </c:pt>
                <c:pt idx="5333">
                  <c:v>21668</c:v>
                </c:pt>
                <c:pt idx="5334">
                  <c:v>21669</c:v>
                </c:pt>
                <c:pt idx="5335">
                  <c:v>21670</c:v>
                </c:pt>
                <c:pt idx="5336">
                  <c:v>21671</c:v>
                </c:pt>
                <c:pt idx="5337">
                  <c:v>21674</c:v>
                </c:pt>
                <c:pt idx="5338">
                  <c:v>21675</c:v>
                </c:pt>
                <c:pt idx="5339">
                  <c:v>21676</c:v>
                </c:pt>
                <c:pt idx="5340">
                  <c:v>21677</c:v>
                </c:pt>
                <c:pt idx="5341">
                  <c:v>21678</c:v>
                </c:pt>
                <c:pt idx="5342">
                  <c:v>21681</c:v>
                </c:pt>
                <c:pt idx="5343">
                  <c:v>21682</c:v>
                </c:pt>
                <c:pt idx="5344">
                  <c:v>21683</c:v>
                </c:pt>
                <c:pt idx="5345">
                  <c:v>21684</c:v>
                </c:pt>
                <c:pt idx="5346">
                  <c:v>21685</c:v>
                </c:pt>
                <c:pt idx="5347">
                  <c:v>21688</c:v>
                </c:pt>
                <c:pt idx="5348">
                  <c:v>21689</c:v>
                </c:pt>
                <c:pt idx="5349">
                  <c:v>21690</c:v>
                </c:pt>
                <c:pt idx="5350">
                  <c:v>21691</c:v>
                </c:pt>
                <c:pt idx="5351">
                  <c:v>21692</c:v>
                </c:pt>
                <c:pt idx="5352">
                  <c:v>21695</c:v>
                </c:pt>
                <c:pt idx="5353">
                  <c:v>21696</c:v>
                </c:pt>
                <c:pt idx="5354">
                  <c:v>21697</c:v>
                </c:pt>
                <c:pt idx="5355">
                  <c:v>21698</c:v>
                </c:pt>
                <c:pt idx="5356">
                  <c:v>21699</c:v>
                </c:pt>
                <c:pt idx="5357">
                  <c:v>21702</c:v>
                </c:pt>
                <c:pt idx="5358">
                  <c:v>21703</c:v>
                </c:pt>
                <c:pt idx="5359">
                  <c:v>21704</c:v>
                </c:pt>
                <c:pt idx="5360">
                  <c:v>21705</c:v>
                </c:pt>
                <c:pt idx="5361">
                  <c:v>21706</c:v>
                </c:pt>
                <c:pt idx="5362">
                  <c:v>21709</c:v>
                </c:pt>
                <c:pt idx="5363">
                  <c:v>21710</c:v>
                </c:pt>
                <c:pt idx="5364">
                  <c:v>21711</c:v>
                </c:pt>
                <c:pt idx="5365">
                  <c:v>21712</c:v>
                </c:pt>
                <c:pt idx="5366">
                  <c:v>21713</c:v>
                </c:pt>
                <c:pt idx="5367">
                  <c:v>21716</c:v>
                </c:pt>
                <c:pt idx="5368">
                  <c:v>21717</c:v>
                </c:pt>
                <c:pt idx="5369">
                  <c:v>21718</c:v>
                </c:pt>
                <c:pt idx="5370">
                  <c:v>21719</c:v>
                </c:pt>
                <c:pt idx="5371">
                  <c:v>21720</c:v>
                </c:pt>
                <c:pt idx="5372">
                  <c:v>21723</c:v>
                </c:pt>
                <c:pt idx="5373">
                  <c:v>21724</c:v>
                </c:pt>
                <c:pt idx="5374">
                  <c:v>21725</c:v>
                </c:pt>
                <c:pt idx="5375">
                  <c:v>21726</c:v>
                </c:pt>
                <c:pt idx="5376">
                  <c:v>21727</c:v>
                </c:pt>
                <c:pt idx="5377">
                  <c:v>21730</c:v>
                </c:pt>
                <c:pt idx="5378">
                  <c:v>21731</c:v>
                </c:pt>
                <c:pt idx="5379">
                  <c:v>21732</c:v>
                </c:pt>
                <c:pt idx="5380">
                  <c:v>21733</c:v>
                </c:pt>
                <c:pt idx="5381">
                  <c:v>21737</c:v>
                </c:pt>
                <c:pt idx="5382">
                  <c:v>21738</c:v>
                </c:pt>
                <c:pt idx="5383">
                  <c:v>21739</c:v>
                </c:pt>
                <c:pt idx="5384">
                  <c:v>21740</c:v>
                </c:pt>
                <c:pt idx="5385">
                  <c:v>21741</c:v>
                </c:pt>
                <c:pt idx="5386">
                  <c:v>21744</c:v>
                </c:pt>
                <c:pt idx="5387">
                  <c:v>21745</c:v>
                </c:pt>
                <c:pt idx="5388">
                  <c:v>21746</c:v>
                </c:pt>
                <c:pt idx="5389">
                  <c:v>21747</c:v>
                </c:pt>
                <c:pt idx="5390">
                  <c:v>21748</c:v>
                </c:pt>
                <c:pt idx="5391">
                  <c:v>21751</c:v>
                </c:pt>
                <c:pt idx="5392">
                  <c:v>21752</c:v>
                </c:pt>
                <c:pt idx="5393">
                  <c:v>21753</c:v>
                </c:pt>
                <c:pt idx="5394">
                  <c:v>21754</c:v>
                </c:pt>
                <c:pt idx="5395">
                  <c:v>21755</c:v>
                </c:pt>
                <c:pt idx="5396">
                  <c:v>21758</c:v>
                </c:pt>
                <c:pt idx="5397">
                  <c:v>21759</c:v>
                </c:pt>
                <c:pt idx="5398">
                  <c:v>21760</c:v>
                </c:pt>
                <c:pt idx="5399">
                  <c:v>21761</c:v>
                </c:pt>
                <c:pt idx="5400">
                  <c:v>21762</c:v>
                </c:pt>
                <c:pt idx="5401">
                  <c:v>21765</c:v>
                </c:pt>
                <c:pt idx="5402">
                  <c:v>21766</c:v>
                </c:pt>
                <c:pt idx="5403">
                  <c:v>21767</c:v>
                </c:pt>
                <c:pt idx="5404">
                  <c:v>21768</c:v>
                </c:pt>
                <c:pt idx="5405">
                  <c:v>21769</c:v>
                </c:pt>
                <c:pt idx="5406">
                  <c:v>21772</c:v>
                </c:pt>
                <c:pt idx="5407">
                  <c:v>21773</c:v>
                </c:pt>
                <c:pt idx="5408">
                  <c:v>21774</c:v>
                </c:pt>
                <c:pt idx="5409">
                  <c:v>21775</c:v>
                </c:pt>
                <c:pt idx="5410">
                  <c:v>21776</c:v>
                </c:pt>
                <c:pt idx="5411">
                  <c:v>21779</c:v>
                </c:pt>
                <c:pt idx="5412">
                  <c:v>21780</c:v>
                </c:pt>
                <c:pt idx="5413">
                  <c:v>21781</c:v>
                </c:pt>
                <c:pt idx="5414">
                  <c:v>21782</c:v>
                </c:pt>
                <c:pt idx="5415">
                  <c:v>21783</c:v>
                </c:pt>
                <c:pt idx="5416">
                  <c:v>21786</c:v>
                </c:pt>
                <c:pt idx="5417">
                  <c:v>21787</c:v>
                </c:pt>
                <c:pt idx="5418">
                  <c:v>21788</c:v>
                </c:pt>
                <c:pt idx="5419">
                  <c:v>21789</c:v>
                </c:pt>
                <c:pt idx="5420">
                  <c:v>21790</c:v>
                </c:pt>
                <c:pt idx="5421">
                  <c:v>21793</c:v>
                </c:pt>
                <c:pt idx="5422">
                  <c:v>21794</c:v>
                </c:pt>
                <c:pt idx="5423">
                  <c:v>21795</c:v>
                </c:pt>
                <c:pt idx="5424">
                  <c:v>21796</c:v>
                </c:pt>
                <c:pt idx="5425">
                  <c:v>21797</c:v>
                </c:pt>
                <c:pt idx="5426">
                  <c:v>21801</c:v>
                </c:pt>
                <c:pt idx="5427">
                  <c:v>21802</c:v>
                </c:pt>
                <c:pt idx="5428">
                  <c:v>21803</c:v>
                </c:pt>
                <c:pt idx="5429">
                  <c:v>21804</c:v>
                </c:pt>
                <c:pt idx="5430">
                  <c:v>21807</c:v>
                </c:pt>
                <c:pt idx="5431">
                  <c:v>21808</c:v>
                </c:pt>
                <c:pt idx="5432">
                  <c:v>21809</c:v>
                </c:pt>
                <c:pt idx="5433">
                  <c:v>21810</c:v>
                </c:pt>
                <c:pt idx="5434">
                  <c:v>21811</c:v>
                </c:pt>
                <c:pt idx="5435">
                  <c:v>21814</c:v>
                </c:pt>
                <c:pt idx="5436">
                  <c:v>21815</c:v>
                </c:pt>
                <c:pt idx="5437">
                  <c:v>21816</c:v>
                </c:pt>
                <c:pt idx="5438">
                  <c:v>21817</c:v>
                </c:pt>
                <c:pt idx="5439">
                  <c:v>21818</c:v>
                </c:pt>
                <c:pt idx="5440">
                  <c:v>21821</c:v>
                </c:pt>
                <c:pt idx="5441">
                  <c:v>21822</c:v>
                </c:pt>
                <c:pt idx="5442">
                  <c:v>21823</c:v>
                </c:pt>
                <c:pt idx="5443">
                  <c:v>21824</c:v>
                </c:pt>
                <c:pt idx="5444">
                  <c:v>21825</c:v>
                </c:pt>
                <c:pt idx="5445">
                  <c:v>21828</c:v>
                </c:pt>
                <c:pt idx="5446">
                  <c:v>21829</c:v>
                </c:pt>
                <c:pt idx="5447">
                  <c:v>21830</c:v>
                </c:pt>
                <c:pt idx="5448">
                  <c:v>21831</c:v>
                </c:pt>
                <c:pt idx="5449">
                  <c:v>21832</c:v>
                </c:pt>
                <c:pt idx="5450">
                  <c:v>21835</c:v>
                </c:pt>
                <c:pt idx="5451">
                  <c:v>21836</c:v>
                </c:pt>
                <c:pt idx="5452">
                  <c:v>21837</c:v>
                </c:pt>
                <c:pt idx="5453">
                  <c:v>21838</c:v>
                </c:pt>
                <c:pt idx="5454">
                  <c:v>21839</c:v>
                </c:pt>
                <c:pt idx="5455">
                  <c:v>21842</c:v>
                </c:pt>
                <c:pt idx="5456">
                  <c:v>21843</c:v>
                </c:pt>
                <c:pt idx="5457">
                  <c:v>21844</c:v>
                </c:pt>
                <c:pt idx="5458">
                  <c:v>21845</c:v>
                </c:pt>
                <c:pt idx="5459">
                  <c:v>21846</c:v>
                </c:pt>
                <c:pt idx="5460">
                  <c:v>21849</c:v>
                </c:pt>
                <c:pt idx="5461">
                  <c:v>21850</c:v>
                </c:pt>
                <c:pt idx="5462">
                  <c:v>21851</c:v>
                </c:pt>
                <c:pt idx="5463">
                  <c:v>21852</c:v>
                </c:pt>
                <c:pt idx="5464">
                  <c:v>21853</c:v>
                </c:pt>
                <c:pt idx="5465">
                  <c:v>21856</c:v>
                </c:pt>
                <c:pt idx="5466">
                  <c:v>21858</c:v>
                </c:pt>
                <c:pt idx="5467">
                  <c:v>21859</c:v>
                </c:pt>
                <c:pt idx="5468">
                  <c:v>21860</c:v>
                </c:pt>
                <c:pt idx="5469">
                  <c:v>21863</c:v>
                </c:pt>
                <c:pt idx="5470">
                  <c:v>21864</c:v>
                </c:pt>
                <c:pt idx="5471">
                  <c:v>21865</c:v>
                </c:pt>
                <c:pt idx="5472">
                  <c:v>21866</c:v>
                </c:pt>
                <c:pt idx="5473">
                  <c:v>21867</c:v>
                </c:pt>
                <c:pt idx="5474">
                  <c:v>21870</c:v>
                </c:pt>
                <c:pt idx="5475">
                  <c:v>21871</c:v>
                </c:pt>
                <c:pt idx="5476">
                  <c:v>21872</c:v>
                </c:pt>
                <c:pt idx="5477">
                  <c:v>21873</c:v>
                </c:pt>
                <c:pt idx="5478">
                  <c:v>21874</c:v>
                </c:pt>
                <c:pt idx="5479">
                  <c:v>21877</c:v>
                </c:pt>
                <c:pt idx="5480">
                  <c:v>21878</c:v>
                </c:pt>
                <c:pt idx="5481">
                  <c:v>21879</c:v>
                </c:pt>
                <c:pt idx="5482">
                  <c:v>21881</c:v>
                </c:pt>
                <c:pt idx="5483">
                  <c:v>21884</c:v>
                </c:pt>
                <c:pt idx="5484">
                  <c:v>21885</c:v>
                </c:pt>
                <c:pt idx="5485">
                  <c:v>21886</c:v>
                </c:pt>
                <c:pt idx="5486">
                  <c:v>21887</c:v>
                </c:pt>
                <c:pt idx="5487">
                  <c:v>21888</c:v>
                </c:pt>
                <c:pt idx="5488">
                  <c:v>21891</c:v>
                </c:pt>
                <c:pt idx="5489">
                  <c:v>21892</c:v>
                </c:pt>
                <c:pt idx="5490">
                  <c:v>21893</c:v>
                </c:pt>
                <c:pt idx="5491">
                  <c:v>21894</c:v>
                </c:pt>
                <c:pt idx="5492">
                  <c:v>21895</c:v>
                </c:pt>
                <c:pt idx="5493">
                  <c:v>21898</c:v>
                </c:pt>
                <c:pt idx="5494">
                  <c:v>21899</c:v>
                </c:pt>
                <c:pt idx="5495">
                  <c:v>21900</c:v>
                </c:pt>
                <c:pt idx="5496">
                  <c:v>21901</c:v>
                </c:pt>
                <c:pt idx="5497">
                  <c:v>21902</c:v>
                </c:pt>
                <c:pt idx="5498">
                  <c:v>21905</c:v>
                </c:pt>
                <c:pt idx="5499">
                  <c:v>21906</c:v>
                </c:pt>
                <c:pt idx="5500">
                  <c:v>21907</c:v>
                </c:pt>
                <c:pt idx="5501">
                  <c:v>21908</c:v>
                </c:pt>
                <c:pt idx="5502">
                  <c:v>21912</c:v>
                </c:pt>
                <c:pt idx="5503">
                  <c:v>21913</c:v>
                </c:pt>
                <c:pt idx="5504">
                  <c:v>21914</c:v>
                </c:pt>
                <c:pt idx="5505">
                  <c:v>21915</c:v>
                </c:pt>
                <c:pt idx="5506">
                  <c:v>21919</c:v>
                </c:pt>
                <c:pt idx="5507">
                  <c:v>21920</c:v>
                </c:pt>
                <c:pt idx="5508">
                  <c:v>21921</c:v>
                </c:pt>
                <c:pt idx="5509">
                  <c:v>21922</c:v>
                </c:pt>
                <c:pt idx="5510">
                  <c:v>21923</c:v>
                </c:pt>
                <c:pt idx="5511">
                  <c:v>21926</c:v>
                </c:pt>
                <c:pt idx="5512">
                  <c:v>21927</c:v>
                </c:pt>
                <c:pt idx="5513">
                  <c:v>21928</c:v>
                </c:pt>
                <c:pt idx="5514">
                  <c:v>21929</c:v>
                </c:pt>
                <c:pt idx="5515">
                  <c:v>21930</c:v>
                </c:pt>
                <c:pt idx="5516">
                  <c:v>21933</c:v>
                </c:pt>
                <c:pt idx="5517">
                  <c:v>21934</c:v>
                </c:pt>
                <c:pt idx="5518">
                  <c:v>21935</c:v>
                </c:pt>
                <c:pt idx="5519">
                  <c:v>21936</c:v>
                </c:pt>
                <c:pt idx="5520">
                  <c:v>21937</c:v>
                </c:pt>
                <c:pt idx="5521">
                  <c:v>21940</c:v>
                </c:pt>
                <c:pt idx="5522">
                  <c:v>21941</c:v>
                </c:pt>
                <c:pt idx="5523">
                  <c:v>21942</c:v>
                </c:pt>
                <c:pt idx="5524">
                  <c:v>21943</c:v>
                </c:pt>
                <c:pt idx="5525">
                  <c:v>21944</c:v>
                </c:pt>
                <c:pt idx="5526">
                  <c:v>21947</c:v>
                </c:pt>
                <c:pt idx="5527">
                  <c:v>21948</c:v>
                </c:pt>
                <c:pt idx="5528">
                  <c:v>21949</c:v>
                </c:pt>
                <c:pt idx="5529">
                  <c:v>21950</c:v>
                </c:pt>
                <c:pt idx="5530">
                  <c:v>21951</c:v>
                </c:pt>
                <c:pt idx="5531">
                  <c:v>21954</c:v>
                </c:pt>
                <c:pt idx="5532">
                  <c:v>21955</c:v>
                </c:pt>
                <c:pt idx="5533">
                  <c:v>21956</c:v>
                </c:pt>
                <c:pt idx="5534">
                  <c:v>21957</c:v>
                </c:pt>
                <c:pt idx="5535">
                  <c:v>21958</c:v>
                </c:pt>
                <c:pt idx="5536">
                  <c:v>21961</c:v>
                </c:pt>
                <c:pt idx="5537">
                  <c:v>21962</c:v>
                </c:pt>
                <c:pt idx="5538">
                  <c:v>21963</c:v>
                </c:pt>
                <c:pt idx="5539">
                  <c:v>21964</c:v>
                </c:pt>
                <c:pt idx="5540">
                  <c:v>21965</c:v>
                </c:pt>
                <c:pt idx="5541">
                  <c:v>21969</c:v>
                </c:pt>
                <c:pt idx="5542">
                  <c:v>21970</c:v>
                </c:pt>
                <c:pt idx="5543">
                  <c:v>21971</c:v>
                </c:pt>
                <c:pt idx="5544">
                  <c:v>21972</c:v>
                </c:pt>
                <c:pt idx="5545">
                  <c:v>21975</c:v>
                </c:pt>
                <c:pt idx="5546">
                  <c:v>21976</c:v>
                </c:pt>
                <c:pt idx="5547">
                  <c:v>21977</c:v>
                </c:pt>
                <c:pt idx="5548">
                  <c:v>21978</c:v>
                </c:pt>
                <c:pt idx="5549">
                  <c:v>21979</c:v>
                </c:pt>
                <c:pt idx="5550">
                  <c:v>21982</c:v>
                </c:pt>
                <c:pt idx="5551">
                  <c:v>21983</c:v>
                </c:pt>
                <c:pt idx="5552">
                  <c:v>21984</c:v>
                </c:pt>
                <c:pt idx="5553">
                  <c:v>21985</c:v>
                </c:pt>
                <c:pt idx="5554">
                  <c:v>21986</c:v>
                </c:pt>
                <c:pt idx="5555">
                  <c:v>21989</c:v>
                </c:pt>
                <c:pt idx="5556">
                  <c:v>21990</c:v>
                </c:pt>
                <c:pt idx="5557">
                  <c:v>21991</c:v>
                </c:pt>
                <c:pt idx="5558">
                  <c:v>21992</c:v>
                </c:pt>
                <c:pt idx="5559">
                  <c:v>21993</c:v>
                </c:pt>
                <c:pt idx="5560">
                  <c:v>21996</c:v>
                </c:pt>
                <c:pt idx="5561">
                  <c:v>21997</c:v>
                </c:pt>
                <c:pt idx="5562">
                  <c:v>21998</c:v>
                </c:pt>
                <c:pt idx="5563">
                  <c:v>21999</c:v>
                </c:pt>
                <c:pt idx="5564">
                  <c:v>22000</c:v>
                </c:pt>
                <c:pt idx="5565">
                  <c:v>22003</c:v>
                </c:pt>
                <c:pt idx="5566">
                  <c:v>22004</c:v>
                </c:pt>
                <c:pt idx="5567">
                  <c:v>22005</c:v>
                </c:pt>
                <c:pt idx="5568">
                  <c:v>22006</c:v>
                </c:pt>
                <c:pt idx="5569">
                  <c:v>22007</c:v>
                </c:pt>
                <c:pt idx="5570">
                  <c:v>22010</c:v>
                </c:pt>
                <c:pt idx="5571">
                  <c:v>22011</c:v>
                </c:pt>
                <c:pt idx="5572">
                  <c:v>22012</c:v>
                </c:pt>
                <c:pt idx="5573">
                  <c:v>22013</c:v>
                </c:pt>
                <c:pt idx="5574">
                  <c:v>22014</c:v>
                </c:pt>
                <c:pt idx="5575">
                  <c:v>22017</c:v>
                </c:pt>
                <c:pt idx="5576">
                  <c:v>22018</c:v>
                </c:pt>
                <c:pt idx="5577">
                  <c:v>22019</c:v>
                </c:pt>
                <c:pt idx="5578">
                  <c:v>22020</c:v>
                </c:pt>
                <c:pt idx="5579">
                  <c:v>22024</c:v>
                </c:pt>
                <c:pt idx="5580">
                  <c:v>22025</c:v>
                </c:pt>
                <c:pt idx="5581">
                  <c:v>22026</c:v>
                </c:pt>
                <c:pt idx="5582">
                  <c:v>22027</c:v>
                </c:pt>
                <c:pt idx="5583">
                  <c:v>22028</c:v>
                </c:pt>
                <c:pt idx="5584">
                  <c:v>22031</c:v>
                </c:pt>
                <c:pt idx="5585">
                  <c:v>22032</c:v>
                </c:pt>
                <c:pt idx="5586">
                  <c:v>22033</c:v>
                </c:pt>
                <c:pt idx="5587">
                  <c:v>22034</c:v>
                </c:pt>
                <c:pt idx="5588">
                  <c:v>22035</c:v>
                </c:pt>
                <c:pt idx="5589">
                  <c:v>22038</c:v>
                </c:pt>
                <c:pt idx="5590">
                  <c:v>22039</c:v>
                </c:pt>
                <c:pt idx="5591">
                  <c:v>22040</c:v>
                </c:pt>
                <c:pt idx="5592">
                  <c:v>22041</c:v>
                </c:pt>
                <c:pt idx="5593">
                  <c:v>22042</c:v>
                </c:pt>
                <c:pt idx="5594">
                  <c:v>22045</c:v>
                </c:pt>
                <c:pt idx="5595">
                  <c:v>22046</c:v>
                </c:pt>
                <c:pt idx="5596">
                  <c:v>22047</c:v>
                </c:pt>
                <c:pt idx="5597">
                  <c:v>22048</c:v>
                </c:pt>
                <c:pt idx="5598">
                  <c:v>22049</c:v>
                </c:pt>
                <c:pt idx="5599">
                  <c:v>22052</c:v>
                </c:pt>
                <c:pt idx="5600">
                  <c:v>22053</c:v>
                </c:pt>
                <c:pt idx="5601">
                  <c:v>22054</c:v>
                </c:pt>
                <c:pt idx="5602">
                  <c:v>22055</c:v>
                </c:pt>
                <c:pt idx="5603">
                  <c:v>22056</c:v>
                </c:pt>
                <c:pt idx="5604">
                  <c:v>22059</c:v>
                </c:pt>
                <c:pt idx="5605">
                  <c:v>22060</c:v>
                </c:pt>
                <c:pt idx="5606">
                  <c:v>22061</c:v>
                </c:pt>
                <c:pt idx="5607">
                  <c:v>22062</c:v>
                </c:pt>
                <c:pt idx="5608">
                  <c:v>22063</c:v>
                </c:pt>
                <c:pt idx="5609">
                  <c:v>22067</c:v>
                </c:pt>
                <c:pt idx="5610">
                  <c:v>22068</c:v>
                </c:pt>
                <c:pt idx="5611">
                  <c:v>22069</c:v>
                </c:pt>
                <c:pt idx="5612">
                  <c:v>22070</c:v>
                </c:pt>
                <c:pt idx="5613">
                  <c:v>22073</c:v>
                </c:pt>
                <c:pt idx="5614">
                  <c:v>22074</c:v>
                </c:pt>
                <c:pt idx="5615">
                  <c:v>22075</c:v>
                </c:pt>
                <c:pt idx="5616">
                  <c:v>22076</c:v>
                </c:pt>
                <c:pt idx="5617">
                  <c:v>22077</c:v>
                </c:pt>
                <c:pt idx="5618">
                  <c:v>22080</c:v>
                </c:pt>
                <c:pt idx="5619">
                  <c:v>22081</c:v>
                </c:pt>
                <c:pt idx="5620">
                  <c:v>22082</c:v>
                </c:pt>
                <c:pt idx="5621">
                  <c:v>22083</c:v>
                </c:pt>
                <c:pt idx="5622">
                  <c:v>22084</c:v>
                </c:pt>
                <c:pt idx="5623">
                  <c:v>22087</c:v>
                </c:pt>
                <c:pt idx="5624">
                  <c:v>22088</c:v>
                </c:pt>
                <c:pt idx="5625">
                  <c:v>22089</c:v>
                </c:pt>
                <c:pt idx="5626">
                  <c:v>22090</c:v>
                </c:pt>
                <c:pt idx="5627">
                  <c:v>22091</c:v>
                </c:pt>
                <c:pt idx="5628">
                  <c:v>22094</c:v>
                </c:pt>
                <c:pt idx="5629">
                  <c:v>22095</c:v>
                </c:pt>
                <c:pt idx="5630">
                  <c:v>22096</c:v>
                </c:pt>
                <c:pt idx="5631">
                  <c:v>22097</c:v>
                </c:pt>
                <c:pt idx="5632">
                  <c:v>22098</c:v>
                </c:pt>
                <c:pt idx="5633">
                  <c:v>22102</c:v>
                </c:pt>
                <c:pt idx="5634">
                  <c:v>22103</c:v>
                </c:pt>
                <c:pt idx="5635">
                  <c:v>22104</c:v>
                </c:pt>
                <c:pt idx="5636">
                  <c:v>22105</c:v>
                </c:pt>
                <c:pt idx="5637">
                  <c:v>22108</c:v>
                </c:pt>
                <c:pt idx="5638">
                  <c:v>22109</c:v>
                </c:pt>
                <c:pt idx="5639">
                  <c:v>22110</c:v>
                </c:pt>
                <c:pt idx="5640">
                  <c:v>22111</c:v>
                </c:pt>
                <c:pt idx="5641">
                  <c:v>22112</c:v>
                </c:pt>
                <c:pt idx="5642">
                  <c:v>22115</c:v>
                </c:pt>
                <c:pt idx="5643">
                  <c:v>22116</c:v>
                </c:pt>
                <c:pt idx="5644">
                  <c:v>22117</c:v>
                </c:pt>
                <c:pt idx="5645">
                  <c:v>22118</c:v>
                </c:pt>
                <c:pt idx="5646">
                  <c:v>22119</c:v>
                </c:pt>
                <c:pt idx="5647">
                  <c:v>22122</c:v>
                </c:pt>
                <c:pt idx="5648">
                  <c:v>22123</c:v>
                </c:pt>
                <c:pt idx="5649">
                  <c:v>22124</c:v>
                </c:pt>
                <c:pt idx="5650">
                  <c:v>22125</c:v>
                </c:pt>
                <c:pt idx="5651">
                  <c:v>22126</c:v>
                </c:pt>
                <c:pt idx="5652">
                  <c:v>22129</c:v>
                </c:pt>
                <c:pt idx="5653">
                  <c:v>22130</c:v>
                </c:pt>
                <c:pt idx="5654">
                  <c:v>22131</c:v>
                </c:pt>
                <c:pt idx="5655">
                  <c:v>22132</c:v>
                </c:pt>
                <c:pt idx="5656">
                  <c:v>22133</c:v>
                </c:pt>
                <c:pt idx="5657">
                  <c:v>22136</c:v>
                </c:pt>
                <c:pt idx="5658">
                  <c:v>22137</c:v>
                </c:pt>
                <c:pt idx="5659">
                  <c:v>22138</c:v>
                </c:pt>
                <c:pt idx="5660">
                  <c:v>22139</c:v>
                </c:pt>
                <c:pt idx="5661">
                  <c:v>22140</c:v>
                </c:pt>
                <c:pt idx="5662">
                  <c:v>22143</c:v>
                </c:pt>
                <c:pt idx="5663">
                  <c:v>22144</c:v>
                </c:pt>
                <c:pt idx="5664">
                  <c:v>22145</c:v>
                </c:pt>
                <c:pt idx="5665">
                  <c:v>22146</c:v>
                </c:pt>
                <c:pt idx="5666">
                  <c:v>22147</c:v>
                </c:pt>
                <c:pt idx="5667">
                  <c:v>22150</c:v>
                </c:pt>
                <c:pt idx="5668">
                  <c:v>22151</c:v>
                </c:pt>
                <c:pt idx="5669">
                  <c:v>22152</c:v>
                </c:pt>
                <c:pt idx="5670">
                  <c:v>22153</c:v>
                </c:pt>
                <c:pt idx="5671">
                  <c:v>22154</c:v>
                </c:pt>
                <c:pt idx="5672">
                  <c:v>22157</c:v>
                </c:pt>
                <c:pt idx="5673">
                  <c:v>22158</c:v>
                </c:pt>
                <c:pt idx="5674">
                  <c:v>22159</c:v>
                </c:pt>
                <c:pt idx="5675">
                  <c:v>22160</c:v>
                </c:pt>
                <c:pt idx="5676">
                  <c:v>22161</c:v>
                </c:pt>
                <c:pt idx="5677">
                  <c:v>22165</c:v>
                </c:pt>
                <c:pt idx="5678">
                  <c:v>22166</c:v>
                </c:pt>
                <c:pt idx="5679">
                  <c:v>22167</c:v>
                </c:pt>
                <c:pt idx="5680">
                  <c:v>22168</c:v>
                </c:pt>
                <c:pt idx="5681">
                  <c:v>22171</c:v>
                </c:pt>
                <c:pt idx="5682">
                  <c:v>22172</c:v>
                </c:pt>
                <c:pt idx="5683">
                  <c:v>22173</c:v>
                </c:pt>
                <c:pt idx="5684">
                  <c:v>22174</c:v>
                </c:pt>
                <c:pt idx="5685">
                  <c:v>22175</c:v>
                </c:pt>
                <c:pt idx="5686">
                  <c:v>22178</c:v>
                </c:pt>
                <c:pt idx="5687">
                  <c:v>22179</c:v>
                </c:pt>
                <c:pt idx="5688">
                  <c:v>22180</c:v>
                </c:pt>
                <c:pt idx="5689">
                  <c:v>22181</c:v>
                </c:pt>
                <c:pt idx="5690">
                  <c:v>22182</c:v>
                </c:pt>
                <c:pt idx="5691">
                  <c:v>22185</c:v>
                </c:pt>
                <c:pt idx="5692">
                  <c:v>22186</c:v>
                </c:pt>
                <c:pt idx="5693">
                  <c:v>22187</c:v>
                </c:pt>
                <c:pt idx="5694">
                  <c:v>22188</c:v>
                </c:pt>
                <c:pt idx="5695">
                  <c:v>22189</c:v>
                </c:pt>
                <c:pt idx="5696">
                  <c:v>22192</c:v>
                </c:pt>
                <c:pt idx="5697">
                  <c:v>22193</c:v>
                </c:pt>
                <c:pt idx="5698">
                  <c:v>22194</c:v>
                </c:pt>
                <c:pt idx="5699">
                  <c:v>22195</c:v>
                </c:pt>
                <c:pt idx="5700">
                  <c:v>22196</c:v>
                </c:pt>
                <c:pt idx="5701">
                  <c:v>22199</c:v>
                </c:pt>
                <c:pt idx="5702">
                  <c:v>22200</c:v>
                </c:pt>
                <c:pt idx="5703">
                  <c:v>22201</c:v>
                </c:pt>
                <c:pt idx="5704">
                  <c:v>22202</c:v>
                </c:pt>
                <c:pt idx="5705">
                  <c:v>22203</c:v>
                </c:pt>
                <c:pt idx="5706">
                  <c:v>22206</c:v>
                </c:pt>
                <c:pt idx="5707">
                  <c:v>22207</c:v>
                </c:pt>
                <c:pt idx="5708">
                  <c:v>22208</c:v>
                </c:pt>
                <c:pt idx="5709">
                  <c:v>22209</c:v>
                </c:pt>
                <c:pt idx="5710">
                  <c:v>22210</c:v>
                </c:pt>
                <c:pt idx="5711">
                  <c:v>22213</c:v>
                </c:pt>
                <c:pt idx="5712">
                  <c:v>22214</c:v>
                </c:pt>
                <c:pt idx="5713">
                  <c:v>22215</c:v>
                </c:pt>
                <c:pt idx="5714">
                  <c:v>22216</c:v>
                </c:pt>
                <c:pt idx="5715">
                  <c:v>22217</c:v>
                </c:pt>
                <c:pt idx="5716">
                  <c:v>22220</c:v>
                </c:pt>
                <c:pt idx="5717">
                  <c:v>22221</c:v>
                </c:pt>
                <c:pt idx="5718">
                  <c:v>22222</c:v>
                </c:pt>
                <c:pt idx="5719">
                  <c:v>22223</c:v>
                </c:pt>
                <c:pt idx="5720">
                  <c:v>22224</c:v>
                </c:pt>
                <c:pt idx="5721">
                  <c:v>22227</c:v>
                </c:pt>
                <c:pt idx="5722">
                  <c:v>22229</c:v>
                </c:pt>
                <c:pt idx="5723">
                  <c:v>22230</c:v>
                </c:pt>
                <c:pt idx="5724">
                  <c:v>22231</c:v>
                </c:pt>
                <c:pt idx="5725">
                  <c:v>22234</c:v>
                </c:pt>
                <c:pt idx="5726">
                  <c:v>22235</c:v>
                </c:pt>
                <c:pt idx="5727">
                  <c:v>22236</c:v>
                </c:pt>
                <c:pt idx="5728">
                  <c:v>22237</c:v>
                </c:pt>
                <c:pt idx="5729">
                  <c:v>22238</c:v>
                </c:pt>
                <c:pt idx="5730">
                  <c:v>22241</c:v>
                </c:pt>
                <c:pt idx="5731">
                  <c:v>22242</c:v>
                </c:pt>
                <c:pt idx="5732">
                  <c:v>22243</c:v>
                </c:pt>
                <c:pt idx="5733">
                  <c:v>22245</c:v>
                </c:pt>
                <c:pt idx="5734">
                  <c:v>22248</c:v>
                </c:pt>
                <c:pt idx="5735">
                  <c:v>22249</c:v>
                </c:pt>
                <c:pt idx="5736">
                  <c:v>22250</c:v>
                </c:pt>
                <c:pt idx="5737">
                  <c:v>22251</c:v>
                </c:pt>
                <c:pt idx="5738">
                  <c:v>22252</c:v>
                </c:pt>
                <c:pt idx="5739">
                  <c:v>22255</c:v>
                </c:pt>
                <c:pt idx="5740">
                  <c:v>22256</c:v>
                </c:pt>
                <c:pt idx="5741">
                  <c:v>22257</c:v>
                </c:pt>
                <c:pt idx="5742">
                  <c:v>22258</c:v>
                </c:pt>
                <c:pt idx="5743">
                  <c:v>22259</c:v>
                </c:pt>
                <c:pt idx="5744">
                  <c:v>22262</c:v>
                </c:pt>
                <c:pt idx="5745">
                  <c:v>22263</c:v>
                </c:pt>
                <c:pt idx="5746">
                  <c:v>22264</c:v>
                </c:pt>
                <c:pt idx="5747">
                  <c:v>22265</c:v>
                </c:pt>
                <c:pt idx="5748">
                  <c:v>22266</c:v>
                </c:pt>
                <c:pt idx="5749">
                  <c:v>22269</c:v>
                </c:pt>
                <c:pt idx="5750">
                  <c:v>22270</c:v>
                </c:pt>
                <c:pt idx="5751">
                  <c:v>22271</c:v>
                </c:pt>
                <c:pt idx="5752">
                  <c:v>22272</c:v>
                </c:pt>
                <c:pt idx="5753">
                  <c:v>22273</c:v>
                </c:pt>
                <c:pt idx="5754">
                  <c:v>22277</c:v>
                </c:pt>
                <c:pt idx="5755">
                  <c:v>22278</c:v>
                </c:pt>
                <c:pt idx="5756">
                  <c:v>22279</c:v>
                </c:pt>
                <c:pt idx="5757">
                  <c:v>22280</c:v>
                </c:pt>
                <c:pt idx="5758">
                  <c:v>22284</c:v>
                </c:pt>
                <c:pt idx="5759">
                  <c:v>22285</c:v>
                </c:pt>
                <c:pt idx="5760">
                  <c:v>22286</c:v>
                </c:pt>
                <c:pt idx="5761">
                  <c:v>22287</c:v>
                </c:pt>
                <c:pt idx="5762">
                  <c:v>22290</c:v>
                </c:pt>
                <c:pt idx="5763">
                  <c:v>22291</c:v>
                </c:pt>
                <c:pt idx="5764">
                  <c:v>22292</c:v>
                </c:pt>
                <c:pt idx="5765">
                  <c:v>22293</c:v>
                </c:pt>
                <c:pt idx="5766">
                  <c:v>22294</c:v>
                </c:pt>
                <c:pt idx="5767">
                  <c:v>22297</c:v>
                </c:pt>
                <c:pt idx="5768">
                  <c:v>22298</c:v>
                </c:pt>
                <c:pt idx="5769">
                  <c:v>22299</c:v>
                </c:pt>
                <c:pt idx="5770">
                  <c:v>22300</c:v>
                </c:pt>
                <c:pt idx="5771">
                  <c:v>22301</c:v>
                </c:pt>
                <c:pt idx="5772">
                  <c:v>22304</c:v>
                </c:pt>
                <c:pt idx="5773">
                  <c:v>22305</c:v>
                </c:pt>
                <c:pt idx="5774">
                  <c:v>22306</c:v>
                </c:pt>
                <c:pt idx="5775">
                  <c:v>22307</c:v>
                </c:pt>
                <c:pt idx="5776">
                  <c:v>22308</c:v>
                </c:pt>
                <c:pt idx="5777">
                  <c:v>22311</c:v>
                </c:pt>
                <c:pt idx="5778">
                  <c:v>22312</c:v>
                </c:pt>
                <c:pt idx="5779">
                  <c:v>22313</c:v>
                </c:pt>
                <c:pt idx="5780">
                  <c:v>22314</c:v>
                </c:pt>
                <c:pt idx="5781">
                  <c:v>22315</c:v>
                </c:pt>
                <c:pt idx="5782">
                  <c:v>22318</c:v>
                </c:pt>
                <c:pt idx="5783">
                  <c:v>22319</c:v>
                </c:pt>
                <c:pt idx="5784">
                  <c:v>22320</c:v>
                </c:pt>
                <c:pt idx="5785">
                  <c:v>22321</c:v>
                </c:pt>
                <c:pt idx="5786">
                  <c:v>22322</c:v>
                </c:pt>
                <c:pt idx="5787">
                  <c:v>22325</c:v>
                </c:pt>
                <c:pt idx="5788">
                  <c:v>22326</c:v>
                </c:pt>
                <c:pt idx="5789">
                  <c:v>22327</c:v>
                </c:pt>
                <c:pt idx="5790">
                  <c:v>22328</c:v>
                </c:pt>
                <c:pt idx="5791">
                  <c:v>22329</c:v>
                </c:pt>
                <c:pt idx="5792">
                  <c:v>22332</c:v>
                </c:pt>
                <c:pt idx="5793">
                  <c:v>22333</c:v>
                </c:pt>
                <c:pt idx="5794">
                  <c:v>22335</c:v>
                </c:pt>
                <c:pt idx="5795">
                  <c:v>22336</c:v>
                </c:pt>
                <c:pt idx="5796">
                  <c:v>22339</c:v>
                </c:pt>
                <c:pt idx="5797">
                  <c:v>22340</c:v>
                </c:pt>
                <c:pt idx="5798">
                  <c:v>22341</c:v>
                </c:pt>
                <c:pt idx="5799">
                  <c:v>22342</c:v>
                </c:pt>
                <c:pt idx="5800">
                  <c:v>22343</c:v>
                </c:pt>
                <c:pt idx="5801">
                  <c:v>22346</c:v>
                </c:pt>
                <c:pt idx="5802">
                  <c:v>22347</c:v>
                </c:pt>
                <c:pt idx="5803">
                  <c:v>22348</c:v>
                </c:pt>
                <c:pt idx="5804">
                  <c:v>22349</c:v>
                </c:pt>
                <c:pt idx="5805">
                  <c:v>22350</c:v>
                </c:pt>
                <c:pt idx="5806">
                  <c:v>22353</c:v>
                </c:pt>
                <c:pt idx="5807">
                  <c:v>22354</c:v>
                </c:pt>
                <c:pt idx="5808">
                  <c:v>22355</c:v>
                </c:pt>
                <c:pt idx="5809">
                  <c:v>22356</c:v>
                </c:pt>
                <c:pt idx="5810">
                  <c:v>22357</c:v>
                </c:pt>
                <c:pt idx="5811">
                  <c:v>22360</c:v>
                </c:pt>
                <c:pt idx="5812">
                  <c:v>22361</c:v>
                </c:pt>
                <c:pt idx="5813">
                  <c:v>22362</c:v>
                </c:pt>
                <c:pt idx="5814">
                  <c:v>22363</c:v>
                </c:pt>
                <c:pt idx="5815">
                  <c:v>22364</c:v>
                </c:pt>
                <c:pt idx="5816">
                  <c:v>22367</c:v>
                </c:pt>
                <c:pt idx="5817">
                  <c:v>22368</c:v>
                </c:pt>
                <c:pt idx="5818">
                  <c:v>22369</c:v>
                </c:pt>
                <c:pt idx="5819">
                  <c:v>22370</c:v>
                </c:pt>
                <c:pt idx="5820">
                  <c:v>22374</c:v>
                </c:pt>
                <c:pt idx="5821">
                  <c:v>22375</c:v>
                </c:pt>
                <c:pt idx="5822">
                  <c:v>22376</c:v>
                </c:pt>
                <c:pt idx="5823">
                  <c:v>22377</c:v>
                </c:pt>
                <c:pt idx="5824">
                  <c:v>22378</c:v>
                </c:pt>
                <c:pt idx="5825">
                  <c:v>22381</c:v>
                </c:pt>
                <c:pt idx="5826">
                  <c:v>22382</c:v>
                </c:pt>
                <c:pt idx="5827">
                  <c:v>22383</c:v>
                </c:pt>
                <c:pt idx="5828">
                  <c:v>22384</c:v>
                </c:pt>
                <c:pt idx="5829">
                  <c:v>22385</c:v>
                </c:pt>
                <c:pt idx="5830">
                  <c:v>22388</c:v>
                </c:pt>
                <c:pt idx="5831">
                  <c:v>22389</c:v>
                </c:pt>
                <c:pt idx="5832">
                  <c:v>22390</c:v>
                </c:pt>
                <c:pt idx="5833">
                  <c:v>22391</c:v>
                </c:pt>
                <c:pt idx="5834">
                  <c:v>22392</c:v>
                </c:pt>
                <c:pt idx="5835">
                  <c:v>22395</c:v>
                </c:pt>
                <c:pt idx="5836">
                  <c:v>22396</c:v>
                </c:pt>
                <c:pt idx="5837">
                  <c:v>22397</c:v>
                </c:pt>
                <c:pt idx="5838">
                  <c:v>22398</c:v>
                </c:pt>
                <c:pt idx="5839">
                  <c:v>22399</c:v>
                </c:pt>
                <c:pt idx="5840">
                  <c:v>22402</c:v>
                </c:pt>
                <c:pt idx="5841">
                  <c:v>22403</c:v>
                </c:pt>
                <c:pt idx="5842">
                  <c:v>22404</c:v>
                </c:pt>
                <c:pt idx="5843">
                  <c:v>22405</c:v>
                </c:pt>
                <c:pt idx="5844">
                  <c:v>22406</c:v>
                </c:pt>
                <c:pt idx="5845">
                  <c:v>22409</c:v>
                </c:pt>
                <c:pt idx="5846">
                  <c:v>22410</c:v>
                </c:pt>
                <c:pt idx="5847">
                  <c:v>22411</c:v>
                </c:pt>
                <c:pt idx="5848">
                  <c:v>22412</c:v>
                </c:pt>
                <c:pt idx="5849">
                  <c:v>22413</c:v>
                </c:pt>
                <c:pt idx="5850">
                  <c:v>22416</c:v>
                </c:pt>
                <c:pt idx="5851">
                  <c:v>22417</c:v>
                </c:pt>
                <c:pt idx="5852">
                  <c:v>22418</c:v>
                </c:pt>
                <c:pt idx="5853">
                  <c:v>22419</c:v>
                </c:pt>
                <c:pt idx="5854">
                  <c:v>22420</c:v>
                </c:pt>
                <c:pt idx="5855">
                  <c:v>22423</c:v>
                </c:pt>
                <c:pt idx="5856">
                  <c:v>22424</c:v>
                </c:pt>
                <c:pt idx="5857">
                  <c:v>22425</c:v>
                </c:pt>
                <c:pt idx="5858">
                  <c:v>22426</c:v>
                </c:pt>
                <c:pt idx="5859">
                  <c:v>22427</c:v>
                </c:pt>
                <c:pt idx="5860">
                  <c:v>22432</c:v>
                </c:pt>
                <c:pt idx="5861">
                  <c:v>22433</c:v>
                </c:pt>
                <c:pt idx="5862">
                  <c:v>22434</c:v>
                </c:pt>
                <c:pt idx="5863">
                  <c:v>22437</c:v>
                </c:pt>
                <c:pt idx="5864">
                  <c:v>22438</c:v>
                </c:pt>
                <c:pt idx="5865">
                  <c:v>22439</c:v>
                </c:pt>
                <c:pt idx="5866">
                  <c:v>22440</c:v>
                </c:pt>
                <c:pt idx="5867">
                  <c:v>22441</c:v>
                </c:pt>
                <c:pt idx="5868">
                  <c:v>22444</c:v>
                </c:pt>
                <c:pt idx="5869">
                  <c:v>22445</c:v>
                </c:pt>
                <c:pt idx="5870">
                  <c:v>22446</c:v>
                </c:pt>
                <c:pt idx="5871">
                  <c:v>22447</c:v>
                </c:pt>
                <c:pt idx="5872">
                  <c:v>22448</c:v>
                </c:pt>
                <c:pt idx="5873">
                  <c:v>22451</c:v>
                </c:pt>
                <c:pt idx="5874">
                  <c:v>22452</c:v>
                </c:pt>
                <c:pt idx="5875">
                  <c:v>22453</c:v>
                </c:pt>
                <c:pt idx="5876">
                  <c:v>22454</c:v>
                </c:pt>
                <c:pt idx="5877">
                  <c:v>22455</c:v>
                </c:pt>
                <c:pt idx="5878">
                  <c:v>22458</c:v>
                </c:pt>
                <c:pt idx="5879">
                  <c:v>22459</c:v>
                </c:pt>
                <c:pt idx="5880">
                  <c:v>22460</c:v>
                </c:pt>
                <c:pt idx="5881">
                  <c:v>22461</c:v>
                </c:pt>
                <c:pt idx="5882">
                  <c:v>22462</c:v>
                </c:pt>
                <c:pt idx="5883">
                  <c:v>22465</c:v>
                </c:pt>
                <c:pt idx="5884">
                  <c:v>22467</c:v>
                </c:pt>
                <c:pt idx="5885">
                  <c:v>22468</c:v>
                </c:pt>
                <c:pt idx="5886">
                  <c:v>22469</c:v>
                </c:pt>
                <c:pt idx="5887">
                  <c:v>22472</c:v>
                </c:pt>
                <c:pt idx="5888">
                  <c:v>22473</c:v>
                </c:pt>
                <c:pt idx="5889">
                  <c:v>22474</c:v>
                </c:pt>
                <c:pt idx="5890">
                  <c:v>22475</c:v>
                </c:pt>
                <c:pt idx="5891">
                  <c:v>22476</c:v>
                </c:pt>
                <c:pt idx="5892">
                  <c:v>22479</c:v>
                </c:pt>
                <c:pt idx="5893">
                  <c:v>22480</c:v>
                </c:pt>
                <c:pt idx="5894">
                  <c:v>22481</c:v>
                </c:pt>
                <c:pt idx="5895">
                  <c:v>22482</c:v>
                </c:pt>
                <c:pt idx="5896">
                  <c:v>22483</c:v>
                </c:pt>
                <c:pt idx="5897">
                  <c:v>22486</c:v>
                </c:pt>
                <c:pt idx="5898">
                  <c:v>22487</c:v>
                </c:pt>
                <c:pt idx="5899">
                  <c:v>22488</c:v>
                </c:pt>
                <c:pt idx="5900">
                  <c:v>22489</c:v>
                </c:pt>
                <c:pt idx="5901">
                  <c:v>22490</c:v>
                </c:pt>
                <c:pt idx="5902">
                  <c:v>22493</c:v>
                </c:pt>
                <c:pt idx="5903">
                  <c:v>22494</c:v>
                </c:pt>
                <c:pt idx="5904">
                  <c:v>22495</c:v>
                </c:pt>
                <c:pt idx="5905">
                  <c:v>22496</c:v>
                </c:pt>
                <c:pt idx="5906">
                  <c:v>22497</c:v>
                </c:pt>
                <c:pt idx="5907">
                  <c:v>22500</c:v>
                </c:pt>
                <c:pt idx="5908">
                  <c:v>22501</c:v>
                </c:pt>
                <c:pt idx="5909">
                  <c:v>22502</c:v>
                </c:pt>
                <c:pt idx="5910">
                  <c:v>22503</c:v>
                </c:pt>
                <c:pt idx="5911">
                  <c:v>22504</c:v>
                </c:pt>
                <c:pt idx="5912">
                  <c:v>22507</c:v>
                </c:pt>
                <c:pt idx="5913">
                  <c:v>22508</c:v>
                </c:pt>
                <c:pt idx="5914">
                  <c:v>22509</c:v>
                </c:pt>
                <c:pt idx="5915">
                  <c:v>22510</c:v>
                </c:pt>
                <c:pt idx="5916">
                  <c:v>22511</c:v>
                </c:pt>
                <c:pt idx="5917">
                  <c:v>22514</c:v>
                </c:pt>
                <c:pt idx="5918">
                  <c:v>22515</c:v>
                </c:pt>
                <c:pt idx="5919">
                  <c:v>22516</c:v>
                </c:pt>
                <c:pt idx="5920">
                  <c:v>22517</c:v>
                </c:pt>
                <c:pt idx="5921">
                  <c:v>22518</c:v>
                </c:pt>
                <c:pt idx="5922">
                  <c:v>22521</c:v>
                </c:pt>
                <c:pt idx="5923">
                  <c:v>22522</c:v>
                </c:pt>
                <c:pt idx="5924">
                  <c:v>22523</c:v>
                </c:pt>
                <c:pt idx="5925">
                  <c:v>22524</c:v>
                </c:pt>
                <c:pt idx="5926">
                  <c:v>22525</c:v>
                </c:pt>
                <c:pt idx="5927">
                  <c:v>22529</c:v>
                </c:pt>
                <c:pt idx="5928">
                  <c:v>22530</c:v>
                </c:pt>
                <c:pt idx="5929">
                  <c:v>22531</c:v>
                </c:pt>
                <c:pt idx="5930">
                  <c:v>22532</c:v>
                </c:pt>
                <c:pt idx="5931">
                  <c:v>22535</c:v>
                </c:pt>
                <c:pt idx="5932">
                  <c:v>22536</c:v>
                </c:pt>
                <c:pt idx="5933">
                  <c:v>22537</c:v>
                </c:pt>
                <c:pt idx="5934">
                  <c:v>22538</c:v>
                </c:pt>
                <c:pt idx="5935">
                  <c:v>22539</c:v>
                </c:pt>
                <c:pt idx="5936">
                  <c:v>22542</c:v>
                </c:pt>
                <c:pt idx="5937">
                  <c:v>22543</c:v>
                </c:pt>
                <c:pt idx="5938">
                  <c:v>22544</c:v>
                </c:pt>
                <c:pt idx="5939">
                  <c:v>22545</c:v>
                </c:pt>
                <c:pt idx="5940">
                  <c:v>22546</c:v>
                </c:pt>
                <c:pt idx="5941">
                  <c:v>22549</c:v>
                </c:pt>
                <c:pt idx="5942">
                  <c:v>22550</c:v>
                </c:pt>
                <c:pt idx="5943">
                  <c:v>22551</c:v>
                </c:pt>
                <c:pt idx="5944">
                  <c:v>22552</c:v>
                </c:pt>
                <c:pt idx="5945">
                  <c:v>22553</c:v>
                </c:pt>
                <c:pt idx="5946">
                  <c:v>22556</c:v>
                </c:pt>
                <c:pt idx="5947">
                  <c:v>22557</c:v>
                </c:pt>
                <c:pt idx="5948">
                  <c:v>22558</c:v>
                </c:pt>
                <c:pt idx="5949">
                  <c:v>22559</c:v>
                </c:pt>
                <c:pt idx="5950">
                  <c:v>22560</c:v>
                </c:pt>
                <c:pt idx="5951">
                  <c:v>22563</c:v>
                </c:pt>
                <c:pt idx="5952">
                  <c:v>22564</c:v>
                </c:pt>
                <c:pt idx="5953">
                  <c:v>22565</c:v>
                </c:pt>
                <c:pt idx="5954">
                  <c:v>22566</c:v>
                </c:pt>
                <c:pt idx="5955">
                  <c:v>22567</c:v>
                </c:pt>
                <c:pt idx="5956">
                  <c:v>22570</c:v>
                </c:pt>
                <c:pt idx="5957">
                  <c:v>22571</c:v>
                </c:pt>
                <c:pt idx="5958">
                  <c:v>22572</c:v>
                </c:pt>
                <c:pt idx="5959">
                  <c:v>22573</c:v>
                </c:pt>
                <c:pt idx="5960">
                  <c:v>22574</c:v>
                </c:pt>
                <c:pt idx="5961">
                  <c:v>22577</c:v>
                </c:pt>
                <c:pt idx="5962">
                  <c:v>22578</c:v>
                </c:pt>
                <c:pt idx="5963">
                  <c:v>22579</c:v>
                </c:pt>
                <c:pt idx="5964">
                  <c:v>22580</c:v>
                </c:pt>
                <c:pt idx="5965">
                  <c:v>22581</c:v>
                </c:pt>
                <c:pt idx="5966">
                  <c:v>22584</c:v>
                </c:pt>
                <c:pt idx="5967">
                  <c:v>22585</c:v>
                </c:pt>
                <c:pt idx="5968">
                  <c:v>22586</c:v>
                </c:pt>
                <c:pt idx="5969">
                  <c:v>22587</c:v>
                </c:pt>
                <c:pt idx="5970">
                  <c:v>22588</c:v>
                </c:pt>
                <c:pt idx="5971">
                  <c:v>22591</c:v>
                </c:pt>
                <c:pt idx="5972">
                  <c:v>22593</c:v>
                </c:pt>
                <c:pt idx="5973">
                  <c:v>22594</c:v>
                </c:pt>
                <c:pt idx="5974">
                  <c:v>22595</c:v>
                </c:pt>
                <c:pt idx="5975">
                  <c:v>22598</c:v>
                </c:pt>
                <c:pt idx="5976">
                  <c:v>22599</c:v>
                </c:pt>
                <c:pt idx="5977">
                  <c:v>22600</c:v>
                </c:pt>
                <c:pt idx="5978">
                  <c:v>22601</c:v>
                </c:pt>
                <c:pt idx="5979">
                  <c:v>22602</c:v>
                </c:pt>
                <c:pt idx="5980">
                  <c:v>22605</c:v>
                </c:pt>
                <c:pt idx="5981">
                  <c:v>22606</c:v>
                </c:pt>
                <c:pt idx="5982">
                  <c:v>22607</c:v>
                </c:pt>
                <c:pt idx="5983">
                  <c:v>22609</c:v>
                </c:pt>
                <c:pt idx="5984">
                  <c:v>22612</c:v>
                </c:pt>
                <c:pt idx="5985">
                  <c:v>22613</c:v>
                </c:pt>
                <c:pt idx="5986">
                  <c:v>22614</c:v>
                </c:pt>
                <c:pt idx="5987">
                  <c:v>22615</c:v>
                </c:pt>
                <c:pt idx="5988">
                  <c:v>22616</c:v>
                </c:pt>
                <c:pt idx="5989">
                  <c:v>22619</c:v>
                </c:pt>
                <c:pt idx="5990">
                  <c:v>22620</c:v>
                </c:pt>
                <c:pt idx="5991">
                  <c:v>22621</c:v>
                </c:pt>
                <c:pt idx="5992">
                  <c:v>22622</c:v>
                </c:pt>
                <c:pt idx="5993">
                  <c:v>22623</c:v>
                </c:pt>
                <c:pt idx="5994">
                  <c:v>22626</c:v>
                </c:pt>
                <c:pt idx="5995">
                  <c:v>22627</c:v>
                </c:pt>
                <c:pt idx="5996">
                  <c:v>22628</c:v>
                </c:pt>
                <c:pt idx="5997">
                  <c:v>22629</c:v>
                </c:pt>
                <c:pt idx="5998">
                  <c:v>22630</c:v>
                </c:pt>
                <c:pt idx="5999">
                  <c:v>22633</c:v>
                </c:pt>
                <c:pt idx="6000">
                  <c:v>22634</c:v>
                </c:pt>
                <c:pt idx="6001">
                  <c:v>22635</c:v>
                </c:pt>
                <c:pt idx="6002">
                  <c:v>22636</c:v>
                </c:pt>
                <c:pt idx="6003">
                  <c:v>22637</c:v>
                </c:pt>
                <c:pt idx="6004">
                  <c:v>22641</c:v>
                </c:pt>
                <c:pt idx="6005">
                  <c:v>22642</c:v>
                </c:pt>
                <c:pt idx="6006">
                  <c:v>22643</c:v>
                </c:pt>
                <c:pt idx="6007">
                  <c:v>22644</c:v>
                </c:pt>
                <c:pt idx="6008">
                  <c:v>22648</c:v>
                </c:pt>
                <c:pt idx="6009">
                  <c:v>22649</c:v>
                </c:pt>
                <c:pt idx="6010">
                  <c:v>22650</c:v>
                </c:pt>
                <c:pt idx="6011">
                  <c:v>22651</c:v>
                </c:pt>
                <c:pt idx="6012">
                  <c:v>22654</c:v>
                </c:pt>
                <c:pt idx="6013">
                  <c:v>22655</c:v>
                </c:pt>
                <c:pt idx="6014">
                  <c:v>22656</c:v>
                </c:pt>
                <c:pt idx="6015">
                  <c:v>22657</c:v>
                </c:pt>
                <c:pt idx="6016">
                  <c:v>22658</c:v>
                </c:pt>
                <c:pt idx="6017">
                  <c:v>22661</c:v>
                </c:pt>
                <c:pt idx="6018">
                  <c:v>22662</c:v>
                </c:pt>
                <c:pt idx="6019">
                  <c:v>22663</c:v>
                </c:pt>
                <c:pt idx="6020">
                  <c:v>22664</c:v>
                </c:pt>
                <c:pt idx="6021">
                  <c:v>22665</c:v>
                </c:pt>
                <c:pt idx="6022">
                  <c:v>22668</c:v>
                </c:pt>
                <c:pt idx="6023">
                  <c:v>22669</c:v>
                </c:pt>
                <c:pt idx="6024">
                  <c:v>22670</c:v>
                </c:pt>
                <c:pt idx="6025">
                  <c:v>22671</c:v>
                </c:pt>
                <c:pt idx="6026">
                  <c:v>22672</c:v>
                </c:pt>
                <c:pt idx="6027">
                  <c:v>22675</c:v>
                </c:pt>
                <c:pt idx="6028">
                  <c:v>22676</c:v>
                </c:pt>
                <c:pt idx="6029">
                  <c:v>22677</c:v>
                </c:pt>
                <c:pt idx="6030">
                  <c:v>22678</c:v>
                </c:pt>
                <c:pt idx="6031">
                  <c:v>22679</c:v>
                </c:pt>
                <c:pt idx="6032">
                  <c:v>22682</c:v>
                </c:pt>
                <c:pt idx="6033">
                  <c:v>22683</c:v>
                </c:pt>
                <c:pt idx="6034">
                  <c:v>22684</c:v>
                </c:pt>
                <c:pt idx="6035">
                  <c:v>22685</c:v>
                </c:pt>
                <c:pt idx="6036">
                  <c:v>22686</c:v>
                </c:pt>
                <c:pt idx="6037">
                  <c:v>22689</c:v>
                </c:pt>
                <c:pt idx="6038">
                  <c:v>22690</c:v>
                </c:pt>
                <c:pt idx="6039">
                  <c:v>22691</c:v>
                </c:pt>
                <c:pt idx="6040">
                  <c:v>22692</c:v>
                </c:pt>
                <c:pt idx="6041">
                  <c:v>22693</c:v>
                </c:pt>
                <c:pt idx="6042">
                  <c:v>22696</c:v>
                </c:pt>
                <c:pt idx="6043">
                  <c:v>22697</c:v>
                </c:pt>
                <c:pt idx="6044">
                  <c:v>22698</c:v>
                </c:pt>
                <c:pt idx="6045">
                  <c:v>22700</c:v>
                </c:pt>
                <c:pt idx="6046">
                  <c:v>22703</c:v>
                </c:pt>
                <c:pt idx="6047">
                  <c:v>22704</c:v>
                </c:pt>
                <c:pt idx="6048">
                  <c:v>22705</c:v>
                </c:pt>
                <c:pt idx="6049">
                  <c:v>22706</c:v>
                </c:pt>
                <c:pt idx="6050">
                  <c:v>22707</c:v>
                </c:pt>
                <c:pt idx="6051">
                  <c:v>22710</c:v>
                </c:pt>
                <c:pt idx="6052">
                  <c:v>22711</c:v>
                </c:pt>
                <c:pt idx="6053">
                  <c:v>22712</c:v>
                </c:pt>
                <c:pt idx="6054">
                  <c:v>22713</c:v>
                </c:pt>
                <c:pt idx="6055">
                  <c:v>22714</c:v>
                </c:pt>
                <c:pt idx="6056">
                  <c:v>22717</c:v>
                </c:pt>
                <c:pt idx="6057">
                  <c:v>22718</c:v>
                </c:pt>
                <c:pt idx="6058">
                  <c:v>22719</c:v>
                </c:pt>
                <c:pt idx="6059">
                  <c:v>22720</c:v>
                </c:pt>
                <c:pt idx="6060">
                  <c:v>22721</c:v>
                </c:pt>
                <c:pt idx="6061">
                  <c:v>22724</c:v>
                </c:pt>
                <c:pt idx="6062">
                  <c:v>22725</c:v>
                </c:pt>
                <c:pt idx="6063">
                  <c:v>22726</c:v>
                </c:pt>
                <c:pt idx="6064">
                  <c:v>22727</c:v>
                </c:pt>
                <c:pt idx="6065">
                  <c:v>22728</c:v>
                </c:pt>
                <c:pt idx="6066">
                  <c:v>22731</c:v>
                </c:pt>
                <c:pt idx="6067">
                  <c:v>22732</c:v>
                </c:pt>
                <c:pt idx="6068">
                  <c:v>22733</c:v>
                </c:pt>
                <c:pt idx="6069">
                  <c:v>22734</c:v>
                </c:pt>
                <c:pt idx="6070">
                  <c:v>22735</c:v>
                </c:pt>
                <c:pt idx="6071">
                  <c:v>22738</c:v>
                </c:pt>
                <c:pt idx="6072">
                  <c:v>22739</c:v>
                </c:pt>
                <c:pt idx="6073">
                  <c:v>22740</c:v>
                </c:pt>
                <c:pt idx="6074">
                  <c:v>22741</c:v>
                </c:pt>
                <c:pt idx="6075">
                  <c:v>22742</c:v>
                </c:pt>
                <c:pt idx="6076">
                  <c:v>22745</c:v>
                </c:pt>
                <c:pt idx="6077">
                  <c:v>22746</c:v>
                </c:pt>
                <c:pt idx="6078">
                  <c:v>22747</c:v>
                </c:pt>
                <c:pt idx="6079">
                  <c:v>22748</c:v>
                </c:pt>
                <c:pt idx="6080">
                  <c:v>22749</c:v>
                </c:pt>
                <c:pt idx="6081">
                  <c:v>22752</c:v>
                </c:pt>
                <c:pt idx="6082">
                  <c:v>22753</c:v>
                </c:pt>
                <c:pt idx="6083">
                  <c:v>22754</c:v>
                </c:pt>
                <c:pt idx="6084">
                  <c:v>22755</c:v>
                </c:pt>
                <c:pt idx="6085">
                  <c:v>22759</c:v>
                </c:pt>
                <c:pt idx="6086">
                  <c:v>22760</c:v>
                </c:pt>
                <c:pt idx="6087">
                  <c:v>22761</c:v>
                </c:pt>
                <c:pt idx="6088">
                  <c:v>22762</c:v>
                </c:pt>
                <c:pt idx="6089">
                  <c:v>22763</c:v>
                </c:pt>
                <c:pt idx="6090">
                  <c:v>22766</c:v>
                </c:pt>
                <c:pt idx="6091">
                  <c:v>22767</c:v>
                </c:pt>
                <c:pt idx="6092">
                  <c:v>22768</c:v>
                </c:pt>
                <c:pt idx="6093">
                  <c:v>22769</c:v>
                </c:pt>
                <c:pt idx="6094">
                  <c:v>22770</c:v>
                </c:pt>
                <c:pt idx="6095">
                  <c:v>22773</c:v>
                </c:pt>
                <c:pt idx="6096">
                  <c:v>22774</c:v>
                </c:pt>
                <c:pt idx="6097">
                  <c:v>22775</c:v>
                </c:pt>
                <c:pt idx="6098">
                  <c:v>22776</c:v>
                </c:pt>
                <c:pt idx="6099">
                  <c:v>22777</c:v>
                </c:pt>
                <c:pt idx="6100">
                  <c:v>22780</c:v>
                </c:pt>
                <c:pt idx="6101">
                  <c:v>22781</c:v>
                </c:pt>
                <c:pt idx="6102">
                  <c:v>22782</c:v>
                </c:pt>
                <c:pt idx="6103">
                  <c:v>22783</c:v>
                </c:pt>
                <c:pt idx="6104">
                  <c:v>22784</c:v>
                </c:pt>
                <c:pt idx="6105">
                  <c:v>22787</c:v>
                </c:pt>
                <c:pt idx="6106">
                  <c:v>22788</c:v>
                </c:pt>
                <c:pt idx="6107">
                  <c:v>22789</c:v>
                </c:pt>
                <c:pt idx="6108">
                  <c:v>22790</c:v>
                </c:pt>
                <c:pt idx="6109">
                  <c:v>22791</c:v>
                </c:pt>
                <c:pt idx="6110">
                  <c:v>22794</c:v>
                </c:pt>
                <c:pt idx="6111">
                  <c:v>22795</c:v>
                </c:pt>
                <c:pt idx="6112">
                  <c:v>22797</c:v>
                </c:pt>
                <c:pt idx="6113">
                  <c:v>22798</c:v>
                </c:pt>
                <c:pt idx="6114">
                  <c:v>22801</c:v>
                </c:pt>
                <c:pt idx="6115">
                  <c:v>22802</c:v>
                </c:pt>
                <c:pt idx="6116">
                  <c:v>22803</c:v>
                </c:pt>
                <c:pt idx="6117">
                  <c:v>22804</c:v>
                </c:pt>
                <c:pt idx="6118">
                  <c:v>22805</c:v>
                </c:pt>
                <c:pt idx="6119">
                  <c:v>22808</c:v>
                </c:pt>
                <c:pt idx="6120">
                  <c:v>22809</c:v>
                </c:pt>
                <c:pt idx="6121">
                  <c:v>22810</c:v>
                </c:pt>
                <c:pt idx="6122">
                  <c:v>22811</c:v>
                </c:pt>
                <c:pt idx="6123">
                  <c:v>22812</c:v>
                </c:pt>
                <c:pt idx="6124">
                  <c:v>22815</c:v>
                </c:pt>
                <c:pt idx="6125">
                  <c:v>22816</c:v>
                </c:pt>
                <c:pt idx="6126">
                  <c:v>22817</c:v>
                </c:pt>
                <c:pt idx="6127">
                  <c:v>22818</c:v>
                </c:pt>
                <c:pt idx="6128">
                  <c:v>22819</c:v>
                </c:pt>
                <c:pt idx="6129">
                  <c:v>22822</c:v>
                </c:pt>
                <c:pt idx="6130">
                  <c:v>22823</c:v>
                </c:pt>
                <c:pt idx="6131">
                  <c:v>22824</c:v>
                </c:pt>
                <c:pt idx="6132">
                  <c:v>22825</c:v>
                </c:pt>
                <c:pt idx="6133">
                  <c:v>22826</c:v>
                </c:pt>
                <c:pt idx="6134">
                  <c:v>22829</c:v>
                </c:pt>
                <c:pt idx="6135">
                  <c:v>22830</c:v>
                </c:pt>
                <c:pt idx="6136">
                  <c:v>22832</c:v>
                </c:pt>
                <c:pt idx="6137">
                  <c:v>22833</c:v>
                </c:pt>
                <c:pt idx="6138">
                  <c:v>22836</c:v>
                </c:pt>
                <c:pt idx="6139">
                  <c:v>22837</c:v>
                </c:pt>
                <c:pt idx="6140">
                  <c:v>22838</c:v>
                </c:pt>
                <c:pt idx="6141">
                  <c:v>22839</c:v>
                </c:pt>
                <c:pt idx="6142">
                  <c:v>22840</c:v>
                </c:pt>
                <c:pt idx="6143">
                  <c:v>22843</c:v>
                </c:pt>
                <c:pt idx="6144">
                  <c:v>22844</c:v>
                </c:pt>
                <c:pt idx="6145">
                  <c:v>22845</c:v>
                </c:pt>
                <c:pt idx="6146">
                  <c:v>22846</c:v>
                </c:pt>
                <c:pt idx="6147">
                  <c:v>22847</c:v>
                </c:pt>
                <c:pt idx="6148">
                  <c:v>22850</c:v>
                </c:pt>
                <c:pt idx="6149">
                  <c:v>22851</c:v>
                </c:pt>
                <c:pt idx="6150">
                  <c:v>22852</c:v>
                </c:pt>
                <c:pt idx="6151">
                  <c:v>22853</c:v>
                </c:pt>
                <c:pt idx="6152">
                  <c:v>22854</c:v>
                </c:pt>
                <c:pt idx="6153">
                  <c:v>22857</c:v>
                </c:pt>
                <c:pt idx="6154">
                  <c:v>22858</c:v>
                </c:pt>
                <c:pt idx="6155">
                  <c:v>22859</c:v>
                </c:pt>
                <c:pt idx="6156">
                  <c:v>22860</c:v>
                </c:pt>
                <c:pt idx="6157">
                  <c:v>22861</c:v>
                </c:pt>
                <c:pt idx="6158">
                  <c:v>22864</c:v>
                </c:pt>
                <c:pt idx="6159">
                  <c:v>22865</c:v>
                </c:pt>
                <c:pt idx="6160">
                  <c:v>22866</c:v>
                </c:pt>
                <c:pt idx="6161">
                  <c:v>22867</c:v>
                </c:pt>
                <c:pt idx="6162">
                  <c:v>22868</c:v>
                </c:pt>
                <c:pt idx="6163">
                  <c:v>22871</c:v>
                </c:pt>
                <c:pt idx="6164">
                  <c:v>22872</c:v>
                </c:pt>
                <c:pt idx="6165">
                  <c:v>22873</c:v>
                </c:pt>
                <c:pt idx="6166">
                  <c:v>22874</c:v>
                </c:pt>
                <c:pt idx="6167">
                  <c:v>22875</c:v>
                </c:pt>
                <c:pt idx="6168">
                  <c:v>22878</c:v>
                </c:pt>
                <c:pt idx="6169">
                  <c:v>22879</c:v>
                </c:pt>
                <c:pt idx="6170">
                  <c:v>22880</c:v>
                </c:pt>
                <c:pt idx="6171">
                  <c:v>22881</c:v>
                </c:pt>
                <c:pt idx="6172">
                  <c:v>22882</c:v>
                </c:pt>
                <c:pt idx="6173">
                  <c:v>22885</c:v>
                </c:pt>
                <c:pt idx="6174">
                  <c:v>22886</c:v>
                </c:pt>
                <c:pt idx="6175">
                  <c:v>22887</c:v>
                </c:pt>
                <c:pt idx="6176">
                  <c:v>22888</c:v>
                </c:pt>
                <c:pt idx="6177">
                  <c:v>22889</c:v>
                </c:pt>
                <c:pt idx="6178">
                  <c:v>22893</c:v>
                </c:pt>
                <c:pt idx="6179">
                  <c:v>22894</c:v>
                </c:pt>
                <c:pt idx="6180">
                  <c:v>22895</c:v>
                </c:pt>
                <c:pt idx="6181">
                  <c:v>22896</c:v>
                </c:pt>
                <c:pt idx="6182">
                  <c:v>22899</c:v>
                </c:pt>
                <c:pt idx="6183">
                  <c:v>22900</c:v>
                </c:pt>
                <c:pt idx="6184">
                  <c:v>22901</c:v>
                </c:pt>
                <c:pt idx="6185">
                  <c:v>22902</c:v>
                </c:pt>
                <c:pt idx="6186">
                  <c:v>22903</c:v>
                </c:pt>
                <c:pt idx="6187">
                  <c:v>22906</c:v>
                </c:pt>
                <c:pt idx="6188">
                  <c:v>22907</c:v>
                </c:pt>
                <c:pt idx="6189">
                  <c:v>22908</c:v>
                </c:pt>
                <c:pt idx="6190">
                  <c:v>22909</c:v>
                </c:pt>
                <c:pt idx="6191">
                  <c:v>22910</c:v>
                </c:pt>
                <c:pt idx="6192">
                  <c:v>22913</c:v>
                </c:pt>
                <c:pt idx="6193">
                  <c:v>22914</c:v>
                </c:pt>
                <c:pt idx="6194">
                  <c:v>22915</c:v>
                </c:pt>
                <c:pt idx="6195">
                  <c:v>22916</c:v>
                </c:pt>
                <c:pt idx="6196">
                  <c:v>22917</c:v>
                </c:pt>
                <c:pt idx="6197">
                  <c:v>22920</c:v>
                </c:pt>
                <c:pt idx="6198">
                  <c:v>22921</c:v>
                </c:pt>
                <c:pt idx="6199">
                  <c:v>22922</c:v>
                </c:pt>
                <c:pt idx="6200">
                  <c:v>22923</c:v>
                </c:pt>
                <c:pt idx="6201">
                  <c:v>22924</c:v>
                </c:pt>
                <c:pt idx="6202">
                  <c:v>22927</c:v>
                </c:pt>
                <c:pt idx="6203">
                  <c:v>22928</c:v>
                </c:pt>
                <c:pt idx="6204">
                  <c:v>22929</c:v>
                </c:pt>
                <c:pt idx="6205">
                  <c:v>22930</c:v>
                </c:pt>
                <c:pt idx="6206">
                  <c:v>22931</c:v>
                </c:pt>
                <c:pt idx="6207">
                  <c:v>22934</c:v>
                </c:pt>
                <c:pt idx="6208">
                  <c:v>22935</c:v>
                </c:pt>
                <c:pt idx="6209">
                  <c:v>22936</c:v>
                </c:pt>
                <c:pt idx="6210">
                  <c:v>22937</c:v>
                </c:pt>
                <c:pt idx="6211">
                  <c:v>22938</c:v>
                </c:pt>
                <c:pt idx="6212">
                  <c:v>22941</c:v>
                </c:pt>
                <c:pt idx="6213">
                  <c:v>22942</c:v>
                </c:pt>
                <c:pt idx="6214">
                  <c:v>22943</c:v>
                </c:pt>
                <c:pt idx="6215">
                  <c:v>22944</c:v>
                </c:pt>
                <c:pt idx="6216">
                  <c:v>22945</c:v>
                </c:pt>
                <c:pt idx="6217">
                  <c:v>22948</c:v>
                </c:pt>
                <c:pt idx="6218">
                  <c:v>22949</c:v>
                </c:pt>
                <c:pt idx="6219">
                  <c:v>22950</c:v>
                </c:pt>
                <c:pt idx="6220">
                  <c:v>22951</c:v>
                </c:pt>
                <c:pt idx="6221">
                  <c:v>22952</c:v>
                </c:pt>
                <c:pt idx="6222">
                  <c:v>22955</c:v>
                </c:pt>
                <c:pt idx="6223">
                  <c:v>22957</c:v>
                </c:pt>
                <c:pt idx="6224">
                  <c:v>22958</c:v>
                </c:pt>
                <c:pt idx="6225">
                  <c:v>22959</c:v>
                </c:pt>
                <c:pt idx="6226">
                  <c:v>22962</c:v>
                </c:pt>
                <c:pt idx="6227">
                  <c:v>22963</c:v>
                </c:pt>
                <c:pt idx="6228">
                  <c:v>22964</c:v>
                </c:pt>
                <c:pt idx="6229">
                  <c:v>22965</c:v>
                </c:pt>
                <c:pt idx="6230">
                  <c:v>22966</c:v>
                </c:pt>
                <c:pt idx="6231">
                  <c:v>22969</c:v>
                </c:pt>
                <c:pt idx="6232">
                  <c:v>22970</c:v>
                </c:pt>
                <c:pt idx="6233">
                  <c:v>22971</c:v>
                </c:pt>
                <c:pt idx="6234">
                  <c:v>22973</c:v>
                </c:pt>
                <c:pt idx="6235">
                  <c:v>22976</c:v>
                </c:pt>
                <c:pt idx="6236">
                  <c:v>22977</c:v>
                </c:pt>
                <c:pt idx="6237">
                  <c:v>22978</c:v>
                </c:pt>
                <c:pt idx="6238">
                  <c:v>22979</c:v>
                </c:pt>
                <c:pt idx="6239">
                  <c:v>22980</c:v>
                </c:pt>
                <c:pt idx="6240">
                  <c:v>22983</c:v>
                </c:pt>
                <c:pt idx="6241">
                  <c:v>22984</c:v>
                </c:pt>
                <c:pt idx="6242">
                  <c:v>22985</c:v>
                </c:pt>
                <c:pt idx="6243">
                  <c:v>22986</c:v>
                </c:pt>
                <c:pt idx="6244">
                  <c:v>22987</c:v>
                </c:pt>
                <c:pt idx="6245">
                  <c:v>22990</c:v>
                </c:pt>
                <c:pt idx="6246">
                  <c:v>22991</c:v>
                </c:pt>
                <c:pt idx="6247">
                  <c:v>22992</c:v>
                </c:pt>
                <c:pt idx="6248">
                  <c:v>22993</c:v>
                </c:pt>
                <c:pt idx="6249">
                  <c:v>22994</c:v>
                </c:pt>
                <c:pt idx="6250">
                  <c:v>22997</c:v>
                </c:pt>
                <c:pt idx="6251">
                  <c:v>22998</c:v>
                </c:pt>
                <c:pt idx="6252">
                  <c:v>22999</c:v>
                </c:pt>
                <c:pt idx="6253">
                  <c:v>23000</c:v>
                </c:pt>
                <c:pt idx="6254">
                  <c:v>23001</c:v>
                </c:pt>
                <c:pt idx="6255">
                  <c:v>23004</c:v>
                </c:pt>
                <c:pt idx="6256">
                  <c:v>23006</c:v>
                </c:pt>
                <c:pt idx="6257">
                  <c:v>23007</c:v>
                </c:pt>
                <c:pt idx="6258">
                  <c:v>23008</c:v>
                </c:pt>
                <c:pt idx="6259">
                  <c:v>23011</c:v>
                </c:pt>
                <c:pt idx="6260">
                  <c:v>23013</c:v>
                </c:pt>
                <c:pt idx="6261">
                  <c:v>23014</c:v>
                </c:pt>
                <c:pt idx="6262">
                  <c:v>23015</c:v>
                </c:pt>
                <c:pt idx="6263">
                  <c:v>23018</c:v>
                </c:pt>
                <c:pt idx="6264">
                  <c:v>23019</c:v>
                </c:pt>
                <c:pt idx="6265">
                  <c:v>23020</c:v>
                </c:pt>
                <c:pt idx="6266">
                  <c:v>23021</c:v>
                </c:pt>
                <c:pt idx="6267">
                  <c:v>23022</c:v>
                </c:pt>
                <c:pt idx="6268">
                  <c:v>23025</c:v>
                </c:pt>
                <c:pt idx="6269">
                  <c:v>23026</c:v>
                </c:pt>
                <c:pt idx="6270">
                  <c:v>23027</c:v>
                </c:pt>
                <c:pt idx="6271">
                  <c:v>23028</c:v>
                </c:pt>
                <c:pt idx="6272">
                  <c:v>23029</c:v>
                </c:pt>
                <c:pt idx="6273">
                  <c:v>23032</c:v>
                </c:pt>
                <c:pt idx="6274">
                  <c:v>23033</c:v>
                </c:pt>
                <c:pt idx="6275">
                  <c:v>23034</c:v>
                </c:pt>
                <c:pt idx="6276">
                  <c:v>23035</c:v>
                </c:pt>
                <c:pt idx="6277">
                  <c:v>23036</c:v>
                </c:pt>
                <c:pt idx="6278">
                  <c:v>23039</c:v>
                </c:pt>
                <c:pt idx="6279">
                  <c:v>23040</c:v>
                </c:pt>
                <c:pt idx="6280">
                  <c:v>23041</c:v>
                </c:pt>
                <c:pt idx="6281">
                  <c:v>23042</c:v>
                </c:pt>
                <c:pt idx="6282">
                  <c:v>23043</c:v>
                </c:pt>
                <c:pt idx="6283">
                  <c:v>23046</c:v>
                </c:pt>
                <c:pt idx="6284">
                  <c:v>23047</c:v>
                </c:pt>
                <c:pt idx="6285">
                  <c:v>23048</c:v>
                </c:pt>
                <c:pt idx="6286">
                  <c:v>23049</c:v>
                </c:pt>
                <c:pt idx="6287">
                  <c:v>23050</c:v>
                </c:pt>
                <c:pt idx="6288">
                  <c:v>23053</c:v>
                </c:pt>
                <c:pt idx="6289">
                  <c:v>23054</c:v>
                </c:pt>
                <c:pt idx="6290">
                  <c:v>23055</c:v>
                </c:pt>
                <c:pt idx="6291">
                  <c:v>23056</c:v>
                </c:pt>
                <c:pt idx="6292">
                  <c:v>23057</c:v>
                </c:pt>
                <c:pt idx="6293">
                  <c:v>23060</c:v>
                </c:pt>
                <c:pt idx="6294">
                  <c:v>23061</c:v>
                </c:pt>
                <c:pt idx="6295">
                  <c:v>23062</c:v>
                </c:pt>
                <c:pt idx="6296">
                  <c:v>23063</c:v>
                </c:pt>
                <c:pt idx="6297">
                  <c:v>23067</c:v>
                </c:pt>
                <c:pt idx="6298">
                  <c:v>23068</c:v>
                </c:pt>
                <c:pt idx="6299">
                  <c:v>23069</c:v>
                </c:pt>
                <c:pt idx="6300">
                  <c:v>23070</c:v>
                </c:pt>
                <c:pt idx="6301">
                  <c:v>23071</c:v>
                </c:pt>
                <c:pt idx="6302">
                  <c:v>23074</c:v>
                </c:pt>
                <c:pt idx="6303">
                  <c:v>23075</c:v>
                </c:pt>
                <c:pt idx="6304">
                  <c:v>23076</c:v>
                </c:pt>
                <c:pt idx="6305">
                  <c:v>23077</c:v>
                </c:pt>
                <c:pt idx="6306">
                  <c:v>23078</c:v>
                </c:pt>
                <c:pt idx="6307">
                  <c:v>23081</c:v>
                </c:pt>
                <c:pt idx="6308">
                  <c:v>23082</c:v>
                </c:pt>
                <c:pt idx="6309">
                  <c:v>23083</c:v>
                </c:pt>
                <c:pt idx="6310">
                  <c:v>23084</c:v>
                </c:pt>
                <c:pt idx="6311">
                  <c:v>23085</c:v>
                </c:pt>
                <c:pt idx="6312">
                  <c:v>23088</c:v>
                </c:pt>
                <c:pt idx="6313">
                  <c:v>23089</c:v>
                </c:pt>
                <c:pt idx="6314">
                  <c:v>23090</c:v>
                </c:pt>
                <c:pt idx="6315">
                  <c:v>23091</c:v>
                </c:pt>
                <c:pt idx="6316">
                  <c:v>23092</c:v>
                </c:pt>
                <c:pt idx="6317">
                  <c:v>23095</c:v>
                </c:pt>
                <c:pt idx="6318">
                  <c:v>23096</c:v>
                </c:pt>
                <c:pt idx="6319">
                  <c:v>23097</c:v>
                </c:pt>
                <c:pt idx="6320">
                  <c:v>23098</c:v>
                </c:pt>
                <c:pt idx="6321">
                  <c:v>23099</c:v>
                </c:pt>
                <c:pt idx="6322">
                  <c:v>23102</c:v>
                </c:pt>
                <c:pt idx="6323">
                  <c:v>23103</c:v>
                </c:pt>
                <c:pt idx="6324">
                  <c:v>23104</c:v>
                </c:pt>
                <c:pt idx="6325">
                  <c:v>23105</c:v>
                </c:pt>
                <c:pt idx="6326">
                  <c:v>23106</c:v>
                </c:pt>
                <c:pt idx="6327">
                  <c:v>23109</c:v>
                </c:pt>
                <c:pt idx="6328">
                  <c:v>23110</c:v>
                </c:pt>
                <c:pt idx="6329">
                  <c:v>23111</c:v>
                </c:pt>
                <c:pt idx="6330">
                  <c:v>23112</c:v>
                </c:pt>
                <c:pt idx="6331">
                  <c:v>23116</c:v>
                </c:pt>
                <c:pt idx="6332">
                  <c:v>23117</c:v>
                </c:pt>
                <c:pt idx="6333">
                  <c:v>23118</c:v>
                </c:pt>
                <c:pt idx="6334">
                  <c:v>23119</c:v>
                </c:pt>
                <c:pt idx="6335">
                  <c:v>23120</c:v>
                </c:pt>
                <c:pt idx="6336">
                  <c:v>23123</c:v>
                </c:pt>
                <c:pt idx="6337">
                  <c:v>23124</c:v>
                </c:pt>
                <c:pt idx="6338">
                  <c:v>23125</c:v>
                </c:pt>
                <c:pt idx="6339">
                  <c:v>23126</c:v>
                </c:pt>
                <c:pt idx="6340">
                  <c:v>23127</c:v>
                </c:pt>
                <c:pt idx="6341">
                  <c:v>23130</c:v>
                </c:pt>
                <c:pt idx="6342">
                  <c:v>23131</c:v>
                </c:pt>
                <c:pt idx="6343">
                  <c:v>23132</c:v>
                </c:pt>
                <c:pt idx="6344">
                  <c:v>23133</c:v>
                </c:pt>
                <c:pt idx="6345">
                  <c:v>23134</c:v>
                </c:pt>
                <c:pt idx="6346">
                  <c:v>23137</c:v>
                </c:pt>
                <c:pt idx="6347">
                  <c:v>23138</c:v>
                </c:pt>
                <c:pt idx="6348">
                  <c:v>23139</c:v>
                </c:pt>
                <c:pt idx="6349">
                  <c:v>23140</c:v>
                </c:pt>
                <c:pt idx="6350">
                  <c:v>23141</c:v>
                </c:pt>
                <c:pt idx="6351">
                  <c:v>23144</c:v>
                </c:pt>
                <c:pt idx="6352">
                  <c:v>23145</c:v>
                </c:pt>
                <c:pt idx="6353">
                  <c:v>23146</c:v>
                </c:pt>
                <c:pt idx="6354">
                  <c:v>23147</c:v>
                </c:pt>
                <c:pt idx="6355">
                  <c:v>23148</c:v>
                </c:pt>
                <c:pt idx="6356">
                  <c:v>23151</c:v>
                </c:pt>
                <c:pt idx="6357">
                  <c:v>23152</c:v>
                </c:pt>
                <c:pt idx="6358">
                  <c:v>23153</c:v>
                </c:pt>
                <c:pt idx="6359">
                  <c:v>23154</c:v>
                </c:pt>
                <c:pt idx="6360">
                  <c:v>23155</c:v>
                </c:pt>
                <c:pt idx="6361">
                  <c:v>23158</c:v>
                </c:pt>
                <c:pt idx="6362">
                  <c:v>23159</c:v>
                </c:pt>
                <c:pt idx="6363">
                  <c:v>23160</c:v>
                </c:pt>
                <c:pt idx="6364">
                  <c:v>23162</c:v>
                </c:pt>
                <c:pt idx="6365">
                  <c:v>23165</c:v>
                </c:pt>
                <c:pt idx="6366">
                  <c:v>23166</c:v>
                </c:pt>
                <c:pt idx="6367">
                  <c:v>23167</c:v>
                </c:pt>
                <c:pt idx="6368">
                  <c:v>23168</c:v>
                </c:pt>
                <c:pt idx="6369">
                  <c:v>23169</c:v>
                </c:pt>
                <c:pt idx="6370">
                  <c:v>23172</c:v>
                </c:pt>
                <c:pt idx="6371">
                  <c:v>23173</c:v>
                </c:pt>
                <c:pt idx="6372">
                  <c:v>23174</c:v>
                </c:pt>
                <c:pt idx="6373">
                  <c:v>23175</c:v>
                </c:pt>
                <c:pt idx="6374">
                  <c:v>23176</c:v>
                </c:pt>
                <c:pt idx="6375">
                  <c:v>23179</c:v>
                </c:pt>
                <c:pt idx="6376">
                  <c:v>23180</c:v>
                </c:pt>
                <c:pt idx="6377">
                  <c:v>23181</c:v>
                </c:pt>
                <c:pt idx="6378">
                  <c:v>23182</c:v>
                </c:pt>
                <c:pt idx="6379">
                  <c:v>23183</c:v>
                </c:pt>
                <c:pt idx="6380">
                  <c:v>23186</c:v>
                </c:pt>
                <c:pt idx="6381">
                  <c:v>23187</c:v>
                </c:pt>
                <c:pt idx="6382">
                  <c:v>23188</c:v>
                </c:pt>
                <c:pt idx="6383">
                  <c:v>23189</c:v>
                </c:pt>
                <c:pt idx="6384">
                  <c:v>23190</c:v>
                </c:pt>
                <c:pt idx="6385">
                  <c:v>23193</c:v>
                </c:pt>
                <c:pt idx="6386">
                  <c:v>23194</c:v>
                </c:pt>
                <c:pt idx="6387">
                  <c:v>23195</c:v>
                </c:pt>
                <c:pt idx="6388">
                  <c:v>23197</c:v>
                </c:pt>
                <c:pt idx="6389">
                  <c:v>23200</c:v>
                </c:pt>
                <c:pt idx="6390">
                  <c:v>23201</c:v>
                </c:pt>
                <c:pt idx="6391">
                  <c:v>23202</c:v>
                </c:pt>
                <c:pt idx="6392">
                  <c:v>23203</c:v>
                </c:pt>
                <c:pt idx="6393">
                  <c:v>23204</c:v>
                </c:pt>
                <c:pt idx="6394">
                  <c:v>23207</c:v>
                </c:pt>
                <c:pt idx="6395">
                  <c:v>23208</c:v>
                </c:pt>
                <c:pt idx="6396">
                  <c:v>23209</c:v>
                </c:pt>
                <c:pt idx="6397">
                  <c:v>23210</c:v>
                </c:pt>
                <c:pt idx="6398">
                  <c:v>23211</c:v>
                </c:pt>
                <c:pt idx="6399">
                  <c:v>23214</c:v>
                </c:pt>
                <c:pt idx="6400">
                  <c:v>23215</c:v>
                </c:pt>
                <c:pt idx="6401">
                  <c:v>23216</c:v>
                </c:pt>
                <c:pt idx="6402">
                  <c:v>23217</c:v>
                </c:pt>
                <c:pt idx="6403">
                  <c:v>23218</c:v>
                </c:pt>
                <c:pt idx="6404">
                  <c:v>23221</c:v>
                </c:pt>
                <c:pt idx="6405">
                  <c:v>23222</c:v>
                </c:pt>
                <c:pt idx="6406">
                  <c:v>23223</c:v>
                </c:pt>
                <c:pt idx="6407">
                  <c:v>23224</c:v>
                </c:pt>
                <c:pt idx="6408">
                  <c:v>23225</c:v>
                </c:pt>
                <c:pt idx="6409">
                  <c:v>23228</c:v>
                </c:pt>
                <c:pt idx="6410">
                  <c:v>23229</c:v>
                </c:pt>
                <c:pt idx="6411">
                  <c:v>23230</c:v>
                </c:pt>
                <c:pt idx="6412">
                  <c:v>23231</c:v>
                </c:pt>
                <c:pt idx="6413">
                  <c:v>23232</c:v>
                </c:pt>
                <c:pt idx="6414">
                  <c:v>23235</c:v>
                </c:pt>
                <c:pt idx="6415">
                  <c:v>23236</c:v>
                </c:pt>
                <c:pt idx="6416">
                  <c:v>23237</c:v>
                </c:pt>
                <c:pt idx="6417">
                  <c:v>23238</c:v>
                </c:pt>
                <c:pt idx="6418">
                  <c:v>23239</c:v>
                </c:pt>
                <c:pt idx="6419">
                  <c:v>23242</c:v>
                </c:pt>
                <c:pt idx="6420">
                  <c:v>23243</c:v>
                </c:pt>
                <c:pt idx="6421">
                  <c:v>23244</c:v>
                </c:pt>
                <c:pt idx="6422">
                  <c:v>23245</c:v>
                </c:pt>
                <c:pt idx="6423">
                  <c:v>23246</c:v>
                </c:pt>
                <c:pt idx="6424">
                  <c:v>23249</c:v>
                </c:pt>
                <c:pt idx="6425">
                  <c:v>23250</c:v>
                </c:pt>
                <c:pt idx="6426">
                  <c:v>23251</c:v>
                </c:pt>
                <c:pt idx="6427">
                  <c:v>23252</c:v>
                </c:pt>
                <c:pt idx="6428">
                  <c:v>23253</c:v>
                </c:pt>
                <c:pt idx="6429">
                  <c:v>23257</c:v>
                </c:pt>
                <c:pt idx="6430">
                  <c:v>23258</c:v>
                </c:pt>
                <c:pt idx="6431">
                  <c:v>23259</c:v>
                </c:pt>
                <c:pt idx="6432">
                  <c:v>23260</c:v>
                </c:pt>
                <c:pt idx="6433">
                  <c:v>23263</c:v>
                </c:pt>
                <c:pt idx="6434">
                  <c:v>23264</c:v>
                </c:pt>
                <c:pt idx="6435">
                  <c:v>23265</c:v>
                </c:pt>
                <c:pt idx="6436">
                  <c:v>23266</c:v>
                </c:pt>
                <c:pt idx="6437">
                  <c:v>23267</c:v>
                </c:pt>
                <c:pt idx="6438">
                  <c:v>23270</c:v>
                </c:pt>
                <c:pt idx="6439">
                  <c:v>23271</c:v>
                </c:pt>
                <c:pt idx="6440">
                  <c:v>23272</c:v>
                </c:pt>
                <c:pt idx="6441">
                  <c:v>23273</c:v>
                </c:pt>
                <c:pt idx="6442">
                  <c:v>23274</c:v>
                </c:pt>
                <c:pt idx="6443">
                  <c:v>23277</c:v>
                </c:pt>
                <c:pt idx="6444">
                  <c:v>23278</c:v>
                </c:pt>
                <c:pt idx="6445">
                  <c:v>23279</c:v>
                </c:pt>
                <c:pt idx="6446">
                  <c:v>23280</c:v>
                </c:pt>
                <c:pt idx="6447">
                  <c:v>23281</c:v>
                </c:pt>
                <c:pt idx="6448">
                  <c:v>23284</c:v>
                </c:pt>
                <c:pt idx="6449">
                  <c:v>23285</c:v>
                </c:pt>
                <c:pt idx="6450">
                  <c:v>23286</c:v>
                </c:pt>
                <c:pt idx="6451">
                  <c:v>23287</c:v>
                </c:pt>
                <c:pt idx="6452">
                  <c:v>23288</c:v>
                </c:pt>
                <c:pt idx="6453">
                  <c:v>23291</c:v>
                </c:pt>
                <c:pt idx="6454">
                  <c:v>23292</c:v>
                </c:pt>
                <c:pt idx="6455">
                  <c:v>23293</c:v>
                </c:pt>
                <c:pt idx="6456">
                  <c:v>23294</c:v>
                </c:pt>
                <c:pt idx="6457">
                  <c:v>23295</c:v>
                </c:pt>
                <c:pt idx="6458">
                  <c:v>23298</c:v>
                </c:pt>
                <c:pt idx="6459">
                  <c:v>23299</c:v>
                </c:pt>
                <c:pt idx="6460">
                  <c:v>23300</c:v>
                </c:pt>
                <c:pt idx="6461">
                  <c:v>23301</c:v>
                </c:pt>
                <c:pt idx="6462">
                  <c:v>23302</c:v>
                </c:pt>
                <c:pt idx="6463">
                  <c:v>23305</c:v>
                </c:pt>
                <c:pt idx="6464">
                  <c:v>23306</c:v>
                </c:pt>
                <c:pt idx="6465">
                  <c:v>23307</c:v>
                </c:pt>
                <c:pt idx="6466">
                  <c:v>23308</c:v>
                </c:pt>
                <c:pt idx="6467">
                  <c:v>23309</c:v>
                </c:pt>
                <c:pt idx="6468">
                  <c:v>23312</c:v>
                </c:pt>
                <c:pt idx="6469">
                  <c:v>23313</c:v>
                </c:pt>
                <c:pt idx="6470">
                  <c:v>23314</c:v>
                </c:pt>
                <c:pt idx="6471">
                  <c:v>23315</c:v>
                </c:pt>
                <c:pt idx="6472">
                  <c:v>23316</c:v>
                </c:pt>
                <c:pt idx="6473">
                  <c:v>23319</c:v>
                </c:pt>
                <c:pt idx="6474">
                  <c:v>23321</c:v>
                </c:pt>
                <c:pt idx="6475">
                  <c:v>23322</c:v>
                </c:pt>
                <c:pt idx="6476">
                  <c:v>23323</c:v>
                </c:pt>
                <c:pt idx="6477">
                  <c:v>23326</c:v>
                </c:pt>
                <c:pt idx="6478">
                  <c:v>23327</c:v>
                </c:pt>
                <c:pt idx="6479">
                  <c:v>23328</c:v>
                </c:pt>
                <c:pt idx="6480">
                  <c:v>23329</c:v>
                </c:pt>
                <c:pt idx="6481">
                  <c:v>23330</c:v>
                </c:pt>
                <c:pt idx="6482">
                  <c:v>23333</c:v>
                </c:pt>
                <c:pt idx="6483">
                  <c:v>23334</c:v>
                </c:pt>
                <c:pt idx="6484">
                  <c:v>23335</c:v>
                </c:pt>
                <c:pt idx="6485">
                  <c:v>23336</c:v>
                </c:pt>
                <c:pt idx="6486">
                  <c:v>23337</c:v>
                </c:pt>
                <c:pt idx="6487">
                  <c:v>23341</c:v>
                </c:pt>
                <c:pt idx="6488">
                  <c:v>23342</c:v>
                </c:pt>
                <c:pt idx="6489">
                  <c:v>23344</c:v>
                </c:pt>
                <c:pt idx="6490">
                  <c:v>23347</c:v>
                </c:pt>
                <c:pt idx="6491">
                  <c:v>23348</c:v>
                </c:pt>
                <c:pt idx="6492">
                  <c:v>23349</c:v>
                </c:pt>
                <c:pt idx="6493">
                  <c:v>23350</c:v>
                </c:pt>
                <c:pt idx="6494">
                  <c:v>23351</c:v>
                </c:pt>
                <c:pt idx="6495">
                  <c:v>23354</c:v>
                </c:pt>
                <c:pt idx="6496">
                  <c:v>23355</c:v>
                </c:pt>
                <c:pt idx="6497">
                  <c:v>23356</c:v>
                </c:pt>
                <c:pt idx="6498">
                  <c:v>23357</c:v>
                </c:pt>
                <c:pt idx="6499">
                  <c:v>23358</c:v>
                </c:pt>
                <c:pt idx="6500">
                  <c:v>23361</c:v>
                </c:pt>
                <c:pt idx="6501">
                  <c:v>23362</c:v>
                </c:pt>
                <c:pt idx="6502">
                  <c:v>23363</c:v>
                </c:pt>
                <c:pt idx="6503">
                  <c:v>23364</c:v>
                </c:pt>
                <c:pt idx="6504">
                  <c:v>23365</c:v>
                </c:pt>
                <c:pt idx="6505">
                  <c:v>23368</c:v>
                </c:pt>
                <c:pt idx="6506">
                  <c:v>23369</c:v>
                </c:pt>
                <c:pt idx="6507">
                  <c:v>23371</c:v>
                </c:pt>
                <c:pt idx="6508">
                  <c:v>23372</c:v>
                </c:pt>
                <c:pt idx="6509">
                  <c:v>23375</c:v>
                </c:pt>
                <c:pt idx="6510">
                  <c:v>23376</c:v>
                </c:pt>
                <c:pt idx="6511">
                  <c:v>23378</c:v>
                </c:pt>
                <c:pt idx="6512">
                  <c:v>23379</c:v>
                </c:pt>
                <c:pt idx="6513">
                  <c:v>23382</c:v>
                </c:pt>
                <c:pt idx="6514">
                  <c:v>23383</c:v>
                </c:pt>
                <c:pt idx="6515">
                  <c:v>23384</c:v>
                </c:pt>
                <c:pt idx="6516">
                  <c:v>23385</c:v>
                </c:pt>
                <c:pt idx="6517">
                  <c:v>23386</c:v>
                </c:pt>
                <c:pt idx="6518">
                  <c:v>23389</c:v>
                </c:pt>
                <c:pt idx="6519">
                  <c:v>23390</c:v>
                </c:pt>
                <c:pt idx="6520">
                  <c:v>23391</c:v>
                </c:pt>
                <c:pt idx="6521">
                  <c:v>23392</c:v>
                </c:pt>
                <c:pt idx="6522">
                  <c:v>23393</c:v>
                </c:pt>
                <c:pt idx="6523">
                  <c:v>23396</c:v>
                </c:pt>
                <c:pt idx="6524">
                  <c:v>23397</c:v>
                </c:pt>
                <c:pt idx="6525">
                  <c:v>23398</c:v>
                </c:pt>
                <c:pt idx="6526">
                  <c:v>23399</c:v>
                </c:pt>
                <c:pt idx="6527">
                  <c:v>23400</c:v>
                </c:pt>
                <c:pt idx="6528">
                  <c:v>23403</c:v>
                </c:pt>
                <c:pt idx="6529">
                  <c:v>23404</c:v>
                </c:pt>
                <c:pt idx="6530">
                  <c:v>23405</c:v>
                </c:pt>
                <c:pt idx="6531">
                  <c:v>23406</c:v>
                </c:pt>
                <c:pt idx="6532">
                  <c:v>23407</c:v>
                </c:pt>
                <c:pt idx="6533">
                  <c:v>23410</c:v>
                </c:pt>
                <c:pt idx="6534">
                  <c:v>23411</c:v>
                </c:pt>
                <c:pt idx="6535">
                  <c:v>23412</c:v>
                </c:pt>
                <c:pt idx="6536">
                  <c:v>23413</c:v>
                </c:pt>
                <c:pt idx="6537">
                  <c:v>23414</c:v>
                </c:pt>
                <c:pt idx="6538">
                  <c:v>23417</c:v>
                </c:pt>
                <c:pt idx="6539">
                  <c:v>23418</c:v>
                </c:pt>
                <c:pt idx="6540">
                  <c:v>23419</c:v>
                </c:pt>
                <c:pt idx="6541">
                  <c:v>23420</c:v>
                </c:pt>
                <c:pt idx="6542">
                  <c:v>23421</c:v>
                </c:pt>
                <c:pt idx="6543">
                  <c:v>23424</c:v>
                </c:pt>
                <c:pt idx="6544">
                  <c:v>23425</c:v>
                </c:pt>
                <c:pt idx="6545">
                  <c:v>23426</c:v>
                </c:pt>
                <c:pt idx="6546">
                  <c:v>23427</c:v>
                </c:pt>
                <c:pt idx="6547">
                  <c:v>23431</c:v>
                </c:pt>
                <c:pt idx="6548">
                  <c:v>23432</c:v>
                </c:pt>
                <c:pt idx="6549">
                  <c:v>23433</c:v>
                </c:pt>
                <c:pt idx="6550">
                  <c:v>23434</c:v>
                </c:pt>
                <c:pt idx="6551">
                  <c:v>23435</c:v>
                </c:pt>
                <c:pt idx="6552">
                  <c:v>23438</c:v>
                </c:pt>
                <c:pt idx="6553">
                  <c:v>23439</c:v>
                </c:pt>
                <c:pt idx="6554">
                  <c:v>23440</c:v>
                </c:pt>
                <c:pt idx="6555">
                  <c:v>23441</c:v>
                </c:pt>
                <c:pt idx="6556">
                  <c:v>23442</c:v>
                </c:pt>
                <c:pt idx="6557">
                  <c:v>23445</c:v>
                </c:pt>
                <c:pt idx="6558">
                  <c:v>23446</c:v>
                </c:pt>
                <c:pt idx="6559">
                  <c:v>23447</c:v>
                </c:pt>
                <c:pt idx="6560">
                  <c:v>23448</c:v>
                </c:pt>
                <c:pt idx="6561">
                  <c:v>23449</c:v>
                </c:pt>
                <c:pt idx="6562">
                  <c:v>23452</c:v>
                </c:pt>
                <c:pt idx="6563">
                  <c:v>23453</c:v>
                </c:pt>
                <c:pt idx="6564">
                  <c:v>23454</c:v>
                </c:pt>
                <c:pt idx="6565">
                  <c:v>23455</c:v>
                </c:pt>
                <c:pt idx="6566">
                  <c:v>23456</c:v>
                </c:pt>
                <c:pt idx="6567">
                  <c:v>23459</c:v>
                </c:pt>
                <c:pt idx="6568">
                  <c:v>23460</c:v>
                </c:pt>
                <c:pt idx="6569">
                  <c:v>23461</c:v>
                </c:pt>
                <c:pt idx="6570">
                  <c:v>23462</c:v>
                </c:pt>
                <c:pt idx="6571">
                  <c:v>23466</c:v>
                </c:pt>
                <c:pt idx="6572">
                  <c:v>23467</c:v>
                </c:pt>
                <c:pt idx="6573">
                  <c:v>23468</c:v>
                </c:pt>
                <c:pt idx="6574">
                  <c:v>23469</c:v>
                </c:pt>
                <c:pt idx="6575">
                  <c:v>23470</c:v>
                </c:pt>
                <c:pt idx="6576">
                  <c:v>23473</c:v>
                </c:pt>
                <c:pt idx="6577">
                  <c:v>23474</c:v>
                </c:pt>
                <c:pt idx="6578">
                  <c:v>23475</c:v>
                </c:pt>
                <c:pt idx="6579">
                  <c:v>23476</c:v>
                </c:pt>
                <c:pt idx="6580">
                  <c:v>23477</c:v>
                </c:pt>
                <c:pt idx="6581">
                  <c:v>23480</c:v>
                </c:pt>
                <c:pt idx="6582">
                  <c:v>23481</c:v>
                </c:pt>
                <c:pt idx="6583">
                  <c:v>23482</c:v>
                </c:pt>
                <c:pt idx="6584">
                  <c:v>23483</c:v>
                </c:pt>
                <c:pt idx="6585">
                  <c:v>23484</c:v>
                </c:pt>
                <c:pt idx="6586">
                  <c:v>23487</c:v>
                </c:pt>
                <c:pt idx="6587">
                  <c:v>23488</c:v>
                </c:pt>
                <c:pt idx="6588">
                  <c:v>23489</c:v>
                </c:pt>
                <c:pt idx="6589">
                  <c:v>23490</c:v>
                </c:pt>
                <c:pt idx="6590">
                  <c:v>23491</c:v>
                </c:pt>
                <c:pt idx="6591">
                  <c:v>23494</c:v>
                </c:pt>
                <c:pt idx="6592">
                  <c:v>23495</c:v>
                </c:pt>
                <c:pt idx="6593">
                  <c:v>23496</c:v>
                </c:pt>
                <c:pt idx="6594">
                  <c:v>23497</c:v>
                </c:pt>
                <c:pt idx="6595">
                  <c:v>23498</c:v>
                </c:pt>
                <c:pt idx="6596">
                  <c:v>23501</c:v>
                </c:pt>
                <c:pt idx="6597">
                  <c:v>23502</c:v>
                </c:pt>
                <c:pt idx="6598">
                  <c:v>23503</c:v>
                </c:pt>
                <c:pt idx="6599">
                  <c:v>23504</c:v>
                </c:pt>
                <c:pt idx="6600">
                  <c:v>23505</c:v>
                </c:pt>
                <c:pt idx="6601">
                  <c:v>23508</c:v>
                </c:pt>
                <c:pt idx="6602">
                  <c:v>23509</c:v>
                </c:pt>
                <c:pt idx="6603">
                  <c:v>23510</c:v>
                </c:pt>
                <c:pt idx="6604">
                  <c:v>23511</c:v>
                </c:pt>
                <c:pt idx="6605">
                  <c:v>23512</c:v>
                </c:pt>
                <c:pt idx="6606">
                  <c:v>23515</c:v>
                </c:pt>
                <c:pt idx="6607">
                  <c:v>23516</c:v>
                </c:pt>
                <c:pt idx="6608">
                  <c:v>23517</c:v>
                </c:pt>
                <c:pt idx="6609">
                  <c:v>23518</c:v>
                </c:pt>
                <c:pt idx="6610">
                  <c:v>23519</c:v>
                </c:pt>
                <c:pt idx="6611">
                  <c:v>23522</c:v>
                </c:pt>
                <c:pt idx="6612">
                  <c:v>23523</c:v>
                </c:pt>
                <c:pt idx="6613">
                  <c:v>23524</c:v>
                </c:pt>
                <c:pt idx="6614">
                  <c:v>23525</c:v>
                </c:pt>
                <c:pt idx="6615">
                  <c:v>23529</c:v>
                </c:pt>
                <c:pt idx="6616">
                  <c:v>23530</c:v>
                </c:pt>
                <c:pt idx="6617">
                  <c:v>23531</c:v>
                </c:pt>
                <c:pt idx="6618">
                  <c:v>23532</c:v>
                </c:pt>
                <c:pt idx="6619">
                  <c:v>23533</c:v>
                </c:pt>
                <c:pt idx="6620">
                  <c:v>23536</c:v>
                </c:pt>
                <c:pt idx="6621">
                  <c:v>23537</c:v>
                </c:pt>
                <c:pt idx="6622">
                  <c:v>23538</c:v>
                </c:pt>
                <c:pt idx="6623">
                  <c:v>23539</c:v>
                </c:pt>
                <c:pt idx="6624">
                  <c:v>23540</c:v>
                </c:pt>
                <c:pt idx="6625">
                  <c:v>23543</c:v>
                </c:pt>
                <c:pt idx="6626">
                  <c:v>23544</c:v>
                </c:pt>
                <c:pt idx="6627">
                  <c:v>23545</c:v>
                </c:pt>
                <c:pt idx="6628">
                  <c:v>23546</c:v>
                </c:pt>
                <c:pt idx="6629">
                  <c:v>23547</c:v>
                </c:pt>
                <c:pt idx="6630">
                  <c:v>23550</c:v>
                </c:pt>
                <c:pt idx="6631">
                  <c:v>23551</c:v>
                </c:pt>
                <c:pt idx="6632">
                  <c:v>23552</c:v>
                </c:pt>
                <c:pt idx="6633">
                  <c:v>23553</c:v>
                </c:pt>
                <c:pt idx="6634">
                  <c:v>23554</c:v>
                </c:pt>
                <c:pt idx="6635">
                  <c:v>23557</c:v>
                </c:pt>
                <c:pt idx="6636">
                  <c:v>23558</c:v>
                </c:pt>
                <c:pt idx="6637">
                  <c:v>23559</c:v>
                </c:pt>
                <c:pt idx="6638">
                  <c:v>23560</c:v>
                </c:pt>
                <c:pt idx="6639">
                  <c:v>23564</c:v>
                </c:pt>
                <c:pt idx="6640">
                  <c:v>23565</c:v>
                </c:pt>
                <c:pt idx="6641">
                  <c:v>23566</c:v>
                </c:pt>
                <c:pt idx="6642">
                  <c:v>23567</c:v>
                </c:pt>
                <c:pt idx="6643">
                  <c:v>23568</c:v>
                </c:pt>
                <c:pt idx="6644">
                  <c:v>23571</c:v>
                </c:pt>
                <c:pt idx="6645">
                  <c:v>23572</c:v>
                </c:pt>
                <c:pt idx="6646">
                  <c:v>23573</c:v>
                </c:pt>
                <c:pt idx="6647">
                  <c:v>23574</c:v>
                </c:pt>
                <c:pt idx="6648">
                  <c:v>23575</c:v>
                </c:pt>
                <c:pt idx="6649">
                  <c:v>23578</c:v>
                </c:pt>
                <c:pt idx="6650">
                  <c:v>23579</c:v>
                </c:pt>
                <c:pt idx="6651">
                  <c:v>23580</c:v>
                </c:pt>
                <c:pt idx="6652">
                  <c:v>23581</c:v>
                </c:pt>
                <c:pt idx="6653">
                  <c:v>23582</c:v>
                </c:pt>
                <c:pt idx="6654">
                  <c:v>23585</c:v>
                </c:pt>
                <c:pt idx="6655">
                  <c:v>23586</c:v>
                </c:pt>
                <c:pt idx="6656">
                  <c:v>23587</c:v>
                </c:pt>
                <c:pt idx="6657">
                  <c:v>23588</c:v>
                </c:pt>
                <c:pt idx="6658">
                  <c:v>23589</c:v>
                </c:pt>
                <c:pt idx="6659">
                  <c:v>23592</c:v>
                </c:pt>
                <c:pt idx="6660">
                  <c:v>23593</c:v>
                </c:pt>
                <c:pt idx="6661">
                  <c:v>23594</c:v>
                </c:pt>
                <c:pt idx="6662">
                  <c:v>23595</c:v>
                </c:pt>
                <c:pt idx="6663">
                  <c:v>23596</c:v>
                </c:pt>
                <c:pt idx="6664">
                  <c:v>23599</c:v>
                </c:pt>
                <c:pt idx="6665">
                  <c:v>23600</c:v>
                </c:pt>
                <c:pt idx="6666">
                  <c:v>23601</c:v>
                </c:pt>
                <c:pt idx="6667">
                  <c:v>23602</c:v>
                </c:pt>
                <c:pt idx="6668">
                  <c:v>23603</c:v>
                </c:pt>
                <c:pt idx="6669">
                  <c:v>23606</c:v>
                </c:pt>
                <c:pt idx="6670">
                  <c:v>23607</c:v>
                </c:pt>
                <c:pt idx="6671">
                  <c:v>23608</c:v>
                </c:pt>
                <c:pt idx="6672">
                  <c:v>23609</c:v>
                </c:pt>
                <c:pt idx="6673">
                  <c:v>23610</c:v>
                </c:pt>
                <c:pt idx="6674">
                  <c:v>23613</c:v>
                </c:pt>
                <c:pt idx="6675">
                  <c:v>23614</c:v>
                </c:pt>
                <c:pt idx="6676">
                  <c:v>23615</c:v>
                </c:pt>
                <c:pt idx="6677">
                  <c:v>23616</c:v>
                </c:pt>
                <c:pt idx="6678">
                  <c:v>23617</c:v>
                </c:pt>
                <c:pt idx="6679">
                  <c:v>23620</c:v>
                </c:pt>
                <c:pt idx="6680">
                  <c:v>23621</c:v>
                </c:pt>
                <c:pt idx="6681">
                  <c:v>23622</c:v>
                </c:pt>
                <c:pt idx="6682">
                  <c:v>23623</c:v>
                </c:pt>
                <c:pt idx="6683">
                  <c:v>23624</c:v>
                </c:pt>
                <c:pt idx="6684">
                  <c:v>23628</c:v>
                </c:pt>
                <c:pt idx="6685">
                  <c:v>23629</c:v>
                </c:pt>
                <c:pt idx="6686">
                  <c:v>23630</c:v>
                </c:pt>
                <c:pt idx="6687">
                  <c:v>23631</c:v>
                </c:pt>
                <c:pt idx="6688">
                  <c:v>23634</c:v>
                </c:pt>
                <c:pt idx="6689">
                  <c:v>23635</c:v>
                </c:pt>
                <c:pt idx="6690">
                  <c:v>23636</c:v>
                </c:pt>
                <c:pt idx="6691">
                  <c:v>23637</c:v>
                </c:pt>
                <c:pt idx="6692">
                  <c:v>23638</c:v>
                </c:pt>
                <c:pt idx="6693">
                  <c:v>23641</c:v>
                </c:pt>
                <c:pt idx="6694">
                  <c:v>23642</c:v>
                </c:pt>
                <c:pt idx="6695">
                  <c:v>23643</c:v>
                </c:pt>
                <c:pt idx="6696">
                  <c:v>23644</c:v>
                </c:pt>
                <c:pt idx="6697">
                  <c:v>23645</c:v>
                </c:pt>
                <c:pt idx="6698">
                  <c:v>23648</c:v>
                </c:pt>
                <c:pt idx="6699">
                  <c:v>23649</c:v>
                </c:pt>
                <c:pt idx="6700">
                  <c:v>23650</c:v>
                </c:pt>
                <c:pt idx="6701">
                  <c:v>23651</c:v>
                </c:pt>
                <c:pt idx="6702">
                  <c:v>23652</c:v>
                </c:pt>
                <c:pt idx="6703">
                  <c:v>23655</c:v>
                </c:pt>
                <c:pt idx="6704">
                  <c:v>23656</c:v>
                </c:pt>
                <c:pt idx="6705">
                  <c:v>23657</c:v>
                </c:pt>
                <c:pt idx="6706">
                  <c:v>23658</c:v>
                </c:pt>
                <c:pt idx="6707">
                  <c:v>23659</c:v>
                </c:pt>
                <c:pt idx="6708">
                  <c:v>23662</c:v>
                </c:pt>
                <c:pt idx="6709">
                  <c:v>23663</c:v>
                </c:pt>
                <c:pt idx="6710">
                  <c:v>23664</c:v>
                </c:pt>
                <c:pt idx="6711">
                  <c:v>23665</c:v>
                </c:pt>
                <c:pt idx="6712">
                  <c:v>23666</c:v>
                </c:pt>
                <c:pt idx="6713">
                  <c:v>23669</c:v>
                </c:pt>
                <c:pt idx="6714">
                  <c:v>23670</c:v>
                </c:pt>
                <c:pt idx="6715">
                  <c:v>23671</c:v>
                </c:pt>
                <c:pt idx="6716">
                  <c:v>23672</c:v>
                </c:pt>
                <c:pt idx="6717">
                  <c:v>23673</c:v>
                </c:pt>
                <c:pt idx="6718">
                  <c:v>23676</c:v>
                </c:pt>
                <c:pt idx="6719">
                  <c:v>23677</c:v>
                </c:pt>
                <c:pt idx="6720">
                  <c:v>23678</c:v>
                </c:pt>
                <c:pt idx="6721">
                  <c:v>23679</c:v>
                </c:pt>
                <c:pt idx="6722">
                  <c:v>23680</c:v>
                </c:pt>
                <c:pt idx="6723">
                  <c:v>23683</c:v>
                </c:pt>
                <c:pt idx="6724">
                  <c:v>23685</c:v>
                </c:pt>
                <c:pt idx="6725">
                  <c:v>23686</c:v>
                </c:pt>
                <c:pt idx="6726">
                  <c:v>23687</c:v>
                </c:pt>
                <c:pt idx="6727">
                  <c:v>23690</c:v>
                </c:pt>
                <c:pt idx="6728">
                  <c:v>23691</c:v>
                </c:pt>
                <c:pt idx="6729">
                  <c:v>23692</c:v>
                </c:pt>
                <c:pt idx="6730">
                  <c:v>23693</c:v>
                </c:pt>
                <c:pt idx="6731">
                  <c:v>23694</c:v>
                </c:pt>
                <c:pt idx="6732">
                  <c:v>23697</c:v>
                </c:pt>
                <c:pt idx="6733">
                  <c:v>23698</c:v>
                </c:pt>
                <c:pt idx="6734">
                  <c:v>23699</c:v>
                </c:pt>
                <c:pt idx="6735">
                  <c:v>23700</c:v>
                </c:pt>
                <c:pt idx="6736">
                  <c:v>23701</c:v>
                </c:pt>
                <c:pt idx="6737">
                  <c:v>23704</c:v>
                </c:pt>
                <c:pt idx="6738">
                  <c:v>23705</c:v>
                </c:pt>
                <c:pt idx="6739">
                  <c:v>23706</c:v>
                </c:pt>
                <c:pt idx="6740">
                  <c:v>23708</c:v>
                </c:pt>
                <c:pt idx="6741">
                  <c:v>23711</c:v>
                </c:pt>
                <c:pt idx="6742">
                  <c:v>23712</c:v>
                </c:pt>
                <c:pt idx="6743">
                  <c:v>23713</c:v>
                </c:pt>
                <c:pt idx="6744">
                  <c:v>23714</c:v>
                </c:pt>
                <c:pt idx="6745">
                  <c:v>23715</c:v>
                </c:pt>
                <c:pt idx="6746">
                  <c:v>23718</c:v>
                </c:pt>
                <c:pt idx="6747">
                  <c:v>23719</c:v>
                </c:pt>
                <c:pt idx="6748">
                  <c:v>23720</c:v>
                </c:pt>
                <c:pt idx="6749">
                  <c:v>23721</c:v>
                </c:pt>
                <c:pt idx="6750">
                  <c:v>23722</c:v>
                </c:pt>
                <c:pt idx="6751">
                  <c:v>23725</c:v>
                </c:pt>
                <c:pt idx="6752">
                  <c:v>23726</c:v>
                </c:pt>
                <c:pt idx="6753">
                  <c:v>23727</c:v>
                </c:pt>
                <c:pt idx="6754">
                  <c:v>23728</c:v>
                </c:pt>
                <c:pt idx="6755">
                  <c:v>23729</c:v>
                </c:pt>
                <c:pt idx="6756">
                  <c:v>23732</c:v>
                </c:pt>
                <c:pt idx="6757">
                  <c:v>23733</c:v>
                </c:pt>
                <c:pt idx="6758">
                  <c:v>23734</c:v>
                </c:pt>
                <c:pt idx="6759">
                  <c:v>23735</c:v>
                </c:pt>
                <c:pt idx="6760">
                  <c:v>23739</c:v>
                </c:pt>
                <c:pt idx="6761">
                  <c:v>23740</c:v>
                </c:pt>
                <c:pt idx="6762">
                  <c:v>23741</c:v>
                </c:pt>
                <c:pt idx="6763">
                  <c:v>23742</c:v>
                </c:pt>
                <c:pt idx="6764">
                  <c:v>23746</c:v>
                </c:pt>
                <c:pt idx="6765">
                  <c:v>23747</c:v>
                </c:pt>
                <c:pt idx="6766">
                  <c:v>23748</c:v>
                </c:pt>
                <c:pt idx="6767">
                  <c:v>23749</c:v>
                </c:pt>
                <c:pt idx="6768">
                  <c:v>23750</c:v>
                </c:pt>
                <c:pt idx="6769">
                  <c:v>23753</c:v>
                </c:pt>
                <c:pt idx="6770">
                  <c:v>23754</c:v>
                </c:pt>
                <c:pt idx="6771">
                  <c:v>23755</c:v>
                </c:pt>
                <c:pt idx="6772">
                  <c:v>23756</c:v>
                </c:pt>
                <c:pt idx="6773">
                  <c:v>23757</c:v>
                </c:pt>
                <c:pt idx="6774">
                  <c:v>23760</c:v>
                </c:pt>
                <c:pt idx="6775">
                  <c:v>23761</c:v>
                </c:pt>
                <c:pt idx="6776">
                  <c:v>23762</c:v>
                </c:pt>
                <c:pt idx="6777">
                  <c:v>23763</c:v>
                </c:pt>
                <c:pt idx="6778">
                  <c:v>23764</c:v>
                </c:pt>
                <c:pt idx="6779">
                  <c:v>23767</c:v>
                </c:pt>
                <c:pt idx="6780">
                  <c:v>23768</c:v>
                </c:pt>
                <c:pt idx="6781">
                  <c:v>23769</c:v>
                </c:pt>
                <c:pt idx="6782">
                  <c:v>23770</c:v>
                </c:pt>
                <c:pt idx="6783">
                  <c:v>23771</c:v>
                </c:pt>
                <c:pt idx="6784">
                  <c:v>23774</c:v>
                </c:pt>
                <c:pt idx="6785">
                  <c:v>23775</c:v>
                </c:pt>
                <c:pt idx="6786">
                  <c:v>23776</c:v>
                </c:pt>
                <c:pt idx="6787">
                  <c:v>23777</c:v>
                </c:pt>
                <c:pt idx="6788">
                  <c:v>23778</c:v>
                </c:pt>
                <c:pt idx="6789">
                  <c:v>23781</c:v>
                </c:pt>
                <c:pt idx="6790">
                  <c:v>23782</c:v>
                </c:pt>
                <c:pt idx="6791">
                  <c:v>23783</c:v>
                </c:pt>
                <c:pt idx="6792">
                  <c:v>23784</c:v>
                </c:pt>
                <c:pt idx="6793">
                  <c:v>23785</c:v>
                </c:pt>
                <c:pt idx="6794">
                  <c:v>23788</c:v>
                </c:pt>
                <c:pt idx="6795">
                  <c:v>23789</c:v>
                </c:pt>
                <c:pt idx="6796">
                  <c:v>23790</c:v>
                </c:pt>
                <c:pt idx="6797">
                  <c:v>23791</c:v>
                </c:pt>
                <c:pt idx="6798">
                  <c:v>23792</c:v>
                </c:pt>
                <c:pt idx="6799">
                  <c:v>23796</c:v>
                </c:pt>
                <c:pt idx="6800">
                  <c:v>23797</c:v>
                </c:pt>
                <c:pt idx="6801">
                  <c:v>23798</c:v>
                </c:pt>
                <c:pt idx="6802">
                  <c:v>23799</c:v>
                </c:pt>
                <c:pt idx="6803">
                  <c:v>23802</c:v>
                </c:pt>
                <c:pt idx="6804">
                  <c:v>23803</c:v>
                </c:pt>
                <c:pt idx="6805">
                  <c:v>23804</c:v>
                </c:pt>
                <c:pt idx="6806">
                  <c:v>23805</c:v>
                </c:pt>
                <c:pt idx="6807">
                  <c:v>23806</c:v>
                </c:pt>
                <c:pt idx="6808">
                  <c:v>23809</c:v>
                </c:pt>
                <c:pt idx="6809">
                  <c:v>23810</c:v>
                </c:pt>
                <c:pt idx="6810">
                  <c:v>23811</c:v>
                </c:pt>
                <c:pt idx="6811">
                  <c:v>23812</c:v>
                </c:pt>
                <c:pt idx="6812">
                  <c:v>23813</c:v>
                </c:pt>
                <c:pt idx="6813">
                  <c:v>23816</c:v>
                </c:pt>
                <c:pt idx="6814">
                  <c:v>23817</c:v>
                </c:pt>
                <c:pt idx="6815">
                  <c:v>23818</c:v>
                </c:pt>
                <c:pt idx="6816">
                  <c:v>23819</c:v>
                </c:pt>
                <c:pt idx="6817">
                  <c:v>23820</c:v>
                </c:pt>
                <c:pt idx="6818">
                  <c:v>23823</c:v>
                </c:pt>
                <c:pt idx="6819">
                  <c:v>23824</c:v>
                </c:pt>
                <c:pt idx="6820">
                  <c:v>23825</c:v>
                </c:pt>
                <c:pt idx="6821">
                  <c:v>23826</c:v>
                </c:pt>
                <c:pt idx="6822">
                  <c:v>23827</c:v>
                </c:pt>
                <c:pt idx="6823">
                  <c:v>23830</c:v>
                </c:pt>
                <c:pt idx="6824">
                  <c:v>23831</c:v>
                </c:pt>
                <c:pt idx="6825">
                  <c:v>23832</c:v>
                </c:pt>
                <c:pt idx="6826">
                  <c:v>23833</c:v>
                </c:pt>
                <c:pt idx="6827">
                  <c:v>23834</c:v>
                </c:pt>
                <c:pt idx="6828">
                  <c:v>23837</c:v>
                </c:pt>
                <c:pt idx="6829">
                  <c:v>23838</c:v>
                </c:pt>
                <c:pt idx="6830">
                  <c:v>23839</c:v>
                </c:pt>
                <c:pt idx="6831">
                  <c:v>23840</c:v>
                </c:pt>
                <c:pt idx="6832">
                  <c:v>23841</c:v>
                </c:pt>
                <c:pt idx="6833">
                  <c:v>23844</c:v>
                </c:pt>
                <c:pt idx="6834">
                  <c:v>23845</c:v>
                </c:pt>
                <c:pt idx="6835">
                  <c:v>23846</c:v>
                </c:pt>
                <c:pt idx="6836">
                  <c:v>23847</c:v>
                </c:pt>
                <c:pt idx="6837">
                  <c:v>23851</c:v>
                </c:pt>
                <c:pt idx="6838">
                  <c:v>23852</c:v>
                </c:pt>
                <c:pt idx="6839">
                  <c:v>23853</c:v>
                </c:pt>
                <c:pt idx="6840">
                  <c:v>23854</c:v>
                </c:pt>
                <c:pt idx="6841">
                  <c:v>23855</c:v>
                </c:pt>
                <c:pt idx="6842">
                  <c:v>23858</c:v>
                </c:pt>
                <c:pt idx="6843">
                  <c:v>23859</c:v>
                </c:pt>
                <c:pt idx="6844">
                  <c:v>23860</c:v>
                </c:pt>
                <c:pt idx="6845">
                  <c:v>23861</c:v>
                </c:pt>
                <c:pt idx="6846">
                  <c:v>23862</c:v>
                </c:pt>
                <c:pt idx="6847">
                  <c:v>23865</c:v>
                </c:pt>
                <c:pt idx="6848">
                  <c:v>23866</c:v>
                </c:pt>
                <c:pt idx="6849">
                  <c:v>23867</c:v>
                </c:pt>
                <c:pt idx="6850">
                  <c:v>23868</c:v>
                </c:pt>
                <c:pt idx="6851">
                  <c:v>23869</c:v>
                </c:pt>
                <c:pt idx="6852">
                  <c:v>23872</c:v>
                </c:pt>
                <c:pt idx="6853">
                  <c:v>23873</c:v>
                </c:pt>
                <c:pt idx="6854">
                  <c:v>23874</c:v>
                </c:pt>
                <c:pt idx="6855">
                  <c:v>23875</c:v>
                </c:pt>
                <c:pt idx="6856">
                  <c:v>23876</c:v>
                </c:pt>
                <c:pt idx="6857">
                  <c:v>23879</c:v>
                </c:pt>
                <c:pt idx="6858">
                  <c:v>23880</c:v>
                </c:pt>
                <c:pt idx="6859">
                  <c:v>23881</c:v>
                </c:pt>
                <c:pt idx="6860">
                  <c:v>23882</c:v>
                </c:pt>
                <c:pt idx="6861">
                  <c:v>23883</c:v>
                </c:pt>
                <c:pt idx="6862">
                  <c:v>23886</c:v>
                </c:pt>
                <c:pt idx="6863">
                  <c:v>23887</c:v>
                </c:pt>
                <c:pt idx="6864">
                  <c:v>23888</c:v>
                </c:pt>
                <c:pt idx="6865">
                  <c:v>23889</c:v>
                </c:pt>
                <c:pt idx="6866">
                  <c:v>23890</c:v>
                </c:pt>
                <c:pt idx="6867">
                  <c:v>23894</c:v>
                </c:pt>
                <c:pt idx="6868">
                  <c:v>23895</c:v>
                </c:pt>
                <c:pt idx="6869">
                  <c:v>23896</c:v>
                </c:pt>
                <c:pt idx="6870">
                  <c:v>23897</c:v>
                </c:pt>
                <c:pt idx="6871">
                  <c:v>23900</c:v>
                </c:pt>
                <c:pt idx="6872">
                  <c:v>23901</c:v>
                </c:pt>
                <c:pt idx="6873">
                  <c:v>23902</c:v>
                </c:pt>
                <c:pt idx="6874">
                  <c:v>23903</c:v>
                </c:pt>
                <c:pt idx="6875">
                  <c:v>23904</c:v>
                </c:pt>
                <c:pt idx="6876">
                  <c:v>23907</c:v>
                </c:pt>
                <c:pt idx="6877">
                  <c:v>23908</c:v>
                </c:pt>
                <c:pt idx="6878">
                  <c:v>23909</c:v>
                </c:pt>
                <c:pt idx="6879">
                  <c:v>23910</c:v>
                </c:pt>
                <c:pt idx="6880">
                  <c:v>23911</c:v>
                </c:pt>
                <c:pt idx="6881">
                  <c:v>23914</c:v>
                </c:pt>
                <c:pt idx="6882">
                  <c:v>23915</c:v>
                </c:pt>
                <c:pt idx="6883">
                  <c:v>23916</c:v>
                </c:pt>
                <c:pt idx="6884">
                  <c:v>23917</c:v>
                </c:pt>
                <c:pt idx="6885">
                  <c:v>23918</c:v>
                </c:pt>
                <c:pt idx="6886">
                  <c:v>23921</c:v>
                </c:pt>
                <c:pt idx="6887">
                  <c:v>23922</c:v>
                </c:pt>
                <c:pt idx="6888">
                  <c:v>23923</c:v>
                </c:pt>
                <c:pt idx="6889">
                  <c:v>23924</c:v>
                </c:pt>
                <c:pt idx="6890">
                  <c:v>23925</c:v>
                </c:pt>
                <c:pt idx="6891">
                  <c:v>23929</c:v>
                </c:pt>
                <c:pt idx="6892">
                  <c:v>23930</c:v>
                </c:pt>
                <c:pt idx="6893">
                  <c:v>23931</c:v>
                </c:pt>
                <c:pt idx="6894">
                  <c:v>23932</c:v>
                </c:pt>
                <c:pt idx="6895">
                  <c:v>23935</c:v>
                </c:pt>
                <c:pt idx="6896">
                  <c:v>23936</c:v>
                </c:pt>
                <c:pt idx="6897">
                  <c:v>23937</c:v>
                </c:pt>
                <c:pt idx="6898">
                  <c:v>23938</c:v>
                </c:pt>
                <c:pt idx="6899">
                  <c:v>23939</c:v>
                </c:pt>
                <c:pt idx="6900">
                  <c:v>23942</c:v>
                </c:pt>
                <c:pt idx="6901">
                  <c:v>23943</c:v>
                </c:pt>
                <c:pt idx="6902">
                  <c:v>23944</c:v>
                </c:pt>
                <c:pt idx="6903">
                  <c:v>23945</c:v>
                </c:pt>
                <c:pt idx="6904">
                  <c:v>23946</c:v>
                </c:pt>
                <c:pt idx="6905">
                  <c:v>23949</c:v>
                </c:pt>
                <c:pt idx="6906">
                  <c:v>23950</c:v>
                </c:pt>
                <c:pt idx="6907">
                  <c:v>23951</c:v>
                </c:pt>
                <c:pt idx="6908">
                  <c:v>23952</c:v>
                </c:pt>
                <c:pt idx="6909">
                  <c:v>23953</c:v>
                </c:pt>
                <c:pt idx="6910">
                  <c:v>23956</c:v>
                </c:pt>
                <c:pt idx="6911">
                  <c:v>23957</c:v>
                </c:pt>
                <c:pt idx="6912">
                  <c:v>23958</c:v>
                </c:pt>
                <c:pt idx="6913">
                  <c:v>23959</c:v>
                </c:pt>
                <c:pt idx="6914">
                  <c:v>23960</c:v>
                </c:pt>
                <c:pt idx="6915">
                  <c:v>23963</c:v>
                </c:pt>
                <c:pt idx="6916">
                  <c:v>23964</c:v>
                </c:pt>
                <c:pt idx="6917">
                  <c:v>23965</c:v>
                </c:pt>
                <c:pt idx="6918">
                  <c:v>23966</c:v>
                </c:pt>
                <c:pt idx="6919">
                  <c:v>23967</c:v>
                </c:pt>
                <c:pt idx="6920">
                  <c:v>23970</c:v>
                </c:pt>
                <c:pt idx="6921">
                  <c:v>23971</c:v>
                </c:pt>
                <c:pt idx="6922">
                  <c:v>23972</c:v>
                </c:pt>
                <c:pt idx="6923">
                  <c:v>23973</c:v>
                </c:pt>
                <c:pt idx="6924">
                  <c:v>23974</c:v>
                </c:pt>
                <c:pt idx="6925">
                  <c:v>23977</c:v>
                </c:pt>
                <c:pt idx="6926">
                  <c:v>23978</c:v>
                </c:pt>
                <c:pt idx="6927">
                  <c:v>23979</c:v>
                </c:pt>
                <c:pt idx="6928">
                  <c:v>23980</c:v>
                </c:pt>
                <c:pt idx="6929">
                  <c:v>23981</c:v>
                </c:pt>
                <c:pt idx="6930">
                  <c:v>23984</c:v>
                </c:pt>
                <c:pt idx="6931">
                  <c:v>23985</c:v>
                </c:pt>
                <c:pt idx="6932">
                  <c:v>23986</c:v>
                </c:pt>
                <c:pt idx="6933">
                  <c:v>23987</c:v>
                </c:pt>
                <c:pt idx="6934">
                  <c:v>23988</c:v>
                </c:pt>
                <c:pt idx="6935">
                  <c:v>23992</c:v>
                </c:pt>
                <c:pt idx="6936">
                  <c:v>23993</c:v>
                </c:pt>
                <c:pt idx="6937">
                  <c:v>23994</c:v>
                </c:pt>
                <c:pt idx="6938">
                  <c:v>23995</c:v>
                </c:pt>
                <c:pt idx="6939">
                  <c:v>23998</c:v>
                </c:pt>
                <c:pt idx="6940">
                  <c:v>23999</c:v>
                </c:pt>
                <c:pt idx="6941">
                  <c:v>24000</c:v>
                </c:pt>
                <c:pt idx="6942">
                  <c:v>24001</c:v>
                </c:pt>
                <c:pt idx="6943">
                  <c:v>24002</c:v>
                </c:pt>
                <c:pt idx="6944">
                  <c:v>24005</c:v>
                </c:pt>
                <c:pt idx="6945">
                  <c:v>24006</c:v>
                </c:pt>
                <c:pt idx="6946">
                  <c:v>24007</c:v>
                </c:pt>
                <c:pt idx="6947">
                  <c:v>24008</c:v>
                </c:pt>
                <c:pt idx="6948">
                  <c:v>24009</c:v>
                </c:pt>
                <c:pt idx="6949">
                  <c:v>24012</c:v>
                </c:pt>
                <c:pt idx="6950">
                  <c:v>24013</c:v>
                </c:pt>
                <c:pt idx="6951">
                  <c:v>24014</c:v>
                </c:pt>
                <c:pt idx="6952">
                  <c:v>24015</c:v>
                </c:pt>
                <c:pt idx="6953">
                  <c:v>24016</c:v>
                </c:pt>
                <c:pt idx="6954">
                  <c:v>24019</c:v>
                </c:pt>
                <c:pt idx="6955">
                  <c:v>24020</c:v>
                </c:pt>
                <c:pt idx="6956">
                  <c:v>24021</c:v>
                </c:pt>
                <c:pt idx="6957">
                  <c:v>24022</c:v>
                </c:pt>
                <c:pt idx="6958">
                  <c:v>24023</c:v>
                </c:pt>
                <c:pt idx="6959">
                  <c:v>24026</c:v>
                </c:pt>
                <c:pt idx="6960">
                  <c:v>24027</c:v>
                </c:pt>
                <c:pt idx="6961">
                  <c:v>24028</c:v>
                </c:pt>
                <c:pt idx="6962">
                  <c:v>24029</c:v>
                </c:pt>
                <c:pt idx="6963">
                  <c:v>24030</c:v>
                </c:pt>
                <c:pt idx="6964">
                  <c:v>24033</c:v>
                </c:pt>
                <c:pt idx="6965">
                  <c:v>24034</c:v>
                </c:pt>
                <c:pt idx="6966">
                  <c:v>24035</c:v>
                </c:pt>
                <c:pt idx="6967">
                  <c:v>24036</c:v>
                </c:pt>
                <c:pt idx="6968">
                  <c:v>24037</c:v>
                </c:pt>
                <c:pt idx="6969">
                  <c:v>24040</c:v>
                </c:pt>
                <c:pt idx="6970">
                  <c:v>24041</c:v>
                </c:pt>
                <c:pt idx="6971">
                  <c:v>24042</c:v>
                </c:pt>
                <c:pt idx="6972">
                  <c:v>24043</c:v>
                </c:pt>
                <c:pt idx="6973">
                  <c:v>24044</c:v>
                </c:pt>
                <c:pt idx="6974">
                  <c:v>24047</c:v>
                </c:pt>
                <c:pt idx="6975">
                  <c:v>24049</c:v>
                </c:pt>
                <c:pt idx="6976">
                  <c:v>24050</c:v>
                </c:pt>
                <c:pt idx="6977">
                  <c:v>24051</c:v>
                </c:pt>
                <c:pt idx="6978">
                  <c:v>24054</c:v>
                </c:pt>
                <c:pt idx="6979">
                  <c:v>24055</c:v>
                </c:pt>
                <c:pt idx="6980">
                  <c:v>24056</c:v>
                </c:pt>
                <c:pt idx="6981">
                  <c:v>24057</c:v>
                </c:pt>
                <c:pt idx="6982">
                  <c:v>24058</c:v>
                </c:pt>
                <c:pt idx="6983">
                  <c:v>24061</c:v>
                </c:pt>
                <c:pt idx="6984">
                  <c:v>24062</c:v>
                </c:pt>
                <c:pt idx="6985">
                  <c:v>24063</c:v>
                </c:pt>
                <c:pt idx="6986">
                  <c:v>24064</c:v>
                </c:pt>
                <c:pt idx="6987">
                  <c:v>24065</c:v>
                </c:pt>
                <c:pt idx="6988">
                  <c:v>24068</c:v>
                </c:pt>
                <c:pt idx="6989">
                  <c:v>24069</c:v>
                </c:pt>
                <c:pt idx="6990">
                  <c:v>24070</c:v>
                </c:pt>
                <c:pt idx="6991">
                  <c:v>24072</c:v>
                </c:pt>
                <c:pt idx="6992">
                  <c:v>24075</c:v>
                </c:pt>
                <c:pt idx="6993">
                  <c:v>24076</c:v>
                </c:pt>
                <c:pt idx="6994">
                  <c:v>24077</c:v>
                </c:pt>
                <c:pt idx="6995">
                  <c:v>24078</c:v>
                </c:pt>
                <c:pt idx="6996">
                  <c:v>24079</c:v>
                </c:pt>
                <c:pt idx="6997">
                  <c:v>24082</c:v>
                </c:pt>
                <c:pt idx="6998">
                  <c:v>24083</c:v>
                </c:pt>
                <c:pt idx="6999">
                  <c:v>24084</c:v>
                </c:pt>
                <c:pt idx="7000">
                  <c:v>24085</c:v>
                </c:pt>
                <c:pt idx="7001">
                  <c:v>24086</c:v>
                </c:pt>
                <c:pt idx="7002">
                  <c:v>24089</c:v>
                </c:pt>
                <c:pt idx="7003">
                  <c:v>24090</c:v>
                </c:pt>
                <c:pt idx="7004">
                  <c:v>24091</c:v>
                </c:pt>
                <c:pt idx="7005">
                  <c:v>24092</c:v>
                </c:pt>
                <c:pt idx="7006">
                  <c:v>24093</c:v>
                </c:pt>
                <c:pt idx="7007">
                  <c:v>24096</c:v>
                </c:pt>
                <c:pt idx="7008">
                  <c:v>24097</c:v>
                </c:pt>
                <c:pt idx="7009">
                  <c:v>24098</c:v>
                </c:pt>
                <c:pt idx="7010">
                  <c:v>24099</c:v>
                </c:pt>
                <c:pt idx="7011">
                  <c:v>24103</c:v>
                </c:pt>
                <c:pt idx="7012">
                  <c:v>24104</c:v>
                </c:pt>
                <c:pt idx="7013">
                  <c:v>24105</c:v>
                </c:pt>
                <c:pt idx="7014">
                  <c:v>24106</c:v>
                </c:pt>
                <c:pt idx="7015">
                  <c:v>24107</c:v>
                </c:pt>
                <c:pt idx="7016">
                  <c:v>24110</c:v>
                </c:pt>
                <c:pt idx="7017">
                  <c:v>24111</c:v>
                </c:pt>
                <c:pt idx="7018">
                  <c:v>24112</c:v>
                </c:pt>
                <c:pt idx="7019">
                  <c:v>24113</c:v>
                </c:pt>
                <c:pt idx="7020">
                  <c:v>24114</c:v>
                </c:pt>
                <c:pt idx="7021">
                  <c:v>24117</c:v>
                </c:pt>
                <c:pt idx="7022">
                  <c:v>24118</c:v>
                </c:pt>
                <c:pt idx="7023">
                  <c:v>24119</c:v>
                </c:pt>
                <c:pt idx="7024">
                  <c:v>24120</c:v>
                </c:pt>
                <c:pt idx="7025">
                  <c:v>24121</c:v>
                </c:pt>
                <c:pt idx="7026">
                  <c:v>24124</c:v>
                </c:pt>
                <c:pt idx="7027">
                  <c:v>24125</c:v>
                </c:pt>
                <c:pt idx="7028">
                  <c:v>24126</c:v>
                </c:pt>
                <c:pt idx="7029">
                  <c:v>24127</c:v>
                </c:pt>
                <c:pt idx="7030">
                  <c:v>24128</c:v>
                </c:pt>
                <c:pt idx="7031">
                  <c:v>24131</c:v>
                </c:pt>
                <c:pt idx="7032">
                  <c:v>24132</c:v>
                </c:pt>
                <c:pt idx="7033">
                  <c:v>24133</c:v>
                </c:pt>
                <c:pt idx="7034">
                  <c:v>24134</c:v>
                </c:pt>
                <c:pt idx="7035">
                  <c:v>24135</c:v>
                </c:pt>
                <c:pt idx="7036">
                  <c:v>24138</c:v>
                </c:pt>
                <c:pt idx="7037">
                  <c:v>24139</c:v>
                </c:pt>
                <c:pt idx="7038">
                  <c:v>24140</c:v>
                </c:pt>
                <c:pt idx="7039">
                  <c:v>24141</c:v>
                </c:pt>
                <c:pt idx="7040">
                  <c:v>24142</c:v>
                </c:pt>
                <c:pt idx="7041">
                  <c:v>24145</c:v>
                </c:pt>
                <c:pt idx="7042">
                  <c:v>24146</c:v>
                </c:pt>
                <c:pt idx="7043">
                  <c:v>24147</c:v>
                </c:pt>
                <c:pt idx="7044">
                  <c:v>24148</c:v>
                </c:pt>
                <c:pt idx="7045">
                  <c:v>24149</c:v>
                </c:pt>
                <c:pt idx="7046">
                  <c:v>24152</c:v>
                </c:pt>
                <c:pt idx="7047">
                  <c:v>24153</c:v>
                </c:pt>
                <c:pt idx="7048">
                  <c:v>24154</c:v>
                </c:pt>
                <c:pt idx="7049">
                  <c:v>24155</c:v>
                </c:pt>
                <c:pt idx="7050">
                  <c:v>24156</c:v>
                </c:pt>
                <c:pt idx="7051">
                  <c:v>24159</c:v>
                </c:pt>
                <c:pt idx="7052">
                  <c:v>24161</c:v>
                </c:pt>
                <c:pt idx="7053">
                  <c:v>24162</c:v>
                </c:pt>
                <c:pt idx="7054">
                  <c:v>24163</c:v>
                </c:pt>
                <c:pt idx="7055">
                  <c:v>24166</c:v>
                </c:pt>
                <c:pt idx="7056">
                  <c:v>24167</c:v>
                </c:pt>
                <c:pt idx="7057">
                  <c:v>24168</c:v>
                </c:pt>
                <c:pt idx="7058">
                  <c:v>24169</c:v>
                </c:pt>
                <c:pt idx="7059">
                  <c:v>24170</c:v>
                </c:pt>
                <c:pt idx="7060">
                  <c:v>24173</c:v>
                </c:pt>
                <c:pt idx="7061">
                  <c:v>24174</c:v>
                </c:pt>
                <c:pt idx="7062">
                  <c:v>24175</c:v>
                </c:pt>
                <c:pt idx="7063">
                  <c:v>24176</c:v>
                </c:pt>
                <c:pt idx="7064">
                  <c:v>24177</c:v>
                </c:pt>
                <c:pt idx="7065">
                  <c:v>24180</c:v>
                </c:pt>
                <c:pt idx="7066">
                  <c:v>24181</c:v>
                </c:pt>
                <c:pt idx="7067">
                  <c:v>24182</c:v>
                </c:pt>
                <c:pt idx="7068">
                  <c:v>24183</c:v>
                </c:pt>
                <c:pt idx="7069">
                  <c:v>24184</c:v>
                </c:pt>
                <c:pt idx="7070">
                  <c:v>24187</c:v>
                </c:pt>
                <c:pt idx="7071">
                  <c:v>24188</c:v>
                </c:pt>
                <c:pt idx="7072">
                  <c:v>24189</c:v>
                </c:pt>
                <c:pt idx="7073">
                  <c:v>24190</c:v>
                </c:pt>
                <c:pt idx="7074">
                  <c:v>24191</c:v>
                </c:pt>
                <c:pt idx="7075">
                  <c:v>24194</c:v>
                </c:pt>
                <c:pt idx="7076">
                  <c:v>24195</c:v>
                </c:pt>
                <c:pt idx="7077">
                  <c:v>24196</c:v>
                </c:pt>
                <c:pt idx="7078">
                  <c:v>24197</c:v>
                </c:pt>
                <c:pt idx="7079">
                  <c:v>24198</c:v>
                </c:pt>
                <c:pt idx="7080">
                  <c:v>24201</c:v>
                </c:pt>
                <c:pt idx="7081">
                  <c:v>24202</c:v>
                </c:pt>
                <c:pt idx="7082">
                  <c:v>24203</c:v>
                </c:pt>
                <c:pt idx="7083">
                  <c:v>24204</c:v>
                </c:pt>
                <c:pt idx="7084">
                  <c:v>24208</c:v>
                </c:pt>
                <c:pt idx="7085">
                  <c:v>24209</c:v>
                </c:pt>
                <c:pt idx="7086">
                  <c:v>24210</c:v>
                </c:pt>
                <c:pt idx="7087">
                  <c:v>24211</c:v>
                </c:pt>
                <c:pt idx="7088">
                  <c:v>24212</c:v>
                </c:pt>
                <c:pt idx="7089">
                  <c:v>24215</c:v>
                </c:pt>
                <c:pt idx="7090">
                  <c:v>24216</c:v>
                </c:pt>
                <c:pt idx="7091">
                  <c:v>24217</c:v>
                </c:pt>
                <c:pt idx="7092">
                  <c:v>24218</c:v>
                </c:pt>
                <c:pt idx="7093">
                  <c:v>24219</c:v>
                </c:pt>
                <c:pt idx="7094">
                  <c:v>24222</c:v>
                </c:pt>
                <c:pt idx="7095">
                  <c:v>24223</c:v>
                </c:pt>
                <c:pt idx="7096">
                  <c:v>24224</c:v>
                </c:pt>
                <c:pt idx="7097">
                  <c:v>24225</c:v>
                </c:pt>
                <c:pt idx="7098">
                  <c:v>24226</c:v>
                </c:pt>
                <c:pt idx="7099">
                  <c:v>24229</c:v>
                </c:pt>
                <c:pt idx="7100">
                  <c:v>24230</c:v>
                </c:pt>
                <c:pt idx="7101">
                  <c:v>24231</c:v>
                </c:pt>
                <c:pt idx="7102">
                  <c:v>24232</c:v>
                </c:pt>
                <c:pt idx="7103">
                  <c:v>24233</c:v>
                </c:pt>
                <c:pt idx="7104">
                  <c:v>24236</c:v>
                </c:pt>
                <c:pt idx="7105">
                  <c:v>24237</c:v>
                </c:pt>
                <c:pt idx="7106">
                  <c:v>24238</c:v>
                </c:pt>
                <c:pt idx="7107">
                  <c:v>24239</c:v>
                </c:pt>
                <c:pt idx="7108">
                  <c:v>24240</c:v>
                </c:pt>
                <c:pt idx="7109">
                  <c:v>24243</c:v>
                </c:pt>
                <c:pt idx="7110">
                  <c:v>24244</c:v>
                </c:pt>
                <c:pt idx="7111">
                  <c:v>24245</c:v>
                </c:pt>
                <c:pt idx="7112">
                  <c:v>24246</c:v>
                </c:pt>
                <c:pt idx="7113">
                  <c:v>24247</c:v>
                </c:pt>
                <c:pt idx="7114">
                  <c:v>24250</c:v>
                </c:pt>
                <c:pt idx="7115">
                  <c:v>24251</c:v>
                </c:pt>
                <c:pt idx="7116">
                  <c:v>24252</c:v>
                </c:pt>
                <c:pt idx="7117">
                  <c:v>24253</c:v>
                </c:pt>
                <c:pt idx="7118">
                  <c:v>24254</c:v>
                </c:pt>
                <c:pt idx="7119">
                  <c:v>24258</c:v>
                </c:pt>
                <c:pt idx="7120">
                  <c:v>24259</c:v>
                </c:pt>
                <c:pt idx="7121">
                  <c:v>24260</c:v>
                </c:pt>
                <c:pt idx="7122">
                  <c:v>24261</c:v>
                </c:pt>
                <c:pt idx="7123">
                  <c:v>24264</c:v>
                </c:pt>
                <c:pt idx="7124">
                  <c:v>24265</c:v>
                </c:pt>
                <c:pt idx="7125">
                  <c:v>24266</c:v>
                </c:pt>
                <c:pt idx="7126">
                  <c:v>24267</c:v>
                </c:pt>
                <c:pt idx="7127">
                  <c:v>24268</c:v>
                </c:pt>
                <c:pt idx="7128">
                  <c:v>24271</c:v>
                </c:pt>
                <c:pt idx="7129">
                  <c:v>24272</c:v>
                </c:pt>
                <c:pt idx="7130">
                  <c:v>24273</c:v>
                </c:pt>
                <c:pt idx="7131">
                  <c:v>24274</c:v>
                </c:pt>
                <c:pt idx="7132">
                  <c:v>24275</c:v>
                </c:pt>
                <c:pt idx="7133">
                  <c:v>24278</c:v>
                </c:pt>
                <c:pt idx="7134">
                  <c:v>24279</c:v>
                </c:pt>
                <c:pt idx="7135">
                  <c:v>24280</c:v>
                </c:pt>
                <c:pt idx="7136">
                  <c:v>24281</c:v>
                </c:pt>
                <c:pt idx="7137">
                  <c:v>24282</c:v>
                </c:pt>
                <c:pt idx="7138">
                  <c:v>24285</c:v>
                </c:pt>
                <c:pt idx="7139">
                  <c:v>24286</c:v>
                </c:pt>
                <c:pt idx="7140">
                  <c:v>24287</c:v>
                </c:pt>
                <c:pt idx="7141">
                  <c:v>24288</c:v>
                </c:pt>
                <c:pt idx="7142">
                  <c:v>24289</c:v>
                </c:pt>
                <c:pt idx="7143">
                  <c:v>24293</c:v>
                </c:pt>
                <c:pt idx="7144">
                  <c:v>24294</c:v>
                </c:pt>
                <c:pt idx="7145">
                  <c:v>24295</c:v>
                </c:pt>
                <c:pt idx="7146">
                  <c:v>24296</c:v>
                </c:pt>
                <c:pt idx="7147">
                  <c:v>24299</c:v>
                </c:pt>
                <c:pt idx="7148">
                  <c:v>24300</c:v>
                </c:pt>
                <c:pt idx="7149">
                  <c:v>24301</c:v>
                </c:pt>
                <c:pt idx="7150">
                  <c:v>24302</c:v>
                </c:pt>
                <c:pt idx="7151">
                  <c:v>24303</c:v>
                </c:pt>
                <c:pt idx="7152">
                  <c:v>24306</c:v>
                </c:pt>
                <c:pt idx="7153">
                  <c:v>24307</c:v>
                </c:pt>
                <c:pt idx="7154">
                  <c:v>24308</c:v>
                </c:pt>
                <c:pt idx="7155">
                  <c:v>24309</c:v>
                </c:pt>
                <c:pt idx="7156">
                  <c:v>24310</c:v>
                </c:pt>
                <c:pt idx="7157">
                  <c:v>24313</c:v>
                </c:pt>
                <c:pt idx="7158">
                  <c:v>24314</c:v>
                </c:pt>
                <c:pt idx="7159">
                  <c:v>24315</c:v>
                </c:pt>
                <c:pt idx="7160">
                  <c:v>24316</c:v>
                </c:pt>
                <c:pt idx="7161">
                  <c:v>24317</c:v>
                </c:pt>
                <c:pt idx="7162">
                  <c:v>24320</c:v>
                </c:pt>
                <c:pt idx="7163">
                  <c:v>24321</c:v>
                </c:pt>
                <c:pt idx="7164">
                  <c:v>24322</c:v>
                </c:pt>
                <c:pt idx="7165">
                  <c:v>24323</c:v>
                </c:pt>
                <c:pt idx="7166">
                  <c:v>24324</c:v>
                </c:pt>
                <c:pt idx="7167">
                  <c:v>24327</c:v>
                </c:pt>
                <c:pt idx="7168">
                  <c:v>24328</c:v>
                </c:pt>
                <c:pt idx="7169">
                  <c:v>24329</c:v>
                </c:pt>
                <c:pt idx="7170">
                  <c:v>24330</c:v>
                </c:pt>
                <c:pt idx="7171">
                  <c:v>24331</c:v>
                </c:pt>
                <c:pt idx="7172">
                  <c:v>24334</c:v>
                </c:pt>
                <c:pt idx="7173">
                  <c:v>24335</c:v>
                </c:pt>
                <c:pt idx="7174">
                  <c:v>24336</c:v>
                </c:pt>
                <c:pt idx="7175">
                  <c:v>24337</c:v>
                </c:pt>
                <c:pt idx="7176">
                  <c:v>24338</c:v>
                </c:pt>
                <c:pt idx="7177">
                  <c:v>24341</c:v>
                </c:pt>
                <c:pt idx="7178">
                  <c:v>24342</c:v>
                </c:pt>
                <c:pt idx="7179">
                  <c:v>24343</c:v>
                </c:pt>
                <c:pt idx="7180">
                  <c:v>24344</c:v>
                </c:pt>
                <c:pt idx="7181">
                  <c:v>24345</c:v>
                </c:pt>
                <c:pt idx="7182">
                  <c:v>24348</c:v>
                </c:pt>
                <c:pt idx="7183">
                  <c:v>24349</c:v>
                </c:pt>
                <c:pt idx="7184">
                  <c:v>24350</c:v>
                </c:pt>
                <c:pt idx="7185">
                  <c:v>24351</c:v>
                </c:pt>
                <c:pt idx="7186">
                  <c:v>24352</c:v>
                </c:pt>
                <c:pt idx="7187">
                  <c:v>24356</c:v>
                </c:pt>
                <c:pt idx="7188">
                  <c:v>24357</c:v>
                </c:pt>
                <c:pt idx="7189">
                  <c:v>24358</c:v>
                </c:pt>
                <c:pt idx="7190">
                  <c:v>24359</c:v>
                </c:pt>
                <c:pt idx="7191">
                  <c:v>24362</c:v>
                </c:pt>
                <c:pt idx="7192">
                  <c:v>24363</c:v>
                </c:pt>
                <c:pt idx="7193">
                  <c:v>24364</c:v>
                </c:pt>
                <c:pt idx="7194">
                  <c:v>24365</c:v>
                </c:pt>
                <c:pt idx="7195">
                  <c:v>24366</c:v>
                </c:pt>
                <c:pt idx="7196">
                  <c:v>24369</c:v>
                </c:pt>
                <c:pt idx="7197">
                  <c:v>24370</c:v>
                </c:pt>
                <c:pt idx="7198">
                  <c:v>24371</c:v>
                </c:pt>
                <c:pt idx="7199">
                  <c:v>24372</c:v>
                </c:pt>
                <c:pt idx="7200">
                  <c:v>24373</c:v>
                </c:pt>
                <c:pt idx="7201">
                  <c:v>24376</c:v>
                </c:pt>
                <c:pt idx="7202">
                  <c:v>24377</c:v>
                </c:pt>
                <c:pt idx="7203">
                  <c:v>24378</c:v>
                </c:pt>
                <c:pt idx="7204">
                  <c:v>24379</c:v>
                </c:pt>
                <c:pt idx="7205">
                  <c:v>24380</c:v>
                </c:pt>
                <c:pt idx="7206">
                  <c:v>24383</c:v>
                </c:pt>
                <c:pt idx="7207">
                  <c:v>24384</c:v>
                </c:pt>
                <c:pt idx="7208">
                  <c:v>24385</c:v>
                </c:pt>
                <c:pt idx="7209">
                  <c:v>24386</c:v>
                </c:pt>
                <c:pt idx="7210">
                  <c:v>24387</c:v>
                </c:pt>
                <c:pt idx="7211">
                  <c:v>24390</c:v>
                </c:pt>
                <c:pt idx="7212">
                  <c:v>24391</c:v>
                </c:pt>
                <c:pt idx="7213">
                  <c:v>24392</c:v>
                </c:pt>
                <c:pt idx="7214">
                  <c:v>24393</c:v>
                </c:pt>
                <c:pt idx="7215">
                  <c:v>24394</c:v>
                </c:pt>
                <c:pt idx="7216">
                  <c:v>24397</c:v>
                </c:pt>
                <c:pt idx="7217">
                  <c:v>24398</c:v>
                </c:pt>
                <c:pt idx="7218">
                  <c:v>24399</c:v>
                </c:pt>
                <c:pt idx="7219">
                  <c:v>24400</c:v>
                </c:pt>
                <c:pt idx="7220">
                  <c:v>24401</c:v>
                </c:pt>
                <c:pt idx="7221">
                  <c:v>24404</c:v>
                </c:pt>
                <c:pt idx="7222">
                  <c:v>24405</c:v>
                </c:pt>
                <c:pt idx="7223">
                  <c:v>24406</c:v>
                </c:pt>
                <c:pt idx="7224">
                  <c:v>24407</c:v>
                </c:pt>
                <c:pt idx="7225">
                  <c:v>24408</c:v>
                </c:pt>
                <c:pt idx="7226">
                  <c:v>24411</c:v>
                </c:pt>
                <c:pt idx="7227">
                  <c:v>24412</c:v>
                </c:pt>
                <c:pt idx="7228">
                  <c:v>24413</c:v>
                </c:pt>
                <c:pt idx="7229">
                  <c:v>24414</c:v>
                </c:pt>
                <c:pt idx="7230">
                  <c:v>24415</c:v>
                </c:pt>
                <c:pt idx="7231">
                  <c:v>24418</c:v>
                </c:pt>
                <c:pt idx="7232">
                  <c:v>24420</c:v>
                </c:pt>
                <c:pt idx="7233">
                  <c:v>24421</c:v>
                </c:pt>
                <c:pt idx="7234">
                  <c:v>24422</c:v>
                </c:pt>
                <c:pt idx="7235">
                  <c:v>24425</c:v>
                </c:pt>
                <c:pt idx="7236">
                  <c:v>24426</c:v>
                </c:pt>
                <c:pt idx="7237">
                  <c:v>24427</c:v>
                </c:pt>
                <c:pt idx="7238">
                  <c:v>24428</c:v>
                </c:pt>
                <c:pt idx="7239">
                  <c:v>24429</c:v>
                </c:pt>
                <c:pt idx="7240">
                  <c:v>24432</c:v>
                </c:pt>
                <c:pt idx="7241">
                  <c:v>24433</c:v>
                </c:pt>
                <c:pt idx="7242">
                  <c:v>24434</c:v>
                </c:pt>
                <c:pt idx="7243">
                  <c:v>24436</c:v>
                </c:pt>
                <c:pt idx="7244">
                  <c:v>24439</c:v>
                </c:pt>
                <c:pt idx="7245">
                  <c:v>24440</c:v>
                </c:pt>
                <c:pt idx="7246">
                  <c:v>24441</c:v>
                </c:pt>
                <c:pt idx="7247">
                  <c:v>24442</c:v>
                </c:pt>
                <c:pt idx="7248">
                  <c:v>24443</c:v>
                </c:pt>
                <c:pt idx="7249">
                  <c:v>24446</c:v>
                </c:pt>
                <c:pt idx="7250">
                  <c:v>24447</c:v>
                </c:pt>
                <c:pt idx="7251">
                  <c:v>24448</c:v>
                </c:pt>
                <c:pt idx="7252">
                  <c:v>24449</c:v>
                </c:pt>
                <c:pt idx="7253">
                  <c:v>24450</c:v>
                </c:pt>
                <c:pt idx="7254">
                  <c:v>24453</c:v>
                </c:pt>
                <c:pt idx="7255">
                  <c:v>24454</c:v>
                </c:pt>
                <c:pt idx="7256">
                  <c:v>24455</c:v>
                </c:pt>
                <c:pt idx="7257">
                  <c:v>24456</c:v>
                </c:pt>
                <c:pt idx="7258">
                  <c:v>24457</c:v>
                </c:pt>
                <c:pt idx="7259">
                  <c:v>24460</c:v>
                </c:pt>
                <c:pt idx="7260">
                  <c:v>24461</c:v>
                </c:pt>
                <c:pt idx="7261">
                  <c:v>24462</c:v>
                </c:pt>
                <c:pt idx="7262">
                  <c:v>24463</c:v>
                </c:pt>
                <c:pt idx="7263">
                  <c:v>24464</c:v>
                </c:pt>
                <c:pt idx="7264">
                  <c:v>24468</c:v>
                </c:pt>
                <c:pt idx="7265">
                  <c:v>24469</c:v>
                </c:pt>
                <c:pt idx="7266">
                  <c:v>24470</c:v>
                </c:pt>
                <c:pt idx="7267">
                  <c:v>24471</c:v>
                </c:pt>
                <c:pt idx="7268">
                  <c:v>24475</c:v>
                </c:pt>
                <c:pt idx="7269">
                  <c:v>24476</c:v>
                </c:pt>
                <c:pt idx="7270">
                  <c:v>24477</c:v>
                </c:pt>
                <c:pt idx="7271">
                  <c:v>24478</c:v>
                </c:pt>
                <c:pt idx="7272">
                  <c:v>24481</c:v>
                </c:pt>
                <c:pt idx="7273">
                  <c:v>24482</c:v>
                </c:pt>
                <c:pt idx="7274">
                  <c:v>24483</c:v>
                </c:pt>
                <c:pt idx="7275">
                  <c:v>24484</c:v>
                </c:pt>
                <c:pt idx="7276">
                  <c:v>24485</c:v>
                </c:pt>
                <c:pt idx="7277">
                  <c:v>24488</c:v>
                </c:pt>
                <c:pt idx="7278">
                  <c:v>24489</c:v>
                </c:pt>
                <c:pt idx="7279">
                  <c:v>24490</c:v>
                </c:pt>
                <c:pt idx="7280">
                  <c:v>24491</c:v>
                </c:pt>
                <c:pt idx="7281">
                  <c:v>24492</c:v>
                </c:pt>
                <c:pt idx="7282">
                  <c:v>24495</c:v>
                </c:pt>
                <c:pt idx="7283">
                  <c:v>24496</c:v>
                </c:pt>
                <c:pt idx="7284">
                  <c:v>24497</c:v>
                </c:pt>
                <c:pt idx="7285">
                  <c:v>24498</c:v>
                </c:pt>
                <c:pt idx="7286">
                  <c:v>24499</c:v>
                </c:pt>
                <c:pt idx="7287">
                  <c:v>24502</c:v>
                </c:pt>
                <c:pt idx="7288">
                  <c:v>24503</c:v>
                </c:pt>
                <c:pt idx="7289">
                  <c:v>24504</c:v>
                </c:pt>
                <c:pt idx="7290">
                  <c:v>24505</c:v>
                </c:pt>
                <c:pt idx="7291">
                  <c:v>24506</c:v>
                </c:pt>
                <c:pt idx="7292">
                  <c:v>24509</c:v>
                </c:pt>
                <c:pt idx="7293">
                  <c:v>24510</c:v>
                </c:pt>
                <c:pt idx="7294">
                  <c:v>24511</c:v>
                </c:pt>
                <c:pt idx="7295">
                  <c:v>24512</c:v>
                </c:pt>
                <c:pt idx="7296">
                  <c:v>24513</c:v>
                </c:pt>
                <c:pt idx="7297">
                  <c:v>24516</c:v>
                </c:pt>
                <c:pt idx="7298">
                  <c:v>24517</c:v>
                </c:pt>
                <c:pt idx="7299">
                  <c:v>24518</c:v>
                </c:pt>
                <c:pt idx="7300">
                  <c:v>24519</c:v>
                </c:pt>
                <c:pt idx="7301">
                  <c:v>24520</c:v>
                </c:pt>
                <c:pt idx="7302">
                  <c:v>24523</c:v>
                </c:pt>
                <c:pt idx="7303">
                  <c:v>24524</c:v>
                </c:pt>
                <c:pt idx="7304">
                  <c:v>24526</c:v>
                </c:pt>
                <c:pt idx="7305">
                  <c:v>24527</c:v>
                </c:pt>
                <c:pt idx="7306">
                  <c:v>24530</c:v>
                </c:pt>
                <c:pt idx="7307">
                  <c:v>24531</c:v>
                </c:pt>
                <c:pt idx="7308">
                  <c:v>24532</c:v>
                </c:pt>
                <c:pt idx="7309">
                  <c:v>24533</c:v>
                </c:pt>
                <c:pt idx="7310">
                  <c:v>24534</c:v>
                </c:pt>
                <c:pt idx="7311">
                  <c:v>24537</c:v>
                </c:pt>
                <c:pt idx="7312">
                  <c:v>24538</c:v>
                </c:pt>
                <c:pt idx="7313">
                  <c:v>24539</c:v>
                </c:pt>
                <c:pt idx="7314">
                  <c:v>24540</c:v>
                </c:pt>
                <c:pt idx="7315">
                  <c:v>24541</c:v>
                </c:pt>
                <c:pt idx="7316">
                  <c:v>24544</c:v>
                </c:pt>
                <c:pt idx="7317">
                  <c:v>24545</c:v>
                </c:pt>
                <c:pt idx="7318">
                  <c:v>24546</c:v>
                </c:pt>
                <c:pt idx="7319">
                  <c:v>24547</c:v>
                </c:pt>
                <c:pt idx="7320">
                  <c:v>24548</c:v>
                </c:pt>
                <c:pt idx="7321">
                  <c:v>24551</c:v>
                </c:pt>
                <c:pt idx="7322">
                  <c:v>24552</c:v>
                </c:pt>
                <c:pt idx="7323">
                  <c:v>24553</c:v>
                </c:pt>
                <c:pt idx="7324">
                  <c:v>24554</c:v>
                </c:pt>
                <c:pt idx="7325">
                  <c:v>24558</c:v>
                </c:pt>
                <c:pt idx="7326">
                  <c:v>24559</c:v>
                </c:pt>
                <c:pt idx="7327">
                  <c:v>24560</c:v>
                </c:pt>
                <c:pt idx="7328">
                  <c:v>24561</c:v>
                </c:pt>
                <c:pt idx="7329">
                  <c:v>24562</c:v>
                </c:pt>
                <c:pt idx="7330">
                  <c:v>24565</c:v>
                </c:pt>
                <c:pt idx="7331">
                  <c:v>24566</c:v>
                </c:pt>
                <c:pt idx="7332">
                  <c:v>24567</c:v>
                </c:pt>
                <c:pt idx="7333">
                  <c:v>24568</c:v>
                </c:pt>
                <c:pt idx="7334">
                  <c:v>24569</c:v>
                </c:pt>
                <c:pt idx="7335">
                  <c:v>24572</c:v>
                </c:pt>
                <c:pt idx="7336">
                  <c:v>24573</c:v>
                </c:pt>
                <c:pt idx="7337">
                  <c:v>24574</c:v>
                </c:pt>
                <c:pt idx="7338">
                  <c:v>24575</c:v>
                </c:pt>
                <c:pt idx="7339">
                  <c:v>24576</c:v>
                </c:pt>
                <c:pt idx="7340">
                  <c:v>24579</c:v>
                </c:pt>
                <c:pt idx="7341">
                  <c:v>24580</c:v>
                </c:pt>
                <c:pt idx="7342">
                  <c:v>24581</c:v>
                </c:pt>
                <c:pt idx="7343">
                  <c:v>24582</c:v>
                </c:pt>
                <c:pt idx="7344">
                  <c:v>24583</c:v>
                </c:pt>
                <c:pt idx="7345">
                  <c:v>24586</c:v>
                </c:pt>
                <c:pt idx="7346">
                  <c:v>24587</c:v>
                </c:pt>
                <c:pt idx="7347">
                  <c:v>24588</c:v>
                </c:pt>
                <c:pt idx="7348">
                  <c:v>24589</c:v>
                </c:pt>
                <c:pt idx="7349">
                  <c:v>24590</c:v>
                </c:pt>
                <c:pt idx="7350">
                  <c:v>24593</c:v>
                </c:pt>
                <c:pt idx="7351">
                  <c:v>24594</c:v>
                </c:pt>
                <c:pt idx="7352">
                  <c:v>24595</c:v>
                </c:pt>
                <c:pt idx="7353">
                  <c:v>24596</c:v>
                </c:pt>
                <c:pt idx="7354">
                  <c:v>24597</c:v>
                </c:pt>
                <c:pt idx="7355">
                  <c:v>24600</c:v>
                </c:pt>
                <c:pt idx="7356">
                  <c:v>24601</c:v>
                </c:pt>
                <c:pt idx="7357">
                  <c:v>24602</c:v>
                </c:pt>
                <c:pt idx="7358">
                  <c:v>24603</c:v>
                </c:pt>
                <c:pt idx="7359">
                  <c:v>24604</c:v>
                </c:pt>
                <c:pt idx="7360">
                  <c:v>24607</c:v>
                </c:pt>
                <c:pt idx="7361">
                  <c:v>24608</c:v>
                </c:pt>
                <c:pt idx="7362">
                  <c:v>24609</c:v>
                </c:pt>
                <c:pt idx="7363">
                  <c:v>24610</c:v>
                </c:pt>
                <c:pt idx="7364">
                  <c:v>24611</c:v>
                </c:pt>
                <c:pt idx="7365">
                  <c:v>24614</c:v>
                </c:pt>
                <c:pt idx="7366">
                  <c:v>24615</c:v>
                </c:pt>
                <c:pt idx="7367">
                  <c:v>24616</c:v>
                </c:pt>
                <c:pt idx="7368">
                  <c:v>24617</c:v>
                </c:pt>
                <c:pt idx="7369">
                  <c:v>24618</c:v>
                </c:pt>
                <c:pt idx="7370">
                  <c:v>24621</c:v>
                </c:pt>
                <c:pt idx="7371">
                  <c:v>24623</c:v>
                </c:pt>
                <c:pt idx="7372">
                  <c:v>24624</c:v>
                </c:pt>
                <c:pt idx="7373">
                  <c:v>24625</c:v>
                </c:pt>
                <c:pt idx="7374">
                  <c:v>24628</c:v>
                </c:pt>
                <c:pt idx="7375">
                  <c:v>24629</c:v>
                </c:pt>
                <c:pt idx="7376">
                  <c:v>24630</c:v>
                </c:pt>
                <c:pt idx="7377">
                  <c:v>24631</c:v>
                </c:pt>
                <c:pt idx="7378">
                  <c:v>24632</c:v>
                </c:pt>
                <c:pt idx="7379">
                  <c:v>24635</c:v>
                </c:pt>
                <c:pt idx="7380">
                  <c:v>24636</c:v>
                </c:pt>
                <c:pt idx="7381">
                  <c:v>24637</c:v>
                </c:pt>
                <c:pt idx="7382">
                  <c:v>24638</c:v>
                </c:pt>
                <c:pt idx="7383">
                  <c:v>24639</c:v>
                </c:pt>
                <c:pt idx="7384">
                  <c:v>24642</c:v>
                </c:pt>
                <c:pt idx="7385">
                  <c:v>24643</c:v>
                </c:pt>
                <c:pt idx="7386">
                  <c:v>24644</c:v>
                </c:pt>
                <c:pt idx="7387">
                  <c:v>24645</c:v>
                </c:pt>
                <c:pt idx="7388">
                  <c:v>24646</c:v>
                </c:pt>
                <c:pt idx="7389">
                  <c:v>24649</c:v>
                </c:pt>
                <c:pt idx="7390">
                  <c:v>24650</c:v>
                </c:pt>
                <c:pt idx="7391">
                  <c:v>24651</c:v>
                </c:pt>
                <c:pt idx="7392">
                  <c:v>24652</c:v>
                </c:pt>
                <c:pt idx="7393">
                  <c:v>24653</c:v>
                </c:pt>
                <c:pt idx="7394">
                  <c:v>24656</c:v>
                </c:pt>
                <c:pt idx="7395">
                  <c:v>24658</c:v>
                </c:pt>
                <c:pt idx="7396">
                  <c:v>24659</c:v>
                </c:pt>
                <c:pt idx="7397">
                  <c:v>24660</c:v>
                </c:pt>
                <c:pt idx="7398">
                  <c:v>24663</c:v>
                </c:pt>
                <c:pt idx="7399">
                  <c:v>24664</c:v>
                </c:pt>
                <c:pt idx="7400">
                  <c:v>24665</c:v>
                </c:pt>
                <c:pt idx="7401">
                  <c:v>24666</c:v>
                </c:pt>
                <c:pt idx="7402">
                  <c:v>24667</c:v>
                </c:pt>
                <c:pt idx="7403">
                  <c:v>24670</c:v>
                </c:pt>
                <c:pt idx="7404">
                  <c:v>24671</c:v>
                </c:pt>
                <c:pt idx="7405">
                  <c:v>24672</c:v>
                </c:pt>
                <c:pt idx="7406">
                  <c:v>24673</c:v>
                </c:pt>
                <c:pt idx="7407">
                  <c:v>24674</c:v>
                </c:pt>
                <c:pt idx="7408">
                  <c:v>24677</c:v>
                </c:pt>
                <c:pt idx="7409">
                  <c:v>24678</c:v>
                </c:pt>
                <c:pt idx="7410">
                  <c:v>24679</c:v>
                </c:pt>
                <c:pt idx="7411">
                  <c:v>24680</c:v>
                </c:pt>
                <c:pt idx="7412">
                  <c:v>24681</c:v>
                </c:pt>
                <c:pt idx="7413">
                  <c:v>24684</c:v>
                </c:pt>
                <c:pt idx="7414">
                  <c:v>24685</c:v>
                </c:pt>
                <c:pt idx="7415">
                  <c:v>24686</c:v>
                </c:pt>
                <c:pt idx="7416">
                  <c:v>24687</c:v>
                </c:pt>
                <c:pt idx="7417">
                  <c:v>24688</c:v>
                </c:pt>
                <c:pt idx="7418">
                  <c:v>24691</c:v>
                </c:pt>
                <c:pt idx="7419">
                  <c:v>24692</c:v>
                </c:pt>
                <c:pt idx="7420">
                  <c:v>24693</c:v>
                </c:pt>
                <c:pt idx="7421">
                  <c:v>24694</c:v>
                </c:pt>
                <c:pt idx="7422">
                  <c:v>24695</c:v>
                </c:pt>
                <c:pt idx="7423">
                  <c:v>24698</c:v>
                </c:pt>
                <c:pt idx="7424">
                  <c:v>24699</c:v>
                </c:pt>
                <c:pt idx="7425">
                  <c:v>24700</c:v>
                </c:pt>
                <c:pt idx="7426">
                  <c:v>24701</c:v>
                </c:pt>
                <c:pt idx="7427">
                  <c:v>24702</c:v>
                </c:pt>
                <c:pt idx="7428">
                  <c:v>24705</c:v>
                </c:pt>
                <c:pt idx="7429">
                  <c:v>24706</c:v>
                </c:pt>
                <c:pt idx="7430">
                  <c:v>24707</c:v>
                </c:pt>
                <c:pt idx="7431">
                  <c:v>24708</c:v>
                </c:pt>
                <c:pt idx="7432">
                  <c:v>24709</c:v>
                </c:pt>
                <c:pt idx="7433">
                  <c:v>24712</c:v>
                </c:pt>
                <c:pt idx="7434">
                  <c:v>24713</c:v>
                </c:pt>
                <c:pt idx="7435">
                  <c:v>24714</c:v>
                </c:pt>
                <c:pt idx="7436">
                  <c:v>24715</c:v>
                </c:pt>
                <c:pt idx="7437">
                  <c:v>24716</c:v>
                </c:pt>
                <c:pt idx="7438">
                  <c:v>24720</c:v>
                </c:pt>
                <c:pt idx="7439">
                  <c:v>24721</c:v>
                </c:pt>
                <c:pt idx="7440">
                  <c:v>24722</c:v>
                </c:pt>
                <c:pt idx="7441">
                  <c:v>24723</c:v>
                </c:pt>
                <c:pt idx="7442">
                  <c:v>24726</c:v>
                </c:pt>
                <c:pt idx="7443">
                  <c:v>24727</c:v>
                </c:pt>
                <c:pt idx="7444">
                  <c:v>24728</c:v>
                </c:pt>
                <c:pt idx="7445">
                  <c:v>24729</c:v>
                </c:pt>
                <c:pt idx="7446">
                  <c:v>24730</c:v>
                </c:pt>
                <c:pt idx="7447">
                  <c:v>24733</c:v>
                </c:pt>
                <c:pt idx="7448">
                  <c:v>24734</c:v>
                </c:pt>
                <c:pt idx="7449">
                  <c:v>24735</c:v>
                </c:pt>
                <c:pt idx="7450">
                  <c:v>24736</c:v>
                </c:pt>
                <c:pt idx="7451">
                  <c:v>24737</c:v>
                </c:pt>
                <c:pt idx="7452">
                  <c:v>24740</c:v>
                </c:pt>
                <c:pt idx="7453">
                  <c:v>24741</c:v>
                </c:pt>
                <c:pt idx="7454">
                  <c:v>24742</c:v>
                </c:pt>
                <c:pt idx="7455">
                  <c:v>24743</c:v>
                </c:pt>
                <c:pt idx="7456">
                  <c:v>24744</c:v>
                </c:pt>
                <c:pt idx="7457">
                  <c:v>24747</c:v>
                </c:pt>
                <c:pt idx="7458">
                  <c:v>24748</c:v>
                </c:pt>
                <c:pt idx="7459">
                  <c:v>24749</c:v>
                </c:pt>
                <c:pt idx="7460">
                  <c:v>24750</c:v>
                </c:pt>
                <c:pt idx="7461">
                  <c:v>24751</c:v>
                </c:pt>
                <c:pt idx="7462">
                  <c:v>24754</c:v>
                </c:pt>
                <c:pt idx="7463">
                  <c:v>24755</c:v>
                </c:pt>
                <c:pt idx="7464">
                  <c:v>24756</c:v>
                </c:pt>
                <c:pt idx="7465">
                  <c:v>24757</c:v>
                </c:pt>
                <c:pt idx="7466">
                  <c:v>24758</c:v>
                </c:pt>
                <c:pt idx="7467">
                  <c:v>24761</c:v>
                </c:pt>
                <c:pt idx="7468">
                  <c:v>24762</c:v>
                </c:pt>
                <c:pt idx="7469">
                  <c:v>24763</c:v>
                </c:pt>
                <c:pt idx="7470">
                  <c:v>24764</c:v>
                </c:pt>
                <c:pt idx="7471">
                  <c:v>24765</c:v>
                </c:pt>
                <c:pt idx="7472">
                  <c:v>24768</c:v>
                </c:pt>
                <c:pt idx="7473">
                  <c:v>24769</c:v>
                </c:pt>
                <c:pt idx="7474">
                  <c:v>24770</c:v>
                </c:pt>
                <c:pt idx="7475">
                  <c:v>24771</c:v>
                </c:pt>
                <c:pt idx="7476">
                  <c:v>24772</c:v>
                </c:pt>
                <c:pt idx="7477">
                  <c:v>24775</c:v>
                </c:pt>
                <c:pt idx="7478">
                  <c:v>24776</c:v>
                </c:pt>
                <c:pt idx="7479">
                  <c:v>24777</c:v>
                </c:pt>
                <c:pt idx="7480">
                  <c:v>24778</c:v>
                </c:pt>
                <c:pt idx="7481">
                  <c:v>24779</c:v>
                </c:pt>
                <c:pt idx="7482">
                  <c:v>24782</c:v>
                </c:pt>
                <c:pt idx="7483">
                  <c:v>24784</c:v>
                </c:pt>
                <c:pt idx="7484">
                  <c:v>24785</c:v>
                </c:pt>
                <c:pt idx="7485">
                  <c:v>24786</c:v>
                </c:pt>
                <c:pt idx="7486">
                  <c:v>24789</c:v>
                </c:pt>
                <c:pt idx="7487">
                  <c:v>24790</c:v>
                </c:pt>
                <c:pt idx="7488">
                  <c:v>24791</c:v>
                </c:pt>
                <c:pt idx="7489">
                  <c:v>24792</c:v>
                </c:pt>
                <c:pt idx="7490">
                  <c:v>24793</c:v>
                </c:pt>
                <c:pt idx="7491">
                  <c:v>24796</c:v>
                </c:pt>
                <c:pt idx="7492">
                  <c:v>24797</c:v>
                </c:pt>
                <c:pt idx="7493">
                  <c:v>24798</c:v>
                </c:pt>
                <c:pt idx="7494">
                  <c:v>24800</c:v>
                </c:pt>
                <c:pt idx="7495">
                  <c:v>24803</c:v>
                </c:pt>
                <c:pt idx="7496">
                  <c:v>24804</c:v>
                </c:pt>
                <c:pt idx="7497">
                  <c:v>24805</c:v>
                </c:pt>
                <c:pt idx="7498">
                  <c:v>24806</c:v>
                </c:pt>
                <c:pt idx="7499">
                  <c:v>24807</c:v>
                </c:pt>
                <c:pt idx="7500">
                  <c:v>24810</c:v>
                </c:pt>
                <c:pt idx="7501">
                  <c:v>24811</c:v>
                </c:pt>
                <c:pt idx="7502">
                  <c:v>24812</c:v>
                </c:pt>
                <c:pt idx="7503">
                  <c:v>24813</c:v>
                </c:pt>
                <c:pt idx="7504">
                  <c:v>24814</c:v>
                </c:pt>
                <c:pt idx="7505">
                  <c:v>24817</c:v>
                </c:pt>
                <c:pt idx="7506">
                  <c:v>24818</c:v>
                </c:pt>
                <c:pt idx="7507">
                  <c:v>24819</c:v>
                </c:pt>
                <c:pt idx="7508">
                  <c:v>24820</c:v>
                </c:pt>
                <c:pt idx="7509">
                  <c:v>24821</c:v>
                </c:pt>
                <c:pt idx="7510">
                  <c:v>24824</c:v>
                </c:pt>
                <c:pt idx="7511">
                  <c:v>24825</c:v>
                </c:pt>
                <c:pt idx="7512">
                  <c:v>24826</c:v>
                </c:pt>
                <c:pt idx="7513">
                  <c:v>24827</c:v>
                </c:pt>
                <c:pt idx="7514">
                  <c:v>24828</c:v>
                </c:pt>
                <c:pt idx="7515">
                  <c:v>24832</c:v>
                </c:pt>
                <c:pt idx="7516">
                  <c:v>24833</c:v>
                </c:pt>
                <c:pt idx="7517">
                  <c:v>24834</c:v>
                </c:pt>
                <c:pt idx="7518">
                  <c:v>24835</c:v>
                </c:pt>
                <c:pt idx="7519">
                  <c:v>24839</c:v>
                </c:pt>
                <c:pt idx="7520">
                  <c:v>24840</c:v>
                </c:pt>
                <c:pt idx="7521">
                  <c:v>24841</c:v>
                </c:pt>
                <c:pt idx="7522">
                  <c:v>24842</c:v>
                </c:pt>
                <c:pt idx="7523">
                  <c:v>24845</c:v>
                </c:pt>
                <c:pt idx="7524">
                  <c:v>24846</c:v>
                </c:pt>
                <c:pt idx="7525">
                  <c:v>24847</c:v>
                </c:pt>
                <c:pt idx="7526">
                  <c:v>24848</c:v>
                </c:pt>
                <c:pt idx="7527">
                  <c:v>24849</c:v>
                </c:pt>
                <c:pt idx="7528">
                  <c:v>24852</c:v>
                </c:pt>
                <c:pt idx="7529">
                  <c:v>24853</c:v>
                </c:pt>
                <c:pt idx="7530">
                  <c:v>24854</c:v>
                </c:pt>
                <c:pt idx="7531">
                  <c:v>24855</c:v>
                </c:pt>
                <c:pt idx="7532">
                  <c:v>24856</c:v>
                </c:pt>
                <c:pt idx="7533">
                  <c:v>24859</c:v>
                </c:pt>
                <c:pt idx="7534">
                  <c:v>24860</c:v>
                </c:pt>
                <c:pt idx="7535">
                  <c:v>24861</c:v>
                </c:pt>
                <c:pt idx="7536">
                  <c:v>24862</c:v>
                </c:pt>
                <c:pt idx="7537">
                  <c:v>24863</c:v>
                </c:pt>
                <c:pt idx="7538">
                  <c:v>24866</c:v>
                </c:pt>
                <c:pt idx="7539">
                  <c:v>24867</c:v>
                </c:pt>
                <c:pt idx="7540">
                  <c:v>24868</c:v>
                </c:pt>
                <c:pt idx="7541">
                  <c:v>24869</c:v>
                </c:pt>
                <c:pt idx="7542">
                  <c:v>24870</c:v>
                </c:pt>
                <c:pt idx="7543">
                  <c:v>24873</c:v>
                </c:pt>
                <c:pt idx="7544">
                  <c:v>24874</c:v>
                </c:pt>
                <c:pt idx="7545">
                  <c:v>24875</c:v>
                </c:pt>
                <c:pt idx="7546">
                  <c:v>24876</c:v>
                </c:pt>
                <c:pt idx="7547">
                  <c:v>24877</c:v>
                </c:pt>
                <c:pt idx="7548">
                  <c:v>24881</c:v>
                </c:pt>
                <c:pt idx="7549">
                  <c:v>24882</c:v>
                </c:pt>
                <c:pt idx="7550">
                  <c:v>24883</c:v>
                </c:pt>
                <c:pt idx="7551">
                  <c:v>24884</c:v>
                </c:pt>
                <c:pt idx="7552">
                  <c:v>24887</c:v>
                </c:pt>
                <c:pt idx="7553">
                  <c:v>24888</c:v>
                </c:pt>
                <c:pt idx="7554">
                  <c:v>24889</c:v>
                </c:pt>
                <c:pt idx="7555">
                  <c:v>24891</c:v>
                </c:pt>
                <c:pt idx="7556">
                  <c:v>24894</c:v>
                </c:pt>
                <c:pt idx="7557">
                  <c:v>24895</c:v>
                </c:pt>
                <c:pt idx="7558">
                  <c:v>24896</c:v>
                </c:pt>
                <c:pt idx="7559">
                  <c:v>24897</c:v>
                </c:pt>
                <c:pt idx="7560">
                  <c:v>24898</c:v>
                </c:pt>
                <c:pt idx="7561">
                  <c:v>24901</c:v>
                </c:pt>
                <c:pt idx="7562">
                  <c:v>24902</c:v>
                </c:pt>
                <c:pt idx="7563">
                  <c:v>24903</c:v>
                </c:pt>
                <c:pt idx="7564">
                  <c:v>24904</c:v>
                </c:pt>
                <c:pt idx="7565">
                  <c:v>24905</c:v>
                </c:pt>
                <c:pt idx="7566">
                  <c:v>24908</c:v>
                </c:pt>
                <c:pt idx="7567">
                  <c:v>24909</c:v>
                </c:pt>
                <c:pt idx="7568">
                  <c:v>24910</c:v>
                </c:pt>
                <c:pt idx="7569">
                  <c:v>24911</c:v>
                </c:pt>
                <c:pt idx="7570">
                  <c:v>24912</c:v>
                </c:pt>
                <c:pt idx="7571">
                  <c:v>24915</c:v>
                </c:pt>
                <c:pt idx="7572">
                  <c:v>24916</c:v>
                </c:pt>
                <c:pt idx="7573">
                  <c:v>24917</c:v>
                </c:pt>
                <c:pt idx="7574">
                  <c:v>24918</c:v>
                </c:pt>
                <c:pt idx="7575">
                  <c:v>24919</c:v>
                </c:pt>
                <c:pt idx="7576">
                  <c:v>24922</c:v>
                </c:pt>
                <c:pt idx="7577">
                  <c:v>24923</c:v>
                </c:pt>
                <c:pt idx="7578">
                  <c:v>24924</c:v>
                </c:pt>
                <c:pt idx="7579">
                  <c:v>24925</c:v>
                </c:pt>
                <c:pt idx="7580">
                  <c:v>24926</c:v>
                </c:pt>
                <c:pt idx="7581">
                  <c:v>24929</c:v>
                </c:pt>
                <c:pt idx="7582">
                  <c:v>24930</c:v>
                </c:pt>
                <c:pt idx="7583">
                  <c:v>24931</c:v>
                </c:pt>
                <c:pt idx="7584">
                  <c:v>24932</c:v>
                </c:pt>
                <c:pt idx="7585">
                  <c:v>24933</c:v>
                </c:pt>
                <c:pt idx="7586">
                  <c:v>24936</c:v>
                </c:pt>
                <c:pt idx="7587">
                  <c:v>24938</c:v>
                </c:pt>
                <c:pt idx="7588">
                  <c:v>24939</c:v>
                </c:pt>
                <c:pt idx="7589">
                  <c:v>24943</c:v>
                </c:pt>
                <c:pt idx="7590">
                  <c:v>24944</c:v>
                </c:pt>
                <c:pt idx="7591">
                  <c:v>24945</c:v>
                </c:pt>
                <c:pt idx="7592">
                  <c:v>24946</c:v>
                </c:pt>
                <c:pt idx="7593">
                  <c:v>24947</c:v>
                </c:pt>
                <c:pt idx="7594">
                  <c:v>24950</c:v>
                </c:pt>
                <c:pt idx="7595">
                  <c:v>24951</c:v>
                </c:pt>
                <c:pt idx="7596">
                  <c:v>24952</c:v>
                </c:pt>
                <c:pt idx="7597">
                  <c:v>24953</c:v>
                </c:pt>
                <c:pt idx="7598">
                  <c:v>24954</c:v>
                </c:pt>
                <c:pt idx="7599">
                  <c:v>24957</c:v>
                </c:pt>
                <c:pt idx="7600">
                  <c:v>24958</c:v>
                </c:pt>
                <c:pt idx="7601">
                  <c:v>24959</c:v>
                </c:pt>
                <c:pt idx="7602">
                  <c:v>24960</c:v>
                </c:pt>
                <c:pt idx="7603">
                  <c:v>24961</c:v>
                </c:pt>
                <c:pt idx="7604">
                  <c:v>24964</c:v>
                </c:pt>
                <c:pt idx="7605">
                  <c:v>24965</c:v>
                </c:pt>
                <c:pt idx="7606">
                  <c:v>24966</c:v>
                </c:pt>
                <c:pt idx="7607">
                  <c:v>24967</c:v>
                </c:pt>
                <c:pt idx="7608">
                  <c:v>24968</c:v>
                </c:pt>
                <c:pt idx="7609">
                  <c:v>24971</c:v>
                </c:pt>
                <c:pt idx="7610">
                  <c:v>24972</c:v>
                </c:pt>
                <c:pt idx="7611">
                  <c:v>24973</c:v>
                </c:pt>
                <c:pt idx="7612">
                  <c:v>24974</c:v>
                </c:pt>
                <c:pt idx="7613">
                  <c:v>24975</c:v>
                </c:pt>
                <c:pt idx="7614">
                  <c:v>24978</c:v>
                </c:pt>
                <c:pt idx="7615">
                  <c:v>24979</c:v>
                </c:pt>
                <c:pt idx="7616">
                  <c:v>24980</c:v>
                </c:pt>
                <c:pt idx="7617">
                  <c:v>24981</c:v>
                </c:pt>
                <c:pt idx="7618">
                  <c:v>24982</c:v>
                </c:pt>
                <c:pt idx="7619">
                  <c:v>24985</c:v>
                </c:pt>
                <c:pt idx="7620">
                  <c:v>24986</c:v>
                </c:pt>
                <c:pt idx="7621">
                  <c:v>24987</c:v>
                </c:pt>
                <c:pt idx="7622">
                  <c:v>24989</c:v>
                </c:pt>
                <c:pt idx="7623">
                  <c:v>24992</c:v>
                </c:pt>
                <c:pt idx="7624">
                  <c:v>24993</c:v>
                </c:pt>
                <c:pt idx="7625">
                  <c:v>24994</c:v>
                </c:pt>
                <c:pt idx="7626">
                  <c:v>24995</c:v>
                </c:pt>
                <c:pt idx="7627">
                  <c:v>24996</c:v>
                </c:pt>
                <c:pt idx="7628">
                  <c:v>24999</c:v>
                </c:pt>
                <c:pt idx="7629">
                  <c:v>25000</c:v>
                </c:pt>
                <c:pt idx="7630">
                  <c:v>25002</c:v>
                </c:pt>
                <c:pt idx="7631">
                  <c:v>25003</c:v>
                </c:pt>
                <c:pt idx="7632">
                  <c:v>25006</c:v>
                </c:pt>
                <c:pt idx="7633">
                  <c:v>25007</c:v>
                </c:pt>
                <c:pt idx="7634">
                  <c:v>25009</c:v>
                </c:pt>
                <c:pt idx="7635">
                  <c:v>25010</c:v>
                </c:pt>
                <c:pt idx="7636">
                  <c:v>25013</c:v>
                </c:pt>
                <c:pt idx="7637">
                  <c:v>25014</c:v>
                </c:pt>
                <c:pt idx="7638">
                  <c:v>25016</c:v>
                </c:pt>
                <c:pt idx="7639">
                  <c:v>25017</c:v>
                </c:pt>
                <c:pt idx="7640">
                  <c:v>25020</c:v>
                </c:pt>
                <c:pt idx="7641">
                  <c:v>25021</c:v>
                </c:pt>
                <c:pt idx="7642">
                  <c:v>25022</c:v>
                </c:pt>
                <c:pt idx="7643">
                  <c:v>25027</c:v>
                </c:pt>
                <c:pt idx="7644">
                  <c:v>25028</c:v>
                </c:pt>
                <c:pt idx="7645">
                  <c:v>25030</c:v>
                </c:pt>
                <c:pt idx="7646">
                  <c:v>25031</c:v>
                </c:pt>
                <c:pt idx="7647">
                  <c:v>25034</c:v>
                </c:pt>
                <c:pt idx="7648">
                  <c:v>25035</c:v>
                </c:pt>
                <c:pt idx="7649">
                  <c:v>25037</c:v>
                </c:pt>
                <c:pt idx="7650">
                  <c:v>25038</c:v>
                </c:pt>
                <c:pt idx="7651">
                  <c:v>25041</c:v>
                </c:pt>
                <c:pt idx="7652">
                  <c:v>25042</c:v>
                </c:pt>
                <c:pt idx="7653">
                  <c:v>25044</c:v>
                </c:pt>
                <c:pt idx="7654">
                  <c:v>25045</c:v>
                </c:pt>
                <c:pt idx="7655">
                  <c:v>25048</c:v>
                </c:pt>
                <c:pt idx="7656">
                  <c:v>25049</c:v>
                </c:pt>
                <c:pt idx="7657">
                  <c:v>25051</c:v>
                </c:pt>
                <c:pt idx="7658">
                  <c:v>25052</c:v>
                </c:pt>
                <c:pt idx="7659">
                  <c:v>25055</c:v>
                </c:pt>
                <c:pt idx="7660">
                  <c:v>25056</c:v>
                </c:pt>
                <c:pt idx="7661">
                  <c:v>25058</c:v>
                </c:pt>
                <c:pt idx="7662">
                  <c:v>25059</c:v>
                </c:pt>
                <c:pt idx="7663">
                  <c:v>25062</c:v>
                </c:pt>
                <c:pt idx="7664">
                  <c:v>25063</c:v>
                </c:pt>
                <c:pt idx="7665">
                  <c:v>25065</c:v>
                </c:pt>
                <c:pt idx="7666">
                  <c:v>25066</c:v>
                </c:pt>
                <c:pt idx="7667">
                  <c:v>25069</c:v>
                </c:pt>
                <c:pt idx="7668">
                  <c:v>25070</c:v>
                </c:pt>
                <c:pt idx="7669">
                  <c:v>25072</c:v>
                </c:pt>
                <c:pt idx="7670">
                  <c:v>25073</c:v>
                </c:pt>
                <c:pt idx="7671">
                  <c:v>25076</c:v>
                </c:pt>
                <c:pt idx="7672">
                  <c:v>25077</c:v>
                </c:pt>
                <c:pt idx="7673">
                  <c:v>25079</c:v>
                </c:pt>
                <c:pt idx="7674">
                  <c:v>25080</c:v>
                </c:pt>
                <c:pt idx="7675">
                  <c:v>25084</c:v>
                </c:pt>
                <c:pt idx="7676">
                  <c:v>25085</c:v>
                </c:pt>
                <c:pt idx="7677">
                  <c:v>25086</c:v>
                </c:pt>
                <c:pt idx="7678">
                  <c:v>25087</c:v>
                </c:pt>
                <c:pt idx="7679">
                  <c:v>25090</c:v>
                </c:pt>
                <c:pt idx="7680">
                  <c:v>25091</c:v>
                </c:pt>
                <c:pt idx="7681">
                  <c:v>25093</c:v>
                </c:pt>
                <c:pt idx="7682">
                  <c:v>25094</c:v>
                </c:pt>
                <c:pt idx="7683">
                  <c:v>25097</c:v>
                </c:pt>
                <c:pt idx="7684">
                  <c:v>25098</c:v>
                </c:pt>
                <c:pt idx="7685">
                  <c:v>25100</c:v>
                </c:pt>
                <c:pt idx="7686">
                  <c:v>25101</c:v>
                </c:pt>
                <c:pt idx="7687">
                  <c:v>25104</c:v>
                </c:pt>
                <c:pt idx="7688">
                  <c:v>25105</c:v>
                </c:pt>
                <c:pt idx="7689">
                  <c:v>25107</c:v>
                </c:pt>
                <c:pt idx="7690">
                  <c:v>25108</c:v>
                </c:pt>
                <c:pt idx="7691">
                  <c:v>25111</c:v>
                </c:pt>
                <c:pt idx="7692">
                  <c:v>25112</c:v>
                </c:pt>
                <c:pt idx="7693">
                  <c:v>25114</c:v>
                </c:pt>
                <c:pt idx="7694">
                  <c:v>25115</c:v>
                </c:pt>
                <c:pt idx="7695">
                  <c:v>25118</c:v>
                </c:pt>
                <c:pt idx="7696">
                  <c:v>25119</c:v>
                </c:pt>
                <c:pt idx="7697">
                  <c:v>25121</c:v>
                </c:pt>
                <c:pt idx="7698">
                  <c:v>25122</c:v>
                </c:pt>
                <c:pt idx="7699">
                  <c:v>25125</c:v>
                </c:pt>
                <c:pt idx="7700">
                  <c:v>25126</c:v>
                </c:pt>
                <c:pt idx="7701">
                  <c:v>25128</c:v>
                </c:pt>
                <c:pt idx="7702">
                  <c:v>25129</c:v>
                </c:pt>
                <c:pt idx="7703">
                  <c:v>25132</c:v>
                </c:pt>
                <c:pt idx="7704">
                  <c:v>25133</c:v>
                </c:pt>
                <c:pt idx="7705">
                  <c:v>25135</c:v>
                </c:pt>
                <c:pt idx="7706">
                  <c:v>25136</c:v>
                </c:pt>
                <c:pt idx="7707">
                  <c:v>25139</c:v>
                </c:pt>
                <c:pt idx="7708">
                  <c:v>25140</c:v>
                </c:pt>
                <c:pt idx="7709">
                  <c:v>25142</c:v>
                </c:pt>
                <c:pt idx="7710">
                  <c:v>25143</c:v>
                </c:pt>
                <c:pt idx="7711">
                  <c:v>25146</c:v>
                </c:pt>
                <c:pt idx="7712">
                  <c:v>25148</c:v>
                </c:pt>
                <c:pt idx="7713">
                  <c:v>25149</c:v>
                </c:pt>
                <c:pt idx="7714">
                  <c:v>25150</c:v>
                </c:pt>
                <c:pt idx="7715">
                  <c:v>25154</c:v>
                </c:pt>
                <c:pt idx="7716">
                  <c:v>25155</c:v>
                </c:pt>
                <c:pt idx="7717">
                  <c:v>25156</c:v>
                </c:pt>
                <c:pt idx="7718">
                  <c:v>25157</c:v>
                </c:pt>
                <c:pt idx="7719">
                  <c:v>25160</c:v>
                </c:pt>
                <c:pt idx="7720">
                  <c:v>25161</c:v>
                </c:pt>
                <c:pt idx="7721">
                  <c:v>25163</c:v>
                </c:pt>
                <c:pt idx="7722">
                  <c:v>25164</c:v>
                </c:pt>
                <c:pt idx="7723">
                  <c:v>25167</c:v>
                </c:pt>
                <c:pt idx="7724">
                  <c:v>25168</c:v>
                </c:pt>
                <c:pt idx="7725">
                  <c:v>25169</c:v>
                </c:pt>
                <c:pt idx="7726">
                  <c:v>25171</c:v>
                </c:pt>
                <c:pt idx="7727">
                  <c:v>25174</c:v>
                </c:pt>
                <c:pt idx="7728">
                  <c:v>25175</c:v>
                </c:pt>
                <c:pt idx="7729">
                  <c:v>25177</c:v>
                </c:pt>
                <c:pt idx="7730">
                  <c:v>25178</c:v>
                </c:pt>
                <c:pt idx="7731">
                  <c:v>25181</c:v>
                </c:pt>
                <c:pt idx="7732">
                  <c:v>25182</c:v>
                </c:pt>
                <c:pt idx="7733">
                  <c:v>25184</c:v>
                </c:pt>
                <c:pt idx="7734">
                  <c:v>25185</c:v>
                </c:pt>
                <c:pt idx="7735">
                  <c:v>25188</c:v>
                </c:pt>
                <c:pt idx="7736">
                  <c:v>25189</c:v>
                </c:pt>
                <c:pt idx="7737">
                  <c:v>25191</c:v>
                </c:pt>
                <c:pt idx="7738">
                  <c:v>25192</c:v>
                </c:pt>
                <c:pt idx="7739">
                  <c:v>25195</c:v>
                </c:pt>
                <c:pt idx="7740">
                  <c:v>25196</c:v>
                </c:pt>
                <c:pt idx="7741">
                  <c:v>25198</c:v>
                </c:pt>
                <c:pt idx="7742">
                  <c:v>25199</c:v>
                </c:pt>
                <c:pt idx="7743">
                  <c:v>25202</c:v>
                </c:pt>
                <c:pt idx="7744">
                  <c:v>25203</c:v>
                </c:pt>
                <c:pt idx="7745">
                  <c:v>25205</c:v>
                </c:pt>
                <c:pt idx="7746">
                  <c:v>25206</c:v>
                </c:pt>
                <c:pt idx="7747">
                  <c:v>25209</c:v>
                </c:pt>
                <c:pt idx="7748">
                  <c:v>25210</c:v>
                </c:pt>
                <c:pt idx="7749">
                  <c:v>25211</c:v>
                </c:pt>
                <c:pt idx="7750">
                  <c:v>25212</c:v>
                </c:pt>
                <c:pt idx="7751">
                  <c:v>25213</c:v>
                </c:pt>
                <c:pt idx="7752">
                  <c:v>25216</c:v>
                </c:pt>
                <c:pt idx="7753">
                  <c:v>25217</c:v>
                </c:pt>
                <c:pt idx="7754">
                  <c:v>25218</c:v>
                </c:pt>
                <c:pt idx="7755">
                  <c:v>25219</c:v>
                </c:pt>
                <c:pt idx="7756">
                  <c:v>25220</c:v>
                </c:pt>
                <c:pt idx="7757">
                  <c:v>25223</c:v>
                </c:pt>
                <c:pt idx="7758">
                  <c:v>25224</c:v>
                </c:pt>
                <c:pt idx="7759">
                  <c:v>25225</c:v>
                </c:pt>
                <c:pt idx="7760">
                  <c:v>25226</c:v>
                </c:pt>
                <c:pt idx="7761">
                  <c:v>25227</c:v>
                </c:pt>
                <c:pt idx="7762">
                  <c:v>25230</c:v>
                </c:pt>
                <c:pt idx="7763">
                  <c:v>25231</c:v>
                </c:pt>
                <c:pt idx="7764">
                  <c:v>25232</c:v>
                </c:pt>
                <c:pt idx="7765">
                  <c:v>25233</c:v>
                </c:pt>
                <c:pt idx="7766">
                  <c:v>25234</c:v>
                </c:pt>
                <c:pt idx="7767">
                  <c:v>25237</c:v>
                </c:pt>
                <c:pt idx="7768">
                  <c:v>25238</c:v>
                </c:pt>
                <c:pt idx="7769">
                  <c:v>25239</c:v>
                </c:pt>
                <c:pt idx="7770">
                  <c:v>25240</c:v>
                </c:pt>
                <c:pt idx="7771">
                  <c:v>25241</c:v>
                </c:pt>
                <c:pt idx="7772">
                  <c:v>25245</c:v>
                </c:pt>
                <c:pt idx="7773">
                  <c:v>25246</c:v>
                </c:pt>
                <c:pt idx="7774">
                  <c:v>25247</c:v>
                </c:pt>
                <c:pt idx="7775">
                  <c:v>25248</c:v>
                </c:pt>
                <c:pt idx="7776">
                  <c:v>25251</c:v>
                </c:pt>
                <c:pt idx="7777">
                  <c:v>25252</c:v>
                </c:pt>
                <c:pt idx="7778">
                  <c:v>25253</c:v>
                </c:pt>
                <c:pt idx="7779">
                  <c:v>25254</c:v>
                </c:pt>
                <c:pt idx="7780">
                  <c:v>25258</c:v>
                </c:pt>
                <c:pt idx="7781">
                  <c:v>25259</c:v>
                </c:pt>
                <c:pt idx="7782">
                  <c:v>25260</c:v>
                </c:pt>
                <c:pt idx="7783">
                  <c:v>25261</c:v>
                </c:pt>
                <c:pt idx="7784">
                  <c:v>25262</c:v>
                </c:pt>
                <c:pt idx="7785">
                  <c:v>25265</c:v>
                </c:pt>
                <c:pt idx="7786">
                  <c:v>25266</c:v>
                </c:pt>
                <c:pt idx="7787">
                  <c:v>25267</c:v>
                </c:pt>
                <c:pt idx="7788">
                  <c:v>25268</c:v>
                </c:pt>
                <c:pt idx="7789">
                  <c:v>25269</c:v>
                </c:pt>
                <c:pt idx="7790">
                  <c:v>25272</c:v>
                </c:pt>
                <c:pt idx="7791">
                  <c:v>25273</c:v>
                </c:pt>
                <c:pt idx="7792">
                  <c:v>25274</c:v>
                </c:pt>
                <c:pt idx="7793">
                  <c:v>25275</c:v>
                </c:pt>
                <c:pt idx="7794">
                  <c:v>25276</c:v>
                </c:pt>
                <c:pt idx="7795">
                  <c:v>25279</c:v>
                </c:pt>
                <c:pt idx="7796">
                  <c:v>25280</c:v>
                </c:pt>
                <c:pt idx="7797">
                  <c:v>25281</c:v>
                </c:pt>
                <c:pt idx="7798">
                  <c:v>25282</c:v>
                </c:pt>
                <c:pt idx="7799">
                  <c:v>25283</c:v>
                </c:pt>
                <c:pt idx="7800">
                  <c:v>25286</c:v>
                </c:pt>
                <c:pt idx="7801">
                  <c:v>25287</c:v>
                </c:pt>
                <c:pt idx="7802">
                  <c:v>25288</c:v>
                </c:pt>
                <c:pt idx="7803">
                  <c:v>25289</c:v>
                </c:pt>
                <c:pt idx="7804">
                  <c:v>25290</c:v>
                </c:pt>
                <c:pt idx="7805">
                  <c:v>25294</c:v>
                </c:pt>
                <c:pt idx="7806">
                  <c:v>25295</c:v>
                </c:pt>
                <c:pt idx="7807">
                  <c:v>25296</c:v>
                </c:pt>
                <c:pt idx="7808">
                  <c:v>25300</c:v>
                </c:pt>
                <c:pt idx="7809">
                  <c:v>25301</c:v>
                </c:pt>
                <c:pt idx="7810">
                  <c:v>25302</c:v>
                </c:pt>
                <c:pt idx="7811">
                  <c:v>25303</c:v>
                </c:pt>
                <c:pt idx="7812">
                  <c:v>25304</c:v>
                </c:pt>
                <c:pt idx="7813">
                  <c:v>25307</c:v>
                </c:pt>
                <c:pt idx="7814">
                  <c:v>25308</c:v>
                </c:pt>
                <c:pt idx="7815">
                  <c:v>25309</c:v>
                </c:pt>
                <c:pt idx="7816">
                  <c:v>25310</c:v>
                </c:pt>
                <c:pt idx="7817">
                  <c:v>25311</c:v>
                </c:pt>
                <c:pt idx="7818">
                  <c:v>25314</c:v>
                </c:pt>
                <c:pt idx="7819">
                  <c:v>25315</c:v>
                </c:pt>
                <c:pt idx="7820">
                  <c:v>25316</c:v>
                </c:pt>
                <c:pt idx="7821">
                  <c:v>25317</c:v>
                </c:pt>
                <c:pt idx="7822">
                  <c:v>25318</c:v>
                </c:pt>
                <c:pt idx="7823">
                  <c:v>25321</c:v>
                </c:pt>
                <c:pt idx="7824">
                  <c:v>25322</c:v>
                </c:pt>
                <c:pt idx="7825">
                  <c:v>25323</c:v>
                </c:pt>
                <c:pt idx="7826">
                  <c:v>25324</c:v>
                </c:pt>
                <c:pt idx="7827">
                  <c:v>25325</c:v>
                </c:pt>
                <c:pt idx="7828">
                  <c:v>25328</c:v>
                </c:pt>
                <c:pt idx="7829">
                  <c:v>25329</c:v>
                </c:pt>
                <c:pt idx="7830">
                  <c:v>25330</c:v>
                </c:pt>
                <c:pt idx="7831">
                  <c:v>25331</c:v>
                </c:pt>
                <c:pt idx="7832">
                  <c:v>25332</c:v>
                </c:pt>
                <c:pt idx="7833">
                  <c:v>25335</c:v>
                </c:pt>
                <c:pt idx="7834">
                  <c:v>25336</c:v>
                </c:pt>
                <c:pt idx="7835">
                  <c:v>25337</c:v>
                </c:pt>
                <c:pt idx="7836">
                  <c:v>25338</c:v>
                </c:pt>
                <c:pt idx="7837">
                  <c:v>25339</c:v>
                </c:pt>
                <c:pt idx="7838">
                  <c:v>25342</c:v>
                </c:pt>
                <c:pt idx="7839">
                  <c:v>25343</c:v>
                </c:pt>
                <c:pt idx="7840">
                  <c:v>25344</c:v>
                </c:pt>
                <c:pt idx="7841">
                  <c:v>25345</c:v>
                </c:pt>
                <c:pt idx="7842">
                  <c:v>25346</c:v>
                </c:pt>
                <c:pt idx="7843">
                  <c:v>25349</c:v>
                </c:pt>
                <c:pt idx="7844">
                  <c:v>25350</c:v>
                </c:pt>
                <c:pt idx="7845">
                  <c:v>25351</c:v>
                </c:pt>
                <c:pt idx="7846">
                  <c:v>25352</c:v>
                </c:pt>
                <c:pt idx="7847">
                  <c:v>25356</c:v>
                </c:pt>
                <c:pt idx="7848">
                  <c:v>25357</c:v>
                </c:pt>
                <c:pt idx="7849">
                  <c:v>25358</c:v>
                </c:pt>
                <c:pt idx="7850">
                  <c:v>25359</c:v>
                </c:pt>
                <c:pt idx="7851">
                  <c:v>25360</c:v>
                </c:pt>
                <c:pt idx="7852">
                  <c:v>25363</c:v>
                </c:pt>
                <c:pt idx="7853">
                  <c:v>25364</c:v>
                </c:pt>
                <c:pt idx="7854">
                  <c:v>25365</c:v>
                </c:pt>
                <c:pt idx="7855">
                  <c:v>25366</c:v>
                </c:pt>
                <c:pt idx="7856">
                  <c:v>25367</c:v>
                </c:pt>
                <c:pt idx="7857">
                  <c:v>25370</c:v>
                </c:pt>
                <c:pt idx="7858">
                  <c:v>25371</c:v>
                </c:pt>
                <c:pt idx="7859">
                  <c:v>25372</c:v>
                </c:pt>
                <c:pt idx="7860">
                  <c:v>25373</c:v>
                </c:pt>
                <c:pt idx="7861">
                  <c:v>25374</c:v>
                </c:pt>
                <c:pt idx="7862">
                  <c:v>25377</c:v>
                </c:pt>
                <c:pt idx="7863">
                  <c:v>25378</c:v>
                </c:pt>
                <c:pt idx="7864">
                  <c:v>25379</c:v>
                </c:pt>
                <c:pt idx="7865">
                  <c:v>25380</c:v>
                </c:pt>
                <c:pt idx="7866">
                  <c:v>25381</c:v>
                </c:pt>
                <c:pt idx="7867">
                  <c:v>25384</c:v>
                </c:pt>
                <c:pt idx="7868">
                  <c:v>25385</c:v>
                </c:pt>
                <c:pt idx="7869">
                  <c:v>25386</c:v>
                </c:pt>
                <c:pt idx="7870">
                  <c:v>25387</c:v>
                </c:pt>
                <c:pt idx="7871">
                  <c:v>25391</c:v>
                </c:pt>
                <c:pt idx="7872">
                  <c:v>25392</c:v>
                </c:pt>
                <c:pt idx="7873">
                  <c:v>25393</c:v>
                </c:pt>
                <c:pt idx="7874">
                  <c:v>25394</c:v>
                </c:pt>
                <c:pt idx="7875">
                  <c:v>25395</c:v>
                </c:pt>
                <c:pt idx="7876">
                  <c:v>25398</c:v>
                </c:pt>
                <c:pt idx="7877">
                  <c:v>25399</c:v>
                </c:pt>
                <c:pt idx="7878">
                  <c:v>25400</c:v>
                </c:pt>
                <c:pt idx="7879">
                  <c:v>25401</c:v>
                </c:pt>
                <c:pt idx="7880">
                  <c:v>25402</c:v>
                </c:pt>
                <c:pt idx="7881">
                  <c:v>25406</c:v>
                </c:pt>
                <c:pt idx="7882">
                  <c:v>25407</c:v>
                </c:pt>
                <c:pt idx="7883">
                  <c:v>25408</c:v>
                </c:pt>
                <c:pt idx="7884">
                  <c:v>25409</c:v>
                </c:pt>
                <c:pt idx="7885">
                  <c:v>25412</c:v>
                </c:pt>
                <c:pt idx="7886">
                  <c:v>25413</c:v>
                </c:pt>
                <c:pt idx="7887">
                  <c:v>25414</c:v>
                </c:pt>
                <c:pt idx="7888">
                  <c:v>25415</c:v>
                </c:pt>
                <c:pt idx="7889">
                  <c:v>25416</c:v>
                </c:pt>
                <c:pt idx="7890">
                  <c:v>25419</c:v>
                </c:pt>
                <c:pt idx="7891">
                  <c:v>25420</c:v>
                </c:pt>
                <c:pt idx="7892">
                  <c:v>25421</c:v>
                </c:pt>
                <c:pt idx="7893">
                  <c:v>25422</c:v>
                </c:pt>
                <c:pt idx="7894">
                  <c:v>25423</c:v>
                </c:pt>
                <c:pt idx="7895">
                  <c:v>25426</c:v>
                </c:pt>
                <c:pt idx="7896">
                  <c:v>25427</c:v>
                </c:pt>
                <c:pt idx="7897">
                  <c:v>25428</c:v>
                </c:pt>
                <c:pt idx="7898">
                  <c:v>25429</c:v>
                </c:pt>
                <c:pt idx="7899">
                  <c:v>25430</c:v>
                </c:pt>
                <c:pt idx="7900">
                  <c:v>25433</c:v>
                </c:pt>
                <c:pt idx="7901">
                  <c:v>25434</c:v>
                </c:pt>
                <c:pt idx="7902">
                  <c:v>25435</c:v>
                </c:pt>
                <c:pt idx="7903">
                  <c:v>25436</c:v>
                </c:pt>
                <c:pt idx="7904">
                  <c:v>25437</c:v>
                </c:pt>
                <c:pt idx="7905">
                  <c:v>25440</c:v>
                </c:pt>
                <c:pt idx="7906">
                  <c:v>25441</c:v>
                </c:pt>
                <c:pt idx="7907">
                  <c:v>25442</c:v>
                </c:pt>
                <c:pt idx="7908">
                  <c:v>25443</c:v>
                </c:pt>
                <c:pt idx="7909">
                  <c:v>25444</c:v>
                </c:pt>
                <c:pt idx="7910">
                  <c:v>25448</c:v>
                </c:pt>
                <c:pt idx="7911">
                  <c:v>25449</c:v>
                </c:pt>
                <c:pt idx="7912">
                  <c:v>25450</c:v>
                </c:pt>
                <c:pt idx="7913">
                  <c:v>25451</c:v>
                </c:pt>
                <c:pt idx="7914">
                  <c:v>25454</c:v>
                </c:pt>
                <c:pt idx="7915">
                  <c:v>25455</c:v>
                </c:pt>
                <c:pt idx="7916">
                  <c:v>25456</c:v>
                </c:pt>
                <c:pt idx="7917">
                  <c:v>25457</c:v>
                </c:pt>
                <c:pt idx="7918">
                  <c:v>25458</c:v>
                </c:pt>
                <c:pt idx="7919">
                  <c:v>25461</c:v>
                </c:pt>
                <c:pt idx="7920">
                  <c:v>25462</c:v>
                </c:pt>
                <c:pt idx="7921">
                  <c:v>25463</c:v>
                </c:pt>
                <c:pt idx="7922">
                  <c:v>25464</c:v>
                </c:pt>
                <c:pt idx="7923">
                  <c:v>25465</c:v>
                </c:pt>
                <c:pt idx="7924">
                  <c:v>25468</c:v>
                </c:pt>
                <c:pt idx="7925">
                  <c:v>25469</c:v>
                </c:pt>
                <c:pt idx="7926">
                  <c:v>25470</c:v>
                </c:pt>
                <c:pt idx="7927">
                  <c:v>25471</c:v>
                </c:pt>
                <c:pt idx="7928">
                  <c:v>25472</c:v>
                </c:pt>
                <c:pt idx="7929">
                  <c:v>25475</c:v>
                </c:pt>
                <c:pt idx="7930">
                  <c:v>25476</c:v>
                </c:pt>
                <c:pt idx="7931">
                  <c:v>25477</c:v>
                </c:pt>
                <c:pt idx="7932">
                  <c:v>25478</c:v>
                </c:pt>
                <c:pt idx="7933">
                  <c:v>25479</c:v>
                </c:pt>
                <c:pt idx="7934">
                  <c:v>25482</c:v>
                </c:pt>
                <c:pt idx="7935">
                  <c:v>25483</c:v>
                </c:pt>
                <c:pt idx="7936">
                  <c:v>25484</c:v>
                </c:pt>
                <c:pt idx="7937">
                  <c:v>25485</c:v>
                </c:pt>
                <c:pt idx="7938">
                  <c:v>25486</c:v>
                </c:pt>
                <c:pt idx="7939">
                  <c:v>25489</c:v>
                </c:pt>
                <c:pt idx="7940">
                  <c:v>25490</c:v>
                </c:pt>
                <c:pt idx="7941">
                  <c:v>25491</c:v>
                </c:pt>
                <c:pt idx="7942">
                  <c:v>25492</c:v>
                </c:pt>
                <c:pt idx="7943">
                  <c:v>25493</c:v>
                </c:pt>
                <c:pt idx="7944">
                  <c:v>25496</c:v>
                </c:pt>
                <c:pt idx="7945">
                  <c:v>25497</c:v>
                </c:pt>
                <c:pt idx="7946">
                  <c:v>25498</c:v>
                </c:pt>
                <c:pt idx="7947">
                  <c:v>25499</c:v>
                </c:pt>
                <c:pt idx="7948">
                  <c:v>25500</c:v>
                </c:pt>
                <c:pt idx="7949">
                  <c:v>25503</c:v>
                </c:pt>
                <c:pt idx="7950">
                  <c:v>25504</c:v>
                </c:pt>
                <c:pt idx="7951">
                  <c:v>25505</c:v>
                </c:pt>
                <c:pt idx="7952">
                  <c:v>25506</c:v>
                </c:pt>
                <c:pt idx="7953">
                  <c:v>25507</c:v>
                </c:pt>
                <c:pt idx="7954">
                  <c:v>25510</c:v>
                </c:pt>
                <c:pt idx="7955">
                  <c:v>25511</c:v>
                </c:pt>
                <c:pt idx="7956">
                  <c:v>25512</c:v>
                </c:pt>
                <c:pt idx="7957">
                  <c:v>25513</c:v>
                </c:pt>
                <c:pt idx="7958">
                  <c:v>25514</c:v>
                </c:pt>
                <c:pt idx="7959">
                  <c:v>25517</c:v>
                </c:pt>
                <c:pt idx="7960">
                  <c:v>25518</c:v>
                </c:pt>
                <c:pt idx="7961">
                  <c:v>25519</c:v>
                </c:pt>
                <c:pt idx="7962">
                  <c:v>25520</c:v>
                </c:pt>
                <c:pt idx="7963">
                  <c:v>25521</c:v>
                </c:pt>
                <c:pt idx="7964">
                  <c:v>25524</c:v>
                </c:pt>
                <c:pt idx="7965">
                  <c:v>25525</c:v>
                </c:pt>
                <c:pt idx="7966">
                  <c:v>25526</c:v>
                </c:pt>
                <c:pt idx="7967">
                  <c:v>25527</c:v>
                </c:pt>
                <c:pt idx="7968">
                  <c:v>25528</c:v>
                </c:pt>
                <c:pt idx="7969">
                  <c:v>25531</c:v>
                </c:pt>
                <c:pt idx="7970">
                  <c:v>25532</c:v>
                </c:pt>
                <c:pt idx="7971">
                  <c:v>25533</c:v>
                </c:pt>
                <c:pt idx="7972">
                  <c:v>25535</c:v>
                </c:pt>
                <c:pt idx="7973">
                  <c:v>25538</c:v>
                </c:pt>
                <c:pt idx="7974">
                  <c:v>25539</c:v>
                </c:pt>
                <c:pt idx="7975">
                  <c:v>25540</c:v>
                </c:pt>
                <c:pt idx="7976">
                  <c:v>25541</c:v>
                </c:pt>
                <c:pt idx="7977">
                  <c:v>25542</c:v>
                </c:pt>
                <c:pt idx="7978">
                  <c:v>25545</c:v>
                </c:pt>
                <c:pt idx="7979">
                  <c:v>25546</c:v>
                </c:pt>
                <c:pt idx="7980">
                  <c:v>25547</c:v>
                </c:pt>
                <c:pt idx="7981">
                  <c:v>25548</c:v>
                </c:pt>
                <c:pt idx="7982">
                  <c:v>25549</c:v>
                </c:pt>
                <c:pt idx="7983">
                  <c:v>25552</c:v>
                </c:pt>
                <c:pt idx="7984">
                  <c:v>25553</c:v>
                </c:pt>
                <c:pt idx="7985">
                  <c:v>25554</c:v>
                </c:pt>
                <c:pt idx="7986">
                  <c:v>25555</c:v>
                </c:pt>
                <c:pt idx="7987">
                  <c:v>25556</c:v>
                </c:pt>
                <c:pt idx="7988">
                  <c:v>25559</c:v>
                </c:pt>
                <c:pt idx="7989">
                  <c:v>25560</c:v>
                </c:pt>
                <c:pt idx="7990">
                  <c:v>25561</c:v>
                </c:pt>
                <c:pt idx="7991">
                  <c:v>25563</c:v>
                </c:pt>
                <c:pt idx="7992">
                  <c:v>25566</c:v>
                </c:pt>
                <c:pt idx="7993">
                  <c:v>25567</c:v>
                </c:pt>
                <c:pt idx="7994">
                  <c:v>25568</c:v>
                </c:pt>
                <c:pt idx="7995">
                  <c:v>25570</c:v>
                </c:pt>
                <c:pt idx="7996">
                  <c:v>25573</c:v>
                </c:pt>
                <c:pt idx="7997">
                  <c:v>25574</c:v>
                </c:pt>
                <c:pt idx="7998">
                  <c:v>25575</c:v>
                </c:pt>
                <c:pt idx="7999">
                  <c:v>25576</c:v>
                </c:pt>
                <c:pt idx="8000">
                  <c:v>25577</c:v>
                </c:pt>
                <c:pt idx="8001">
                  <c:v>25580</c:v>
                </c:pt>
                <c:pt idx="8002">
                  <c:v>25581</c:v>
                </c:pt>
                <c:pt idx="8003">
                  <c:v>25582</c:v>
                </c:pt>
                <c:pt idx="8004">
                  <c:v>25583</c:v>
                </c:pt>
                <c:pt idx="8005">
                  <c:v>25584</c:v>
                </c:pt>
                <c:pt idx="8006">
                  <c:v>25587</c:v>
                </c:pt>
                <c:pt idx="8007">
                  <c:v>25588</c:v>
                </c:pt>
                <c:pt idx="8008">
                  <c:v>25589</c:v>
                </c:pt>
                <c:pt idx="8009">
                  <c:v>25590</c:v>
                </c:pt>
                <c:pt idx="8010">
                  <c:v>25591</c:v>
                </c:pt>
                <c:pt idx="8011">
                  <c:v>25594</c:v>
                </c:pt>
                <c:pt idx="8012">
                  <c:v>25595</c:v>
                </c:pt>
                <c:pt idx="8013">
                  <c:v>25596</c:v>
                </c:pt>
                <c:pt idx="8014">
                  <c:v>25597</c:v>
                </c:pt>
                <c:pt idx="8015">
                  <c:v>25598</c:v>
                </c:pt>
                <c:pt idx="8016">
                  <c:v>25601</c:v>
                </c:pt>
                <c:pt idx="8017">
                  <c:v>25602</c:v>
                </c:pt>
                <c:pt idx="8018">
                  <c:v>25603</c:v>
                </c:pt>
                <c:pt idx="8019">
                  <c:v>25604</c:v>
                </c:pt>
                <c:pt idx="8020">
                  <c:v>25605</c:v>
                </c:pt>
                <c:pt idx="8021">
                  <c:v>25608</c:v>
                </c:pt>
                <c:pt idx="8022">
                  <c:v>25609</c:v>
                </c:pt>
                <c:pt idx="8023">
                  <c:v>25610</c:v>
                </c:pt>
                <c:pt idx="8024">
                  <c:v>25611</c:v>
                </c:pt>
                <c:pt idx="8025">
                  <c:v>25612</c:v>
                </c:pt>
                <c:pt idx="8026">
                  <c:v>25615</c:v>
                </c:pt>
                <c:pt idx="8027">
                  <c:v>25616</c:v>
                </c:pt>
                <c:pt idx="8028">
                  <c:v>25617</c:v>
                </c:pt>
                <c:pt idx="8029">
                  <c:v>25618</c:v>
                </c:pt>
                <c:pt idx="8030">
                  <c:v>25619</c:v>
                </c:pt>
                <c:pt idx="8031">
                  <c:v>25623</c:v>
                </c:pt>
                <c:pt idx="8032">
                  <c:v>25624</c:v>
                </c:pt>
                <c:pt idx="8033">
                  <c:v>25625</c:v>
                </c:pt>
                <c:pt idx="8034">
                  <c:v>25626</c:v>
                </c:pt>
                <c:pt idx="8035">
                  <c:v>25629</c:v>
                </c:pt>
                <c:pt idx="8036">
                  <c:v>25630</c:v>
                </c:pt>
                <c:pt idx="8037">
                  <c:v>25631</c:v>
                </c:pt>
                <c:pt idx="8038">
                  <c:v>25632</c:v>
                </c:pt>
                <c:pt idx="8039">
                  <c:v>25633</c:v>
                </c:pt>
                <c:pt idx="8040">
                  <c:v>25636</c:v>
                </c:pt>
                <c:pt idx="8041">
                  <c:v>25637</c:v>
                </c:pt>
                <c:pt idx="8042">
                  <c:v>25638</c:v>
                </c:pt>
                <c:pt idx="8043">
                  <c:v>25639</c:v>
                </c:pt>
                <c:pt idx="8044">
                  <c:v>25640</c:v>
                </c:pt>
                <c:pt idx="8045">
                  <c:v>25643</c:v>
                </c:pt>
                <c:pt idx="8046">
                  <c:v>25644</c:v>
                </c:pt>
                <c:pt idx="8047">
                  <c:v>25645</c:v>
                </c:pt>
                <c:pt idx="8048">
                  <c:v>25646</c:v>
                </c:pt>
                <c:pt idx="8049">
                  <c:v>25647</c:v>
                </c:pt>
                <c:pt idx="8050">
                  <c:v>25650</c:v>
                </c:pt>
                <c:pt idx="8051">
                  <c:v>25651</c:v>
                </c:pt>
                <c:pt idx="8052">
                  <c:v>25652</c:v>
                </c:pt>
                <c:pt idx="8053">
                  <c:v>25653</c:v>
                </c:pt>
                <c:pt idx="8054">
                  <c:v>25657</c:v>
                </c:pt>
                <c:pt idx="8055">
                  <c:v>25658</c:v>
                </c:pt>
                <c:pt idx="8056">
                  <c:v>25659</c:v>
                </c:pt>
                <c:pt idx="8057">
                  <c:v>25660</c:v>
                </c:pt>
                <c:pt idx="8058">
                  <c:v>25661</c:v>
                </c:pt>
                <c:pt idx="8059">
                  <c:v>25664</c:v>
                </c:pt>
                <c:pt idx="8060">
                  <c:v>25665</c:v>
                </c:pt>
                <c:pt idx="8061">
                  <c:v>25666</c:v>
                </c:pt>
                <c:pt idx="8062">
                  <c:v>25667</c:v>
                </c:pt>
                <c:pt idx="8063">
                  <c:v>25668</c:v>
                </c:pt>
                <c:pt idx="8064">
                  <c:v>25671</c:v>
                </c:pt>
                <c:pt idx="8065">
                  <c:v>25672</c:v>
                </c:pt>
                <c:pt idx="8066">
                  <c:v>25673</c:v>
                </c:pt>
                <c:pt idx="8067">
                  <c:v>25674</c:v>
                </c:pt>
                <c:pt idx="8068">
                  <c:v>25675</c:v>
                </c:pt>
                <c:pt idx="8069">
                  <c:v>25678</c:v>
                </c:pt>
                <c:pt idx="8070">
                  <c:v>25679</c:v>
                </c:pt>
                <c:pt idx="8071">
                  <c:v>25680</c:v>
                </c:pt>
                <c:pt idx="8072">
                  <c:v>25681</c:v>
                </c:pt>
                <c:pt idx="8073">
                  <c:v>25682</c:v>
                </c:pt>
                <c:pt idx="8074">
                  <c:v>25685</c:v>
                </c:pt>
                <c:pt idx="8075">
                  <c:v>25686</c:v>
                </c:pt>
                <c:pt idx="8076">
                  <c:v>25687</c:v>
                </c:pt>
                <c:pt idx="8077">
                  <c:v>25688</c:v>
                </c:pt>
                <c:pt idx="8078">
                  <c:v>25689</c:v>
                </c:pt>
                <c:pt idx="8079">
                  <c:v>25692</c:v>
                </c:pt>
                <c:pt idx="8080">
                  <c:v>25693</c:v>
                </c:pt>
                <c:pt idx="8081">
                  <c:v>25694</c:v>
                </c:pt>
                <c:pt idx="8082">
                  <c:v>25695</c:v>
                </c:pt>
                <c:pt idx="8083">
                  <c:v>25696</c:v>
                </c:pt>
                <c:pt idx="8084">
                  <c:v>25699</c:v>
                </c:pt>
                <c:pt idx="8085">
                  <c:v>25700</c:v>
                </c:pt>
                <c:pt idx="8086">
                  <c:v>25701</c:v>
                </c:pt>
                <c:pt idx="8087">
                  <c:v>25702</c:v>
                </c:pt>
                <c:pt idx="8088">
                  <c:v>25703</c:v>
                </c:pt>
                <c:pt idx="8089">
                  <c:v>25706</c:v>
                </c:pt>
                <c:pt idx="8090">
                  <c:v>25707</c:v>
                </c:pt>
                <c:pt idx="8091">
                  <c:v>25708</c:v>
                </c:pt>
                <c:pt idx="8092">
                  <c:v>25709</c:v>
                </c:pt>
                <c:pt idx="8093">
                  <c:v>25710</c:v>
                </c:pt>
                <c:pt idx="8094">
                  <c:v>25713</c:v>
                </c:pt>
                <c:pt idx="8095">
                  <c:v>25714</c:v>
                </c:pt>
                <c:pt idx="8096">
                  <c:v>25715</c:v>
                </c:pt>
                <c:pt idx="8097">
                  <c:v>25716</c:v>
                </c:pt>
                <c:pt idx="8098">
                  <c:v>25717</c:v>
                </c:pt>
                <c:pt idx="8099">
                  <c:v>25720</c:v>
                </c:pt>
                <c:pt idx="8100">
                  <c:v>25721</c:v>
                </c:pt>
                <c:pt idx="8101">
                  <c:v>25722</c:v>
                </c:pt>
                <c:pt idx="8102">
                  <c:v>25723</c:v>
                </c:pt>
                <c:pt idx="8103">
                  <c:v>25724</c:v>
                </c:pt>
                <c:pt idx="8104">
                  <c:v>25727</c:v>
                </c:pt>
                <c:pt idx="8105">
                  <c:v>25728</c:v>
                </c:pt>
                <c:pt idx="8106">
                  <c:v>25729</c:v>
                </c:pt>
                <c:pt idx="8107">
                  <c:v>25730</c:v>
                </c:pt>
                <c:pt idx="8108">
                  <c:v>25731</c:v>
                </c:pt>
                <c:pt idx="8109">
                  <c:v>25734</c:v>
                </c:pt>
                <c:pt idx="8110">
                  <c:v>25735</c:v>
                </c:pt>
                <c:pt idx="8111">
                  <c:v>25736</c:v>
                </c:pt>
                <c:pt idx="8112">
                  <c:v>25737</c:v>
                </c:pt>
                <c:pt idx="8113">
                  <c:v>25738</c:v>
                </c:pt>
                <c:pt idx="8114">
                  <c:v>25741</c:v>
                </c:pt>
                <c:pt idx="8115">
                  <c:v>25742</c:v>
                </c:pt>
                <c:pt idx="8116">
                  <c:v>25743</c:v>
                </c:pt>
                <c:pt idx="8117">
                  <c:v>25744</c:v>
                </c:pt>
                <c:pt idx="8118">
                  <c:v>25745</c:v>
                </c:pt>
                <c:pt idx="8119">
                  <c:v>25748</c:v>
                </c:pt>
                <c:pt idx="8120">
                  <c:v>25749</c:v>
                </c:pt>
                <c:pt idx="8121">
                  <c:v>25750</c:v>
                </c:pt>
                <c:pt idx="8122">
                  <c:v>25751</c:v>
                </c:pt>
                <c:pt idx="8123">
                  <c:v>25755</c:v>
                </c:pt>
                <c:pt idx="8124">
                  <c:v>25756</c:v>
                </c:pt>
                <c:pt idx="8125">
                  <c:v>25757</c:v>
                </c:pt>
                <c:pt idx="8126">
                  <c:v>25758</c:v>
                </c:pt>
                <c:pt idx="8127">
                  <c:v>25759</c:v>
                </c:pt>
                <c:pt idx="8128">
                  <c:v>25762</c:v>
                </c:pt>
                <c:pt idx="8129">
                  <c:v>25763</c:v>
                </c:pt>
                <c:pt idx="8130">
                  <c:v>25764</c:v>
                </c:pt>
                <c:pt idx="8131">
                  <c:v>25765</c:v>
                </c:pt>
                <c:pt idx="8132">
                  <c:v>25766</c:v>
                </c:pt>
                <c:pt idx="8133">
                  <c:v>25769</c:v>
                </c:pt>
                <c:pt idx="8134">
                  <c:v>25770</c:v>
                </c:pt>
                <c:pt idx="8135">
                  <c:v>25771</c:v>
                </c:pt>
                <c:pt idx="8136">
                  <c:v>25772</c:v>
                </c:pt>
                <c:pt idx="8137">
                  <c:v>25773</c:v>
                </c:pt>
                <c:pt idx="8138">
                  <c:v>25776</c:v>
                </c:pt>
                <c:pt idx="8139">
                  <c:v>25777</c:v>
                </c:pt>
                <c:pt idx="8140">
                  <c:v>25778</c:v>
                </c:pt>
                <c:pt idx="8141">
                  <c:v>25779</c:v>
                </c:pt>
                <c:pt idx="8142">
                  <c:v>25780</c:v>
                </c:pt>
                <c:pt idx="8143">
                  <c:v>25783</c:v>
                </c:pt>
                <c:pt idx="8144">
                  <c:v>25784</c:v>
                </c:pt>
                <c:pt idx="8145">
                  <c:v>25785</c:v>
                </c:pt>
                <c:pt idx="8146">
                  <c:v>25786</c:v>
                </c:pt>
                <c:pt idx="8147">
                  <c:v>25787</c:v>
                </c:pt>
                <c:pt idx="8148">
                  <c:v>25790</c:v>
                </c:pt>
                <c:pt idx="8149">
                  <c:v>25791</c:v>
                </c:pt>
                <c:pt idx="8150">
                  <c:v>25792</c:v>
                </c:pt>
                <c:pt idx="8151">
                  <c:v>25793</c:v>
                </c:pt>
                <c:pt idx="8152">
                  <c:v>25794</c:v>
                </c:pt>
                <c:pt idx="8153">
                  <c:v>25797</c:v>
                </c:pt>
                <c:pt idx="8154">
                  <c:v>25798</c:v>
                </c:pt>
                <c:pt idx="8155">
                  <c:v>25799</c:v>
                </c:pt>
                <c:pt idx="8156">
                  <c:v>25800</c:v>
                </c:pt>
                <c:pt idx="8157">
                  <c:v>25801</c:v>
                </c:pt>
                <c:pt idx="8158">
                  <c:v>25804</c:v>
                </c:pt>
                <c:pt idx="8159">
                  <c:v>25805</c:v>
                </c:pt>
                <c:pt idx="8160">
                  <c:v>25806</c:v>
                </c:pt>
                <c:pt idx="8161">
                  <c:v>25807</c:v>
                </c:pt>
                <c:pt idx="8162">
                  <c:v>25808</c:v>
                </c:pt>
                <c:pt idx="8163">
                  <c:v>25811</c:v>
                </c:pt>
                <c:pt idx="8164">
                  <c:v>25812</c:v>
                </c:pt>
                <c:pt idx="8165">
                  <c:v>25813</c:v>
                </c:pt>
                <c:pt idx="8166">
                  <c:v>25814</c:v>
                </c:pt>
                <c:pt idx="8167">
                  <c:v>25815</c:v>
                </c:pt>
                <c:pt idx="8168">
                  <c:v>25819</c:v>
                </c:pt>
                <c:pt idx="8169">
                  <c:v>25820</c:v>
                </c:pt>
                <c:pt idx="8170">
                  <c:v>25821</c:v>
                </c:pt>
                <c:pt idx="8171">
                  <c:v>25822</c:v>
                </c:pt>
                <c:pt idx="8172">
                  <c:v>25825</c:v>
                </c:pt>
                <c:pt idx="8173">
                  <c:v>25826</c:v>
                </c:pt>
                <c:pt idx="8174">
                  <c:v>25827</c:v>
                </c:pt>
                <c:pt idx="8175">
                  <c:v>25828</c:v>
                </c:pt>
                <c:pt idx="8176">
                  <c:v>25829</c:v>
                </c:pt>
                <c:pt idx="8177">
                  <c:v>25832</c:v>
                </c:pt>
                <c:pt idx="8178">
                  <c:v>25833</c:v>
                </c:pt>
                <c:pt idx="8179">
                  <c:v>25834</c:v>
                </c:pt>
                <c:pt idx="8180">
                  <c:v>25835</c:v>
                </c:pt>
                <c:pt idx="8181">
                  <c:v>25836</c:v>
                </c:pt>
                <c:pt idx="8182">
                  <c:v>25839</c:v>
                </c:pt>
                <c:pt idx="8183">
                  <c:v>25840</c:v>
                </c:pt>
                <c:pt idx="8184">
                  <c:v>25841</c:v>
                </c:pt>
                <c:pt idx="8185">
                  <c:v>25842</c:v>
                </c:pt>
                <c:pt idx="8186">
                  <c:v>25843</c:v>
                </c:pt>
                <c:pt idx="8187">
                  <c:v>25846</c:v>
                </c:pt>
                <c:pt idx="8188">
                  <c:v>25847</c:v>
                </c:pt>
                <c:pt idx="8189">
                  <c:v>25848</c:v>
                </c:pt>
                <c:pt idx="8190">
                  <c:v>25849</c:v>
                </c:pt>
                <c:pt idx="8191">
                  <c:v>25850</c:v>
                </c:pt>
                <c:pt idx="8192">
                  <c:v>25853</c:v>
                </c:pt>
                <c:pt idx="8193">
                  <c:v>25854</c:v>
                </c:pt>
                <c:pt idx="8194">
                  <c:v>25855</c:v>
                </c:pt>
                <c:pt idx="8195">
                  <c:v>25856</c:v>
                </c:pt>
                <c:pt idx="8196">
                  <c:v>25857</c:v>
                </c:pt>
                <c:pt idx="8197">
                  <c:v>25860</c:v>
                </c:pt>
                <c:pt idx="8198">
                  <c:v>25861</c:v>
                </c:pt>
                <c:pt idx="8199">
                  <c:v>25862</c:v>
                </c:pt>
                <c:pt idx="8200">
                  <c:v>25863</c:v>
                </c:pt>
                <c:pt idx="8201">
                  <c:v>25864</c:v>
                </c:pt>
                <c:pt idx="8202">
                  <c:v>25867</c:v>
                </c:pt>
                <c:pt idx="8203">
                  <c:v>25868</c:v>
                </c:pt>
                <c:pt idx="8204">
                  <c:v>25869</c:v>
                </c:pt>
                <c:pt idx="8205">
                  <c:v>25870</c:v>
                </c:pt>
                <c:pt idx="8206">
                  <c:v>25871</c:v>
                </c:pt>
                <c:pt idx="8207">
                  <c:v>25874</c:v>
                </c:pt>
                <c:pt idx="8208">
                  <c:v>25875</c:v>
                </c:pt>
                <c:pt idx="8209">
                  <c:v>25876</c:v>
                </c:pt>
                <c:pt idx="8210">
                  <c:v>25877</c:v>
                </c:pt>
                <c:pt idx="8211">
                  <c:v>25878</c:v>
                </c:pt>
                <c:pt idx="8212">
                  <c:v>25881</c:v>
                </c:pt>
                <c:pt idx="8213">
                  <c:v>25882</c:v>
                </c:pt>
                <c:pt idx="8214">
                  <c:v>25883</c:v>
                </c:pt>
                <c:pt idx="8215">
                  <c:v>25884</c:v>
                </c:pt>
                <c:pt idx="8216">
                  <c:v>25885</c:v>
                </c:pt>
                <c:pt idx="8217">
                  <c:v>25888</c:v>
                </c:pt>
                <c:pt idx="8218">
                  <c:v>25889</c:v>
                </c:pt>
                <c:pt idx="8219">
                  <c:v>25890</c:v>
                </c:pt>
                <c:pt idx="8220">
                  <c:v>25891</c:v>
                </c:pt>
                <c:pt idx="8221">
                  <c:v>25892</c:v>
                </c:pt>
                <c:pt idx="8222">
                  <c:v>25895</c:v>
                </c:pt>
                <c:pt idx="8223">
                  <c:v>25896</c:v>
                </c:pt>
                <c:pt idx="8224">
                  <c:v>25897</c:v>
                </c:pt>
                <c:pt idx="8225">
                  <c:v>25899</c:v>
                </c:pt>
                <c:pt idx="8226">
                  <c:v>25902</c:v>
                </c:pt>
                <c:pt idx="8227">
                  <c:v>25903</c:v>
                </c:pt>
                <c:pt idx="8228">
                  <c:v>25904</c:v>
                </c:pt>
                <c:pt idx="8229">
                  <c:v>25905</c:v>
                </c:pt>
                <c:pt idx="8230">
                  <c:v>25906</c:v>
                </c:pt>
                <c:pt idx="8231">
                  <c:v>25909</c:v>
                </c:pt>
                <c:pt idx="8232">
                  <c:v>25910</c:v>
                </c:pt>
                <c:pt idx="8233">
                  <c:v>25911</c:v>
                </c:pt>
                <c:pt idx="8234">
                  <c:v>25912</c:v>
                </c:pt>
                <c:pt idx="8235">
                  <c:v>25913</c:v>
                </c:pt>
                <c:pt idx="8236">
                  <c:v>25916</c:v>
                </c:pt>
                <c:pt idx="8237">
                  <c:v>25917</c:v>
                </c:pt>
                <c:pt idx="8238">
                  <c:v>25918</c:v>
                </c:pt>
                <c:pt idx="8239">
                  <c:v>25919</c:v>
                </c:pt>
                <c:pt idx="8240">
                  <c:v>25920</c:v>
                </c:pt>
                <c:pt idx="8241">
                  <c:v>25923</c:v>
                </c:pt>
                <c:pt idx="8242">
                  <c:v>25924</c:v>
                </c:pt>
                <c:pt idx="8243">
                  <c:v>25925</c:v>
                </c:pt>
                <c:pt idx="8244">
                  <c:v>25926</c:v>
                </c:pt>
                <c:pt idx="8245">
                  <c:v>25930</c:v>
                </c:pt>
                <c:pt idx="8246">
                  <c:v>25931</c:v>
                </c:pt>
                <c:pt idx="8247">
                  <c:v>25932</c:v>
                </c:pt>
                <c:pt idx="8248">
                  <c:v>25933</c:v>
                </c:pt>
                <c:pt idx="8249">
                  <c:v>25937</c:v>
                </c:pt>
                <c:pt idx="8250">
                  <c:v>25938</c:v>
                </c:pt>
                <c:pt idx="8251">
                  <c:v>25939</c:v>
                </c:pt>
                <c:pt idx="8252">
                  <c:v>25940</c:v>
                </c:pt>
                <c:pt idx="8253">
                  <c:v>25941</c:v>
                </c:pt>
                <c:pt idx="8254">
                  <c:v>25944</c:v>
                </c:pt>
                <c:pt idx="8255">
                  <c:v>25945</c:v>
                </c:pt>
                <c:pt idx="8256">
                  <c:v>25946</c:v>
                </c:pt>
                <c:pt idx="8257">
                  <c:v>25947</c:v>
                </c:pt>
                <c:pt idx="8258">
                  <c:v>25948</c:v>
                </c:pt>
                <c:pt idx="8259">
                  <c:v>25951</c:v>
                </c:pt>
                <c:pt idx="8260">
                  <c:v>25952</c:v>
                </c:pt>
                <c:pt idx="8261">
                  <c:v>25953</c:v>
                </c:pt>
                <c:pt idx="8262">
                  <c:v>25954</c:v>
                </c:pt>
                <c:pt idx="8263">
                  <c:v>25955</c:v>
                </c:pt>
                <c:pt idx="8264">
                  <c:v>25958</c:v>
                </c:pt>
                <c:pt idx="8265">
                  <c:v>25959</c:v>
                </c:pt>
                <c:pt idx="8266">
                  <c:v>25960</c:v>
                </c:pt>
                <c:pt idx="8267">
                  <c:v>25961</c:v>
                </c:pt>
                <c:pt idx="8268">
                  <c:v>25962</c:v>
                </c:pt>
                <c:pt idx="8269">
                  <c:v>25965</c:v>
                </c:pt>
                <c:pt idx="8270">
                  <c:v>25966</c:v>
                </c:pt>
                <c:pt idx="8271">
                  <c:v>25967</c:v>
                </c:pt>
                <c:pt idx="8272">
                  <c:v>25968</c:v>
                </c:pt>
                <c:pt idx="8273">
                  <c:v>25969</c:v>
                </c:pt>
                <c:pt idx="8274">
                  <c:v>25972</c:v>
                </c:pt>
                <c:pt idx="8275">
                  <c:v>25973</c:v>
                </c:pt>
                <c:pt idx="8276">
                  <c:v>25974</c:v>
                </c:pt>
                <c:pt idx="8277">
                  <c:v>25975</c:v>
                </c:pt>
                <c:pt idx="8278">
                  <c:v>25976</c:v>
                </c:pt>
                <c:pt idx="8279">
                  <c:v>25980</c:v>
                </c:pt>
                <c:pt idx="8280">
                  <c:v>25981</c:v>
                </c:pt>
                <c:pt idx="8281">
                  <c:v>25982</c:v>
                </c:pt>
                <c:pt idx="8282">
                  <c:v>25983</c:v>
                </c:pt>
                <c:pt idx="8283">
                  <c:v>25986</c:v>
                </c:pt>
                <c:pt idx="8284">
                  <c:v>25987</c:v>
                </c:pt>
                <c:pt idx="8285">
                  <c:v>25988</c:v>
                </c:pt>
                <c:pt idx="8286">
                  <c:v>25989</c:v>
                </c:pt>
                <c:pt idx="8287">
                  <c:v>25990</c:v>
                </c:pt>
                <c:pt idx="8288">
                  <c:v>25993</c:v>
                </c:pt>
                <c:pt idx="8289">
                  <c:v>25994</c:v>
                </c:pt>
                <c:pt idx="8290">
                  <c:v>25995</c:v>
                </c:pt>
                <c:pt idx="8291">
                  <c:v>25996</c:v>
                </c:pt>
                <c:pt idx="8292">
                  <c:v>25997</c:v>
                </c:pt>
                <c:pt idx="8293">
                  <c:v>26000</c:v>
                </c:pt>
                <c:pt idx="8294">
                  <c:v>26001</c:v>
                </c:pt>
                <c:pt idx="8295">
                  <c:v>26002</c:v>
                </c:pt>
                <c:pt idx="8296">
                  <c:v>26003</c:v>
                </c:pt>
                <c:pt idx="8297">
                  <c:v>26004</c:v>
                </c:pt>
                <c:pt idx="8298">
                  <c:v>26007</c:v>
                </c:pt>
                <c:pt idx="8299">
                  <c:v>26008</c:v>
                </c:pt>
                <c:pt idx="8300">
                  <c:v>26009</c:v>
                </c:pt>
                <c:pt idx="8301">
                  <c:v>26010</c:v>
                </c:pt>
                <c:pt idx="8302">
                  <c:v>26011</c:v>
                </c:pt>
                <c:pt idx="8303">
                  <c:v>26014</c:v>
                </c:pt>
                <c:pt idx="8304">
                  <c:v>26015</c:v>
                </c:pt>
                <c:pt idx="8305">
                  <c:v>26016</c:v>
                </c:pt>
                <c:pt idx="8306">
                  <c:v>26017</c:v>
                </c:pt>
                <c:pt idx="8307">
                  <c:v>26018</c:v>
                </c:pt>
                <c:pt idx="8308">
                  <c:v>26021</c:v>
                </c:pt>
                <c:pt idx="8309">
                  <c:v>26022</c:v>
                </c:pt>
                <c:pt idx="8310">
                  <c:v>26023</c:v>
                </c:pt>
                <c:pt idx="8311">
                  <c:v>26024</c:v>
                </c:pt>
                <c:pt idx="8312">
                  <c:v>26025</c:v>
                </c:pt>
                <c:pt idx="8313">
                  <c:v>26028</c:v>
                </c:pt>
                <c:pt idx="8314">
                  <c:v>26029</c:v>
                </c:pt>
                <c:pt idx="8315">
                  <c:v>26030</c:v>
                </c:pt>
                <c:pt idx="8316">
                  <c:v>26031</c:v>
                </c:pt>
                <c:pt idx="8317">
                  <c:v>26035</c:v>
                </c:pt>
                <c:pt idx="8318">
                  <c:v>26036</c:v>
                </c:pt>
                <c:pt idx="8319">
                  <c:v>26037</c:v>
                </c:pt>
                <c:pt idx="8320">
                  <c:v>26038</c:v>
                </c:pt>
                <c:pt idx="8321">
                  <c:v>26039</c:v>
                </c:pt>
                <c:pt idx="8322">
                  <c:v>26042</c:v>
                </c:pt>
                <c:pt idx="8323">
                  <c:v>26043</c:v>
                </c:pt>
                <c:pt idx="8324">
                  <c:v>26044</c:v>
                </c:pt>
                <c:pt idx="8325">
                  <c:v>26045</c:v>
                </c:pt>
                <c:pt idx="8326">
                  <c:v>26046</c:v>
                </c:pt>
                <c:pt idx="8327">
                  <c:v>26049</c:v>
                </c:pt>
                <c:pt idx="8328">
                  <c:v>26050</c:v>
                </c:pt>
                <c:pt idx="8329">
                  <c:v>26051</c:v>
                </c:pt>
                <c:pt idx="8330">
                  <c:v>26052</c:v>
                </c:pt>
                <c:pt idx="8331">
                  <c:v>26053</c:v>
                </c:pt>
                <c:pt idx="8332">
                  <c:v>26056</c:v>
                </c:pt>
                <c:pt idx="8333">
                  <c:v>26057</c:v>
                </c:pt>
                <c:pt idx="8334">
                  <c:v>26058</c:v>
                </c:pt>
                <c:pt idx="8335">
                  <c:v>26059</c:v>
                </c:pt>
                <c:pt idx="8336">
                  <c:v>26060</c:v>
                </c:pt>
                <c:pt idx="8337">
                  <c:v>26063</c:v>
                </c:pt>
                <c:pt idx="8338">
                  <c:v>26064</c:v>
                </c:pt>
                <c:pt idx="8339">
                  <c:v>26065</c:v>
                </c:pt>
                <c:pt idx="8340">
                  <c:v>26066</c:v>
                </c:pt>
                <c:pt idx="8341">
                  <c:v>26067</c:v>
                </c:pt>
                <c:pt idx="8342">
                  <c:v>26070</c:v>
                </c:pt>
                <c:pt idx="8343">
                  <c:v>26071</c:v>
                </c:pt>
                <c:pt idx="8344">
                  <c:v>26072</c:v>
                </c:pt>
                <c:pt idx="8345">
                  <c:v>26073</c:v>
                </c:pt>
                <c:pt idx="8346">
                  <c:v>26074</c:v>
                </c:pt>
                <c:pt idx="8347">
                  <c:v>26077</c:v>
                </c:pt>
                <c:pt idx="8348">
                  <c:v>26078</c:v>
                </c:pt>
                <c:pt idx="8349">
                  <c:v>26079</c:v>
                </c:pt>
                <c:pt idx="8350">
                  <c:v>26080</c:v>
                </c:pt>
                <c:pt idx="8351">
                  <c:v>26081</c:v>
                </c:pt>
                <c:pt idx="8352">
                  <c:v>26085</c:v>
                </c:pt>
                <c:pt idx="8353">
                  <c:v>26086</c:v>
                </c:pt>
                <c:pt idx="8354">
                  <c:v>26087</c:v>
                </c:pt>
                <c:pt idx="8355">
                  <c:v>26088</c:v>
                </c:pt>
                <c:pt idx="8356">
                  <c:v>26091</c:v>
                </c:pt>
                <c:pt idx="8357">
                  <c:v>26092</c:v>
                </c:pt>
                <c:pt idx="8358">
                  <c:v>26093</c:v>
                </c:pt>
                <c:pt idx="8359">
                  <c:v>26094</c:v>
                </c:pt>
                <c:pt idx="8360">
                  <c:v>26095</c:v>
                </c:pt>
                <c:pt idx="8361">
                  <c:v>26098</c:v>
                </c:pt>
                <c:pt idx="8362">
                  <c:v>26099</c:v>
                </c:pt>
                <c:pt idx="8363">
                  <c:v>26100</c:v>
                </c:pt>
                <c:pt idx="8364">
                  <c:v>26101</c:v>
                </c:pt>
                <c:pt idx="8365">
                  <c:v>26102</c:v>
                </c:pt>
                <c:pt idx="8366">
                  <c:v>26105</c:v>
                </c:pt>
                <c:pt idx="8367">
                  <c:v>26106</c:v>
                </c:pt>
                <c:pt idx="8368">
                  <c:v>26107</c:v>
                </c:pt>
                <c:pt idx="8369">
                  <c:v>26108</c:v>
                </c:pt>
                <c:pt idx="8370">
                  <c:v>26109</c:v>
                </c:pt>
                <c:pt idx="8371">
                  <c:v>26112</c:v>
                </c:pt>
                <c:pt idx="8372">
                  <c:v>26113</c:v>
                </c:pt>
                <c:pt idx="8373">
                  <c:v>26114</c:v>
                </c:pt>
                <c:pt idx="8374">
                  <c:v>26115</c:v>
                </c:pt>
                <c:pt idx="8375">
                  <c:v>26116</c:v>
                </c:pt>
                <c:pt idx="8376">
                  <c:v>26120</c:v>
                </c:pt>
                <c:pt idx="8377">
                  <c:v>26121</c:v>
                </c:pt>
                <c:pt idx="8378">
                  <c:v>26122</c:v>
                </c:pt>
                <c:pt idx="8379">
                  <c:v>26123</c:v>
                </c:pt>
                <c:pt idx="8380">
                  <c:v>26126</c:v>
                </c:pt>
                <c:pt idx="8381">
                  <c:v>26127</c:v>
                </c:pt>
                <c:pt idx="8382">
                  <c:v>26128</c:v>
                </c:pt>
                <c:pt idx="8383">
                  <c:v>26129</c:v>
                </c:pt>
                <c:pt idx="8384">
                  <c:v>26130</c:v>
                </c:pt>
                <c:pt idx="8385">
                  <c:v>26133</c:v>
                </c:pt>
                <c:pt idx="8386">
                  <c:v>26134</c:v>
                </c:pt>
                <c:pt idx="8387">
                  <c:v>26135</c:v>
                </c:pt>
                <c:pt idx="8388">
                  <c:v>26136</c:v>
                </c:pt>
                <c:pt idx="8389">
                  <c:v>26137</c:v>
                </c:pt>
                <c:pt idx="8390">
                  <c:v>26140</c:v>
                </c:pt>
                <c:pt idx="8391">
                  <c:v>26141</c:v>
                </c:pt>
                <c:pt idx="8392">
                  <c:v>26142</c:v>
                </c:pt>
                <c:pt idx="8393">
                  <c:v>26143</c:v>
                </c:pt>
                <c:pt idx="8394">
                  <c:v>26144</c:v>
                </c:pt>
                <c:pt idx="8395">
                  <c:v>26147</c:v>
                </c:pt>
                <c:pt idx="8396">
                  <c:v>26148</c:v>
                </c:pt>
                <c:pt idx="8397">
                  <c:v>26149</c:v>
                </c:pt>
                <c:pt idx="8398">
                  <c:v>26150</c:v>
                </c:pt>
                <c:pt idx="8399">
                  <c:v>26151</c:v>
                </c:pt>
                <c:pt idx="8400">
                  <c:v>26154</c:v>
                </c:pt>
                <c:pt idx="8401">
                  <c:v>26155</c:v>
                </c:pt>
                <c:pt idx="8402">
                  <c:v>26156</c:v>
                </c:pt>
                <c:pt idx="8403">
                  <c:v>26157</c:v>
                </c:pt>
                <c:pt idx="8404">
                  <c:v>26158</c:v>
                </c:pt>
                <c:pt idx="8405">
                  <c:v>26161</c:v>
                </c:pt>
                <c:pt idx="8406">
                  <c:v>26162</c:v>
                </c:pt>
                <c:pt idx="8407">
                  <c:v>26163</c:v>
                </c:pt>
                <c:pt idx="8408">
                  <c:v>26164</c:v>
                </c:pt>
                <c:pt idx="8409">
                  <c:v>26165</c:v>
                </c:pt>
                <c:pt idx="8410">
                  <c:v>26168</c:v>
                </c:pt>
                <c:pt idx="8411">
                  <c:v>26169</c:v>
                </c:pt>
                <c:pt idx="8412">
                  <c:v>26170</c:v>
                </c:pt>
                <c:pt idx="8413">
                  <c:v>26171</c:v>
                </c:pt>
                <c:pt idx="8414">
                  <c:v>26172</c:v>
                </c:pt>
                <c:pt idx="8415">
                  <c:v>26175</c:v>
                </c:pt>
                <c:pt idx="8416">
                  <c:v>26176</c:v>
                </c:pt>
                <c:pt idx="8417">
                  <c:v>26177</c:v>
                </c:pt>
                <c:pt idx="8418">
                  <c:v>26178</c:v>
                </c:pt>
                <c:pt idx="8419">
                  <c:v>26179</c:v>
                </c:pt>
                <c:pt idx="8420">
                  <c:v>26183</c:v>
                </c:pt>
                <c:pt idx="8421">
                  <c:v>26184</c:v>
                </c:pt>
                <c:pt idx="8422">
                  <c:v>26185</c:v>
                </c:pt>
                <c:pt idx="8423">
                  <c:v>26186</c:v>
                </c:pt>
                <c:pt idx="8424">
                  <c:v>26189</c:v>
                </c:pt>
                <c:pt idx="8425">
                  <c:v>26190</c:v>
                </c:pt>
                <c:pt idx="8426">
                  <c:v>26191</c:v>
                </c:pt>
                <c:pt idx="8427">
                  <c:v>26192</c:v>
                </c:pt>
                <c:pt idx="8428">
                  <c:v>26193</c:v>
                </c:pt>
                <c:pt idx="8429">
                  <c:v>26196</c:v>
                </c:pt>
                <c:pt idx="8430">
                  <c:v>26197</c:v>
                </c:pt>
                <c:pt idx="8431">
                  <c:v>26198</c:v>
                </c:pt>
                <c:pt idx="8432">
                  <c:v>26199</c:v>
                </c:pt>
                <c:pt idx="8433">
                  <c:v>26200</c:v>
                </c:pt>
                <c:pt idx="8434">
                  <c:v>26203</c:v>
                </c:pt>
                <c:pt idx="8435">
                  <c:v>26204</c:v>
                </c:pt>
                <c:pt idx="8436">
                  <c:v>26205</c:v>
                </c:pt>
                <c:pt idx="8437">
                  <c:v>26206</c:v>
                </c:pt>
                <c:pt idx="8438">
                  <c:v>26207</c:v>
                </c:pt>
                <c:pt idx="8439">
                  <c:v>26210</c:v>
                </c:pt>
                <c:pt idx="8440">
                  <c:v>26211</c:v>
                </c:pt>
                <c:pt idx="8441">
                  <c:v>26212</c:v>
                </c:pt>
                <c:pt idx="8442">
                  <c:v>26213</c:v>
                </c:pt>
                <c:pt idx="8443">
                  <c:v>26214</c:v>
                </c:pt>
                <c:pt idx="8444">
                  <c:v>26217</c:v>
                </c:pt>
                <c:pt idx="8445">
                  <c:v>26218</c:v>
                </c:pt>
                <c:pt idx="8446">
                  <c:v>26219</c:v>
                </c:pt>
                <c:pt idx="8447">
                  <c:v>26220</c:v>
                </c:pt>
                <c:pt idx="8448">
                  <c:v>26221</c:v>
                </c:pt>
                <c:pt idx="8449">
                  <c:v>26224</c:v>
                </c:pt>
                <c:pt idx="8450">
                  <c:v>26225</c:v>
                </c:pt>
                <c:pt idx="8451">
                  <c:v>26226</c:v>
                </c:pt>
                <c:pt idx="8452">
                  <c:v>26227</c:v>
                </c:pt>
                <c:pt idx="8453">
                  <c:v>26228</c:v>
                </c:pt>
                <c:pt idx="8454">
                  <c:v>26231</c:v>
                </c:pt>
                <c:pt idx="8455">
                  <c:v>26232</c:v>
                </c:pt>
                <c:pt idx="8456">
                  <c:v>26233</c:v>
                </c:pt>
                <c:pt idx="8457">
                  <c:v>26234</c:v>
                </c:pt>
                <c:pt idx="8458">
                  <c:v>26235</c:v>
                </c:pt>
                <c:pt idx="8459">
                  <c:v>26238</c:v>
                </c:pt>
                <c:pt idx="8460">
                  <c:v>26239</c:v>
                </c:pt>
                <c:pt idx="8461">
                  <c:v>26240</c:v>
                </c:pt>
                <c:pt idx="8462">
                  <c:v>26241</c:v>
                </c:pt>
                <c:pt idx="8463">
                  <c:v>26242</c:v>
                </c:pt>
                <c:pt idx="8464">
                  <c:v>26245</c:v>
                </c:pt>
                <c:pt idx="8465">
                  <c:v>26246</c:v>
                </c:pt>
                <c:pt idx="8466">
                  <c:v>26247</c:v>
                </c:pt>
                <c:pt idx="8467">
                  <c:v>26248</c:v>
                </c:pt>
                <c:pt idx="8468">
                  <c:v>26249</c:v>
                </c:pt>
                <c:pt idx="8469">
                  <c:v>26252</c:v>
                </c:pt>
                <c:pt idx="8470">
                  <c:v>26253</c:v>
                </c:pt>
                <c:pt idx="8471">
                  <c:v>26254</c:v>
                </c:pt>
                <c:pt idx="8472">
                  <c:v>26255</c:v>
                </c:pt>
                <c:pt idx="8473">
                  <c:v>26256</c:v>
                </c:pt>
                <c:pt idx="8474">
                  <c:v>26259</c:v>
                </c:pt>
                <c:pt idx="8475">
                  <c:v>26260</c:v>
                </c:pt>
                <c:pt idx="8476">
                  <c:v>26261</c:v>
                </c:pt>
                <c:pt idx="8477">
                  <c:v>26263</c:v>
                </c:pt>
                <c:pt idx="8478">
                  <c:v>26266</c:v>
                </c:pt>
                <c:pt idx="8479">
                  <c:v>26267</c:v>
                </c:pt>
                <c:pt idx="8480">
                  <c:v>26268</c:v>
                </c:pt>
                <c:pt idx="8481">
                  <c:v>26269</c:v>
                </c:pt>
                <c:pt idx="8482">
                  <c:v>26270</c:v>
                </c:pt>
                <c:pt idx="8483">
                  <c:v>26273</c:v>
                </c:pt>
                <c:pt idx="8484">
                  <c:v>26274</c:v>
                </c:pt>
                <c:pt idx="8485">
                  <c:v>26275</c:v>
                </c:pt>
                <c:pt idx="8486">
                  <c:v>26276</c:v>
                </c:pt>
                <c:pt idx="8487">
                  <c:v>26277</c:v>
                </c:pt>
                <c:pt idx="8488">
                  <c:v>26280</c:v>
                </c:pt>
                <c:pt idx="8489">
                  <c:v>26281</c:v>
                </c:pt>
                <c:pt idx="8490">
                  <c:v>26282</c:v>
                </c:pt>
                <c:pt idx="8491">
                  <c:v>26283</c:v>
                </c:pt>
                <c:pt idx="8492">
                  <c:v>26284</c:v>
                </c:pt>
                <c:pt idx="8493">
                  <c:v>26287</c:v>
                </c:pt>
                <c:pt idx="8494">
                  <c:v>26288</c:v>
                </c:pt>
                <c:pt idx="8495">
                  <c:v>26289</c:v>
                </c:pt>
                <c:pt idx="8496">
                  <c:v>26290</c:v>
                </c:pt>
                <c:pt idx="8497">
                  <c:v>26294</c:v>
                </c:pt>
                <c:pt idx="8498">
                  <c:v>26295</c:v>
                </c:pt>
                <c:pt idx="8499">
                  <c:v>26296</c:v>
                </c:pt>
                <c:pt idx="8500">
                  <c:v>26297</c:v>
                </c:pt>
                <c:pt idx="8501">
                  <c:v>26298</c:v>
                </c:pt>
                <c:pt idx="8502">
                  <c:v>26301</c:v>
                </c:pt>
                <c:pt idx="8503">
                  <c:v>26302</c:v>
                </c:pt>
                <c:pt idx="8504">
                  <c:v>26303</c:v>
                </c:pt>
                <c:pt idx="8505">
                  <c:v>26304</c:v>
                </c:pt>
                <c:pt idx="8506">
                  <c:v>26305</c:v>
                </c:pt>
                <c:pt idx="8507">
                  <c:v>26308</c:v>
                </c:pt>
                <c:pt idx="8508">
                  <c:v>26309</c:v>
                </c:pt>
                <c:pt idx="8509">
                  <c:v>26310</c:v>
                </c:pt>
                <c:pt idx="8510">
                  <c:v>26311</c:v>
                </c:pt>
                <c:pt idx="8511">
                  <c:v>26312</c:v>
                </c:pt>
                <c:pt idx="8512">
                  <c:v>26315</c:v>
                </c:pt>
                <c:pt idx="8513">
                  <c:v>26316</c:v>
                </c:pt>
                <c:pt idx="8514">
                  <c:v>26317</c:v>
                </c:pt>
                <c:pt idx="8515">
                  <c:v>26318</c:v>
                </c:pt>
                <c:pt idx="8516">
                  <c:v>26319</c:v>
                </c:pt>
                <c:pt idx="8517">
                  <c:v>26322</c:v>
                </c:pt>
                <c:pt idx="8518">
                  <c:v>26323</c:v>
                </c:pt>
                <c:pt idx="8519">
                  <c:v>26324</c:v>
                </c:pt>
                <c:pt idx="8520">
                  <c:v>26325</c:v>
                </c:pt>
                <c:pt idx="8521">
                  <c:v>26326</c:v>
                </c:pt>
                <c:pt idx="8522">
                  <c:v>26329</c:v>
                </c:pt>
                <c:pt idx="8523">
                  <c:v>26330</c:v>
                </c:pt>
                <c:pt idx="8524">
                  <c:v>26331</c:v>
                </c:pt>
                <c:pt idx="8525">
                  <c:v>26332</c:v>
                </c:pt>
                <c:pt idx="8526">
                  <c:v>26333</c:v>
                </c:pt>
                <c:pt idx="8527">
                  <c:v>26336</c:v>
                </c:pt>
                <c:pt idx="8528">
                  <c:v>26337</c:v>
                </c:pt>
                <c:pt idx="8529">
                  <c:v>26338</c:v>
                </c:pt>
                <c:pt idx="8530">
                  <c:v>26339</c:v>
                </c:pt>
                <c:pt idx="8531">
                  <c:v>26340</c:v>
                </c:pt>
                <c:pt idx="8532">
                  <c:v>26343</c:v>
                </c:pt>
                <c:pt idx="8533">
                  <c:v>26344</c:v>
                </c:pt>
                <c:pt idx="8534">
                  <c:v>26345</c:v>
                </c:pt>
                <c:pt idx="8535">
                  <c:v>26346</c:v>
                </c:pt>
                <c:pt idx="8536">
                  <c:v>26347</c:v>
                </c:pt>
                <c:pt idx="8537">
                  <c:v>26351</c:v>
                </c:pt>
                <c:pt idx="8538">
                  <c:v>26352</c:v>
                </c:pt>
                <c:pt idx="8539">
                  <c:v>26353</c:v>
                </c:pt>
                <c:pt idx="8540">
                  <c:v>26354</c:v>
                </c:pt>
                <c:pt idx="8541">
                  <c:v>26357</c:v>
                </c:pt>
                <c:pt idx="8542">
                  <c:v>26358</c:v>
                </c:pt>
                <c:pt idx="8543">
                  <c:v>26359</c:v>
                </c:pt>
                <c:pt idx="8544">
                  <c:v>26360</c:v>
                </c:pt>
                <c:pt idx="8545">
                  <c:v>26361</c:v>
                </c:pt>
                <c:pt idx="8546">
                  <c:v>26364</c:v>
                </c:pt>
                <c:pt idx="8547">
                  <c:v>26365</c:v>
                </c:pt>
                <c:pt idx="8548">
                  <c:v>26366</c:v>
                </c:pt>
                <c:pt idx="8549">
                  <c:v>26367</c:v>
                </c:pt>
                <c:pt idx="8550">
                  <c:v>26368</c:v>
                </c:pt>
                <c:pt idx="8551">
                  <c:v>26371</c:v>
                </c:pt>
                <c:pt idx="8552">
                  <c:v>26372</c:v>
                </c:pt>
                <c:pt idx="8553">
                  <c:v>26373</c:v>
                </c:pt>
                <c:pt idx="8554">
                  <c:v>26374</c:v>
                </c:pt>
                <c:pt idx="8555">
                  <c:v>26375</c:v>
                </c:pt>
                <c:pt idx="8556">
                  <c:v>26378</c:v>
                </c:pt>
                <c:pt idx="8557">
                  <c:v>26379</c:v>
                </c:pt>
                <c:pt idx="8558">
                  <c:v>26380</c:v>
                </c:pt>
                <c:pt idx="8559">
                  <c:v>26381</c:v>
                </c:pt>
                <c:pt idx="8560">
                  <c:v>26382</c:v>
                </c:pt>
                <c:pt idx="8561">
                  <c:v>26385</c:v>
                </c:pt>
                <c:pt idx="8562">
                  <c:v>26386</c:v>
                </c:pt>
                <c:pt idx="8563">
                  <c:v>26387</c:v>
                </c:pt>
                <c:pt idx="8564">
                  <c:v>26388</c:v>
                </c:pt>
                <c:pt idx="8565">
                  <c:v>26392</c:v>
                </c:pt>
                <c:pt idx="8566">
                  <c:v>26393</c:v>
                </c:pt>
                <c:pt idx="8567">
                  <c:v>26394</c:v>
                </c:pt>
                <c:pt idx="8568">
                  <c:v>26395</c:v>
                </c:pt>
                <c:pt idx="8569">
                  <c:v>26396</c:v>
                </c:pt>
                <c:pt idx="8570">
                  <c:v>26399</c:v>
                </c:pt>
                <c:pt idx="8571">
                  <c:v>26400</c:v>
                </c:pt>
                <c:pt idx="8572">
                  <c:v>26401</c:v>
                </c:pt>
                <c:pt idx="8573">
                  <c:v>26402</c:v>
                </c:pt>
                <c:pt idx="8574">
                  <c:v>26403</c:v>
                </c:pt>
                <c:pt idx="8575">
                  <c:v>26406</c:v>
                </c:pt>
                <c:pt idx="8576">
                  <c:v>26407</c:v>
                </c:pt>
                <c:pt idx="8577">
                  <c:v>26408</c:v>
                </c:pt>
                <c:pt idx="8578">
                  <c:v>26409</c:v>
                </c:pt>
                <c:pt idx="8579">
                  <c:v>26410</c:v>
                </c:pt>
                <c:pt idx="8580">
                  <c:v>26413</c:v>
                </c:pt>
                <c:pt idx="8581">
                  <c:v>26414</c:v>
                </c:pt>
                <c:pt idx="8582">
                  <c:v>26415</c:v>
                </c:pt>
                <c:pt idx="8583">
                  <c:v>26416</c:v>
                </c:pt>
                <c:pt idx="8584">
                  <c:v>26417</c:v>
                </c:pt>
                <c:pt idx="8585">
                  <c:v>26420</c:v>
                </c:pt>
                <c:pt idx="8586">
                  <c:v>26421</c:v>
                </c:pt>
                <c:pt idx="8587">
                  <c:v>26422</c:v>
                </c:pt>
                <c:pt idx="8588">
                  <c:v>26423</c:v>
                </c:pt>
                <c:pt idx="8589">
                  <c:v>26424</c:v>
                </c:pt>
                <c:pt idx="8590">
                  <c:v>26427</c:v>
                </c:pt>
                <c:pt idx="8591">
                  <c:v>26428</c:v>
                </c:pt>
                <c:pt idx="8592">
                  <c:v>26429</c:v>
                </c:pt>
                <c:pt idx="8593">
                  <c:v>26430</c:v>
                </c:pt>
                <c:pt idx="8594">
                  <c:v>26431</c:v>
                </c:pt>
                <c:pt idx="8595">
                  <c:v>26434</c:v>
                </c:pt>
                <c:pt idx="8596">
                  <c:v>26435</c:v>
                </c:pt>
                <c:pt idx="8597">
                  <c:v>26436</c:v>
                </c:pt>
                <c:pt idx="8598">
                  <c:v>26437</c:v>
                </c:pt>
                <c:pt idx="8599">
                  <c:v>26438</c:v>
                </c:pt>
                <c:pt idx="8600">
                  <c:v>26441</c:v>
                </c:pt>
                <c:pt idx="8601">
                  <c:v>26442</c:v>
                </c:pt>
                <c:pt idx="8602">
                  <c:v>26443</c:v>
                </c:pt>
                <c:pt idx="8603">
                  <c:v>26444</c:v>
                </c:pt>
                <c:pt idx="8604">
                  <c:v>26445</c:v>
                </c:pt>
                <c:pt idx="8605">
                  <c:v>26449</c:v>
                </c:pt>
                <c:pt idx="8606">
                  <c:v>26450</c:v>
                </c:pt>
                <c:pt idx="8607">
                  <c:v>26451</c:v>
                </c:pt>
                <c:pt idx="8608">
                  <c:v>26452</c:v>
                </c:pt>
                <c:pt idx="8609">
                  <c:v>26455</c:v>
                </c:pt>
                <c:pt idx="8610">
                  <c:v>26456</c:v>
                </c:pt>
                <c:pt idx="8611">
                  <c:v>26457</c:v>
                </c:pt>
                <c:pt idx="8612">
                  <c:v>26458</c:v>
                </c:pt>
                <c:pt idx="8613">
                  <c:v>26459</c:v>
                </c:pt>
                <c:pt idx="8614">
                  <c:v>26462</c:v>
                </c:pt>
                <c:pt idx="8615">
                  <c:v>26463</c:v>
                </c:pt>
                <c:pt idx="8616">
                  <c:v>26464</c:v>
                </c:pt>
                <c:pt idx="8617">
                  <c:v>26465</c:v>
                </c:pt>
                <c:pt idx="8618">
                  <c:v>26466</c:v>
                </c:pt>
                <c:pt idx="8619">
                  <c:v>26469</c:v>
                </c:pt>
                <c:pt idx="8620">
                  <c:v>26470</c:v>
                </c:pt>
                <c:pt idx="8621">
                  <c:v>26471</c:v>
                </c:pt>
                <c:pt idx="8622">
                  <c:v>26472</c:v>
                </c:pt>
                <c:pt idx="8623">
                  <c:v>26473</c:v>
                </c:pt>
                <c:pt idx="8624">
                  <c:v>26476</c:v>
                </c:pt>
                <c:pt idx="8625">
                  <c:v>26477</c:v>
                </c:pt>
                <c:pt idx="8626">
                  <c:v>26478</c:v>
                </c:pt>
                <c:pt idx="8627">
                  <c:v>26479</c:v>
                </c:pt>
                <c:pt idx="8628">
                  <c:v>26480</c:v>
                </c:pt>
                <c:pt idx="8629">
                  <c:v>26483</c:v>
                </c:pt>
                <c:pt idx="8630">
                  <c:v>26485</c:v>
                </c:pt>
                <c:pt idx="8631">
                  <c:v>26486</c:v>
                </c:pt>
                <c:pt idx="8632">
                  <c:v>26487</c:v>
                </c:pt>
                <c:pt idx="8633">
                  <c:v>26490</c:v>
                </c:pt>
                <c:pt idx="8634">
                  <c:v>26491</c:v>
                </c:pt>
                <c:pt idx="8635">
                  <c:v>26492</c:v>
                </c:pt>
                <c:pt idx="8636">
                  <c:v>26493</c:v>
                </c:pt>
                <c:pt idx="8637">
                  <c:v>26494</c:v>
                </c:pt>
                <c:pt idx="8638">
                  <c:v>26497</c:v>
                </c:pt>
                <c:pt idx="8639">
                  <c:v>26498</c:v>
                </c:pt>
                <c:pt idx="8640">
                  <c:v>26499</c:v>
                </c:pt>
                <c:pt idx="8641">
                  <c:v>26500</c:v>
                </c:pt>
                <c:pt idx="8642">
                  <c:v>26501</c:v>
                </c:pt>
                <c:pt idx="8643">
                  <c:v>26504</c:v>
                </c:pt>
                <c:pt idx="8644">
                  <c:v>26505</c:v>
                </c:pt>
                <c:pt idx="8645">
                  <c:v>26506</c:v>
                </c:pt>
                <c:pt idx="8646">
                  <c:v>26507</c:v>
                </c:pt>
                <c:pt idx="8647">
                  <c:v>26508</c:v>
                </c:pt>
                <c:pt idx="8648">
                  <c:v>26511</c:v>
                </c:pt>
                <c:pt idx="8649">
                  <c:v>26512</c:v>
                </c:pt>
                <c:pt idx="8650">
                  <c:v>26513</c:v>
                </c:pt>
                <c:pt idx="8651">
                  <c:v>26514</c:v>
                </c:pt>
                <c:pt idx="8652">
                  <c:v>26515</c:v>
                </c:pt>
                <c:pt idx="8653">
                  <c:v>26518</c:v>
                </c:pt>
                <c:pt idx="8654">
                  <c:v>26519</c:v>
                </c:pt>
                <c:pt idx="8655">
                  <c:v>26520</c:v>
                </c:pt>
                <c:pt idx="8656">
                  <c:v>26521</c:v>
                </c:pt>
                <c:pt idx="8657">
                  <c:v>26522</c:v>
                </c:pt>
                <c:pt idx="8658">
                  <c:v>26525</c:v>
                </c:pt>
                <c:pt idx="8659">
                  <c:v>26526</c:v>
                </c:pt>
                <c:pt idx="8660">
                  <c:v>26527</c:v>
                </c:pt>
                <c:pt idx="8661">
                  <c:v>26528</c:v>
                </c:pt>
                <c:pt idx="8662">
                  <c:v>26529</c:v>
                </c:pt>
                <c:pt idx="8663">
                  <c:v>26532</c:v>
                </c:pt>
                <c:pt idx="8664">
                  <c:v>26533</c:v>
                </c:pt>
                <c:pt idx="8665">
                  <c:v>26534</c:v>
                </c:pt>
                <c:pt idx="8666">
                  <c:v>26535</c:v>
                </c:pt>
                <c:pt idx="8667">
                  <c:v>26536</c:v>
                </c:pt>
                <c:pt idx="8668">
                  <c:v>26539</c:v>
                </c:pt>
                <c:pt idx="8669">
                  <c:v>26540</c:v>
                </c:pt>
                <c:pt idx="8670">
                  <c:v>26541</c:v>
                </c:pt>
                <c:pt idx="8671">
                  <c:v>26542</c:v>
                </c:pt>
                <c:pt idx="8672">
                  <c:v>26543</c:v>
                </c:pt>
                <c:pt idx="8673">
                  <c:v>26547</c:v>
                </c:pt>
                <c:pt idx="8674">
                  <c:v>26548</c:v>
                </c:pt>
                <c:pt idx="8675">
                  <c:v>26549</c:v>
                </c:pt>
                <c:pt idx="8676">
                  <c:v>26550</c:v>
                </c:pt>
                <c:pt idx="8677">
                  <c:v>26553</c:v>
                </c:pt>
                <c:pt idx="8678">
                  <c:v>26554</c:v>
                </c:pt>
                <c:pt idx="8679">
                  <c:v>26555</c:v>
                </c:pt>
                <c:pt idx="8680">
                  <c:v>26556</c:v>
                </c:pt>
                <c:pt idx="8681">
                  <c:v>26557</c:v>
                </c:pt>
                <c:pt idx="8682">
                  <c:v>26560</c:v>
                </c:pt>
                <c:pt idx="8683">
                  <c:v>26561</c:v>
                </c:pt>
                <c:pt idx="8684">
                  <c:v>26562</c:v>
                </c:pt>
                <c:pt idx="8685">
                  <c:v>26563</c:v>
                </c:pt>
                <c:pt idx="8686">
                  <c:v>26564</c:v>
                </c:pt>
                <c:pt idx="8687">
                  <c:v>26567</c:v>
                </c:pt>
                <c:pt idx="8688">
                  <c:v>26568</c:v>
                </c:pt>
                <c:pt idx="8689">
                  <c:v>26569</c:v>
                </c:pt>
                <c:pt idx="8690">
                  <c:v>26570</c:v>
                </c:pt>
                <c:pt idx="8691">
                  <c:v>26571</c:v>
                </c:pt>
                <c:pt idx="8692">
                  <c:v>26574</c:v>
                </c:pt>
                <c:pt idx="8693">
                  <c:v>26575</c:v>
                </c:pt>
                <c:pt idx="8694">
                  <c:v>26576</c:v>
                </c:pt>
                <c:pt idx="8695">
                  <c:v>26577</c:v>
                </c:pt>
                <c:pt idx="8696">
                  <c:v>26578</c:v>
                </c:pt>
                <c:pt idx="8697">
                  <c:v>26581</c:v>
                </c:pt>
                <c:pt idx="8698">
                  <c:v>26582</c:v>
                </c:pt>
                <c:pt idx="8699">
                  <c:v>26583</c:v>
                </c:pt>
                <c:pt idx="8700">
                  <c:v>26584</c:v>
                </c:pt>
                <c:pt idx="8701">
                  <c:v>26585</c:v>
                </c:pt>
                <c:pt idx="8702">
                  <c:v>26588</c:v>
                </c:pt>
                <c:pt idx="8703">
                  <c:v>26589</c:v>
                </c:pt>
                <c:pt idx="8704">
                  <c:v>26590</c:v>
                </c:pt>
                <c:pt idx="8705">
                  <c:v>26591</c:v>
                </c:pt>
                <c:pt idx="8706">
                  <c:v>26592</c:v>
                </c:pt>
                <c:pt idx="8707">
                  <c:v>26595</c:v>
                </c:pt>
                <c:pt idx="8708">
                  <c:v>26596</c:v>
                </c:pt>
                <c:pt idx="8709">
                  <c:v>26597</c:v>
                </c:pt>
                <c:pt idx="8710">
                  <c:v>26598</c:v>
                </c:pt>
                <c:pt idx="8711">
                  <c:v>26599</c:v>
                </c:pt>
                <c:pt idx="8712">
                  <c:v>26602</c:v>
                </c:pt>
                <c:pt idx="8713">
                  <c:v>26603</c:v>
                </c:pt>
                <c:pt idx="8714">
                  <c:v>26604</c:v>
                </c:pt>
                <c:pt idx="8715">
                  <c:v>26605</c:v>
                </c:pt>
                <c:pt idx="8716">
                  <c:v>26606</c:v>
                </c:pt>
                <c:pt idx="8717">
                  <c:v>26609</c:v>
                </c:pt>
                <c:pt idx="8718">
                  <c:v>26611</c:v>
                </c:pt>
                <c:pt idx="8719">
                  <c:v>26612</c:v>
                </c:pt>
                <c:pt idx="8720">
                  <c:v>26613</c:v>
                </c:pt>
                <c:pt idx="8721">
                  <c:v>26616</c:v>
                </c:pt>
                <c:pt idx="8722">
                  <c:v>26617</c:v>
                </c:pt>
                <c:pt idx="8723">
                  <c:v>26618</c:v>
                </c:pt>
                <c:pt idx="8724">
                  <c:v>26619</c:v>
                </c:pt>
                <c:pt idx="8725">
                  <c:v>26620</c:v>
                </c:pt>
                <c:pt idx="8726">
                  <c:v>26623</c:v>
                </c:pt>
                <c:pt idx="8727">
                  <c:v>26624</c:v>
                </c:pt>
                <c:pt idx="8728">
                  <c:v>26625</c:v>
                </c:pt>
                <c:pt idx="8729">
                  <c:v>26627</c:v>
                </c:pt>
                <c:pt idx="8730">
                  <c:v>26630</c:v>
                </c:pt>
                <c:pt idx="8731">
                  <c:v>26631</c:v>
                </c:pt>
                <c:pt idx="8732">
                  <c:v>26632</c:v>
                </c:pt>
                <c:pt idx="8733">
                  <c:v>26633</c:v>
                </c:pt>
                <c:pt idx="8734">
                  <c:v>26634</c:v>
                </c:pt>
                <c:pt idx="8735">
                  <c:v>26637</c:v>
                </c:pt>
                <c:pt idx="8736">
                  <c:v>26638</c:v>
                </c:pt>
                <c:pt idx="8737">
                  <c:v>26639</c:v>
                </c:pt>
                <c:pt idx="8738">
                  <c:v>26640</c:v>
                </c:pt>
                <c:pt idx="8739">
                  <c:v>26641</c:v>
                </c:pt>
                <c:pt idx="8740">
                  <c:v>26644</c:v>
                </c:pt>
                <c:pt idx="8741">
                  <c:v>26645</c:v>
                </c:pt>
                <c:pt idx="8742">
                  <c:v>26646</c:v>
                </c:pt>
                <c:pt idx="8743">
                  <c:v>26647</c:v>
                </c:pt>
                <c:pt idx="8744">
                  <c:v>26648</c:v>
                </c:pt>
                <c:pt idx="8745">
                  <c:v>26651</c:v>
                </c:pt>
                <c:pt idx="8746">
                  <c:v>26652</c:v>
                </c:pt>
                <c:pt idx="8747">
                  <c:v>26653</c:v>
                </c:pt>
                <c:pt idx="8748">
                  <c:v>26654</c:v>
                </c:pt>
                <c:pt idx="8749">
                  <c:v>26655</c:v>
                </c:pt>
                <c:pt idx="8750">
                  <c:v>26659</c:v>
                </c:pt>
                <c:pt idx="8751">
                  <c:v>26660</c:v>
                </c:pt>
                <c:pt idx="8752">
                  <c:v>26662</c:v>
                </c:pt>
                <c:pt idx="8753">
                  <c:v>26666</c:v>
                </c:pt>
                <c:pt idx="8754">
                  <c:v>26667</c:v>
                </c:pt>
                <c:pt idx="8755">
                  <c:v>26668</c:v>
                </c:pt>
                <c:pt idx="8756">
                  <c:v>26669</c:v>
                </c:pt>
                <c:pt idx="8757">
                  <c:v>26672</c:v>
                </c:pt>
                <c:pt idx="8758">
                  <c:v>26673</c:v>
                </c:pt>
                <c:pt idx="8759">
                  <c:v>26674</c:v>
                </c:pt>
                <c:pt idx="8760">
                  <c:v>26675</c:v>
                </c:pt>
                <c:pt idx="8761">
                  <c:v>26676</c:v>
                </c:pt>
                <c:pt idx="8762">
                  <c:v>26679</c:v>
                </c:pt>
                <c:pt idx="8763">
                  <c:v>26680</c:v>
                </c:pt>
                <c:pt idx="8764">
                  <c:v>26681</c:v>
                </c:pt>
                <c:pt idx="8765">
                  <c:v>26682</c:v>
                </c:pt>
                <c:pt idx="8766">
                  <c:v>26683</c:v>
                </c:pt>
                <c:pt idx="8767">
                  <c:v>26686</c:v>
                </c:pt>
                <c:pt idx="8768">
                  <c:v>26687</c:v>
                </c:pt>
                <c:pt idx="8769">
                  <c:v>26688</c:v>
                </c:pt>
                <c:pt idx="8770">
                  <c:v>26690</c:v>
                </c:pt>
                <c:pt idx="8771">
                  <c:v>26693</c:v>
                </c:pt>
                <c:pt idx="8772">
                  <c:v>26694</c:v>
                </c:pt>
                <c:pt idx="8773">
                  <c:v>26695</c:v>
                </c:pt>
                <c:pt idx="8774">
                  <c:v>26696</c:v>
                </c:pt>
                <c:pt idx="8775">
                  <c:v>26697</c:v>
                </c:pt>
                <c:pt idx="8776">
                  <c:v>26700</c:v>
                </c:pt>
                <c:pt idx="8777">
                  <c:v>26701</c:v>
                </c:pt>
                <c:pt idx="8778">
                  <c:v>26702</c:v>
                </c:pt>
                <c:pt idx="8779">
                  <c:v>26703</c:v>
                </c:pt>
                <c:pt idx="8780">
                  <c:v>26704</c:v>
                </c:pt>
                <c:pt idx="8781">
                  <c:v>26707</c:v>
                </c:pt>
                <c:pt idx="8782">
                  <c:v>26708</c:v>
                </c:pt>
                <c:pt idx="8783">
                  <c:v>26709</c:v>
                </c:pt>
                <c:pt idx="8784">
                  <c:v>26710</c:v>
                </c:pt>
                <c:pt idx="8785">
                  <c:v>26711</c:v>
                </c:pt>
                <c:pt idx="8786">
                  <c:v>26715</c:v>
                </c:pt>
                <c:pt idx="8787">
                  <c:v>26716</c:v>
                </c:pt>
                <c:pt idx="8788">
                  <c:v>26717</c:v>
                </c:pt>
                <c:pt idx="8789">
                  <c:v>26718</c:v>
                </c:pt>
                <c:pt idx="8790">
                  <c:v>26721</c:v>
                </c:pt>
                <c:pt idx="8791">
                  <c:v>26722</c:v>
                </c:pt>
                <c:pt idx="8792">
                  <c:v>26723</c:v>
                </c:pt>
                <c:pt idx="8793">
                  <c:v>26724</c:v>
                </c:pt>
                <c:pt idx="8794">
                  <c:v>26725</c:v>
                </c:pt>
                <c:pt idx="8795">
                  <c:v>26728</c:v>
                </c:pt>
                <c:pt idx="8796">
                  <c:v>26729</c:v>
                </c:pt>
                <c:pt idx="8797">
                  <c:v>26730</c:v>
                </c:pt>
                <c:pt idx="8798">
                  <c:v>26731</c:v>
                </c:pt>
                <c:pt idx="8799">
                  <c:v>26732</c:v>
                </c:pt>
                <c:pt idx="8800">
                  <c:v>26735</c:v>
                </c:pt>
                <c:pt idx="8801">
                  <c:v>26736</c:v>
                </c:pt>
                <c:pt idx="8802">
                  <c:v>26737</c:v>
                </c:pt>
                <c:pt idx="8803">
                  <c:v>26738</c:v>
                </c:pt>
                <c:pt idx="8804">
                  <c:v>26739</c:v>
                </c:pt>
                <c:pt idx="8805">
                  <c:v>26742</c:v>
                </c:pt>
                <c:pt idx="8806">
                  <c:v>26743</c:v>
                </c:pt>
                <c:pt idx="8807">
                  <c:v>26744</c:v>
                </c:pt>
                <c:pt idx="8808">
                  <c:v>26745</c:v>
                </c:pt>
                <c:pt idx="8809">
                  <c:v>26746</c:v>
                </c:pt>
                <c:pt idx="8810">
                  <c:v>26749</c:v>
                </c:pt>
                <c:pt idx="8811">
                  <c:v>26750</c:v>
                </c:pt>
                <c:pt idx="8812">
                  <c:v>26751</c:v>
                </c:pt>
                <c:pt idx="8813">
                  <c:v>26752</c:v>
                </c:pt>
                <c:pt idx="8814">
                  <c:v>26753</c:v>
                </c:pt>
                <c:pt idx="8815">
                  <c:v>26756</c:v>
                </c:pt>
                <c:pt idx="8816">
                  <c:v>26757</c:v>
                </c:pt>
                <c:pt idx="8817">
                  <c:v>26758</c:v>
                </c:pt>
                <c:pt idx="8818">
                  <c:v>26759</c:v>
                </c:pt>
                <c:pt idx="8819">
                  <c:v>26760</c:v>
                </c:pt>
                <c:pt idx="8820">
                  <c:v>26763</c:v>
                </c:pt>
                <c:pt idx="8821">
                  <c:v>26764</c:v>
                </c:pt>
                <c:pt idx="8822">
                  <c:v>26765</c:v>
                </c:pt>
                <c:pt idx="8823">
                  <c:v>26766</c:v>
                </c:pt>
                <c:pt idx="8824">
                  <c:v>26767</c:v>
                </c:pt>
                <c:pt idx="8825">
                  <c:v>26770</c:v>
                </c:pt>
                <c:pt idx="8826">
                  <c:v>26771</c:v>
                </c:pt>
                <c:pt idx="8827">
                  <c:v>26772</c:v>
                </c:pt>
                <c:pt idx="8828">
                  <c:v>26773</c:v>
                </c:pt>
                <c:pt idx="8829">
                  <c:v>26777</c:v>
                </c:pt>
                <c:pt idx="8830">
                  <c:v>26778</c:v>
                </c:pt>
                <c:pt idx="8831">
                  <c:v>26779</c:v>
                </c:pt>
                <c:pt idx="8832">
                  <c:v>26780</c:v>
                </c:pt>
                <c:pt idx="8833">
                  <c:v>26781</c:v>
                </c:pt>
                <c:pt idx="8834">
                  <c:v>26784</c:v>
                </c:pt>
                <c:pt idx="8835">
                  <c:v>26785</c:v>
                </c:pt>
                <c:pt idx="8836">
                  <c:v>26786</c:v>
                </c:pt>
                <c:pt idx="8837">
                  <c:v>26787</c:v>
                </c:pt>
                <c:pt idx="8838">
                  <c:v>26788</c:v>
                </c:pt>
                <c:pt idx="8839">
                  <c:v>26791</c:v>
                </c:pt>
                <c:pt idx="8840">
                  <c:v>26792</c:v>
                </c:pt>
                <c:pt idx="8841">
                  <c:v>26793</c:v>
                </c:pt>
                <c:pt idx="8842">
                  <c:v>26794</c:v>
                </c:pt>
                <c:pt idx="8843">
                  <c:v>26795</c:v>
                </c:pt>
                <c:pt idx="8844">
                  <c:v>26798</c:v>
                </c:pt>
                <c:pt idx="8845">
                  <c:v>26799</c:v>
                </c:pt>
                <c:pt idx="8846">
                  <c:v>26800</c:v>
                </c:pt>
                <c:pt idx="8847">
                  <c:v>26801</c:v>
                </c:pt>
                <c:pt idx="8848">
                  <c:v>26802</c:v>
                </c:pt>
                <c:pt idx="8849">
                  <c:v>26805</c:v>
                </c:pt>
                <c:pt idx="8850">
                  <c:v>26806</c:v>
                </c:pt>
                <c:pt idx="8851">
                  <c:v>26807</c:v>
                </c:pt>
                <c:pt idx="8852">
                  <c:v>26808</c:v>
                </c:pt>
                <c:pt idx="8853">
                  <c:v>26809</c:v>
                </c:pt>
                <c:pt idx="8854">
                  <c:v>26813</c:v>
                </c:pt>
                <c:pt idx="8855">
                  <c:v>26814</c:v>
                </c:pt>
                <c:pt idx="8856">
                  <c:v>26815</c:v>
                </c:pt>
                <c:pt idx="8857">
                  <c:v>26816</c:v>
                </c:pt>
                <c:pt idx="8858">
                  <c:v>26819</c:v>
                </c:pt>
                <c:pt idx="8859">
                  <c:v>26820</c:v>
                </c:pt>
                <c:pt idx="8860">
                  <c:v>26821</c:v>
                </c:pt>
                <c:pt idx="8861">
                  <c:v>26822</c:v>
                </c:pt>
                <c:pt idx="8862">
                  <c:v>26823</c:v>
                </c:pt>
                <c:pt idx="8863">
                  <c:v>26826</c:v>
                </c:pt>
                <c:pt idx="8864">
                  <c:v>26827</c:v>
                </c:pt>
                <c:pt idx="8865">
                  <c:v>26828</c:v>
                </c:pt>
                <c:pt idx="8866">
                  <c:v>26829</c:v>
                </c:pt>
                <c:pt idx="8867">
                  <c:v>26830</c:v>
                </c:pt>
                <c:pt idx="8868">
                  <c:v>26833</c:v>
                </c:pt>
                <c:pt idx="8869">
                  <c:v>26834</c:v>
                </c:pt>
                <c:pt idx="8870">
                  <c:v>26835</c:v>
                </c:pt>
                <c:pt idx="8871">
                  <c:v>26836</c:v>
                </c:pt>
                <c:pt idx="8872">
                  <c:v>26837</c:v>
                </c:pt>
                <c:pt idx="8873">
                  <c:v>26840</c:v>
                </c:pt>
                <c:pt idx="8874">
                  <c:v>26841</c:v>
                </c:pt>
                <c:pt idx="8875">
                  <c:v>26842</c:v>
                </c:pt>
                <c:pt idx="8876">
                  <c:v>26843</c:v>
                </c:pt>
                <c:pt idx="8877">
                  <c:v>26844</c:v>
                </c:pt>
                <c:pt idx="8878">
                  <c:v>26847</c:v>
                </c:pt>
                <c:pt idx="8879">
                  <c:v>26848</c:v>
                </c:pt>
                <c:pt idx="8880">
                  <c:v>26850</c:v>
                </c:pt>
                <c:pt idx="8881">
                  <c:v>26851</c:v>
                </c:pt>
                <c:pt idx="8882">
                  <c:v>26854</c:v>
                </c:pt>
                <c:pt idx="8883">
                  <c:v>26855</c:v>
                </c:pt>
                <c:pt idx="8884">
                  <c:v>26856</c:v>
                </c:pt>
                <c:pt idx="8885">
                  <c:v>26857</c:v>
                </c:pt>
                <c:pt idx="8886">
                  <c:v>26858</c:v>
                </c:pt>
                <c:pt idx="8887">
                  <c:v>26861</c:v>
                </c:pt>
                <c:pt idx="8888">
                  <c:v>26862</c:v>
                </c:pt>
                <c:pt idx="8889">
                  <c:v>26863</c:v>
                </c:pt>
                <c:pt idx="8890">
                  <c:v>26864</c:v>
                </c:pt>
                <c:pt idx="8891">
                  <c:v>26865</c:v>
                </c:pt>
                <c:pt idx="8892">
                  <c:v>26868</c:v>
                </c:pt>
                <c:pt idx="8893">
                  <c:v>26869</c:v>
                </c:pt>
                <c:pt idx="8894">
                  <c:v>26870</c:v>
                </c:pt>
                <c:pt idx="8895">
                  <c:v>26871</c:v>
                </c:pt>
                <c:pt idx="8896">
                  <c:v>26872</c:v>
                </c:pt>
                <c:pt idx="8897">
                  <c:v>26875</c:v>
                </c:pt>
                <c:pt idx="8898">
                  <c:v>26876</c:v>
                </c:pt>
                <c:pt idx="8899">
                  <c:v>26877</c:v>
                </c:pt>
                <c:pt idx="8900">
                  <c:v>26878</c:v>
                </c:pt>
                <c:pt idx="8901">
                  <c:v>26879</c:v>
                </c:pt>
                <c:pt idx="8902">
                  <c:v>26882</c:v>
                </c:pt>
                <c:pt idx="8903">
                  <c:v>26883</c:v>
                </c:pt>
                <c:pt idx="8904">
                  <c:v>26884</c:v>
                </c:pt>
                <c:pt idx="8905">
                  <c:v>26885</c:v>
                </c:pt>
                <c:pt idx="8906">
                  <c:v>26886</c:v>
                </c:pt>
                <c:pt idx="8907">
                  <c:v>26889</c:v>
                </c:pt>
                <c:pt idx="8908">
                  <c:v>26890</c:v>
                </c:pt>
                <c:pt idx="8909">
                  <c:v>26891</c:v>
                </c:pt>
                <c:pt idx="8910">
                  <c:v>26892</c:v>
                </c:pt>
                <c:pt idx="8911">
                  <c:v>26893</c:v>
                </c:pt>
                <c:pt idx="8912">
                  <c:v>26896</c:v>
                </c:pt>
                <c:pt idx="8913">
                  <c:v>26897</c:v>
                </c:pt>
                <c:pt idx="8914">
                  <c:v>26898</c:v>
                </c:pt>
                <c:pt idx="8915">
                  <c:v>26899</c:v>
                </c:pt>
                <c:pt idx="8916">
                  <c:v>26900</c:v>
                </c:pt>
                <c:pt idx="8917">
                  <c:v>26903</c:v>
                </c:pt>
                <c:pt idx="8918">
                  <c:v>26904</c:v>
                </c:pt>
                <c:pt idx="8919">
                  <c:v>26905</c:v>
                </c:pt>
                <c:pt idx="8920">
                  <c:v>26906</c:v>
                </c:pt>
                <c:pt idx="8921">
                  <c:v>26907</c:v>
                </c:pt>
                <c:pt idx="8922">
                  <c:v>26911</c:v>
                </c:pt>
                <c:pt idx="8923">
                  <c:v>26912</c:v>
                </c:pt>
                <c:pt idx="8924">
                  <c:v>26913</c:v>
                </c:pt>
                <c:pt idx="8925">
                  <c:v>26914</c:v>
                </c:pt>
                <c:pt idx="8926">
                  <c:v>26917</c:v>
                </c:pt>
                <c:pt idx="8927">
                  <c:v>26918</c:v>
                </c:pt>
                <c:pt idx="8928">
                  <c:v>26919</c:v>
                </c:pt>
                <c:pt idx="8929">
                  <c:v>26920</c:v>
                </c:pt>
                <c:pt idx="8930">
                  <c:v>26921</c:v>
                </c:pt>
                <c:pt idx="8931">
                  <c:v>26924</c:v>
                </c:pt>
                <c:pt idx="8932">
                  <c:v>26925</c:v>
                </c:pt>
                <c:pt idx="8933">
                  <c:v>26926</c:v>
                </c:pt>
                <c:pt idx="8934">
                  <c:v>26927</c:v>
                </c:pt>
                <c:pt idx="8935">
                  <c:v>26928</c:v>
                </c:pt>
                <c:pt idx="8936">
                  <c:v>26931</c:v>
                </c:pt>
                <c:pt idx="8937">
                  <c:v>26932</c:v>
                </c:pt>
                <c:pt idx="8938">
                  <c:v>26933</c:v>
                </c:pt>
                <c:pt idx="8939">
                  <c:v>26934</c:v>
                </c:pt>
                <c:pt idx="8940">
                  <c:v>26935</c:v>
                </c:pt>
                <c:pt idx="8941">
                  <c:v>26938</c:v>
                </c:pt>
                <c:pt idx="8942">
                  <c:v>26939</c:v>
                </c:pt>
                <c:pt idx="8943">
                  <c:v>26940</c:v>
                </c:pt>
                <c:pt idx="8944">
                  <c:v>26941</c:v>
                </c:pt>
                <c:pt idx="8945">
                  <c:v>26942</c:v>
                </c:pt>
                <c:pt idx="8946">
                  <c:v>26945</c:v>
                </c:pt>
                <c:pt idx="8947">
                  <c:v>26946</c:v>
                </c:pt>
                <c:pt idx="8948">
                  <c:v>26947</c:v>
                </c:pt>
                <c:pt idx="8949">
                  <c:v>26948</c:v>
                </c:pt>
                <c:pt idx="8950">
                  <c:v>26949</c:v>
                </c:pt>
                <c:pt idx="8951">
                  <c:v>26952</c:v>
                </c:pt>
                <c:pt idx="8952">
                  <c:v>26953</c:v>
                </c:pt>
                <c:pt idx="8953">
                  <c:v>26954</c:v>
                </c:pt>
                <c:pt idx="8954">
                  <c:v>26955</c:v>
                </c:pt>
                <c:pt idx="8955">
                  <c:v>26956</c:v>
                </c:pt>
                <c:pt idx="8956">
                  <c:v>26959</c:v>
                </c:pt>
                <c:pt idx="8957">
                  <c:v>26960</c:v>
                </c:pt>
                <c:pt idx="8958">
                  <c:v>26961</c:v>
                </c:pt>
                <c:pt idx="8959">
                  <c:v>26962</c:v>
                </c:pt>
                <c:pt idx="8960">
                  <c:v>26963</c:v>
                </c:pt>
                <c:pt idx="8961">
                  <c:v>26966</c:v>
                </c:pt>
                <c:pt idx="8962">
                  <c:v>26967</c:v>
                </c:pt>
                <c:pt idx="8963">
                  <c:v>26968</c:v>
                </c:pt>
                <c:pt idx="8964">
                  <c:v>26969</c:v>
                </c:pt>
                <c:pt idx="8965">
                  <c:v>26970</c:v>
                </c:pt>
                <c:pt idx="8966">
                  <c:v>26973</c:v>
                </c:pt>
                <c:pt idx="8967">
                  <c:v>26974</c:v>
                </c:pt>
                <c:pt idx="8968">
                  <c:v>26975</c:v>
                </c:pt>
                <c:pt idx="8969">
                  <c:v>26976</c:v>
                </c:pt>
                <c:pt idx="8970">
                  <c:v>26977</c:v>
                </c:pt>
                <c:pt idx="8971">
                  <c:v>26980</c:v>
                </c:pt>
                <c:pt idx="8972">
                  <c:v>26981</c:v>
                </c:pt>
                <c:pt idx="8973">
                  <c:v>26982</c:v>
                </c:pt>
                <c:pt idx="8974">
                  <c:v>26983</c:v>
                </c:pt>
                <c:pt idx="8975">
                  <c:v>26984</c:v>
                </c:pt>
                <c:pt idx="8976">
                  <c:v>26987</c:v>
                </c:pt>
                <c:pt idx="8977">
                  <c:v>26988</c:v>
                </c:pt>
                <c:pt idx="8978">
                  <c:v>26989</c:v>
                </c:pt>
                <c:pt idx="8979">
                  <c:v>26991</c:v>
                </c:pt>
                <c:pt idx="8980">
                  <c:v>26994</c:v>
                </c:pt>
                <c:pt idx="8981">
                  <c:v>26995</c:v>
                </c:pt>
                <c:pt idx="8982">
                  <c:v>26996</c:v>
                </c:pt>
                <c:pt idx="8983">
                  <c:v>26997</c:v>
                </c:pt>
                <c:pt idx="8984">
                  <c:v>26998</c:v>
                </c:pt>
                <c:pt idx="8985">
                  <c:v>27001</c:v>
                </c:pt>
                <c:pt idx="8986">
                  <c:v>27002</c:v>
                </c:pt>
                <c:pt idx="8987">
                  <c:v>27003</c:v>
                </c:pt>
                <c:pt idx="8988">
                  <c:v>27004</c:v>
                </c:pt>
                <c:pt idx="8989">
                  <c:v>27005</c:v>
                </c:pt>
                <c:pt idx="8990">
                  <c:v>27008</c:v>
                </c:pt>
                <c:pt idx="8991">
                  <c:v>27009</c:v>
                </c:pt>
                <c:pt idx="8992">
                  <c:v>27010</c:v>
                </c:pt>
                <c:pt idx="8993">
                  <c:v>27011</c:v>
                </c:pt>
                <c:pt idx="8994">
                  <c:v>27012</c:v>
                </c:pt>
                <c:pt idx="8995">
                  <c:v>27015</c:v>
                </c:pt>
                <c:pt idx="8996">
                  <c:v>27016</c:v>
                </c:pt>
                <c:pt idx="8997">
                  <c:v>27017</c:v>
                </c:pt>
                <c:pt idx="8998">
                  <c:v>27018</c:v>
                </c:pt>
                <c:pt idx="8999">
                  <c:v>27019</c:v>
                </c:pt>
                <c:pt idx="9000">
                  <c:v>27022</c:v>
                </c:pt>
                <c:pt idx="9001">
                  <c:v>27024</c:v>
                </c:pt>
                <c:pt idx="9002">
                  <c:v>27025</c:v>
                </c:pt>
                <c:pt idx="9003">
                  <c:v>27026</c:v>
                </c:pt>
                <c:pt idx="9004">
                  <c:v>27029</c:v>
                </c:pt>
                <c:pt idx="9005">
                  <c:v>27031</c:v>
                </c:pt>
                <c:pt idx="9006">
                  <c:v>27032</c:v>
                </c:pt>
                <c:pt idx="9007">
                  <c:v>27033</c:v>
                </c:pt>
                <c:pt idx="9008">
                  <c:v>27036</c:v>
                </c:pt>
                <c:pt idx="9009">
                  <c:v>27037</c:v>
                </c:pt>
                <c:pt idx="9010">
                  <c:v>27038</c:v>
                </c:pt>
                <c:pt idx="9011">
                  <c:v>27039</c:v>
                </c:pt>
                <c:pt idx="9012">
                  <c:v>27040</c:v>
                </c:pt>
                <c:pt idx="9013">
                  <c:v>27043</c:v>
                </c:pt>
                <c:pt idx="9014">
                  <c:v>27044</c:v>
                </c:pt>
                <c:pt idx="9015">
                  <c:v>27045</c:v>
                </c:pt>
                <c:pt idx="9016">
                  <c:v>27046</c:v>
                </c:pt>
                <c:pt idx="9017">
                  <c:v>27047</c:v>
                </c:pt>
                <c:pt idx="9018">
                  <c:v>27050</c:v>
                </c:pt>
                <c:pt idx="9019">
                  <c:v>27051</c:v>
                </c:pt>
                <c:pt idx="9020">
                  <c:v>27052</c:v>
                </c:pt>
                <c:pt idx="9021">
                  <c:v>27053</c:v>
                </c:pt>
                <c:pt idx="9022">
                  <c:v>27054</c:v>
                </c:pt>
                <c:pt idx="9023">
                  <c:v>27057</c:v>
                </c:pt>
                <c:pt idx="9024">
                  <c:v>27058</c:v>
                </c:pt>
                <c:pt idx="9025">
                  <c:v>27059</c:v>
                </c:pt>
                <c:pt idx="9026">
                  <c:v>27060</c:v>
                </c:pt>
                <c:pt idx="9027">
                  <c:v>27061</c:v>
                </c:pt>
                <c:pt idx="9028">
                  <c:v>27064</c:v>
                </c:pt>
                <c:pt idx="9029">
                  <c:v>27065</c:v>
                </c:pt>
                <c:pt idx="9030">
                  <c:v>27066</c:v>
                </c:pt>
                <c:pt idx="9031">
                  <c:v>27067</c:v>
                </c:pt>
                <c:pt idx="9032">
                  <c:v>27068</c:v>
                </c:pt>
                <c:pt idx="9033">
                  <c:v>27071</c:v>
                </c:pt>
                <c:pt idx="9034">
                  <c:v>27072</c:v>
                </c:pt>
                <c:pt idx="9035">
                  <c:v>27073</c:v>
                </c:pt>
                <c:pt idx="9036">
                  <c:v>27074</c:v>
                </c:pt>
                <c:pt idx="9037">
                  <c:v>27075</c:v>
                </c:pt>
                <c:pt idx="9038">
                  <c:v>27079</c:v>
                </c:pt>
                <c:pt idx="9039">
                  <c:v>27080</c:v>
                </c:pt>
                <c:pt idx="9040">
                  <c:v>27081</c:v>
                </c:pt>
                <c:pt idx="9041">
                  <c:v>27082</c:v>
                </c:pt>
                <c:pt idx="9042">
                  <c:v>27085</c:v>
                </c:pt>
                <c:pt idx="9043">
                  <c:v>27086</c:v>
                </c:pt>
                <c:pt idx="9044">
                  <c:v>27087</c:v>
                </c:pt>
                <c:pt idx="9045">
                  <c:v>27088</c:v>
                </c:pt>
                <c:pt idx="9046">
                  <c:v>27089</c:v>
                </c:pt>
                <c:pt idx="9047">
                  <c:v>27092</c:v>
                </c:pt>
                <c:pt idx="9048">
                  <c:v>27093</c:v>
                </c:pt>
                <c:pt idx="9049">
                  <c:v>27094</c:v>
                </c:pt>
                <c:pt idx="9050">
                  <c:v>27095</c:v>
                </c:pt>
                <c:pt idx="9051">
                  <c:v>27096</c:v>
                </c:pt>
                <c:pt idx="9052">
                  <c:v>27099</c:v>
                </c:pt>
                <c:pt idx="9053">
                  <c:v>27100</c:v>
                </c:pt>
                <c:pt idx="9054">
                  <c:v>27101</c:v>
                </c:pt>
                <c:pt idx="9055">
                  <c:v>27102</c:v>
                </c:pt>
                <c:pt idx="9056">
                  <c:v>27103</c:v>
                </c:pt>
                <c:pt idx="9057">
                  <c:v>27106</c:v>
                </c:pt>
                <c:pt idx="9058">
                  <c:v>27107</c:v>
                </c:pt>
                <c:pt idx="9059">
                  <c:v>27108</c:v>
                </c:pt>
                <c:pt idx="9060">
                  <c:v>27109</c:v>
                </c:pt>
                <c:pt idx="9061">
                  <c:v>27110</c:v>
                </c:pt>
                <c:pt idx="9062">
                  <c:v>27113</c:v>
                </c:pt>
                <c:pt idx="9063">
                  <c:v>27114</c:v>
                </c:pt>
                <c:pt idx="9064">
                  <c:v>27115</c:v>
                </c:pt>
                <c:pt idx="9065">
                  <c:v>27116</c:v>
                </c:pt>
                <c:pt idx="9066">
                  <c:v>27117</c:v>
                </c:pt>
                <c:pt idx="9067">
                  <c:v>27120</c:v>
                </c:pt>
                <c:pt idx="9068">
                  <c:v>27121</c:v>
                </c:pt>
                <c:pt idx="9069">
                  <c:v>27122</c:v>
                </c:pt>
                <c:pt idx="9070">
                  <c:v>27123</c:v>
                </c:pt>
                <c:pt idx="9071">
                  <c:v>27124</c:v>
                </c:pt>
                <c:pt idx="9072">
                  <c:v>27127</c:v>
                </c:pt>
                <c:pt idx="9073">
                  <c:v>27128</c:v>
                </c:pt>
                <c:pt idx="9074">
                  <c:v>27129</c:v>
                </c:pt>
                <c:pt idx="9075">
                  <c:v>27130</c:v>
                </c:pt>
                <c:pt idx="9076">
                  <c:v>27134</c:v>
                </c:pt>
                <c:pt idx="9077">
                  <c:v>27135</c:v>
                </c:pt>
                <c:pt idx="9078">
                  <c:v>27136</c:v>
                </c:pt>
                <c:pt idx="9079">
                  <c:v>27137</c:v>
                </c:pt>
                <c:pt idx="9080">
                  <c:v>27138</c:v>
                </c:pt>
                <c:pt idx="9081">
                  <c:v>27141</c:v>
                </c:pt>
                <c:pt idx="9082">
                  <c:v>27142</c:v>
                </c:pt>
                <c:pt idx="9083">
                  <c:v>27143</c:v>
                </c:pt>
                <c:pt idx="9084">
                  <c:v>27144</c:v>
                </c:pt>
                <c:pt idx="9085">
                  <c:v>27145</c:v>
                </c:pt>
                <c:pt idx="9086">
                  <c:v>27148</c:v>
                </c:pt>
                <c:pt idx="9087">
                  <c:v>27149</c:v>
                </c:pt>
                <c:pt idx="9088">
                  <c:v>27150</c:v>
                </c:pt>
                <c:pt idx="9089">
                  <c:v>27151</c:v>
                </c:pt>
                <c:pt idx="9090">
                  <c:v>27152</c:v>
                </c:pt>
                <c:pt idx="9091">
                  <c:v>27155</c:v>
                </c:pt>
                <c:pt idx="9092">
                  <c:v>27156</c:v>
                </c:pt>
                <c:pt idx="9093">
                  <c:v>27157</c:v>
                </c:pt>
                <c:pt idx="9094">
                  <c:v>27158</c:v>
                </c:pt>
                <c:pt idx="9095">
                  <c:v>27159</c:v>
                </c:pt>
                <c:pt idx="9096">
                  <c:v>27162</c:v>
                </c:pt>
                <c:pt idx="9097">
                  <c:v>27163</c:v>
                </c:pt>
                <c:pt idx="9098">
                  <c:v>27164</c:v>
                </c:pt>
                <c:pt idx="9099">
                  <c:v>27165</c:v>
                </c:pt>
                <c:pt idx="9100">
                  <c:v>27166</c:v>
                </c:pt>
                <c:pt idx="9101">
                  <c:v>27169</c:v>
                </c:pt>
                <c:pt idx="9102">
                  <c:v>27170</c:v>
                </c:pt>
                <c:pt idx="9103">
                  <c:v>27171</c:v>
                </c:pt>
                <c:pt idx="9104">
                  <c:v>27172</c:v>
                </c:pt>
                <c:pt idx="9105">
                  <c:v>27173</c:v>
                </c:pt>
                <c:pt idx="9106">
                  <c:v>27177</c:v>
                </c:pt>
                <c:pt idx="9107">
                  <c:v>27178</c:v>
                </c:pt>
                <c:pt idx="9108">
                  <c:v>27179</c:v>
                </c:pt>
                <c:pt idx="9109">
                  <c:v>27180</c:v>
                </c:pt>
                <c:pt idx="9110">
                  <c:v>27183</c:v>
                </c:pt>
                <c:pt idx="9111">
                  <c:v>27184</c:v>
                </c:pt>
                <c:pt idx="9112">
                  <c:v>27185</c:v>
                </c:pt>
                <c:pt idx="9113">
                  <c:v>27186</c:v>
                </c:pt>
                <c:pt idx="9114">
                  <c:v>27187</c:v>
                </c:pt>
                <c:pt idx="9115">
                  <c:v>27190</c:v>
                </c:pt>
                <c:pt idx="9116">
                  <c:v>27191</c:v>
                </c:pt>
                <c:pt idx="9117">
                  <c:v>27192</c:v>
                </c:pt>
                <c:pt idx="9118">
                  <c:v>27193</c:v>
                </c:pt>
                <c:pt idx="9119">
                  <c:v>27194</c:v>
                </c:pt>
                <c:pt idx="9120">
                  <c:v>27197</c:v>
                </c:pt>
                <c:pt idx="9121">
                  <c:v>27198</c:v>
                </c:pt>
                <c:pt idx="9122">
                  <c:v>27199</c:v>
                </c:pt>
                <c:pt idx="9123">
                  <c:v>27200</c:v>
                </c:pt>
                <c:pt idx="9124">
                  <c:v>27201</c:v>
                </c:pt>
                <c:pt idx="9125">
                  <c:v>27204</c:v>
                </c:pt>
                <c:pt idx="9126">
                  <c:v>27205</c:v>
                </c:pt>
                <c:pt idx="9127">
                  <c:v>27206</c:v>
                </c:pt>
                <c:pt idx="9128">
                  <c:v>27207</c:v>
                </c:pt>
                <c:pt idx="9129">
                  <c:v>27208</c:v>
                </c:pt>
                <c:pt idx="9130">
                  <c:v>27211</c:v>
                </c:pt>
                <c:pt idx="9131">
                  <c:v>27212</c:v>
                </c:pt>
                <c:pt idx="9132">
                  <c:v>27213</c:v>
                </c:pt>
                <c:pt idx="9133">
                  <c:v>27215</c:v>
                </c:pt>
                <c:pt idx="9134">
                  <c:v>27218</c:v>
                </c:pt>
                <c:pt idx="9135">
                  <c:v>27219</c:v>
                </c:pt>
                <c:pt idx="9136">
                  <c:v>27220</c:v>
                </c:pt>
                <c:pt idx="9137">
                  <c:v>27221</c:v>
                </c:pt>
                <c:pt idx="9138">
                  <c:v>27222</c:v>
                </c:pt>
                <c:pt idx="9139">
                  <c:v>27225</c:v>
                </c:pt>
                <c:pt idx="9140">
                  <c:v>27226</c:v>
                </c:pt>
                <c:pt idx="9141">
                  <c:v>27227</c:v>
                </c:pt>
                <c:pt idx="9142">
                  <c:v>27228</c:v>
                </c:pt>
                <c:pt idx="9143">
                  <c:v>27229</c:v>
                </c:pt>
                <c:pt idx="9144">
                  <c:v>27232</c:v>
                </c:pt>
                <c:pt idx="9145">
                  <c:v>27233</c:v>
                </c:pt>
                <c:pt idx="9146">
                  <c:v>27234</c:v>
                </c:pt>
                <c:pt idx="9147">
                  <c:v>27235</c:v>
                </c:pt>
                <c:pt idx="9148">
                  <c:v>27236</c:v>
                </c:pt>
                <c:pt idx="9149">
                  <c:v>27239</c:v>
                </c:pt>
                <c:pt idx="9150">
                  <c:v>27240</c:v>
                </c:pt>
                <c:pt idx="9151">
                  <c:v>27241</c:v>
                </c:pt>
                <c:pt idx="9152">
                  <c:v>27242</c:v>
                </c:pt>
                <c:pt idx="9153">
                  <c:v>27243</c:v>
                </c:pt>
                <c:pt idx="9154">
                  <c:v>27246</c:v>
                </c:pt>
                <c:pt idx="9155">
                  <c:v>27247</c:v>
                </c:pt>
                <c:pt idx="9156">
                  <c:v>27248</c:v>
                </c:pt>
                <c:pt idx="9157">
                  <c:v>27249</c:v>
                </c:pt>
                <c:pt idx="9158">
                  <c:v>27250</c:v>
                </c:pt>
                <c:pt idx="9159">
                  <c:v>27253</c:v>
                </c:pt>
                <c:pt idx="9160">
                  <c:v>27254</c:v>
                </c:pt>
                <c:pt idx="9161">
                  <c:v>27255</c:v>
                </c:pt>
                <c:pt idx="9162">
                  <c:v>27256</c:v>
                </c:pt>
                <c:pt idx="9163">
                  <c:v>27257</c:v>
                </c:pt>
                <c:pt idx="9164">
                  <c:v>27260</c:v>
                </c:pt>
                <c:pt idx="9165">
                  <c:v>27261</c:v>
                </c:pt>
                <c:pt idx="9166">
                  <c:v>27262</c:v>
                </c:pt>
                <c:pt idx="9167">
                  <c:v>27263</c:v>
                </c:pt>
                <c:pt idx="9168">
                  <c:v>27264</c:v>
                </c:pt>
                <c:pt idx="9169">
                  <c:v>27267</c:v>
                </c:pt>
                <c:pt idx="9170">
                  <c:v>27268</c:v>
                </c:pt>
                <c:pt idx="9171">
                  <c:v>27269</c:v>
                </c:pt>
                <c:pt idx="9172">
                  <c:v>27270</c:v>
                </c:pt>
                <c:pt idx="9173">
                  <c:v>27271</c:v>
                </c:pt>
                <c:pt idx="9174">
                  <c:v>27275</c:v>
                </c:pt>
                <c:pt idx="9175">
                  <c:v>27276</c:v>
                </c:pt>
                <c:pt idx="9176">
                  <c:v>27277</c:v>
                </c:pt>
                <c:pt idx="9177">
                  <c:v>27278</c:v>
                </c:pt>
                <c:pt idx="9178">
                  <c:v>27281</c:v>
                </c:pt>
                <c:pt idx="9179">
                  <c:v>27282</c:v>
                </c:pt>
                <c:pt idx="9180">
                  <c:v>27283</c:v>
                </c:pt>
                <c:pt idx="9181">
                  <c:v>27284</c:v>
                </c:pt>
                <c:pt idx="9182">
                  <c:v>27285</c:v>
                </c:pt>
                <c:pt idx="9183">
                  <c:v>27288</c:v>
                </c:pt>
                <c:pt idx="9184">
                  <c:v>27289</c:v>
                </c:pt>
                <c:pt idx="9185">
                  <c:v>27290</c:v>
                </c:pt>
                <c:pt idx="9186">
                  <c:v>27291</c:v>
                </c:pt>
                <c:pt idx="9187">
                  <c:v>27292</c:v>
                </c:pt>
                <c:pt idx="9188">
                  <c:v>27295</c:v>
                </c:pt>
                <c:pt idx="9189">
                  <c:v>27296</c:v>
                </c:pt>
                <c:pt idx="9190">
                  <c:v>27297</c:v>
                </c:pt>
                <c:pt idx="9191">
                  <c:v>27298</c:v>
                </c:pt>
                <c:pt idx="9192">
                  <c:v>27299</c:v>
                </c:pt>
                <c:pt idx="9193">
                  <c:v>27302</c:v>
                </c:pt>
                <c:pt idx="9194">
                  <c:v>27303</c:v>
                </c:pt>
                <c:pt idx="9195">
                  <c:v>27304</c:v>
                </c:pt>
                <c:pt idx="9196">
                  <c:v>27305</c:v>
                </c:pt>
                <c:pt idx="9197">
                  <c:v>27306</c:v>
                </c:pt>
                <c:pt idx="9198">
                  <c:v>27309</c:v>
                </c:pt>
                <c:pt idx="9199">
                  <c:v>27310</c:v>
                </c:pt>
                <c:pt idx="9200">
                  <c:v>27311</c:v>
                </c:pt>
                <c:pt idx="9201">
                  <c:v>27312</c:v>
                </c:pt>
                <c:pt idx="9202">
                  <c:v>27313</c:v>
                </c:pt>
                <c:pt idx="9203">
                  <c:v>27316</c:v>
                </c:pt>
                <c:pt idx="9204">
                  <c:v>27317</c:v>
                </c:pt>
                <c:pt idx="9205">
                  <c:v>27318</c:v>
                </c:pt>
                <c:pt idx="9206">
                  <c:v>27319</c:v>
                </c:pt>
                <c:pt idx="9207">
                  <c:v>27320</c:v>
                </c:pt>
                <c:pt idx="9208">
                  <c:v>27323</c:v>
                </c:pt>
                <c:pt idx="9209">
                  <c:v>27324</c:v>
                </c:pt>
                <c:pt idx="9210">
                  <c:v>27325</c:v>
                </c:pt>
                <c:pt idx="9211">
                  <c:v>27326</c:v>
                </c:pt>
                <c:pt idx="9212">
                  <c:v>27327</c:v>
                </c:pt>
                <c:pt idx="9213">
                  <c:v>27330</c:v>
                </c:pt>
                <c:pt idx="9214">
                  <c:v>27331</c:v>
                </c:pt>
                <c:pt idx="9215">
                  <c:v>27332</c:v>
                </c:pt>
                <c:pt idx="9216">
                  <c:v>27333</c:v>
                </c:pt>
                <c:pt idx="9217">
                  <c:v>27334</c:v>
                </c:pt>
                <c:pt idx="9218">
                  <c:v>27337</c:v>
                </c:pt>
                <c:pt idx="9219">
                  <c:v>27338</c:v>
                </c:pt>
                <c:pt idx="9220">
                  <c:v>27339</c:v>
                </c:pt>
                <c:pt idx="9221">
                  <c:v>27340</c:v>
                </c:pt>
                <c:pt idx="9222">
                  <c:v>27341</c:v>
                </c:pt>
                <c:pt idx="9223">
                  <c:v>27344</c:v>
                </c:pt>
                <c:pt idx="9224">
                  <c:v>27345</c:v>
                </c:pt>
                <c:pt idx="9225">
                  <c:v>27346</c:v>
                </c:pt>
                <c:pt idx="9226">
                  <c:v>27347</c:v>
                </c:pt>
                <c:pt idx="9227">
                  <c:v>27348</c:v>
                </c:pt>
                <c:pt idx="9228">
                  <c:v>27351</c:v>
                </c:pt>
                <c:pt idx="9229">
                  <c:v>27352</c:v>
                </c:pt>
                <c:pt idx="9230">
                  <c:v>27353</c:v>
                </c:pt>
                <c:pt idx="9231">
                  <c:v>27354</c:v>
                </c:pt>
                <c:pt idx="9232">
                  <c:v>27355</c:v>
                </c:pt>
                <c:pt idx="9233">
                  <c:v>27358</c:v>
                </c:pt>
                <c:pt idx="9234">
                  <c:v>27359</c:v>
                </c:pt>
                <c:pt idx="9235">
                  <c:v>27360</c:v>
                </c:pt>
                <c:pt idx="9236">
                  <c:v>27362</c:v>
                </c:pt>
                <c:pt idx="9237">
                  <c:v>27365</c:v>
                </c:pt>
                <c:pt idx="9238">
                  <c:v>27366</c:v>
                </c:pt>
                <c:pt idx="9239">
                  <c:v>27367</c:v>
                </c:pt>
                <c:pt idx="9240">
                  <c:v>27368</c:v>
                </c:pt>
                <c:pt idx="9241">
                  <c:v>27369</c:v>
                </c:pt>
                <c:pt idx="9242">
                  <c:v>27372</c:v>
                </c:pt>
                <c:pt idx="9243">
                  <c:v>27373</c:v>
                </c:pt>
                <c:pt idx="9244">
                  <c:v>27374</c:v>
                </c:pt>
                <c:pt idx="9245">
                  <c:v>27375</c:v>
                </c:pt>
                <c:pt idx="9246">
                  <c:v>27376</c:v>
                </c:pt>
                <c:pt idx="9247">
                  <c:v>27379</c:v>
                </c:pt>
                <c:pt idx="9248">
                  <c:v>27380</c:v>
                </c:pt>
                <c:pt idx="9249">
                  <c:v>27381</c:v>
                </c:pt>
                <c:pt idx="9250">
                  <c:v>27382</c:v>
                </c:pt>
                <c:pt idx="9251">
                  <c:v>27383</c:v>
                </c:pt>
                <c:pt idx="9252">
                  <c:v>27386</c:v>
                </c:pt>
                <c:pt idx="9253">
                  <c:v>27387</c:v>
                </c:pt>
                <c:pt idx="9254">
                  <c:v>27389</c:v>
                </c:pt>
                <c:pt idx="9255">
                  <c:v>27390</c:v>
                </c:pt>
                <c:pt idx="9256">
                  <c:v>27393</c:v>
                </c:pt>
                <c:pt idx="9257">
                  <c:v>27394</c:v>
                </c:pt>
                <c:pt idx="9258">
                  <c:v>27396</c:v>
                </c:pt>
                <c:pt idx="9259">
                  <c:v>27397</c:v>
                </c:pt>
                <c:pt idx="9260">
                  <c:v>27400</c:v>
                </c:pt>
                <c:pt idx="9261">
                  <c:v>27401</c:v>
                </c:pt>
                <c:pt idx="9262">
                  <c:v>27402</c:v>
                </c:pt>
                <c:pt idx="9263">
                  <c:v>27403</c:v>
                </c:pt>
                <c:pt idx="9264">
                  <c:v>27404</c:v>
                </c:pt>
                <c:pt idx="9265">
                  <c:v>27407</c:v>
                </c:pt>
                <c:pt idx="9266">
                  <c:v>27408</c:v>
                </c:pt>
                <c:pt idx="9267">
                  <c:v>27409</c:v>
                </c:pt>
                <c:pt idx="9268">
                  <c:v>27410</c:v>
                </c:pt>
                <c:pt idx="9269">
                  <c:v>27411</c:v>
                </c:pt>
                <c:pt idx="9270">
                  <c:v>27414</c:v>
                </c:pt>
                <c:pt idx="9271">
                  <c:v>27415</c:v>
                </c:pt>
                <c:pt idx="9272">
                  <c:v>27416</c:v>
                </c:pt>
                <c:pt idx="9273">
                  <c:v>27417</c:v>
                </c:pt>
                <c:pt idx="9274">
                  <c:v>27418</c:v>
                </c:pt>
                <c:pt idx="9275">
                  <c:v>27421</c:v>
                </c:pt>
                <c:pt idx="9276">
                  <c:v>27422</c:v>
                </c:pt>
                <c:pt idx="9277">
                  <c:v>27423</c:v>
                </c:pt>
                <c:pt idx="9278">
                  <c:v>27424</c:v>
                </c:pt>
                <c:pt idx="9279">
                  <c:v>27425</c:v>
                </c:pt>
                <c:pt idx="9280">
                  <c:v>27428</c:v>
                </c:pt>
                <c:pt idx="9281">
                  <c:v>27429</c:v>
                </c:pt>
                <c:pt idx="9282">
                  <c:v>27430</c:v>
                </c:pt>
                <c:pt idx="9283">
                  <c:v>27431</c:v>
                </c:pt>
                <c:pt idx="9284">
                  <c:v>27432</c:v>
                </c:pt>
                <c:pt idx="9285">
                  <c:v>27435</c:v>
                </c:pt>
                <c:pt idx="9286">
                  <c:v>27436</c:v>
                </c:pt>
                <c:pt idx="9287">
                  <c:v>27437</c:v>
                </c:pt>
                <c:pt idx="9288">
                  <c:v>27438</c:v>
                </c:pt>
                <c:pt idx="9289">
                  <c:v>27439</c:v>
                </c:pt>
                <c:pt idx="9290">
                  <c:v>27443</c:v>
                </c:pt>
                <c:pt idx="9291">
                  <c:v>27444</c:v>
                </c:pt>
                <c:pt idx="9292">
                  <c:v>27445</c:v>
                </c:pt>
                <c:pt idx="9293">
                  <c:v>27446</c:v>
                </c:pt>
                <c:pt idx="9294">
                  <c:v>27449</c:v>
                </c:pt>
                <c:pt idx="9295">
                  <c:v>27450</c:v>
                </c:pt>
                <c:pt idx="9296">
                  <c:v>27451</c:v>
                </c:pt>
                <c:pt idx="9297">
                  <c:v>27452</c:v>
                </c:pt>
                <c:pt idx="9298">
                  <c:v>27453</c:v>
                </c:pt>
                <c:pt idx="9299">
                  <c:v>27456</c:v>
                </c:pt>
                <c:pt idx="9300">
                  <c:v>27457</c:v>
                </c:pt>
                <c:pt idx="9301">
                  <c:v>27458</c:v>
                </c:pt>
                <c:pt idx="9302">
                  <c:v>27459</c:v>
                </c:pt>
                <c:pt idx="9303">
                  <c:v>27460</c:v>
                </c:pt>
                <c:pt idx="9304">
                  <c:v>27463</c:v>
                </c:pt>
                <c:pt idx="9305">
                  <c:v>27464</c:v>
                </c:pt>
                <c:pt idx="9306">
                  <c:v>27465</c:v>
                </c:pt>
                <c:pt idx="9307">
                  <c:v>27466</c:v>
                </c:pt>
                <c:pt idx="9308">
                  <c:v>27467</c:v>
                </c:pt>
                <c:pt idx="9309">
                  <c:v>27470</c:v>
                </c:pt>
                <c:pt idx="9310">
                  <c:v>27471</c:v>
                </c:pt>
                <c:pt idx="9311">
                  <c:v>27472</c:v>
                </c:pt>
                <c:pt idx="9312">
                  <c:v>27473</c:v>
                </c:pt>
                <c:pt idx="9313">
                  <c:v>27474</c:v>
                </c:pt>
                <c:pt idx="9314">
                  <c:v>27477</c:v>
                </c:pt>
                <c:pt idx="9315">
                  <c:v>27478</c:v>
                </c:pt>
                <c:pt idx="9316">
                  <c:v>27479</c:v>
                </c:pt>
                <c:pt idx="9317">
                  <c:v>27480</c:v>
                </c:pt>
                <c:pt idx="9318">
                  <c:v>27484</c:v>
                </c:pt>
                <c:pt idx="9319">
                  <c:v>27485</c:v>
                </c:pt>
                <c:pt idx="9320">
                  <c:v>27486</c:v>
                </c:pt>
                <c:pt idx="9321">
                  <c:v>27487</c:v>
                </c:pt>
                <c:pt idx="9322">
                  <c:v>27488</c:v>
                </c:pt>
                <c:pt idx="9323">
                  <c:v>27491</c:v>
                </c:pt>
                <c:pt idx="9324">
                  <c:v>27492</c:v>
                </c:pt>
                <c:pt idx="9325">
                  <c:v>27493</c:v>
                </c:pt>
                <c:pt idx="9326">
                  <c:v>27494</c:v>
                </c:pt>
                <c:pt idx="9327">
                  <c:v>27495</c:v>
                </c:pt>
                <c:pt idx="9328">
                  <c:v>27498</c:v>
                </c:pt>
                <c:pt idx="9329">
                  <c:v>27499</c:v>
                </c:pt>
                <c:pt idx="9330">
                  <c:v>27500</c:v>
                </c:pt>
                <c:pt idx="9331">
                  <c:v>27501</c:v>
                </c:pt>
                <c:pt idx="9332">
                  <c:v>27502</c:v>
                </c:pt>
                <c:pt idx="9333">
                  <c:v>27505</c:v>
                </c:pt>
                <c:pt idx="9334">
                  <c:v>27506</c:v>
                </c:pt>
                <c:pt idx="9335">
                  <c:v>27507</c:v>
                </c:pt>
                <c:pt idx="9336">
                  <c:v>27508</c:v>
                </c:pt>
                <c:pt idx="9337">
                  <c:v>27509</c:v>
                </c:pt>
                <c:pt idx="9338">
                  <c:v>27512</c:v>
                </c:pt>
                <c:pt idx="9339">
                  <c:v>27513</c:v>
                </c:pt>
                <c:pt idx="9340">
                  <c:v>27514</c:v>
                </c:pt>
                <c:pt idx="9341">
                  <c:v>27515</c:v>
                </c:pt>
                <c:pt idx="9342">
                  <c:v>27516</c:v>
                </c:pt>
                <c:pt idx="9343">
                  <c:v>27519</c:v>
                </c:pt>
                <c:pt idx="9344">
                  <c:v>27520</c:v>
                </c:pt>
                <c:pt idx="9345">
                  <c:v>27521</c:v>
                </c:pt>
                <c:pt idx="9346">
                  <c:v>27522</c:v>
                </c:pt>
                <c:pt idx="9347">
                  <c:v>27523</c:v>
                </c:pt>
                <c:pt idx="9348">
                  <c:v>27526</c:v>
                </c:pt>
                <c:pt idx="9349">
                  <c:v>27527</c:v>
                </c:pt>
                <c:pt idx="9350">
                  <c:v>27528</c:v>
                </c:pt>
                <c:pt idx="9351">
                  <c:v>27529</c:v>
                </c:pt>
                <c:pt idx="9352">
                  <c:v>27530</c:v>
                </c:pt>
                <c:pt idx="9353">
                  <c:v>27533</c:v>
                </c:pt>
                <c:pt idx="9354">
                  <c:v>27534</c:v>
                </c:pt>
                <c:pt idx="9355">
                  <c:v>27535</c:v>
                </c:pt>
                <c:pt idx="9356">
                  <c:v>27536</c:v>
                </c:pt>
                <c:pt idx="9357">
                  <c:v>27537</c:v>
                </c:pt>
                <c:pt idx="9358">
                  <c:v>27541</c:v>
                </c:pt>
                <c:pt idx="9359">
                  <c:v>27542</c:v>
                </c:pt>
                <c:pt idx="9360">
                  <c:v>27543</c:v>
                </c:pt>
                <c:pt idx="9361">
                  <c:v>27544</c:v>
                </c:pt>
                <c:pt idx="9362">
                  <c:v>27547</c:v>
                </c:pt>
                <c:pt idx="9363">
                  <c:v>27548</c:v>
                </c:pt>
                <c:pt idx="9364">
                  <c:v>27549</c:v>
                </c:pt>
                <c:pt idx="9365">
                  <c:v>27550</c:v>
                </c:pt>
                <c:pt idx="9366">
                  <c:v>27551</c:v>
                </c:pt>
                <c:pt idx="9367">
                  <c:v>27554</c:v>
                </c:pt>
                <c:pt idx="9368">
                  <c:v>27555</c:v>
                </c:pt>
                <c:pt idx="9369">
                  <c:v>27556</c:v>
                </c:pt>
                <c:pt idx="9370">
                  <c:v>27557</c:v>
                </c:pt>
                <c:pt idx="9371">
                  <c:v>27558</c:v>
                </c:pt>
                <c:pt idx="9372">
                  <c:v>27561</c:v>
                </c:pt>
                <c:pt idx="9373">
                  <c:v>27562</c:v>
                </c:pt>
                <c:pt idx="9374">
                  <c:v>27563</c:v>
                </c:pt>
                <c:pt idx="9375">
                  <c:v>27564</c:v>
                </c:pt>
                <c:pt idx="9376">
                  <c:v>27565</c:v>
                </c:pt>
                <c:pt idx="9377">
                  <c:v>27568</c:v>
                </c:pt>
                <c:pt idx="9378">
                  <c:v>27569</c:v>
                </c:pt>
                <c:pt idx="9379">
                  <c:v>27570</c:v>
                </c:pt>
                <c:pt idx="9380">
                  <c:v>27571</c:v>
                </c:pt>
                <c:pt idx="9381">
                  <c:v>27572</c:v>
                </c:pt>
                <c:pt idx="9382">
                  <c:v>27575</c:v>
                </c:pt>
                <c:pt idx="9383">
                  <c:v>27576</c:v>
                </c:pt>
                <c:pt idx="9384">
                  <c:v>27577</c:v>
                </c:pt>
                <c:pt idx="9385">
                  <c:v>27578</c:v>
                </c:pt>
                <c:pt idx="9386">
                  <c:v>27582</c:v>
                </c:pt>
                <c:pt idx="9387">
                  <c:v>27583</c:v>
                </c:pt>
                <c:pt idx="9388">
                  <c:v>27584</c:v>
                </c:pt>
                <c:pt idx="9389">
                  <c:v>27585</c:v>
                </c:pt>
                <c:pt idx="9390">
                  <c:v>27586</c:v>
                </c:pt>
                <c:pt idx="9391">
                  <c:v>27589</c:v>
                </c:pt>
                <c:pt idx="9392">
                  <c:v>27590</c:v>
                </c:pt>
                <c:pt idx="9393">
                  <c:v>27591</c:v>
                </c:pt>
                <c:pt idx="9394">
                  <c:v>27592</c:v>
                </c:pt>
                <c:pt idx="9395">
                  <c:v>27593</c:v>
                </c:pt>
                <c:pt idx="9396">
                  <c:v>27596</c:v>
                </c:pt>
                <c:pt idx="9397">
                  <c:v>27597</c:v>
                </c:pt>
                <c:pt idx="9398">
                  <c:v>27598</c:v>
                </c:pt>
                <c:pt idx="9399">
                  <c:v>27599</c:v>
                </c:pt>
                <c:pt idx="9400">
                  <c:v>27600</c:v>
                </c:pt>
                <c:pt idx="9401">
                  <c:v>27603</c:v>
                </c:pt>
                <c:pt idx="9402">
                  <c:v>27604</c:v>
                </c:pt>
                <c:pt idx="9403">
                  <c:v>27605</c:v>
                </c:pt>
                <c:pt idx="9404">
                  <c:v>27606</c:v>
                </c:pt>
                <c:pt idx="9405">
                  <c:v>27607</c:v>
                </c:pt>
                <c:pt idx="9406">
                  <c:v>27610</c:v>
                </c:pt>
                <c:pt idx="9407">
                  <c:v>27611</c:v>
                </c:pt>
                <c:pt idx="9408">
                  <c:v>27612</c:v>
                </c:pt>
                <c:pt idx="9409">
                  <c:v>27613</c:v>
                </c:pt>
                <c:pt idx="9410">
                  <c:v>27614</c:v>
                </c:pt>
                <c:pt idx="9411">
                  <c:v>27617</c:v>
                </c:pt>
                <c:pt idx="9412">
                  <c:v>27618</c:v>
                </c:pt>
                <c:pt idx="9413">
                  <c:v>27619</c:v>
                </c:pt>
                <c:pt idx="9414">
                  <c:v>27620</c:v>
                </c:pt>
                <c:pt idx="9415">
                  <c:v>27621</c:v>
                </c:pt>
                <c:pt idx="9416">
                  <c:v>27624</c:v>
                </c:pt>
                <c:pt idx="9417">
                  <c:v>27625</c:v>
                </c:pt>
                <c:pt idx="9418">
                  <c:v>27626</c:v>
                </c:pt>
                <c:pt idx="9419">
                  <c:v>27627</c:v>
                </c:pt>
                <c:pt idx="9420">
                  <c:v>27628</c:v>
                </c:pt>
                <c:pt idx="9421">
                  <c:v>27631</c:v>
                </c:pt>
                <c:pt idx="9422">
                  <c:v>27632</c:v>
                </c:pt>
                <c:pt idx="9423">
                  <c:v>27633</c:v>
                </c:pt>
                <c:pt idx="9424">
                  <c:v>27634</c:v>
                </c:pt>
                <c:pt idx="9425">
                  <c:v>27635</c:v>
                </c:pt>
                <c:pt idx="9426">
                  <c:v>27639</c:v>
                </c:pt>
                <c:pt idx="9427">
                  <c:v>27640</c:v>
                </c:pt>
                <c:pt idx="9428">
                  <c:v>27641</c:v>
                </c:pt>
                <c:pt idx="9429">
                  <c:v>27642</c:v>
                </c:pt>
                <c:pt idx="9430">
                  <c:v>27645</c:v>
                </c:pt>
                <c:pt idx="9431">
                  <c:v>27646</c:v>
                </c:pt>
                <c:pt idx="9432">
                  <c:v>27647</c:v>
                </c:pt>
                <c:pt idx="9433">
                  <c:v>27648</c:v>
                </c:pt>
                <c:pt idx="9434">
                  <c:v>27649</c:v>
                </c:pt>
                <c:pt idx="9435">
                  <c:v>27652</c:v>
                </c:pt>
                <c:pt idx="9436">
                  <c:v>27653</c:v>
                </c:pt>
                <c:pt idx="9437">
                  <c:v>27654</c:v>
                </c:pt>
                <c:pt idx="9438">
                  <c:v>27655</c:v>
                </c:pt>
                <c:pt idx="9439">
                  <c:v>27656</c:v>
                </c:pt>
                <c:pt idx="9440">
                  <c:v>27659</c:v>
                </c:pt>
                <c:pt idx="9441">
                  <c:v>27660</c:v>
                </c:pt>
                <c:pt idx="9442">
                  <c:v>27661</c:v>
                </c:pt>
                <c:pt idx="9443">
                  <c:v>27662</c:v>
                </c:pt>
                <c:pt idx="9444">
                  <c:v>27663</c:v>
                </c:pt>
                <c:pt idx="9445">
                  <c:v>27666</c:v>
                </c:pt>
                <c:pt idx="9446">
                  <c:v>27667</c:v>
                </c:pt>
                <c:pt idx="9447">
                  <c:v>27668</c:v>
                </c:pt>
                <c:pt idx="9448">
                  <c:v>27669</c:v>
                </c:pt>
                <c:pt idx="9449">
                  <c:v>27670</c:v>
                </c:pt>
                <c:pt idx="9450">
                  <c:v>27673</c:v>
                </c:pt>
                <c:pt idx="9451">
                  <c:v>27674</c:v>
                </c:pt>
                <c:pt idx="9452">
                  <c:v>27675</c:v>
                </c:pt>
                <c:pt idx="9453">
                  <c:v>27676</c:v>
                </c:pt>
                <c:pt idx="9454">
                  <c:v>27677</c:v>
                </c:pt>
                <c:pt idx="9455">
                  <c:v>27680</c:v>
                </c:pt>
                <c:pt idx="9456">
                  <c:v>27681</c:v>
                </c:pt>
                <c:pt idx="9457">
                  <c:v>27682</c:v>
                </c:pt>
                <c:pt idx="9458">
                  <c:v>27683</c:v>
                </c:pt>
                <c:pt idx="9459">
                  <c:v>27684</c:v>
                </c:pt>
                <c:pt idx="9460">
                  <c:v>27687</c:v>
                </c:pt>
                <c:pt idx="9461">
                  <c:v>27688</c:v>
                </c:pt>
                <c:pt idx="9462">
                  <c:v>27689</c:v>
                </c:pt>
                <c:pt idx="9463">
                  <c:v>27690</c:v>
                </c:pt>
                <c:pt idx="9464">
                  <c:v>27691</c:v>
                </c:pt>
                <c:pt idx="9465">
                  <c:v>27694</c:v>
                </c:pt>
                <c:pt idx="9466">
                  <c:v>27695</c:v>
                </c:pt>
                <c:pt idx="9467">
                  <c:v>27696</c:v>
                </c:pt>
                <c:pt idx="9468">
                  <c:v>27697</c:v>
                </c:pt>
                <c:pt idx="9469">
                  <c:v>27698</c:v>
                </c:pt>
                <c:pt idx="9470">
                  <c:v>27701</c:v>
                </c:pt>
                <c:pt idx="9471">
                  <c:v>27702</c:v>
                </c:pt>
                <c:pt idx="9472">
                  <c:v>27703</c:v>
                </c:pt>
                <c:pt idx="9473">
                  <c:v>27704</c:v>
                </c:pt>
                <c:pt idx="9474">
                  <c:v>27705</c:v>
                </c:pt>
                <c:pt idx="9475">
                  <c:v>27708</c:v>
                </c:pt>
                <c:pt idx="9476">
                  <c:v>27709</c:v>
                </c:pt>
                <c:pt idx="9477">
                  <c:v>27710</c:v>
                </c:pt>
                <c:pt idx="9478">
                  <c:v>27711</c:v>
                </c:pt>
                <c:pt idx="9479">
                  <c:v>27712</c:v>
                </c:pt>
                <c:pt idx="9480">
                  <c:v>27715</c:v>
                </c:pt>
                <c:pt idx="9481">
                  <c:v>27716</c:v>
                </c:pt>
                <c:pt idx="9482">
                  <c:v>27717</c:v>
                </c:pt>
                <c:pt idx="9483">
                  <c:v>27718</c:v>
                </c:pt>
                <c:pt idx="9484">
                  <c:v>27719</c:v>
                </c:pt>
                <c:pt idx="9485">
                  <c:v>27722</c:v>
                </c:pt>
                <c:pt idx="9486">
                  <c:v>27723</c:v>
                </c:pt>
                <c:pt idx="9487">
                  <c:v>27724</c:v>
                </c:pt>
                <c:pt idx="9488">
                  <c:v>27726</c:v>
                </c:pt>
                <c:pt idx="9489">
                  <c:v>27729</c:v>
                </c:pt>
                <c:pt idx="9490">
                  <c:v>27730</c:v>
                </c:pt>
                <c:pt idx="9491">
                  <c:v>27731</c:v>
                </c:pt>
                <c:pt idx="9492">
                  <c:v>27732</c:v>
                </c:pt>
                <c:pt idx="9493">
                  <c:v>27733</c:v>
                </c:pt>
                <c:pt idx="9494">
                  <c:v>27736</c:v>
                </c:pt>
                <c:pt idx="9495">
                  <c:v>27737</c:v>
                </c:pt>
                <c:pt idx="9496">
                  <c:v>27738</c:v>
                </c:pt>
                <c:pt idx="9497">
                  <c:v>27739</c:v>
                </c:pt>
                <c:pt idx="9498">
                  <c:v>27740</c:v>
                </c:pt>
                <c:pt idx="9499">
                  <c:v>27743</c:v>
                </c:pt>
                <c:pt idx="9500">
                  <c:v>27744</c:v>
                </c:pt>
                <c:pt idx="9501">
                  <c:v>27745</c:v>
                </c:pt>
                <c:pt idx="9502">
                  <c:v>27746</c:v>
                </c:pt>
                <c:pt idx="9503">
                  <c:v>27747</c:v>
                </c:pt>
                <c:pt idx="9504">
                  <c:v>27750</c:v>
                </c:pt>
                <c:pt idx="9505">
                  <c:v>27751</c:v>
                </c:pt>
                <c:pt idx="9506">
                  <c:v>27752</c:v>
                </c:pt>
                <c:pt idx="9507">
                  <c:v>27754</c:v>
                </c:pt>
                <c:pt idx="9508">
                  <c:v>27757</c:v>
                </c:pt>
                <c:pt idx="9509">
                  <c:v>27758</c:v>
                </c:pt>
                <c:pt idx="9510">
                  <c:v>27759</c:v>
                </c:pt>
                <c:pt idx="9511">
                  <c:v>27761</c:v>
                </c:pt>
                <c:pt idx="9512">
                  <c:v>27764</c:v>
                </c:pt>
                <c:pt idx="9513">
                  <c:v>27765</c:v>
                </c:pt>
                <c:pt idx="9514">
                  <c:v>27766</c:v>
                </c:pt>
                <c:pt idx="9515">
                  <c:v>27767</c:v>
                </c:pt>
                <c:pt idx="9516">
                  <c:v>27768</c:v>
                </c:pt>
                <c:pt idx="9517">
                  <c:v>27771</c:v>
                </c:pt>
                <c:pt idx="9518">
                  <c:v>27772</c:v>
                </c:pt>
                <c:pt idx="9519">
                  <c:v>27773</c:v>
                </c:pt>
                <c:pt idx="9520">
                  <c:v>27774</c:v>
                </c:pt>
                <c:pt idx="9521">
                  <c:v>27775</c:v>
                </c:pt>
                <c:pt idx="9522">
                  <c:v>27778</c:v>
                </c:pt>
                <c:pt idx="9523">
                  <c:v>27779</c:v>
                </c:pt>
                <c:pt idx="9524">
                  <c:v>27780</c:v>
                </c:pt>
                <c:pt idx="9525">
                  <c:v>27781</c:v>
                </c:pt>
                <c:pt idx="9526">
                  <c:v>27782</c:v>
                </c:pt>
                <c:pt idx="9527">
                  <c:v>27785</c:v>
                </c:pt>
                <c:pt idx="9528">
                  <c:v>27786</c:v>
                </c:pt>
                <c:pt idx="9529">
                  <c:v>27787</c:v>
                </c:pt>
                <c:pt idx="9530">
                  <c:v>27788</c:v>
                </c:pt>
                <c:pt idx="9531">
                  <c:v>27789</c:v>
                </c:pt>
                <c:pt idx="9532">
                  <c:v>27792</c:v>
                </c:pt>
                <c:pt idx="9533">
                  <c:v>27793</c:v>
                </c:pt>
                <c:pt idx="9534">
                  <c:v>27794</c:v>
                </c:pt>
                <c:pt idx="9535">
                  <c:v>27795</c:v>
                </c:pt>
                <c:pt idx="9536">
                  <c:v>27796</c:v>
                </c:pt>
                <c:pt idx="9537">
                  <c:v>27799</c:v>
                </c:pt>
                <c:pt idx="9538">
                  <c:v>27800</c:v>
                </c:pt>
                <c:pt idx="9539">
                  <c:v>27801</c:v>
                </c:pt>
                <c:pt idx="9540">
                  <c:v>27802</c:v>
                </c:pt>
                <c:pt idx="9541">
                  <c:v>27803</c:v>
                </c:pt>
                <c:pt idx="9542">
                  <c:v>27807</c:v>
                </c:pt>
                <c:pt idx="9543">
                  <c:v>27808</c:v>
                </c:pt>
                <c:pt idx="9544">
                  <c:v>27809</c:v>
                </c:pt>
                <c:pt idx="9545">
                  <c:v>27810</c:v>
                </c:pt>
                <c:pt idx="9546">
                  <c:v>27813</c:v>
                </c:pt>
                <c:pt idx="9547">
                  <c:v>27814</c:v>
                </c:pt>
                <c:pt idx="9548">
                  <c:v>27815</c:v>
                </c:pt>
                <c:pt idx="9549">
                  <c:v>27816</c:v>
                </c:pt>
                <c:pt idx="9550">
                  <c:v>27817</c:v>
                </c:pt>
                <c:pt idx="9551">
                  <c:v>27820</c:v>
                </c:pt>
                <c:pt idx="9552">
                  <c:v>27821</c:v>
                </c:pt>
                <c:pt idx="9553">
                  <c:v>27822</c:v>
                </c:pt>
                <c:pt idx="9554">
                  <c:v>27823</c:v>
                </c:pt>
                <c:pt idx="9555">
                  <c:v>27824</c:v>
                </c:pt>
                <c:pt idx="9556">
                  <c:v>27827</c:v>
                </c:pt>
                <c:pt idx="9557">
                  <c:v>27828</c:v>
                </c:pt>
                <c:pt idx="9558">
                  <c:v>27829</c:v>
                </c:pt>
                <c:pt idx="9559">
                  <c:v>27830</c:v>
                </c:pt>
                <c:pt idx="9560">
                  <c:v>27831</c:v>
                </c:pt>
                <c:pt idx="9561">
                  <c:v>27834</c:v>
                </c:pt>
                <c:pt idx="9562">
                  <c:v>27835</c:v>
                </c:pt>
                <c:pt idx="9563">
                  <c:v>27836</c:v>
                </c:pt>
                <c:pt idx="9564">
                  <c:v>27837</c:v>
                </c:pt>
                <c:pt idx="9565">
                  <c:v>27838</c:v>
                </c:pt>
                <c:pt idx="9566">
                  <c:v>27841</c:v>
                </c:pt>
                <c:pt idx="9567">
                  <c:v>27842</c:v>
                </c:pt>
                <c:pt idx="9568">
                  <c:v>27843</c:v>
                </c:pt>
                <c:pt idx="9569">
                  <c:v>27844</c:v>
                </c:pt>
                <c:pt idx="9570">
                  <c:v>27845</c:v>
                </c:pt>
                <c:pt idx="9571">
                  <c:v>27848</c:v>
                </c:pt>
                <c:pt idx="9572">
                  <c:v>27849</c:v>
                </c:pt>
                <c:pt idx="9573">
                  <c:v>27850</c:v>
                </c:pt>
                <c:pt idx="9574">
                  <c:v>27851</c:v>
                </c:pt>
                <c:pt idx="9575">
                  <c:v>27852</c:v>
                </c:pt>
                <c:pt idx="9576">
                  <c:v>27855</c:v>
                </c:pt>
                <c:pt idx="9577">
                  <c:v>27856</c:v>
                </c:pt>
                <c:pt idx="9578">
                  <c:v>27857</c:v>
                </c:pt>
                <c:pt idx="9579">
                  <c:v>27858</c:v>
                </c:pt>
                <c:pt idx="9580">
                  <c:v>27859</c:v>
                </c:pt>
                <c:pt idx="9581">
                  <c:v>27862</c:v>
                </c:pt>
                <c:pt idx="9582">
                  <c:v>27863</c:v>
                </c:pt>
                <c:pt idx="9583">
                  <c:v>27864</c:v>
                </c:pt>
                <c:pt idx="9584">
                  <c:v>27865</c:v>
                </c:pt>
                <c:pt idx="9585">
                  <c:v>27869</c:v>
                </c:pt>
                <c:pt idx="9586">
                  <c:v>27870</c:v>
                </c:pt>
                <c:pt idx="9587">
                  <c:v>27871</c:v>
                </c:pt>
                <c:pt idx="9588">
                  <c:v>27872</c:v>
                </c:pt>
                <c:pt idx="9589">
                  <c:v>27873</c:v>
                </c:pt>
                <c:pt idx="9590">
                  <c:v>27876</c:v>
                </c:pt>
                <c:pt idx="9591">
                  <c:v>27877</c:v>
                </c:pt>
                <c:pt idx="9592">
                  <c:v>27878</c:v>
                </c:pt>
                <c:pt idx="9593">
                  <c:v>27879</c:v>
                </c:pt>
                <c:pt idx="9594">
                  <c:v>27880</c:v>
                </c:pt>
                <c:pt idx="9595">
                  <c:v>27883</c:v>
                </c:pt>
                <c:pt idx="9596">
                  <c:v>27884</c:v>
                </c:pt>
                <c:pt idx="9597">
                  <c:v>27885</c:v>
                </c:pt>
                <c:pt idx="9598">
                  <c:v>27886</c:v>
                </c:pt>
                <c:pt idx="9599">
                  <c:v>27887</c:v>
                </c:pt>
                <c:pt idx="9600">
                  <c:v>27890</c:v>
                </c:pt>
                <c:pt idx="9601">
                  <c:v>27891</c:v>
                </c:pt>
                <c:pt idx="9602">
                  <c:v>27892</c:v>
                </c:pt>
                <c:pt idx="9603">
                  <c:v>27893</c:v>
                </c:pt>
                <c:pt idx="9604">
                  <c:v>27894</c:v>
                </c:pt>
                <c:pt idx="9605">
                  <c:v>27897</c:v>
                </c:pt>
                <c:pt idx="9606">
                  <c:v>27898</c:v>
                </c:pt>
                <c:pt idx="9607">
                  <c:v>27899</c:v>
                </c:pt>
                <c:pt idx="9608">
                  <c:v>27900</c:v>
                </c:pt>
                <c:pt idx="9609">
                  <c:v>27901</c:v>
                </c:pt>
                <c:pt idx="9610">
                  <c:v>27904</c:v>
                </c:pt>
                <c:pt idx="9611">
                  <c:v>27905</c:v>
                </c:pt>
                <c:pt idx="9612">
                  <c:v>27906</c:v>
                </c:pt>
                <c:pt idx="9613">
                  <c:v>27907</c:v>
                </c:pt>
                <c:pt idx="9614">
                  <c:v>27908</c:v>
                </c:pt>
                <c:pt idx="9615">
                  <c:v>27912</c:v>
                </c:pt>
                <c:pt idx="9616">
                  <c:v>27913</c:v>
                </c:pt>
                <c:pt idx="9617">
                  <c:v>27914</c:v>
                </c:pt>
                <c:pt idx="9618">
                  <c:v>27915</c:v>
                </c:pt>
                <c:pt idx="9619">
                  <c:v>27918</c:v>
                </c:pt>
                <c:pt idx="9620">
                  <c:v>27919</c:v>
                </c:pt>
                <c:pt idx="9621">
                  <c:v>27920</c:v>
                </c:pt>
                <c:pt idx="9622">
                  <c:v>27921</c:v>
                </c:pt>
                <c:pt idx="9623">
                  <c:v>27922</c:v>
                </c:pt>
                <c:pt idx="9624">
                  <c:v>27925</c:v>
                </c:pt>
                <c:pt idx="9625">
                  <c:v>27926</c:v>
                </c:pt>
                <c:pt idx="9626">
                  <c:v>27927</c:v>
                </c:pt>
                <c:pt idx="9627">
                  <c:v>27928</c:v>
                </c:pt>
                <c:pt idx="9628">
                  <c:v>27929</c:v>
                </c:pt>
                <c:pt idx="9629">
                  <c:v>27932</c:v>
                </c:pt>
                <c:pt idx="9630">
                  <c:v>27933</c:v>
                </c:pt>
                <c:pt idx="9631">
                  <c:v>27934</c:v>
                </c:pt>
                <c:pt idx="9632">
                  <c:v>27935</c:v>
                </c:pt>
                <c:pt idx="9633">
                  <c:v>27936</c:v>
                </c:pt>
                <c:pt idx="9634">
                  <c:v>27939</c:v>
                </c:pt>
                <c:pt idx="9635">
                  <c:v>27940</c:v>
                </c:pt>
                <c:pt idx="9636">
                  <c:v>27941</c:v>
                </c:pt>
                <c:pt idx="9637">
                  <c:v>27942</c:v>
                </c:pt>
                <c:pt idx="9638">
                  <c:v>27943</c:v>
                </c:pt>
                <c:pt idx="9639">
                  <c:v>27947</c:v>
                </c:pt>
                <c:pt idx="9640">
                  <c:v>27948</c:v>
                </c:pt>
                <c:pt idx="9641">
                  <c:v>27949</c:v>
                </c:pt>
                <c:pt idx="9642">
                  <c:v>27950</c:v>
                </c:pt>
                <c:pt idx="9643">
                  <c:v>27953</c:v>
                </c:pt>
                <c:pt idx="9644">
                  <c:v>27954</c:v>
                </c:pt>
                <c:pt idx="9645">
                  <c:v>27955</c:v>
                </c:pt>
                <c:pt idx="9646">
                  <c:v>27956</c:v>
                </c:pt>
                <c:pt idx="9647">
                  <c:v>27957</c:v>
                </c:pt>
                <c:pt idx="9648">
                  <c:v>27960</c:v>
                </c:pt>
                <c:pt idx="9649">
                  <c:v>27961</c:v>
                </c:pt>
                <c:pt idx="9650">
                  <c:v>27962</c:v>
                </c:pt>
                <c:pt idx="9651">
                  <c:v>27963</c:v>
                </c:pt>
                <c:pt idx="9652">
                  <c:v>27964</c:v>
                </c:pt>
                <c:pt idx="9653">
                  <c:v>27967</c:v>
                </c:pt>
                <c:pt idx="9654">
                  <c:v>27968</c:v>
                </c:pt>
                <c:pt idx="9655">
                  <c:v>27969</c:v>
                </c:pt>
                <c:pt idx="9656">
                  <c:v>27970</c:v>
                </c:pt>
                <c:pt idx="9657">
                  <c:v>27971</c:v>
                </c:pt>
                <c:pt idx="9658">
                  <c:v>27974</c:v>
                </c:pt>
                <c:pt idx="9659">
                  <c:v>27975</c:v>
                </c:pt>
                <c:pt idx="9660">
                  <c:v>27976</c:v>
                </c:pt>
                <c:pt idx="9661">
                  <c:v>27977</c:v>
                </c:pt>
                <c:pt idx="9662">
                  <c:v>27978</c:v>
                </c:pt>
                <c:pt idx="9663">
                  <c:v>27981</c:v>
                </c:pt>
                <c:pt idx="9664">
                  <c:v>27982</c:v>
                </c:pt>
                <c:pt idx="9665">
                  <c:v>27983</c:v>
                </c:pt>
                <c:pt idx="9666">
                  <c:v>27984</c:v>
                </c:pt>
                <c:pt idx="9667">
                  <c:v>27985</c:v>
                </c:pt>
                <c:pt idx="9668">
                  <c:v>27988</c:v>
                </c:pt>
                <c:pt idx="9669">
                  <c:v>27989</c:v>
                </c:pt>
                <c:pt idx="9670">
                  <c:v>27990</c:v>
                </c:pt>
                <c:pt idx="9671">
                  <c:v>27991</c:v>
                </c:pt>
                <c:pt idx="9672">
                  <c:v>27992</c:v>
                </c:pt>
                <c:pt idx="9673">
                  <c:v>27995</c:v>
                </c:pt>
                <c:pt idx="9674">
                  <c:v>27996</c:v>
                </c:pt>
                <c:pt idx="9675">
                  <c:v>27997</c:v>
                </c:pt>
                <c:pt idx="9676">
                  <c:v>27998</c:v>
                </c:pt>
                <c:pt idx="9677">
                  <c:v>27999</c:v>
                </c:pt>
                <c:pt idx="9678">
                  <c:v>28002</c:v>
                </c:pt>
                <c:pt idx="9679">
                  <c:v>28003</c:v>
                </c:pt>
                <c:pt idx="9680">
                  <c:v>28004</c:v>
                </c:pt>
                <c:pt idx="9681">
                  <c:v>28005</c:v>
                </c:pt>
                <c:pt idx="9682">
                  <c:v>28006</c:v>
                </c:pt>
                <c:pt idx="9683">
                  <c:v>28010</c:v>
                </c:pt>
                <c:pt idx="9684">
                  <c:v>28011</c:v>
                </c:pt>
                <c:pt idx="9685">
                  <c:v>28012</c:v>
                </c:pt>
                <c:pt idx="9686">
                  <c:v>28013</c:v>
                </c:pt>
                <c:pt idx="9687">
                  <c:v>28016</c:v>
                </c:pt>
                <c:pt idx="9688">
                  <c:v>28017</c:v>
                </c:pt>
                <c:pt idx="9689">
                  <c:v>28018</c:v>
                </c:pt>
                <c:pt idx="9690">
                  <c:v>28019</c:v>
                </c:pt>
                <c:pt idx="9691">
                  <c:v>28020</c:v>
                </c:pt>
                <c:pt idx="9692">
                  <c:v>28023</c:v>
                </c:pt>
                <c:pt idx="9693">
                  <c:v>28024</c:v>
                </c:pt>
                <c:pt idx="9694">
                  <c:v>28025</c:v>
                </c:pt>
                <c:pt idx="9695">
                  <c:v>28026</c:v>
                </c:pt>
                <c:pt idx="9696">
                  <c:v>28027</c:v>
                </c:pt>
                <c:pt idx="9697">
                  <c:v>28030</c:v>
                </c:pt>
                <c:pt idx="9698">
                  <c:v>28031</c:v>
                </c:pt>
                <c:pt idx="9699">
                  <c:v>28032</c:v>
                </c:pt>
                <c:pt idx="9700">
                  <c:v>28033</c:v>
                </c:pt>
                <c:pt idx="9701">
                  <c:v>28034</c:v>
                </c:pt>
                <c:pt idx="9702">
                  <c:v>28037</c:v>
                </c:pt>
                <c:pt idx="9703">
                  <c:v>28038</c:v>
                </c:pt>
                <c:pt idx="9704">
                  <c:v>28039</c:v>
                </c:pt>
                <c:pt idx="9705">
                  <c:v>28040</c:v>
                </c:pt>
                <c:pt idx="9706">
                  <c:v>28041</c:v>
                </c:pt>
                <c:pt idx="9707">
                  <c:v>28044</c:v>
                </c:pt>
                <c:pt idx="9708">
                  <c:v>28045</c:v>
                </c:pt>
                <c:pt idx="9709">
                  <c:v>28046</c:v>
                </c:pt>
                <c:pt idx="9710">
                  <c:v>28047</c:v>
                </c:pt>
                <c:pt idx="9711">
                  <c:v>28048</c:v>
                </c:pt>
                <c:pt idx="9712">
                  <c:v>28051</c:v>
                </c:pt>
                <c:pt idx="9713">
                  <c:v>28052</c:v>
                </c:pt>
                <c:pt idx="9714">
                  <c:v>28053</c:v>
                </c:pt>
                <c:pt idx="9715">
                  <c:v>28054</c:v>
                </c:pt>
                <c:pt idx="9716">
                  <c:v>28055</c:v>
                </c:pt>
                <c:pt idx="9717">
                  <c:v>28058</c:v>
                </c:pt>
                <c:pt idx="9718">
                  <c:v>28059</c:v>
                </c:pt>
                <c:pt idx="9719">
                  <c:v>28060</c:v>
                </c:pt>
                <c:pt idx="9720">
                  <c:v>28061</c:v>
                </c:pt>
                <c:pt idx="9721">
                  <c:v>28062</c:v>
                </c:pt>
                <c:pt idx="9722">
                  <c:v>28065</c:v>
                </c:pt>
                <c:pt idx="9723">
                  <c:v>28067</c:v>
                </c:pt>
                <c:pt idx="9724">
                  <c:v>28068</c:v>
                </c:pt>
                <c:pt idx="9725">
                  <c:v>28069</c:v>
                </c:pt>
                <c:pt idx="9726">
                  <c:v>28072</c:v>
                </c:pt>
                <c:pt idx="9727">
                  <c:v>28073</c:v>
                </c:pt>
                <c:pt idx="9728">
                  <c:v>28074</c:v>
                </c:pt>
                <c:pt idx="9729">
                  <c:v>28075</c:v>
                </c:pt>
                <c:pt idx="9730">
                  <c:v>28076</c:v>
                </c:pt>
                <c:pt idx="9731">
                  <c:v>28079</c:v>
                </c:pt>
                <c:pt idx="9732">
                  <c:v>28080</c:v>
                </c:pt>
                <c:pt idx="9733">
                  <c:v>28081</c:v>
                </c:pt>
                <c:pt idx="9734">
                  <c:v>28082</c:v>
                </c:pt>
                <c:pt idx="9735">
                  <c:v>28083</c:v>
                </c:pt>
                <c:pt idx="9736">
                  <c:v>28086</c:v>
                </c:pt>
                <c:pt idx="9737">
                  <c:v>28087</c:v>
                </c:pt>
                <c:pt idx="9738">
                  <c:v>28088</c:v>
                </c:pt>
                <c:pt idx="9739">
                  <c:v>28090</c:v>
                </c:pt>
                <c:pt idx="9740">
                  <c:v>28093</c:v>
                </c:pt>
                <c:pt idx="9741">
                  <c:v>28094</c:v>
                </c:pt>
                <c:pt idx="9742">
                  <c:v>28095</c:v>
                </c:pt>
                <c:pt idx="9743">
                  <c:v>28096</c:v>
                </c:pt>
                <c:pt idx="9744">
                  <c:v>28097</c:v>
                </c:pt>
                <c:pt idx="9745">
                  <c:v>28100</c:v>
                </c:pt>
                <c:pt idx="9746">
                  <c:v>28101</c:v>
                </c:pt>
                <c:pt idx="9747">
                  <c:v>28102</c:v>
                </c:pt>
                <c:pt idx="9748">
                  <c:v>28103</c:v>
                </c:pt>
                <c:pt idx="9749">
                  <c:v>28104</c:v>
                </c:pt>
                <c:pt idx="9750">
                  <c:v>28107</c:v>
                </c:pt>
                <c:pt idx="9751">
                  <c:v>28108</c:v>
                </c:pt>
                <c:pt idx="9752">
                  <c:v>28109</c:v>
                </c:pt>
                <c:pt idx="9753">
                  <c:v>28110</c:v>
                </c:pt>
                <c:pt idx="9754">
                  <c:v>28111</c:v>
                </c:pt>
                <c:pt idx="9755">
                  <c:v>28114</c:v>
                </c:pt>
                <c:pt idx="9756">
                  <c:v>28115</c:v>
                </c:pt>
                <c:pt idx="9757">
                  <c:v>28116</c:v>
                </c:pt>
                <c:pt idx="9758">
                  <c:v>28117</c:v>
                </c:pt>
                <c:pt idx="9759">
                  <c:v>28121</c:v>
                </c:pt>
                <c:pt idx="9760">
                  <c:v>28122</c:v>
                </c:pt>
                <c:pt idx="9761">
                  <c:v>28123</c:v>
                </c:pt>
                <c:pt idx="9762">
                  <c:v>28124</c:v>
                </c:pt>
                <c:pt idx="9763">
                  <c:v>28125</c:v>
                </c:pt>
                <c:pt idx="9764">
                  <c:v>28128</c:v>
                </c:pt>
                <c:pt idx="9765">
                  <c:v>28129</c:v>
                </c:pt>
                <c:pt idx="9766">
                  <c:v>28130</c:v>
                </c:pt>
                <c:pt idx="9767">
                  <c:v>28131</c:v>
                </c:pt>
                <c:pt idx="9768">
                  <c:v>28132</c:v>
                </c:pt>
                <c:pt idx="9769">
                  <c:v>28135</c:v>
                </c:pt>
                <c:pt idx="9770">
                  <c:v>28136</c:v>
                </c:pt>
                <c:pt idx="9771">
                  <c:v>28137</c:v>
                </c:pt>
                <c:pt idx="9772">
                  <c:v>28138</c:v>
                </c:pt>
                <c:pt idx="9773">
                  <c:v>28139</c:v>
                </c:pt>
                <c:pt idx="9774">
                  <c:v>28142</c:v>
                </c:pt>
                <c:pt idx="9775">
                  <c:v>28143</c:v>
                </c:pt>
                <c:pt idx="9776">
                  <c:v>28144</c:v>
                </c:pt>
                <c:pt idx="9777">
                  <c:v>28145</c:v>
                </c:pt>
                <c:pt idx="9778">
                  <c:v>28146</c:v>
                </c:pt>
                <c:pt idx="9779">
                  <c:v>28149</c:v>
                </c:pt>
                <c:pt idx="9780">
                  <c:v>28150</c:v>
                </c:pt>
                <c:pt idx="9781">
                  <c:v>28151</c:v>
                </c:pt>
                <c:pt idx="9782">
                  <c:v>28152</c:v>
                </c:pt>
                <c:pt idx="9783">
                  <c:v>28153</c:v>
                </c:pt>
                <c:pt idx="9784">
                  <c:v>28156</c:v>
                </c:pt>
                <c:pt idx="9785">
                  <c:v>28157</c:v>
                </c:pt>
                <c:pt idx="9786">
                  <c:v>28158</c:v>
                </c:pt>
                <c:pt idx="9787">
                  <c:v>28159</c:v>
                </c:pt>
                <c:pt idx="9788">
                  <c:v>28160</c:v>
                </c:pt>
                <c:pt idx="9789">
                  <c:v>28163</c:v>
                </c:pt>
                <c:pt idx="9790">
                  <c:v>28164</c:v>
                </c:pt>
                <c:pt idx="9791">
                  <c:v>28165</c:v>
                </c:pt>
                <c:pt idx="9792">
                  <c:v>28166</c:v>
                </c:pt>
                <c:pt idx="9793">
                  <c:v>28167</c:v>
                </c:pt>
                <c:pt idx="9794">
                  <c:v>28170</c:v>
                </c:pt>
                <c:pt idx="9795">
                  <c:v>28171</c:v>
                </c:pt>
                <c:pt idx="9796">
                  <c:v>28172</c:v>
                </c:pt>
                <c:pt idx="9797">
                  <c:v>28173</c:v>
                </c:pt>
                <c:pt idx="9798">
                  <c:v>28174</c:v>
                </c:pt>
                <c:pt idx="9799">
                  <c:v>28178</c:v>
                </c:pt>
                <c:pt idx="9800">
                  <c:v>28179</c:v>
                </c:pt>
                <c:pt idx="9801">
                  <c:v>28180</c:v>
                </c:pt>
                <c:pt idx="9802">
                  <c:v>28181</c:v>
                </c:pt>
                <c:pt idx="9803">
                  <c:v>28184</c:v>
                </c:pt>
                <c:pt idx="9804">
                  <c:v>28185</c:v>
                </c:pt>
                <c:pt idx="9805">
                  <c:v>28186</c:v>
                </c:pt>
                <c:pt idx="9806">
                  <c:v>28187</c:v>
                </c:pt>
                <c:pt idx="9807">
                  <c:v>28188</c:v>
                </c:pt>
                <c:pt idx="9808">
                  <c:v>28191</c:v>
                </c:pt>
                <c:pt idx="9809">
                  <c:v>28192</c:v>
                </c:pt>
                <c:pt idx="9810">
                  <c:v>28193</c:v>
                </c:pt>
                <c:pt idx="9811">
                  <c:v>28194</c:v>
                </c:pt>
                <c:pt idx="9812">
                  <c:v>28195</c:v>
                </c:pt>
                <c:pt idx="9813">
                  <c:v>28198</c:v>
                </c:pt>
                <c:pt idx="9814">
                  <c:v>28199</c:v>
                </c:pt>
                <c:pt idx="9815">
                  <c:v>28200</c:v>
                </c:pt>
                <c:pt idx="9816">
                  <c:v>28201</c:v>
                </c:pt>
                <c:pt idx="9817">
                  <c:v>28202</c:v>
                </c:pt>
                <c:pt idx="9818">
                  <c:v>28205</c:v>
                </c:pt>
                <c:pt idx="9819">
                  <c:v>28206</c:v>
                </c:pt>
                <c:pt idx="9820">
                  <c:v>28207</c:v>
                </c:pt>
                <c:pt idx="9821">
                  <c:v>28208</c:v>
                </c:pt>
                <c:pt idx="9822">
                  <c:v>28209</c:v>
                </c:pt>
                <c:pt idx="9823">
                  <c:v>28212</c:v>
                </c:pt>
                <c:pt idx="9824">
                  <c:v>28213</c:v>
                </c:pt>
                <c:pt idx="9825">
                  <c:v>28214</c:v>
                </c:pt>
                <c:pt idx="9826">
                  <c:v>28215</c:v>
                </c:pt>
                <c:pt idx="9827">
                  <c:v>28216</c:v>
                </c:pt>
                <c:pt idx="9828">
                  <c:v>28219</c:v>
                </c:pt>
                <c:pt idx="9829">
                  <c:v>28220</c:v>
                </c:pt>
                <c:pt idx="9830">
                  <c:v>28221</c:v>
                </c:pt>
                <c:pt idx="9831">
                  <c:v>28222</c:v>
                </c:pt>
                <c:pt idx="9832">
                  <c:v>28226</c:v>
                </c:pt>
                <c:pt idx="9833">
                  <c:v>28227</c:v>
                </c:pt>
                <c:pt idx="9834">
                  <c:v>28228</c:v>
                </c:pt>
                <c:pt idx="9835">
                  <c:v>28229</c:v>
                </c:pt>
                <c:pt idx="9836">
                  <c:v>28230</c:v>
                </c:pt>
                <c:pt idx="9837">
                  <c:v>28233</c:v>
                </c:pt>
                <c:pt idx="9838">
                  <c:v>28234</c:v>
                </c:pt>
                <c:pt idx="9839">
                  <c:v>28235</c:v>
                </c:pt>
                <c:pt idx="9840">
                  <c:v>28236</c:v>
                </c:pt>
                <c:pt idx="9841">
                  <c:v>28237</c:v>
                </c:pt>
                <c:pt idx="9842">
                  <c:v>28240</c:v>
                </c:pt>
                <c:pt idx="9843">
                  <c:v>28241</c:v>
                </c:pt>
                <c:pt idx="9844">
                  <c:v>28242</c:v>
                </c:pt>
                <c:pt idx="9845">
                  <c:v>28243</c:v>
                </c:pt>
                <c:pt idx="9846">
                  <c:v>28244</c:v>
                </c:pt>
                <c:pt idx="9847">
                  <c:v>28247</c:v>
                </c:pt>
                <c:pt idx="9848">
                  <c:v>28248</c:v>
                </c:pt>
                <c:pt idx="9849">
                  <c:v>28249</c:v>
                </c:pt>
                <c:pt idx="9850">
                  <c:v>28250</c:v>
                </c:pt>
                <c:pt idx="9851">
                  <c:v>28251</c:v>
                </c:pt>
                <c:pt idx="9852">
                  <c:v>28254</c:v>
                </c:pt>
                <c:pt idx="9853">
                  <c:v>28255</c:v>
                </c:pt>
                <c:pt idx="9854">
                  <c:v>28256</c:v>
                </c:pt>
                <c:pt idx="9855">
                  <c:v>28257</c:v>
                </c:pt>
                <c:pt idx="9856">
                  <c:v>28258</c:v>
                </c:pt>
                <c:pt idx="9857">
                  <c:v>28261</c:v>
                </c:pt>
                <c:pt idx="9858">
                  <c:v>28262</c:v>
                </c:pt>
                <c:pt idx="9859">
                  <c:v>28263</c:v>
                </c:pt>
                <c:pt idx="9860">
                  <c:v>28264</c:v>
                </c:pt>
                <c:pt idx="9861">
                  <c:v>28265</c:v>
                </c:pt>
                <c:pt idx="9862">
                  <c:v>28268</c:v>
                </c:pt>
                <c:pt idx="9863">
                  <c:v>28269</c:v>
                </c:pt>
                <c:pt idx="9864">
                  <c:v>28270</c:v>
                </c:pt>
                <c:pt idx="9865">
                  <c:v>28271</c:v>
                </c:pt>
                <c:pt idx="9866">
                  <c:v>28272</c:v>
                </c:pt>
                <c:pt idx="9867">
                  <c:v>28276</c:v>
                </c:pt>
                <c:pt idx="9868">
                  <c:v>28277</c:v>
                </c:pt>
                <c:pt idx="9869">
                  <c:v>28278</c:v>
                </c:pt>
                <c:pt idx="9870">
                  <c:v>28279</c:v>
                </c:pt>
                <c:pt idx="9871">
                  <c:v>28282</c:v>
                </c:pt>
                <c:pt idx="9872">
                  <c:v>28283</c:v>
                </c:pt>
                <c:pt idx="9873">
                  <c:v>28284</c:v>
                </c:pt>
                <c:pt idx="9874">
                  <c:v>28285</c:v>
                </c:pt>
                <c:pt idx="9875">
                  <c:v>28286</c:v>
                </c:pt>
                <c:pt idx="9876">
                  <c:v>28289</c:v>
                </c:pt>
                <c:pt idx="9877">
                  <c:v>28290</c:v>
                </c:pt>
                <c:pt idx="9878">
                  <c:v>28291</c:v>
                </c:pt>
                <c:pt idx="9879">
                  <c:v>28292</c:v>
                </c:pt>
                <c:pt idx="9880">
                  <c:v>28293</c:v>
                </c:pt>
                <c:pt idx="9881">
                  <c:v>28296</c:v>
                </c:pt>
                <c:pt idx="9882">
                  <c:v>28297</c:v>
                </c:pt>
                <c:pt idx="9883">
                  <c:v>28298</c:v>
                </c:pt>
                <c:pt idx="9884">
                  <c:v>28299</c:v>
                </c:pt>
                <c:pt idx="9885">
                  <c:v>28300</c:v>
                </c:pt>
                <c:pt idx="9886">
                  <c:v>28303</c:v>
                </c:pt>
                <c:pt idx="9887">
                  <c:v>28304</c:v>
                </c:pt>
                <c:pt idx="9888">
                  <c:v>28305</c:v>
                </c:pt>
                <c:pt idx="9889">
                  <c:v>28306</c:v>
                </c:pt>
                <c:pt idx="9890">
                  <c:v>28307</c:v>
                </c:pt>
                <c:pt idx="9891">
                  <c:v>28311</c:v>
                </c:pt>
                <c:pt idx="9892">
                  <c:v>28312</c:v>
                </c:pt>
                <c:pt idx="9893">
                  <c:v>28313</c:v>
                </c:pt>
                <c:pt idx="9894">
                  <c:v>28314</c:v>
                </c:pt>
                <c:pt idx="9895">
                  <c:v>28317</c:v>
                </c:pt>
                <c:pt idx="9896">
                  <c:v>28318</c:v>
                </c:pt>
                <c:pt idx="9897">
                  <c:v>28319</c:v>
                </c:pt>
                <c:pt idx="9898">
                  <c:v>28321</c:v>
                </c:pt>
                <c:pt idx="9899">
                  <c:v>28324</c:v>
                </c:pt>
                <c:pt idx="9900">
                  <c:v>28325</c:v>
                </c:pt>
                <c:pt idx="9901">
                  <c:v>28326</c:v>
                </c:pt>
                <c:pt idx="9902">
                  <c:v>28327</c:v>
                </c:pt>
                <c:pt idx="9903">
                  <c:v>28328</c:v>
                </c:pt>
                <c:pt idx="9904">
                  <c:v>28331</c:v>
                </c:pt>
                <c:pt idx="9905">
                  <c:v>28332</c:v>
                </c:pt>
                <c:pt idx="9906">
                  <c:v>28333</c:v>
                </c:pt>
                <c:pt idx="9907">
                  <c:v>28334</c:v>
                </c:pt>
                <c:pt idx="9908">
                  <c:v>28335</c:v>
                </c:pt>
                <c:pt idx="9909">
                  <c:v>28338</c:v>
                </c:pt>
                <c:pt idx="9910">
                  <c:v>28339</c:v>
                </c:pt>
                <c:pt idx="9911">
                  <c:v>28340</c:v>
                </c:pt>
                <c:pt idx="9912">
                  <c:v>28341</c:v>
                </c:pt>
                <c:pt idx="9913">
                  <c:v>28342</c:v>
                </c:pt>
                <c:pt idx="9914">
                  <c:v>28345</c:v>
                </c:pt>
                <c:pt idx="9915">
                  <c:v>28346</c:v>
                </c:pt>
                <c:pt idx="9916">
                  <c:v>28347</c:v>
                </c:pt>
                <c:pt idx="9917">
                  <c:v>28348</c:v>
                </c:pt>
                <c:pt idx="9918">
                  <c:v>28349</c:v>
                </c:pt>
                <c:pt idx="9919">
                  <c:v>28352</c:v>
                </c:pt>
                <c:pt idx="9920">
                  <c:v>28353</c:v>
                </c:pt>
                <c:pt idx="9921">
                  <c:v>28354</c:v>
                </c:pt>
                <c:pt idx="9922">
                  <c:v>28355</c:v>
                </c:pt>
                <c:pt idx="9923">
                  <c:v>28356</c:v>
                </c:pt>
                <c:pt idx="9924">
                  <c:v>28359</c:v>
                </c:pt>
                <c:pt idx="9925">
                  <c:v>28360</c:v>
                </c:pt>
                <c:pt idx="9926">
                  <c:v>28361</c:v>
                </c:pt>
                <c:pt idx="9927">
                  <c:v>28362</c:v>
                </c:pt>
                <c:pt idx="9928">
                  <c:v>28363</c:v>
                </c:pt>
                <c:pt idx="9929">
                  <c:v>28366</c:v>
                </c:pt>
                <c:pt idx="9930">
                  <c:v>28367</c:v>
                </c:pt>
                <c:pt idx="9931">
                  <c:v>28368</c:v>
                </c:pt>
                <c:pt idx="9932">
                  <c:v>28369</c:v>
                </c:pt>
                <c:pt idx="9933">
                  <c:v>28370</c:v>
                </c:pt>
                <c:pt idx="9934">
                  <c:v>28374</c:v>
                </c:pt>
                <c:pt idx="9935">
                  <c:v>28375</c:v>
                </c:pt>
                <c:pt idx="9936">
                  <c:v>28376</c:v>
                </c:pt>
                <c:pt idx="9937">
                  <c:v>28377</c:v>
                </c:pt>
                <c:pt idx="9938">
                  <c:v>28380</c:v>
                </c:pt>
                <c:pt idx="9939">
                  <c:v>28381</c:v>
                </c:pt>
                <c:pt idx="9940">
                  <c:v>28382</c:v>
                </c:pt>
                <c:pt idx="9941">
                  <c:v>28383</c:v>
                </c:pt>
                <c:pt idx="9942">
                  <c:v>28384</c:v>
                </c:pt>
                <c:pt idx="9943">
                  <c:v>28387</c:v>
                </c:pt>
                <c:pt idx="9944">
                  <c:v>28388</c:v>
                </c:pt>
                <c:pt idx="9945">
                  <c:v>28389</c:v>
                </c:pt>
                <c:pt idx="9946">
                  <c:v>28390</c:v>
                </c:pt>
                <c:pt idx="9947">
                  <c:v>28391</c:v>
                </c:pt>
                <c:pt idx="9948">
                  <c:v>28394</c:v>
                </c:pt>
                <c:pt idx="9949">
                  <c:v>28395</c:v>
                </c:pt>
                <c:pt idx="9950">
                  <c:v>28396</c:v>
                </c:pt>
                <c:pt idx="9951">
                  <c:v>28397</c:v>
                </c:pt>
                <c:pt idx="9952">
                  <c:v>28398</c:v>
                </c:pt>
                <c:pt idx="9953">
                  <c:v>28401</c:v>
                </c:pt>
                <c:pt idx="9954">
                  <c:v>28402</c:v>
                </c:pt>
                <c:pt idx="9955">
                  <c:v>28403</c:v>
                </c:pt>
                <c:pt idx="9956">
                  <c:v>28404</c:v>
                </c:pt>
                <c:pt idx="9957">
                  <c:v>28405</c:v>
                </c:pt>
                <c:pt idx="9958">
                  <c:v>28408</c:v>
                </c:pt>
                <c:pt idx="9959">
                  <c:v>28409</c:v>
                </c:pt>
                <c:pt idx="9960">
                  <c:v>28410</c:v>
                </c:pt>
                <c:pt idx="9961">
                  <c:v>28411</c:v>
                </c:pt>
                <c:pt idx="9962">
                  <c:v>28412</c:v>
                </c:pt>
                <c:pt idx="9963">
                  <c:v>28415</c:v>
                </c:pt>
                <c:pt idx="9964">
                  <c:v>28416</c:v>
                </c:pt>
                <c:pt idx="9965">
                  <c:v>28417</c:v>
                </c:pt>
                <c:pt idx="9966">
                  <c:v>28418</c:v>
                </c:pt>
                <c:pt idx="9967">
                  <c:v>28419</c:v>
                </c:pt>
                <c:pt idx="9968">
                  <c:v>28422</c:v>
                </c:pt>
                <c:pt idx="9969">
                  <c:v>28423</c:v>
                </c:pt>
                <c:pt idx="9970">
                  <c:v>28424</c:v>
                </c:pt>
                <c:pt idx="9971">
                  <c:v>28425</c:v>
                </c:pt>
                <c:pt idx="9972">
                  <c:v>28426</c:v>
                </c:pt>
                <c:pt idx="9973">
                  <c:v>28429</c:v>
                </c:pt>
                <c:pt idx="9974">
                  <c:v>28430</c:v>
                </c:pt>
                <c:pt idx="9975">
                  <c:v>28431</c:v>
                </c:pt>
                <c:pt idx="9976">
                  <c:v>28432</c:v>
                </c:pt>
                <c:pt idx="9977">
                  <c:v>28433</c:v>
                </c:pt>
                <c:pt idx="9978">
                  <c:v>28436</c:v>
                </c:pt>
                <c:pt idx="9979">
                  <c:v>28437</c:v>
                </c:pt>
                <c:pt idx="9980">
                  <c:v>28438</c:v>
                </c:pt>
                <c:pt idx="9981">
                  <c:v>28439</c:v>
                </c:pt>
                <c:pt idx="9982">
                  <c:v>28440</c:v>
                </c:pt>
                <c:pt idx="9983">
                  <c:v>28443</c:v>
                </c:pt>
                <c:pt idx="9984">
                  <c:v>28444</c:v>
                </c:pt>
                <c:pt idx="9985">
                  <c:v>28445</c:v>
                </c:pt>
                <c:pt idx="9986">
                  <c:v>28446</c:v>
                </c:pt>
                <c:pt idx="9987">
                  <c:v>28447</c:v>
                </c:pt>
                <c:pt idx="9988">
                  <c:v>28450</c:v>
                </c:pt>
                <c:pt idx="9989">
                  <c:v>28451</c:v>
                </c:pt>
                <c:pt idx="9990">
                  <c:v>28452</c:v>
                </c:pt>
                <c:pt idx="9991">
                  <c:v>28454</c:v>
                </c:pt>
                <c:pt idx="9992">
                  <c:v>28457</c:v>
                </c:pt>
                <c:pt idx="9993">
                  <c:v>28458</c:v>
                </c:pt>
                <c:pt idx="9994">
                  <c:v>28459</c:v>
                </c:pt>
                <c:pt idx="9995">
                  <c:v>28460</c:v>
                </c:pt>
                <c:pt idx="9996">
                  <c:v>28461</c:v>
                </c:pt>
                <c:pt idx="9997">
                  <c:v>28464</c:v>
                </c:pt>
                <c:pt idx="9998">
                  <c:v>28465</c:v>
                </c:pt>
                <c:pt idx="9999">
                  <c:v>28466</c:v>
                </c:pt>
                <c:pt idx="10000">
                  <c:v>28467</c:v>
                </c:pt>
                <c:pt idx="10001">
                  <c:v>28468</c:v>
                </c:pt>
                <c:pt idx="10002">
                  <c:v>28471</c:v>
                </c:pt>
                <c:pt idx="10003">
                  <c:v>28472</c:v>
                </c:pt>
                <c:pt idx="10004">
                  <c:v>28473</c:v>
                </c:pt>
                <c:pt idx="10005">
                  <c:v>28474</c:v>
                </c:pt>
                <c:pt idx="10006">
                  <c:v>28475</c:v>
                </c:pt>
                <c:pt idx="10007">
                  <c:v>28478</c:v>
                </c:pt>
                <c:pt idx="10008">
                  <c:v>28479</c:v>
                </c:pt>
                <c:pt idx="10009">
                  <c:v>28480</c:v>
                </c:pt>
                <c:pt idx="10010">
                  <c:v>28481</c:v>
                </c:pt>
                <c:pt idx="10011">
                  <c:v>28482</c:v>
                </c:pt>
                <c:pt idx="10012">
                  <c:v>28486</c:v>
                </c:pt>
                <c:pt idx="10013">
                  <c:v>28487</c:v>
                </c:pt>
                <c:pt idx="10014">
                  <c:v>28488</c:v>
                </c:pt>
                <c:pt idx="10015">
                  <c:v>28489</c:v>
                </c:pt>
                <c:pt idx="10016">
                  <c:v>28493</c:v>
                </c:pt>
                <c:pt idx="10017">
                  <c:v>28494</c:v>
                </c:pt>
                <c:pt idx="10018">
                  <c:v>28495</c:v>
                </c:pt>
                <c:pt idx="10019">
                  <c:v>28496</c:v>
                </c:pt>
                <c:pt idx="10020">
                  <c:v>28499</c:v>
                </c:pt>
                <c:pt idx="10021">
                  <c:v>28500</c:v>
                </c:pt>
                <c:pt idx="10022">
                  <c:v>28501</c:v>
                </c:pt>
                <c:pt idx="10023">
                  <c:v>28502</c:v>
                </c:pt>
                <c:pt idx="10024">
                  <c:v>28503</c:v>
                </c:pt>
                <c:pt idx="10025">
                  <c:v>28506</c:v>
                </c:pt>
                <c:pt idx="10026">
                  <c:v>28507</c:v>
                </c:pt>
                <c:pt idx="10027">
                  <c:v>28508</c:v>
                </c:pt>
                <c:pt idx="10028">
                  <c:v>28509</c:v>
                </c:pt>
                <c:pt idx="10029">
                  <c:v>28510</c:v>
                </c:pt>
                <c:pt idx="10030">
                  <c:v>28513</c:v>
                </c:pt>
                <c:pt idx="10031">
                  <c:v>28514</c:v>
                </c:pt>
                <c:pt idx="10032">
                  <c:v>28515</c:v>
                </c:pt>
                <c:pt idx="10033">
                  <c:v>28516</c:v>
                </c:pt>
                <c:pt idx="10034">
                  <c:v>28517</c:v>
                </c:pt>
                <c:pt idx="10035">
                  <c:v>28520</c:v>
                </c:pt>
                <c:pt idx="10036">
                  <c:v>28521</c:v>
                </c:pt>
                <c:pt idx="10037">
                  <c:v>28522</c:v>
                </c:pt>
                <c:pt idx="10038">
                  <c:v>28523</c:v>
                </c:pt>
                <c:pt idx="10039">
                  <c:v>28524</c:v>
                </c:pt>
                <c:pt idx="10040">
                  <c:v>28527</c:v>
                </c:pt>
                <c:pt idx="10041">
                  <c:v>28528</c:v>
                </c:pt>
                <c:pt idx="10042">
                  <c:v>28529</c:v>
                </c:pt>
                <c:pt idx="10043">
                  <c:v>28530</c:v>
                </c:pt>
                <c:pt idx="10044">
                  <c:v>28531</c:v>
                </c:pt>
                <c:pt idx="10045">
                  <c:v>28534</c:v>
                </c:pt>
                <c:pt idx="10046">
                  <c:v>28535</c:v>
                </c:pt>
                <c:pt idx="10047">
                  <c:v>28536</c:v>
                </c:pt>
                <c:pt idx="10048">
                  <c:v>28537</c:v>
                </c:pt>
                <c:pt idx="10049">
                  <c:v>28538</c:v>
                </c:pt>
                <c:pt idx="10050">
                  <c:v>28542</c:v>
                </c:pt>
                <c:pt idx="10051">
                  <c:v>28543</c:v>
                </c:pt>
                <c:pt idx="10052">
                  <c:v>28544</c:v>
                </c:pt>
                <c:pt idx="10053">
                  <c:v>28545</c:v>
                </c:pt>
                <c:pt idx="10054">
                  <c:v>28548</c:v>
                </c:pt>
                <c:pt idx="10055">
                  <c:v>28549</c:v>
                </c:pt>
                <c:pt idx="10056">
                  <c:v>28550</c:v>
                </c:pt>
                <c:pt idx="10057">
                  <c:v>28551</c:v>
                </c:pt>
                <c:pt idx="10058">
                  <c:v>28552</c:v>
                </c:pt>
                <c:pt idx="10059">
                  <c:v>28555</c:v>
                </c:pt>
                <c:pt idx="10060">
                  <c:v>28556</c:v>
                </c:pt>
                <c:pt idx="10061">
                  <c:v>28557</c:v>
                </c:pt>
                <c:pt idx="10062">
                  <c:v>28558</c:v>
                </c:pt>
                <c:pt idx="10063">
                  <c:v>28559</c:v>
                </c:pt>
                <c:pt idx="10064">
                  <c:v>28562</c:v>
                </c:pt>
                <c:pt idx="10065">
                  <c:v>28563</c:v>
                </c:pt>
                <c:pt idx="10066">
                  <c:v>28564</c:v>
                </c:pt>
                <c:pt idx="10067">
                  <c:v>28565</c:v>
                </c:pt>
                <c:pt idx="10068">
                  <c:v>28566</c:v>
                </c:pt>
                <c:pt idx="10069">
                  <c:v>28569</c:v>
                </c:pt>
                <c:pt idx="10070">
                  <c:v>28570</c:v>
                </c:pt>
                <c:pt idx="10071">
                  <c:v>28571</c:v>
                </c:pt>
                <c:pt idx="10072">
                  <c:v>28572</c:v>
                </c:pt>
                <c:pt idx="10073">
                  <c:v>28576</c:v>
                </c:pt>
                <c:pt idx="10074">
                  <c:v>28577</c:v>
                </c:pt>
                <c:pt idx="10075">
                  <c:v>28578</c:v>
                </c:pt>
                <c:pt idx="10076">
                  <c:v>28579</c:v>
                </c:pt>
                <c:pt idx="10077">
                  <c:v>28580</c:v>
                </c:pt>
                <c:pt idx="10078">
                  <c:v>28583</c:v>
                </c:pt>
                <c:pt idx="10079">
                  <c:v>28584</c:v>
                </c:pt>
                <c:pt idx="10080">
                  <c:v>28585</c:v>
                </c:pt>
                <c:pt idx="10081">
                  <c:v>28586</c:v>
                </c:pt>
                <c:pt idx="10082">
                  <c:v>28587</c:v>
                </c:pt>
                <c:pt idx="10083">
                  <c:v>28590</c:v>
                </c:pt>
                <c:pt idx="10084">
                  <c:v>28591</c:v>
                </c:pt>
                <c:pt idx="10085">
                  <c:v>28592</c:v>
                </c:pt>
                <c:pt idx="10086">
                  <c:v>28593</c:v>
                </c:pt>
                <c:pt idx="10087">
                  <c:v>28594</c:v>
                </c:pt>
                <c:pt idx="10088">
                  <c:v>28597</c:v>
                </c:pt>
                <c:pt idx="10089">
                  <c:v>28598</c:v>
                </c:pt>
                <c:pt idx="10090">
                  <c:v>28599</c:v>
                </c:pt>
                <c:pt idx="10091">
                  <c:v>28600</c:v>
                </c:pt>
                <c:pt idx="10092">
                  <c:v>28601</c:v>
                </c:pt>
                <c:pt idx="10093">
                  <c:v>28604</c:v>
                </c:pt>
                <c:pt idx="10094">
                  <c:v>28605</c:v>
                </c:pt>
                <c:pt idx="10095">
                  <c:v>28606</c:v>
                </c:pt>
                <c:pt idx="10096">
                  <c:v>28607</c:v>
                </c:pt>
                <c:pt idx="10097">
                  <c:v>28608</c:v>
                </c:pt>
                <c:pt idx="10098">
                  <c:v>28611</c:v>
                </c:pt>
                <c:pt idx="10099">
                  <c:v>28612</c:v>
                </c:pt>
                <c:pt idx="10100">
                  <c:v>28613</c:v>
                </c:pt>
                <c:pt idx="10101">
                  <c:v>28614</c:v>
                </c:pt>
                <c:pt idx="10102">
                  <c:v>28615</c:v>
                </c:pt>
                <c:pt idx="10103">
                  <c:v>28618</c:v>
                </c:pt>
                <c:pt idx="10104">
                  <c:v>28619</c:v>
                </c:pt>
                <c:pt idx="10105">
                  <c:v>28620</c:v>
                </c:pt>
                <c:pt idx="10106">
                  <c:v>28621</c:v>
                </c:pt>
                <c:pt idx="10107">
                  <c:v>28622</c:v>
                </c:pt>
                <c:pt idx="10108">
                  <c:v>28625</c:v>
                </c:pt>
                <c:pt idx="10109">
                  <c:v>28626</c:v>
                </c:pt>
                <c:pt idx="10110">
                  <c:v>28627</c:v>
                </c:pt>
                <c:pt idx="10111">
                  <c:v>28628</c:v>
                </c:pt>
                <c:pt idx="10112">
                  <c:v>28629</c:v>
                </c:pt>
                <c:pt idx="10113">
                  <c:v>28632</c:v>
                </c:pt>
                <c:pt idx="10114">
                  <c:v>28633</c:v>
                </c:pt>
                <c:pt idx="10115">
                  <c:v>28634</c:v>
                </c:pt>
                <c:pt idx="10116">
                  <c:v>28635</c:v>
                </c:pt>
                <c:pt idx="10117">
                  <c:v>28636</c:v>
                </c:pt>
                <c:pt idx="10118">
                  <c:v>28640</c:v>
                </c:pt>
                <c:pt idx="10119">
                  <c:v>28641</c:v>
                </c:pt>
                <c:pt idx="10120">
                  <c:v>28642</c:v>
                </c:pt>
                <c:pt idx="10121">
                  <c:v>28643</c:v>
                </c:pt>
                <c:pt idx="10122">
                  <c:v>28646</c:v>
                </c:pt>
                <c:pt idx="10123">
                  <c:v>28647</c:v>
                </c:pt>
                <c:pt idx="10124">
                  <c:v>28648</c:v>
                </c:pt>
                <c:pt idx="10125">
                  <c:v>28649</c:v>
                </c:pt>
                <c:pt idx="10126">
                  <c:v>28650</c:v>
                </c:pt>
                <c:pt idx="10127">
                  <c:v>28653</c:v>
                </c:pt>
                <c:pt idx="10128">
                  <c:v>28654</c:v>
                </c:pt>
                <c:pt idx="10129">
                  <c:v>28655</c:v>
                </c:pt>
                <c:pt idx="10130">
                  <c:v>28656</c:v>
                </c:pt>
                <c:pt idx="10131">
                  <c:v>28657</c:v>
                </c:pt>
                <c:pt idx="10132">
                  <c:v>28660</c:v>
                </c:pt>
                <c:pt idx="10133">
                  <c:v>28661</c:v>
                </c:pt>
                <c:pt idx="10134">
                  <c:v>28662</c:v>
                </c:pt>
                <c:pt idx="10135">
                  <c:v>28663</c:v>
                </c:pt>
                <c:pt idx="10136">
                  <c:v>28664</c:v>
                </c:pt>
                <c:pt idx="10137">
                  <c:v>28667</c:v>
                </c:pt>
                <c:pt idx="10138">
                  <c:v>28668</c:v>
                </c:pt>
                <c:pt idx="10139">
                  <c:v>28669</c:v>
                </c:pt>
                <c:pt idx="10140">
                  <c:v>28670</c:v>
                </c:pt>
                <c:pt idx="10141">
                  <c:v>28671</c:v>
                </c:pt>
                <c:pt idx="10142">
                  <c:v>28674</c:v>
                </c:pt>
                <c:pt idx="10143">
                  <c:v>28676</c:v>
                </c:pt>
                <c:pt idx="10144">
                  <c:v>28677</c:v>
                </c:pt>
                <c:pt idx="10145">
                  <c:v>28678</c:v>
                </c:pt>
                <c:pt idx="10146">
                  <c:v>28681</c:v>
                </c:pt>
                <c:pt idx="10147">
                  <c:v>28682</c:v>
                </c:pt>
                <c:pt idx="10148">
                  <c:v>28683</c:v>
                </c:pt>
                <c:pt idx="10149">
                  <c:v>28684</c:v>
                </c:pt>
                <c:pt idx="10150">
                  <c:v>28685</c:v>
                </c:pt>
                <c:pt idx="10151">
                  <c:v>28688</c:v>
                </c:pt>
                <c:pt idx="10152">
                  <c:v>28689</c:v>
                </c:pt>
                <c:pt idx="10153">
                  <c:v>28690</c:v>
                </c:pt>
                <c:pt idx="10154">
                  <c:v>28691</c:v>
                </c:pt>
                <c:pt idx="10155">
                  <c:v>28692</c:v>
                </c:pt>
                <c:pt idx="10156">
                  <c:v>28695</c:v>
                </c:pt>
                <c:pt idx="10157">
                  <c:v>28696</c:v>
                </c:pt>
                <c:pt idx="10158">
                  <c:v>28697</c:v>
                </c:pt>
                <c:pt idx="10159">
                  <c:v>28698</c:v>
                </c:pt>
                <c:pt idx="10160">
                  <c:v>28699</c:v>
                </c:pt>
                <c:pt idx="10161">
                  <c:v>28702</c:v>
                </c:pt>
                <c:pt idx="10162">
                  <c:v>28703</c:v>
                </c:pt>
                <c:pt idx="10163">
                  <c:v>28704</c:v>
                </c:pt>
                <c:pt idx="10164">
                  <c:v>28705</c:v>
                </c:pt>
                <c:pt idx="10165">
                  <c:v>28706</c:v>
                </c:pt>
                <c:pt idx="10166">
                  <c:v>28709</c:v>
                </c:pt>
                <c:pt idx="10167">
                  <c:v>28710</c:v>
                </c:pt>
                <c:pt idx="10168">
                  <c:v>28711</c:v>
                </c:pt>
                <c:pt idx="10169">
                  <c:v>28712</c:v>
                </c:pt>
                <c:pt idx="10170">
                  <c:v>28713</c:v>
                </c:pt>
                <c:pt idx="10171">
                  <c:v>28716</c:v>
                </c:pt>
                <c:pt idx="10172">
                  <c:v>28717</c:v>
                </c:pt>
                <c:pt idx="10173">
                  <c:v>28718</c:v>
                </c:pt>
                <c:pt idx="10174">
                  <c:v>28719</c:v>
                </c:pt>
                <c:pt idx="10175">
                  <c:v>28720</c:v>
                </c:pt>
                <c:pt idx="10176">
                  <c:v>28723</c:v>
                </c:pt>
                <c:pt idx="10177">
                  <c:v>28724</c:v>
                </c:pt>
                <c:pt idx="10178">
                  <c:v>28725</c:v>
                </c:pt>
                <c:pt idx="10179">
                  <c:v>28726</c:v>
                </c:pt>
                <c:pt idx="10180">
                  <c:v>28727</c:v>
                </c:pt>
                <c:pt idx="10181">
                  <c:v>28730</c:v>
                </c:pt>
                <c:pt idx="10182">
                  <c:v>28731</c:v>
                </c:pt>
                <c:pt idx="10183">
                  <c:v>28732</c:v>
                </c:pt>
                <c:pt idx="10184">
                  <c:v>28733</c:v>
                </c:pt>
                <c:pt idx="10185">
                  <c:v>28734</c:v>
                </c:pt>
                <c:pt idx="10186">
                  <c:v>28738</c:v>
                </c:pt>
                <c:pt idx="10187">
                  <c:v>28739</c:v>
                </c:pt>
                <c:pt idx="10188">
                  <c:v>28740</c:v>
                </c:pt>
                <c:pt idx="10189">
                  <c:v>28741</c:v>
                </c:pt>
                <c:pt idx="10190">
                  <c:v>28744</c:v>
                </c:pt>
                <c:pt idx="10191">
                  <c:v>28745</c:v>
                </c:pt>
                <c:pt idx="10192">
                  <c:v>28746</c:v>
                </c:pt>
                <c:pt idx="10193">
                  <c:v>28747</c:v>
                </c:pt>
                <c:pt idx="10194">
                  <c:v>28748</c:v>
                </c:pt>
                <c:pt idx="10195">
                  <c:v>28751</c:v>
                </c:pt>
                <c:pt idx="10196">
                  <c:v>28752</c:v>
                </c:pt>
                <c:pt idx="10197">
                  <c:v>28753</c:v>
                </c:pt>
                <c:pt idx="10198">
                  <c:v>28754</c:v>
                </c:pt>
                <c:pt idx="10199">
                  <c:v>28755</c:v>
                </c:pt>
                <c:pt idx="10200">
                  <c:v>28758</c:v>
                </c:pt>
                <c:pt idx="10201">
                  <c:v>28759</c:v>
                </c:pt>
                <c:pt idx="10202">
                  <c:v>28760</c:v>
                </c:pt>
                <c:pt idx="10203">
                  <c:v>28761</c:v>
                </c:pt>
                <c:pt idx="10204">
                  <c:v>28762</c:v>
                </c:pt>
                <c:pt idx="10205">
                  <c:v>28765</c:v>
                </c:pt>
                <c:pt idx="10206">
                  <c:v>28766</c:v>
                </c:pt>
                <c:pt idx="10207">
                  <c:v>28767</c:v>
                </c:pt>
                <c:pt idx="10208">
                  <c:v>28768</c:v>
                </c:pt>
                <c:pt idx="10209">
                  <c:v>28769</c:v>
                </c:pt>
                <c:pt idx="10210">
                  <c:v>28772</c:v>
                </c:pt>
                <c:pt idx="10211">
                  <c:v>28773</c:v>
                </c:pt>
                <c:pt idx="10212">
                  <c:v>28774</c:v>
                </c:pt>
                <c:pt idx="10213">
                  <c:v>28775</c:v>
                </c:pt>
                <c:pt idx="10214">
                  <c:v>28776</c:v>
                </c:pt>
                <c:pt idx="10215">
                  <c:v>28779</c:v>
                </c:pt>
                <c:pt idx="10216">
                  <c:v>28780</c:v>
                </c:pt>
                <c:pt idx="10217">
                  <c:v>28781</c:v>
                </c:pt>
                <c:pt idx="10218">
                  <c:v>28782</c:v>
                </c:pt>
                <c:pt idx="10219">
                  <c:v>28783</c:v>
                </c:pt>
                <c:pt idx="10220">
                  <c:v>28786</c:v>
                </c:pt>
                <c:pt idx="10221">
                  <c:v>28787</c:v>
                </c:pt>
                <c:pt idx="10222">
                  <c:v>28788</c:v>
                </c:pt>
                <c:pt idx="10223">
                  <c:v>28789</c:v>
                </c:pt>
                <c:pt idx="10224">
                  <c:v>28790</c:v>
                </c:pt>
                <c:pt idx="10225">
                  <c:v>28793</c:v>
                </c:pt>
                <c:pt idx="10226">
                  <c:v>28794</c:v>
                </c:pt>
                <c:pt idx="10227">
                  <c:v>28795</c:v>
                </c:pt>
                <c:pt idx="10228">
                  <c:v>28796</c:v>
                </c:pt>
                <c:pt idx="10229">
                  <c:v>28797</c:v>
                </c:pt>
                <c:pt idx="10230">
                  <c:v>28800</c:v>
                </c:pt>
                <c:pt idx="10231">
                  <c:v>28801</c:v>
                </c:pt>
                <c:pt idx="10232">
                  <c:v>28802</c:v>
                </c:pt>
                <c:pt idx="10233">
                  <c:v>28803</c:v>
                </c:pt>
                <c:pt idx="10234">
                  <c:v>28804</c:v>
                </c:pt>
                <c:pt idx="10235">
                  <c:v>28807</c:v>
                </c:pt>
                <c:pt idx="10236">
                  <c:v>28808</c:v>
                </c:pt>
                <c:pt idx="10237">
                  <c:v>28809</c:v>
                </c:pt>
                <c:pt idx="10238">
                  <c:v>28810</c:v>
                </c:pt>
                <c:pt idx="10239">
                  <c:v>28811</c:v>
                </c:pt>
                <c:pt idx="10240">
                  <c:v>28814</c:v>
                </c:pt>
                <c:pt idx="10241">
                  <c:v>28815</c:v>
                </c:pt>
                <c:pt idx="10242">
                  <c:v>28816</c:v>
                </c:pt>
                <c:pt idx="10243">
                  <c:v>28818</c:v>
                </c:pt>
                <c:pt idx="10244">
                  <c:v>28821</c:v>
                </c:pt>
                <c:pt idx="10245">
                  <c:v>28822</c:v>
                </c:pt>
                <c:pt idx="10246">
                  <c:v>28823</c:v>
                </c:pt>
                <c:pt idx="10247">
                  <c:v>28824</c:v>
                </c:pt>
                <c:pt idx="10248">
                  <c:v>28825</c:v>
                </c:pt>
                <c:pt idx="10249">
                  <c:v>28828</c:v>
                </c:pt>
                <c:pt idx="10250">
                  <c:v>28829</c:v>
                </c:pt>
                <c:pt idx="10251">
                  <c:v>28830</c:v>
                </c:pt>
                <c:pt idx="10252">
                  <c:v>28831</c:v>
                </c:pt>
                <c:pt idx="10253">
                  <c:v>28832</c:v>
                </c:pt>
                <c:pt idx="10254">
                  <c:v>28835</c:v>
                </c:pt>
                <c:pt idx="10255">
                  <c:v>28836</c:v>
                </c:pt>
                <c:pt idx="10256">
                  <c:v>28837</c:v>
                </c:pt>
                <c:pt idx="10257">
                  <c:v>28838</c:v>
                </c:pt>
                <c:pt idx="10258">
                  <c:v>28839</c:v>
                </c:pt>
                <c:pt idx="10259">
                  <c:v>28842</c:v>
                </c:pt>
                <c:pt idx="10260">
                  <c:v>28843</c:v>
                </c:pt>
                <c:pt idx="10261">
                  <c:v>28844</c:v>
                </c:pt>
                <c:pt idx="10262">
                  <c:v>28845</c:v>
                </c:pt>
                <c:pt idx="10263">
                  <c:v>28846</c:v>
                </c:pt>
                <c:pt idx="10264">
                  <c:v>28850</c:v>
                </c:pt>
                <c:pt idx="10265">
                  <c:v>28851</c:v>
                </c:pt>
                <c:pt idx="10266">
                  <c:v>28852</c:v>
                </c:pt>
                <c:pt idx="10267">
                  <c:v>28853</c:v>
                </c:pt>
                <c:pt idx="10268">
                  <c:v>28857</c:v>
                </c:pt>
                <c:pt idx="10269">
                  <c:v>28858</c:v>
                </c:pt>
                <c:pt idx="10270">
                  <c:v>28859</c:v>
                </c:pt>
                <c:pt idx="10271">
                  <c:v>28860</c:v>
                </c:pt>
                <c:pt idx="10272">
                  <c:v>28863</c:v>
                </c:pt>
                <c:pt idx="10273">
                  <c:v>28864</c:v>
                </c:pt>
                <c:pt idx="10274">
                  <c:v>28865</c:v>
                </c:pt>
                <c:pt idx="10275">
                  <c:v>28866</c:v>
                </c:pt>
                <c:pt idx="10276">
                  <c:v>28867</c:v>
                </c:pt>
                <c:pt idx="10277">
                  <c:v>28870</c:v>
                </c:pt>
                <c:pt idx="10278">
                  <c:v>28871</c:v>
                </c:pt>
                <c:pt idx="10279">
                  <c:v>28872</c:v>
                </c:pt>
                <c:pt idx="10280">
                  <c:v>28873</c:v>
                </c:pt>
                <c:pt idx="10281">
                  <c:v>28874</c:v>
                </c:pt>
                <c:pt idx="10282">
                  <c:v>28877</c:v>
                </c:pt>
                <c:pt idx="10283">
                  <c:v>28878</c:v>
                </c:pt>
                <c:pt idx="10284">
                  <c:v>28879</c:v>
                </c:pt>
                <c:pt idx="10285">
                  <c:v>28880</c:v>
                </c:pt>
                <c:pt idx="10286">
                  <c:v>28881</c:v>
                </c:pt>
                <c:pt idx="10287">
                  <c:v>28884</c:v>
                </c:pt>
                <c:pt idx="10288">
                  <c:v>28885</c:v>
                </c:pt>
                <c:pt idx="10289">
                  <c:v>28886</c:v>
                </c:pt>
                <c:pt idx="10290">
                  <c:v>28887</c:v>
                </c:pt>
                <c:pt idx="10291">
                  <c:v>28888</c:v>
                </c:pt>
                <c:pt idx="10292">
                  <c:v>28891</c:v>
                </c:pt>
                <c:pt idx="10293">
                  <c:v>28892</c:v>
                </c:pt>
                <c:pt idx="10294">
                  <c:v>28893</c:v>
                </c:pt>
                <c:pt idx="10295">
                  <c:v>28894</c:v>
                </c:pt>
                <c:pt idx="10296">
                  <c:v>28895</c:v>
                </c:pt>
                <c:pt idx="10297">
                  <c:v>28898</c:v>
                </c:pt>
                <c:pt idx="10298">
                  <c:v>28899</c:v>
                </c:pt>
                <c:pt idx="10299">
                  <c:v>28900</c:v>
                </c:pt>
                <c:pt idx="10300">
                  <c:v>28901</c:v>
                </c:pt>
                <c:pt idx="10301">
                  <c:v>28902</c:v>
                </c:pt>
                <c:pt idx="10302">
                  <c:v>28906</c:v>
                </c:pt>
                <c:pt idx="10303">
                  <c:v>28907</c:v>
                </c:pt>
                <c:pt idx="10304">
                  <c:v>28908</c:v>
                </c:pt>
                <c:pt idx="10305">
                  <c:v>28909</c:v>
                </c:pt>
                <c:pt idx="10306">
                  <c:v>28912</c:v>
                </c:pt>
                <c:pt idx="10307">
                  <c:v>28913</c:v>
                </c:pt>
                <c:pt idx="10308">
                  <c:v>28914</c:v>
                </c:pt>
                <c:pt idx="10309">
                  <c:v>28915</c:v>
                </c:pt>
                <c:pt idx="10310">
                  <c:v>28916</c:v>
                </c:pt>
                <c:pt idx="10311">
                  <c:v>28919</c:v>
                </c:pt>
                <c:pt idx="10312">
                  <c:v>28920</c:v>
                </c:pt>
                <c:pt idx="10313">
                  <c:v>28921</c:v>
                </c:pt>
                <c:pt idx="10314">
                  <c:v>28922</c:v>
                </c:pt>
                <c:pt idx="10315">
                  <c:v>28923</c:v>
                </c:pt>
                <c:pt idx="10316">
                  <c:v>28926</c:v>
                </c:pt>
                <c:pt idx="10317">
                  <c:v>28927</c:v>
                </c:pt>
                <c:pt idx="10318">
                  <c:v>28928</c:v>
                </c:pt>
                <c:pt idx="10319">
                  <c:v>28929</c:v>
                </c:pt>
                <c:pt idx="10320">
                  <c:v>28930</c:v>
                </c:pt>
                <c:pt idx="10321">
                  <c:v>28933</c:v>
                </c:pt>
                <c:pt idx="10322">
                  <c:v>28934</c:v>
                </c:pt>
                <c:pt idx="10323">
                  <c:v>28935</c:v>
                </c:pt>
                <c:pt idx="10324">
                  <c:v>28936</c:v>
                </c:pt>
                <c:pt idx="10325">
                  <c:v>28937</c:v>
                </c:pt>
                <c:pt idx="10326">
                  <c:v>28940</c:v>
                </c:pt>
                <c:pt idx="10327">
                  <c:v>28941</c:v>
                </c:pt>
                <c:pt idx="10328">
                  <c:v>28942</c:v>
                </c:pt>
                <c:pt idx="10329">
                  <c:v>28943</c:v>
                </c:pt>
                <c:pt idx="10330">
                  <c:v>28944</c:v>
                </c:pt>
                <c:pt idx="10331">
                  <c:v>28947</c:v>
                </c:pt>
                <c:pt idx="10332">
                  <c:v>28948</c:v>
                </c:pt>
                <c:pt idx="10333">
                  <c:v>28949</c:v>
                </c:pt>
                <c:pt idx="10334">
                  <c:v>28950</c:v>
                </c:pt>
                <c:pt idx="10335">
                  <c:v>28951</c:v>
                </c:pt>
                <c:pt idx="10336">
                  <c:v>28954</c:v>
                </c:pt>
                <c:pt idx="10337">
                  <c:v>28955</c:v>
                </c:pt>
                <c:pt idx="10338">
                  <c:v>28956</c:v>
                </c:pt>
                <c:pt idx="10339">
                  <c:v>28957</c:v>
                </c:pt>
                <c:pt idx="10340">
                  <c:v>28961</c:v>
                </c:pt>
                <c:pt idx="10341">
                  <c:v>28962</c:v>
                </c:pt>
                <c:pt idx="10342">
                  <c:v>28963</c:v>
                </c:pt>
                <c:pt idx="10343">
                  <c:v>28964</c:v>
                </c:pt>
                <c:pt idx="10344">
                  <c:v>28965</c:v>
                </c:pt>
                <c:pt idx="10345">
                  <c:v>28968</c:v>
                </c:pt>
                <c:pt idx="10346">
                  <c:v>28969</c:v>
                </c:pt>
                <c:pt idx="10347">
                  <c:v>28970</c:v>
                </c:pt>
                <c:pt idx="10348">
                  <c:v>28971</c:v>
                </c:pt>
                <c:pt idx="10349">
                  <c:v>28972</c:v>
                </c:pt>
                <c:pt idx="10350">
                  <c:v>28975</c:v>
                </c:pt>
                <c:pt idx="10351">
                  <c:v>28976</c:v>
                </c:pt>
                <c:pt idx="10352">
                  <c:v>28977</c:v>
                </c:pt>
                <c:pt idx="10353">
                  <c:v>28978</c:v>
                </c:pt>
                <c:pt idx="10354">
                  <c:v>28979</c:v>
                </c:pt>
                <c:pt idx="10355">
                  <c:v>28982</c:v>
                </c:pt>
                <c:pt idx="10356">
                  <c:v>28983</c:v>
                </c:pt>
                <c:pt idx="10357">
                  <c:v>28984</c:v>
                </c:pt>
                <c:pt idx="10358">
                  <c:v>28985</c:v>
                </c:pt>
                <c:pt idx="10359">
                  <c:v>28986</c:v>
                </c:pt>
                <c:pt idx="10360">
                  <c:v>28989</c:v>
                </c:pt>
                <c:pt idx="10361">
                  <c:v>28990</c:v>
                </c:pt>
                <c:pt idx="10362">
                  <c:v>28991</c:v>
                </c:pt>
                <c:pt idx="10363">
                  <c:v>28992</c:v>
                </c:pt>
                <c:pt idx="10364">
                  <c:v>28993</c:v>
                </c:pt>
                <c:pt idx="10365">
                  <c:v>28996</c:v>
                </c:pt>
                <c:pt idx="10366">
                  <c:v>28997</c:v>
                </c:pt>
                <c:pt idx="10367">
                  <c:v>28998</c:v>
                </c:pt>
                <c:pt idx="10368">
                  <c:v>28999</c:v>
                </c:pt>
                <c:pt idx="10369">
                  <c:v>29000</c:v>
                </c:pt>
                <c:pt idx="10370">
                  <c:v>29004</c:v>
                </c:pt>
                <c:pt idx="10371">
                  <c:v>29005</c:v>
                </c:pt>
                <c:pt idx="10372">
                  <c:v>29006</c:v>
                </c:pt>
                <c:pt idx="10373">
                  <c:v>29007</c:v>
                </c:pt>
                <c:pt idx="10374">
                  <c:v>29010</c:v>
                </c:pt>
                <c:pt idx="10375">
                  <c:v>29011</c:v>
                </c:pt>
                <c:pt idx="10376">
                  <c:v>29012</c:v>
                </c:pt>
                <c:pt idx="10377">
                  <c:v>29013</c:v>
                </c:pt>
                <c:pt idx="10378">
                  <c:v>29014</c:v>
                </c:pt>
                <c:pt idx="10379">
                  <c:v>29017</c:v>
                </c:pt>
                <c:pt idx="10380">
                  <c:v>29018</c:v>
                </c:pt>
                <c:pt idx="10381">
                  <c:v>29019</c:v>
                </c:pt>
                <c:pt idx="10382">
                  <c:v>29020</c:v>
                </c:pt>
                <c:pt idx="10383">
                  <c:v>29021</c:v>
                </c:pt>
                <c:pt idx="10384">
                  <c:v>29024</c:v>
                </c:pt>
                <c:pt idx="10385">
                  <c:v>29025</c:v>
                </c:pt>
                <c:pt idx="10386">
                  <c:v>29026</c:v>
                </c:pt>
                <c:pt idx="10387">
                  <c:v>29027</c:v>
                </c:pt>
                <c:pt idx="10388">
                  <c:v>29028</c:v>
                </c:pt>
                <c:pt idx="10389">
                  <c:v>29031</c:v>
                </c:pt>
                <c:pt idx="10390">
                  <c:v>29032</c:v>
                </c:pt>
                <c:pt idx="10391">
                  <c:v>29033</c:v>
                </c:pt>
                <c:pt idx="10392">
                  <c:v>29034</c:v>
                </c:pt>
                <c:pt idx="10393">
                  <c:v>29035</c:v>
                </c:pt>
                <c:pt idx="10394">
                  <c:v>29038</c:v>
                </c:pt>
                <c:pt idx="10395">
                  <c:v>29039</c:v>
                </c:pt>
                <c:pt idx="10396">
                  <c:v>29041</c:v>
                </c:pt>
                <c:pt idx="10397">
                  <c:v>29042</c:v>
                </c:pt>
                <c:pt idx="10398">
                  <c:v>29045</c:v>
                </c:pt>
                <c:pt idx="10399">
                  <c:v>29046</c:v>
                </c:pt>
                <c:pt idx="10400">
                  <c:v>29047</c:v>
                </c:pt>
                <c:pt idx="10401">
                  <c:v>29048</c:v>
                </c:pt>
                <c:pt idx="10402">
                  <c:v>29049</c:v>
                </c:pt>
                <c:pt idx="10403">
                  <c:v>29052</c:v>
                </c:pt>
                <c:pt idx="10404">
                  <c:v>29053</c:v>
                </c:pt>
                <c:pt idx="10405">
                  <c:v>29054</c:v>
                </c:pt>
                <c:pt idx="10406">
                  <c:v>29055</c:v>
                </c:pt>
                <c:pt idx="10407">
                  <c:v>29056</c:v>
                </c:pt>
                <c:pt idx="10408">
                  <c:v>29059</c:v>
                </c:pt>
                <c:pt idx="10409">
                  <c:v>29060</c:v>
                </c:pt>
                <c:pt idx="10410">
                  <c:v>29061</c:v>
                </c:pt>
                <c:pt idx="10411">
                  <c:v>29062</c:v>
                </c:pt>
                <c:pt idx="10412">
                  <c:v>29063</c:v>
                </c:pt>
                <c:pt idx="10413">
                  <c:v>29066</c:v>
                </c:pt>
                <c:pt idx="10414">
                  <c:v>29067</c:v>
                </c:pt>
                <c:pt idx="10415">
                  <c:v>29068</c:v>
                </c:pt>
                <c:pt idx="10416">
                  <c:v>29069</c:v>
                </c:pt>
                <c:pt idx="10417">
                  <c:v>29070</c:v>
                </c:pt>
                <c:pt idx="10418">
                  <c:v>29073</c:v>
                </c:pt>
                <c:pt idx="10419">
                  <c:v>29074</c:v>
                </c:pt>
                <c:pt idx="10420">
                  <c:v>29075</c:v>
                </c:pt>
                <c:pt idx="10421">
                  <c:v>29076</c:v>
                </c:pt>
                <c:pt idx="10422">
                  <c:v>29077</c:v>
                </c:pt>
                <c:pt idx="10423">
                  <c:v>29080</c:v>
                </c:pt>
                <c:pt idx="10424">
                  <c:v>29081</c:v>
                </c:pt>
                <c:pt idx="10425">
                  <c:v>29082</c:v>
                </c:pt>
                <c:pt idx="10426">
                  <c:v>29083</c:v>
                </c:pt>
                <c:pt idx="10427">
                  <c:v>29084</c:v>
                </c:pt>
                <c:pt idx="10428">
                  <c:v>29087</c:v>
                </c:pt>
                <c:pt idx="10429">
                  <c:v>29088</c:v>
                </c:pt>
                <c:pt idx="10430">
                  <c:v>29089</c:v>
                </c:pt>
                <c:pt idx="10431">
                  <c:v>29090</c:v>
                </c:pt>
                <c:pt idx="10432">
                  <c:v>29091</c:v>
                </c:pt>
                <c:pt idx="10433">
                  <c:v>29094</c:v>
                </c:pt>
                <c:pt idx="10434">
                  <c:v>29095</c:v>
                </c:pt>
                <c:pt idx="10435">
                  <c:v>29096</c:v>
                </c:pt>
                <c:pt idx="10436">
                  <c:v>29097</c:v>
                </c:pt>
                <c:pt idx="10437">
                  <c:v>29098</c:v>
                </c:pt>
                <c:pt idx="10438">
                  <c:v>29102</c:v>
                </c:pt>
                <c:pt idx="10439">
                  <c:v>29103</c:v>
                </c:pt>
                <c:pt idx="10440">
                  <c:v>29104</c:v>
                </c:pt>
                <c:pt idx="10441">
                  <c:v>29105</c:v>
                </c:pt>
                <c:pt idx="10442">
                  <c:v>29108</c:v>
                </c:pt>
                <c:pt idx="10443">
                  <c:v>29109</c:v>
                </c:pt>
                <c:pt idx="10444">
                  <c:v>29110</c:v>
                </c:pt>
                <c:pt idx="10445">
                  <c:v>29111</c:v>
                </c:pt>
                <c:pt idx="10446">
                  <c:v>29112</c:v>
                </c:pt>
                <c:pt idx="10447">
                  <c:v>29115</c:v>
                </c:pt>
                <c:pt idx="10448">
                  <c:v>29116</c:v>
                </c:pt>
                <c:pt idx="10449">
                  <c:v>29117</c:v>
                </c:pt>
                <c:pt idx="10450">
                  <c:v>29118</c:v>
                </c:pt>
                <c:pt idx="10451">
                  <c:v>29119</c:v>
                </c:pt>
                <c:pt idx="10452">
                  <c:v>29122</c:v>
                </c:pt>
                <c:pt idx="10453">
                  <c:v>29123</c:v>
                </c:pt>
                <c:pt idx="10454">
                  <c:v>29124</c:v>
                </c:pt>
                <c:pt idx="10455">
                  <c:v>29125</c:v>
                </c:pt>
                <c:pt idx="10456">
                  <c:v>29126</c:v>
                </c:pt>
                <c:pt idx="10457">
                  <c:v>29129</c:v>
                </c:pt>
                <c:pt idx="10458">
                  <c:v>29130</c:v>
                </c:pt>
                <c:pt idx="10459">
                  <c:v>29131</c:v>
                </c:pt>
                <c:pt idx="10460">
                  <c:v>29132</c:v>
                </c:pt>
                <c:pt idx="10461">
                  <c:v>29133</c:v>
                </c:pt>
                <c:pt idx="10462">
                  <c:v>29136</c:v>
                </c:pt>
                <c:pt idx="10463">
                  <c:v>29137</c:v>
                </c:pt>
                <c:pt idx="10464">
                  <c:v>29138</c:v>
                </c:pt>
                <c:pt idx="10465">
                  <c:v>29139</c:v>
                </c:pt>
                <c:pt idx="10466">
                  <c:v>29140</c:v>
                </c:pt>
                <c:pt idx="10467">
                  <c:v>29143</c:v>
                </c:pt>
                <c:pt idx="10468">
                  <c:v>29144</c:v>
                </c:pt>
                <c:pt idx="10469">
                  <c:v>29145</c:v>
                </c:pt>
                <c:pt idx="10470">
                  <c:v>29146</c:v>
                </c:pt>
                <c:pt idx="10471">
                  <c:v>29147</c:v>
                </c:pt>
                <c:pt idx="10472">
                  <c:v>29150</c:v>
                </c:pt>
                <c:pt idx="10473">
                  <c:v>29151</c:v>
                </c:pt>
                <c:pt idx="10474">
                  <c:v>29152</c:v>
                </c:pt>
                <c:pt idx="10475">
                  <c:v>29153</c:v>
                </c:pt>
                <c:pt idx="10476">
                  <c:v>29154</c:v>
                </c:pt>
                <c:pt idx="10477">
                  <c:v>29157</c:v>
                </c:pt>
                <c:pt idx="10478">
                  <c:v>29158</c:v>
                </c:pt>
                <c:pt idx="10479">
                  <c:v>29159</c:v>
                </c:pt>
                <c:pt idx="10480">
                  <c:v>29160</c:v>
                </c:pt>
                <c:pt idx="10481">
                  <c:v>29161</c:v>
                </c:pt>
                <c:pt idx="10482">
                  <c:v>29164</c:v>
                </c:pt>
                <c:pt idx="10483">
                  <c:v>29165</c:v>
                </c:pt>
                <c:pt idx="10484">
                  <c:v>29166</c:v>
                </c:pt>
                <c:pt idx="10485">
                  <c:v>29167</c:v>
                </c:pt>
                <c:pt idx="10486">
                  <c:v>29168</c:v>
                </c:pt>
                <c:pt idx="10487">
                  <c:v>29171</c:v>
                </c:pt>
                <c:pt idx="10488">
                  <c:v>29172</c:v>
                </c:pt>
                <c:pt idx="10489">
                  <c:v>29173</c:v>
                </c:pt>
                <c:pt idx="10490">
                  <c:v>29174</c:v>
                </c:pt>
                <c:pt idx="10491">
                  <c:v>29175</c:v>
                </c:pt>
                <c:pt idx="10492">
                  <c:v>29178</c:v>
                </c:pt>
                <c:pt idx="10493">
                  <c:v>29179</c:v>
                </c:pt>
                <c:pt idx="10494">
                  <c:v>29180</c:v>
                </c:pt>
                <c:pt idx="10495">
                  <c:v>29182</c:v>
                </c:pt>
                <c:pt idx="10496">
                  <c:v>29185</c:v>
                </c:pt>
                <c:pt idx="10497">
                  <c:v>29186</c:v>
                </c:pt>
                <c:pt idx="10498">
                  <c:v>29187</c:v>
                </c:pt>
                <c:pt idx="10499">
                  <c:v>29188</c:v>
                </c:pt>
                <c:pt idx="10500">
                  <c:v>29189</c:v>
                </c:pt>
                <c:pt idx="10501">
                  <c:v>29192</c:v>
                </c:pt>
                <c:pt idx="10502">
                  <c:v>29193</c:v>
                </c:pt>
                <c:pt idx="10503">
                  <c:v>29194</c:v>
                </c:pt>
                <c:pt idx="10504">
                  <c:v>29195</c:v>
                </c:pt>
                <c:pt idx="10505">
                  <c:v>29196</c:v>
                </c:pt>
                <c:pt idx="10506">
                  <c:v>29199</c:v>
                </c:pt>
                <c:pt idx="10507">
                  <c:v>29200</c:v>
                </c:pt>
                <c:pt idx="10508">
                  <c:v>29201</c:v>
                </c:pt>
                <c:pt idx="10509">
                  <c:v>29202</c:v>
                </c:pt>
                <c:pt idx="10510">
                  <c:v>29203</c:v>
                </c:pt>
                <c:pt idx="10511">
                  <c:v>29206</c:v>
                </c:pt>
                <c:pt idx="10512">
                  <c:v>29207</c:v>
                </c:pt>
                <c:pt idx="10513">
                  <c:v>29208</c:v>
                </c:pt>
                <c:pt idx="10514">
                  <c:v>29209</c:v>
                </c:pt>
                <c:pt idx="10515">
                  <c:v>29210</c:v>
                </c:pt>
                <c:pt idx="10516">
                  <c:v>29213</c:v>
                </c:pt>
                <c:pt idx="10517">
                  <c:v>29215</c:v>
                </c:pt>
                <c:pt idx="10518">
                  <c:v>29216</c:v>
                </c:pt>
                <c:pt idx="10519">
                  <c:v>29217</c:v>
                </c:pt>
                <c:pt idx="10520">
                  <c:v>29220</c:v>
                </c:pt>
                <c:pt idx="10521">
                  <c:v>29222</c:v>
                </c:pt>
                <c:pt idx="10522">
                  <c:v>29223</c:v>
                </c:pt>
                <c:pt idx="10523">
                  <c:v>29224</c:v>
                </c:pt>
                <c:pt idx="10524">
                  <c:v>29227</c:v>
                </c:pt>
                <c:pt idx="10525">
                  <c:v>29228</c:v>
                </c:pt>
                <c:pt idx="10526">
                  <c:v>29229</c:v>
                </c:pt>
                <c:pt idx="10527">
                  <c:v>29230</c:v>
                </c:pt>
                <c:pt idx="10528">
                  <c:v>29231</c:v>
                </c:pt>
                <c:pt idx="10529">
                  <c:v>29234</c:v>
                </c:pt>
                <c:pt idx="10530">
                  <c:v>29235</c:v>
                </c:pt>
                <c:pt idx="10531">
                  <c:v>29236</c:v>
                </c:pt>
                <c:pt idx="10532">
                  <c:v>29237</c:v>
                </c:pt>
                <c:pt idx="10533">
                  <c:v>29238</c:v>
                </c:pt>
                <c:pt idx="10534">
                  <c:v>29241</c:v>
                </c:pt>
                <c:pt idx="10535">
                  <c:v>29242</c:v>
                </c:pt>
                <c:pt idx="10536">
                  <c:v>29243</c:v>
                </c:pt>
                <c:pt idx="10537">
                  <c:v>29244</c:v>
                </c:pt>
                <c:pt idx="10538">
                  <c:v>29245</c:v>
                </c:pt>
                <c:pt idx="10539">
                  <c:v>29248</c:v>
                </c:pt>
                <c:pt idx="10540">
                  <c:v>29249</c:v>
                </c:pt>
                <c:pt idx="10541">
                  <c:v>29250</c:v>
                </c:pt>
                <c:pt idx="10542">
                  <c:v>29251</c:v>
                </c:pt>
                <c:pt idx="10543">
                  <c:v>29252</c:v>
                </c:pt>
                <c:pt idx="10544">
                  <c:v>29255</c:v>
                </c:pt>
                <c:pt idx="10545">
                  <c:v>29256</c:v>
                </c:pt>
                <c:pt idx="10546">
                  <c:v>29257</c:v>
                </c:pt>
                <c:pt idx="10547">
                  <c:v>29258</c:v>
                </c:pt>
                <c:pt idx="10548">
                  <c:v>29259</c:v>
                </c:pt>
                <c:pt idx="10549">
                  <c:v>29262</c:v>
                </c:pt>
                <c:pt idx="10550">
                  <c:v>29263</c:v>
                </c:pt>
                <c:pt idx="10551">
                  <c:v>29264</c:v>
                </c:pt>
                <c:pt idx="10552">
                  <c:v>29265</c:v>
                </c:pt>
                <c:pt idx="10553">
                  <c:v>29266</c:v>
                </c:pt>
                <c:pt idx="10554">
                  <c:v>29270</c:v>
                </c:pt>
                <c:pt idx="10555">
                  <c:v>29271</c:v>
                </c:pt>
                <c:pt idx="10556">
                  <c:v>29272</c:v>
                </c:pt>
                <c:pt idx="10557">
                  <c:v>29273</c:v>
                </c:pt>
                <c:pt idx="10558">
                  <c:v>29276</c:v>
                </c:pt>
                <c:pt idx="10559">
                  <c:v>29277</c:v>
                </c:pt>
                <c:pt idx="10560">
                  <c:v>29278</c:v>
                </c:pt>
                <c:pt idx="10561">
                  <c:v>29279</c:v>
                </c:pt>
                <c:pt idx="10562">
                  <c:v>29280</c:v>
                </c:pt>
                <c:pt idx="10563">
                  <c:v>29283</c:v>
                </c:pt>
                <c:pt idx="10564">
                  <c:v>29284</c:v>
                </c:pt>
                <c:pt idx="10565">
                  <c:v>29285</c:v>
                </c:pt>
                <c:pt idx="10566">
                  <c:v>29286</c:v>
                </c:pt>
                <c:pt idx="10567">
                  <c:v>29287</c:v>
                </c:pt>
                <c:pt idx="10568">
                  <c:v>29290</c:v>
                </c:pt>
                <c:pt idx="10569">
                  <c:v>29291</c:v>
                </c:pt>
                <c:pt idx="10570">
                  <c:v>29292</c:v>
                </c:pt>
                <c:pt idx="10571">
                  <c:v>29293</c:v>
                </c:pt>
                <c:pt idx="10572">
                  <c:v>29294</c:v>
                </c:pt>
                <c:pt idx="10573">
                  <c:v>29297</c:v>
                </c:pt>
                <c:pt idx="10574">
                  <c:v>29298</c:v>
                </c:pt>
                <c:pt idx="10575">
                  <c:v>29299</c:v>
                </c:pt>
                <c:pt idx="10576">
                  <c:v>29300</c:v>
                </c:pt>
                <c:pt idx="10577">
                  <c:v>29301</c:v>
                </c:pt>
                <c:pt idx="10578">
                  <c:v>29304</c:v>
                </c:pt>
                <c:pt idx="10579">
                  <c:v>29305</c:v>
                </c:pt>
                <c:pt idx="10580">
                  <c:v>29306</c:v>
                </c:pt>
                <c:pt idx="10581">
                  <c:v>29307</c:v>
                </c:pt>
                <c:pt idx="10582">
                  <c:v>29308</c:v>
                </c:pt>
                <c:pt idx="10583">
                  <c:v>29311</c:v>
                </c:pt>
                <c:pt idx="10584">
                  <c:v>29312</c:v>
                </c:pt>
                <c:pt idx="10585">
                  <c:v>29313</c:v>
                </c:pt>
                <c:pt idx="10586">
                  <c:v>29314</c:v>
                </c:pt>
                <c:pt idx="10587">
                  <c:v>29318</c:v>
                </c:pt>
                <c:pt idx="10588">
                  <c:v>29319</c:v>
                </c:pt>
                <c:pt idx="10589">
                  <c:v>29320</c:v>
                </c:pt>
                <c:pt idx="10590">
                  <c:v>29321</c:v>
                </c:pt>
                <c:pt idx="10591">
                  <c:v>29322</c:v>
                </c:pt>
                <c:pt idx="10592">
                  <c:v>29325</c:v>
                </c:pt>
                <c:pt idx="10593">
                  <c:v>29326</c:v>
                </c:pt>
                <c:pt idx="10594">
                  <c:v>29327</c:v>
                </c:pt>
                <c:pt idx="10595">
                  <c:v>29328</c:v>
                </c:pt>
                <c:pt idx="10596">
                  <c:v>29329</c:v>
                </c:pt>
                <c:pt idx="10597">
                  <c:v>29332</c:v>
                </c:pt>
                <c:pt idx="10598">
                  <c:v>29333</c:v>
                </c:pt>
                <c:pt idx="10599">
                  <c:v>29334</c:v>
                </c:pt>
                <c:pt idx="10600">
                  <c:v>29335</c:v>
                </c:pt>
                <c:pt idx="10601">
                  <c:v>29336</c:v>
                </c:pt>
                <c:pt idx="10602">
                  <c:v>29339</c:v>
                </c:pt>
                <c:pt idx="10603">
                  <c:v>29340</c:v>
                </c:pt>
                <c:pt idx="10604">
                  <c:v>29341</c:v>
                </c:pt>
                <c:pt idx="10605">
                  <c:v>29342</c:v>
                </c:pt>
                <c:pt idx="10606">
                  <c:v>29343</c:v>
                </c:pt>
                <c:pt idx="10607">
                  <c:v>29346</c:v>
                </c:pt>
                <c:pt idx="10608">
                  <c:v>29347</c:v>
                </c:pt>
                <c:pt idx="10609">
                  <c:v>29348</c:v>
                </c:pt>
                <c:pt idx="10610">
                  <c:v>29349</c:v>
                </c:pt>
                <c:pt idx="10611">
                  <c:v>29350</c:v>
                </c:pt>
                <c:pt idx="10612">
                  <c:v>29353</c:v>
                </c:pt>
                <c:pt idx="10613">
                  <c:v>29354</c:v>
                </c:pt>
                <c:pt idx="10614">
                  <c:v>29355</c:v>
                </c:pt>
                <c:pt idx="10615">
                  <c:v>29356</c:v>
                </c:pt>
                <c:pt idx="10616">
                  <c:v>29357</c:v>
                </c:pt>
                <c:pt idx="10617">
                  <c:v>29360</c:v>
                </c:pt>
                <c:pt idx="10618">
                  <c:v>29361</c:v>
                </c:pt>
                <c:pt idx="10619">
                  <c:v>29362</c:v>
                </c:pt>
                <c:pt idx="10620">
                  <c:v>29363</c:v>
                </c:pt>
                <c:pt idx="10621">
                  <c:v>29364</c:v>
                </c:pt>
                <c:pt idx="10622">
                  <c:v>29368</c:v>
                </c:pt>
                <c:pt idx="10623">
                  <c:v>29369</c:v>
                </c:pt>
                <c:pt idx="10624">
                  <c:v>29370</c:v>
                </c:pt>
                <c:pt idx="10625">
                  <c:v>29371</c:v>
                </c:pt>
                <c:pt idx="10626">
                  <c:v>29374</c:v>
                </c:pt>
                <c:pt idx="10627">
                  <c:v>29375</c:v>
                </c:pt>
                <c:pt idx="10628">
                  <c:v>29376</c:v>
                </c:pt>
                <c:pt idx="10629">
                  <c:v>29377</c:v>
                </c:pt>
                <c:pt idx="10630">
                  <c:v>29378</c:v>
                </c:pt>
                <c:pt idx="10631">
                  <c:v>29381</c:v>
                </c:pt>
                <c:pt idx="10632">
                  <c:v>29382</c:v>
                </c:pt>
                <c:pt idx="10633">
                  <c:v>29383</c:v>
                </c:pt>
                <c:pt idx="10634">
                  <c:v>29384</c:v>
                </c:pt>
                <c:pt idx="10635">
                  <c:v>29385</c:v>
                </c:pt>
                <c:pt idx="10636">
                  <c:v>29388</c:v>
                </c:pt>
                <c:pt idx="10637">
                  <c:v>29389</c:v>
                </c:pt>
                <c:pt idx="10638">
                  <c:v>29390</c:v>
                </c:pt>
                <c:pt idx="10639">
                  <c:v>29391</c:v>
                </c:pt>
                <c:pt idx="10640">
                  <c:v>29392</c:v>
                </c:pt>
                <c:pt idx="10641">
                  <c:v>29395</c:v>
                </c:pt>
                <c:pt idx="10642">
                  <c:v>29396</c:v>
                </c:pt>
                <c:pt idx="10643">
                  <c:v>29397</c:v>
                </c:pt>
                <c:pt idx="10644">
                  <c:v>29398</c:v>
                </c:pt>
                <c:pt idx="10645">
                  <c:v>29399</c:v>
                </c:pt>
                <c:pt idx="10646">
                  <c:v>29402</c:v>
                </c:pt>
                <c:pt idx="10647">
                  <c:v>29403</c:v>
                </c:pt>
                <c:pt idx="10648">
                  <c:v>29404</c:v>
                </c:pt>
                <c:pt idx="10649">
                  <c:v>29405</c:v>
                </c:pt>
                <c:pt idx="10650">
                  <c:v>29409</c:v>
                </c:pt>
                <c:pt idx="10651">
                  <c:v>29410</c:v>
                </c:pt>
                <c:pt idx="10652">
                  <c:v>29411</c:v>
                </c:pt>
                <c:pt idx="10653">
                  <c:v>29412</c:v>
                </c:pt>
                <c:pt idx="10654">
                  <c:v>29413</c:v>
                </c:pt>
                <c:pt idx="10655">
                  <c:v>29416</c:v>
                </c:pt>
                <c:pt idx="10656">
                  <c:v>29417</c:v>
                </c:pt>
                <c:pt idx="10657">
                  <c:v>29418</c:v>
                </c:pt>
                <c:pt idx="10658">
                  <c:v>29419</c:v>
                </c:pt>
                <c:pt idx="10659">
                  <c:v>29420</c:v>
                </c:pt>
                <c:pt idx="10660">
                  <c:v>29423</c:v>
                </c:pt>
                <c:pt idx="10661">
                  <c:v>29424</c:v>
                </c:pt>
                <c:pt idx="10662">
                  <c:v>29425</c:v>
                </c:pt>
                <c:pt idx="10663">
                  <c:v>29426</c:v>
                </c:pt>
                <c:pt idx="10664">
                  <c:v>29427</c:v>
                </c:pt>
                <c:pt idx="10665">
                  <c:v>29430</c:v>
                </c:pt>
                <c:pt idx="10666">
                  <c:v>29431</c:v>
                </c:pt>
                <c:pt idx="10667">
                  <c:v>29432</c:v>
                </c:pt>
                <c:pt idx="10668">
                  <c:v>29433</c:v>
                </c:pt>
                <c:pt idx="10669">
                  <c:v>29434</c:v>
                </c:pt>
                <c:pt idx="10670">
                  <c:v>29437</c:v>
                </c:pt>
                <c:pt idx="10671">
                  <c:v>29438</c:v>
                </c:pt>
                <c:pt idx="10672">
                  <c:v>29439</c:v>
                </c:pt>
                <c:pt idx="10673">
                  <c:v>29440</c:v>
                </c:pt>
                <c:pt idx="10674">
                  <c:v>29441</c:v>
                </c:pt>
                <c:pt idx="10675">
                  <c:v>29444</c:v>
                </c:pt>
                <c:pt idx="10676">
                  <c:v>29445</c:v>
                </c:pt>
                <c:pt idx="10677">
                  <c:v>29446</c:v>
                </c:pt>
                <c:pt idx="10678">
                  <c:v>29447</c:v>
                </c:pt>
                <c:pt idx="10679">
                  <c:v>29448</c:v>
                </c:pt>
                <c:pt idx="10680">
                  <c:v>29451</c:v>
                </c:pt>
                <c:pt idx="10681">
                  <c:v>29452</c:v>
                </c:pt>
                <c:pt idx="10682">
                  <c:v>29453</c:v>
                </c:pt>
                <c:pt idx="10683">
                  <c:v>29454</c:v>
                </c:pt>
                <c:pt idx="10684">
                  <c:v>29455</c:v>
                </c:pt>
                <c:pt idx="10685">
                  <c:v>29458</c:v>
                </c:pt>
                <c:pt idx="10686">
                  <c:v>29459</c:v>
                </c:pt>
                <c:pt idx="10687">
                  <c:v>29460</c:v>
                </c:pt>
                <c:pt idx="10688">
                  <c:v>29461</c:v>
                </c:pt>
                <c:pt idx="10689">
                  <c:v>29462</c:v>
                </c:pt>
                <c:pt idx="10690">
                  <c:v>29466</c:v>
                </c:pt>
                <c:pt idx="10691">
                  <c:v>29467</c:v>
                </c:pt>
                <c:pt idx="10692">
                  <c:v>29468</c:v>
                </c:pt>
                <c:pt idx="10693">
                  <c:v>29469</c:v>
                </c:pt>
                <c:pt idx="10694">
                  <c:v>29472</c:v>
                </c:pt>
                <c:pt idx="10695">
                  <c:v>29473</c:v>
                </c:pt>
                <c:pt idx="10696">
                  <c:v>29474</c:v>
                </c:pt>
                <c:pt idx="10697">
                  <c:v>29475</c:v>
                </c:pt>
                <c:pt idx="10698">
                  <c:v>29476</c:v>
                </c:pt>
                <c:pt idx="10699">
                  <c:v>29479</c:v>
                </c:pt>
                <c:pt idx="10700">
                  <c:v>29480</c:v>
                </c:pt>
                <c:pt idx="10701">
                  <c:v>29481</c:v>
                </c:pt>
                <c:pt idx="10702">
                  <c:v>29482</c:v>
                </c:pt>
                <c:pt idx="10703">
                  <c:v>29483</c:v>
                </c:pt>
                <c:pt idx="10704">
                  <c:v>29486</c:v>
                </c:pt>
                <c:pt idx="10705">
                  <c:v>29487</c:v>
                </c:pt>
                <c:pt idx="10706">
                  <c:v>29488</c:v>
                </c:pt>
                <c:pt idx="10707">
                  <c:v>29489</c:v>
                </c:pt>
                <c:pt idx="10708">
                  <c:v>29490</c:v>
                </c:pt>
                <c:pt idx="10709">
                  <c:v>29493</c:v>
                </c:pt>
                <c:pt idx="10710">
                  <c:v>29494</c:v>
                </c:pt>
                <c:pt idx="10711">
                  <c:v>29495</c:v>
                </c:pt>
                <c:pt idx="10712">
                  <c:v>29496</c:v>
                </c:pt>
                <c:pt idx="10713">
                  <c:v>29497</c:v>
                </c:pt>
                <c:pt idx="10714">
                  <c:v>29500</c:v>
                </c:pt>
                <c:pt idx="10715">
                  <c:v>29501</c:v>
                </c:pt>
                <c:pt idx="10716">
                  <c:v>29502</c:v>
                </c:pt>
                <c:pt idx="10717">
                  <c:v>29503</c:v>
                </c:pt>
                <c:pt idx="10718">
                  <c:v>29504</c:v>
                </c:pt>
                <c:pt idx="10719">
                  <c:v>29507</c:v>
                </c:pt>
                <c:pt idx="10720">
                  <c:v>29508</c:v>
                </c:pt>
                <c:pt idx="10721">
                  <c:v>29509</c:v>
                </c:pt>
                <c:pt idx="10722">
                  <c:v>29510</c:v>
                </c:pt>
                <c:pt idx="10723">
                  <c:v>29511</c:v>
                </c:pt>
                <c:pt idx="10724">
                  <c:v>29514</c:v>
                </c:pt>
                <c:pt idx="10725">
                  <c:v>29515</c:v>
                </c:pt>
                <c:pt idx="10726">
                  <c:v>29516</c:v>
                </c:pt>
                <c:pt idx="10727">
                  <c:v>29517</c:v>
                </c:pt>
                <c:pt idx="10728">
                  <c:v>29518</c:v>
                </c:pt>
                <c:pt idx="10729">
                  <c:v>29521</c:v>
                </c:pt>
                <c:pt idx="10730">
                  <c:v>29522</c:v>
                </c:pt>
                <c:pt idx="10731">
                  <c:v>29523</c:v>
                </c:pt>
                <c:pt idx="10732">
                  <c:v>29524</c:v>
                </c:pt>
                <c:pt idx="10733">
                  <c:v>29525</c:v>
                </c:pt>
                <c:pt idx="10734">
                  <c:v>29528</c:v>
                </c:pt>
                <c:pt idx="10735">
                  <c:v>29530</c:v>
                </c:pt>
                <c:pt idx="10736">
                  <c:v>29531</c:v>
                </c:pt>
                <c:pt idx="10737">
                  <c:v>29532</c:v>
                </c:pt>
                <c:pt idx="10738">
                  <c:v>29535</c:v>
                </c:pt>
                <c:pt idx="10739">
                  <c:v>29536</c:v>
                </c:pt>
                <c:pt idx="10740">
                  <c:v>29537</c:v>
                </c:pt>
                <c:pt idx="10741">
                  <c:v>29538</c:v>
                </c:pt>
                <c:pt idx="10742">
                  <c:v>29539</c:v>
                </c:pt>
                <c:pt idx="10743">
                  <c:v>29542</c:v>
                </c:pt>
                <c:pt idx="10744">
                  <c:v>29543</c:v>
                </c:pt>
                <c:pt idx="10745">
                  <c:v>29544</c:v>
                </c:pt>
                <c:pt idx="10746">
                  <c:v>29545</c:v>
                </c:pt>
                <c:pt idx="10747">
                  <c:v>29546</c:v>
                </c:pt>
                <c:pt idx="10748">
                  <c:v>29549</c:v>
                </c:pt>
                <c:pt idx="10749">
                  <c:v>29550</c:v>
                </c:pt>
                <c:pt idx="10750">
                  <c:v>29551</c:v>
                </c:pt>
                <c:pt idx="10751">
                  <c:v>29553</c:v>
                </c:pt>
                <c:pt idx="10752">
                  <c:v>29556</c:v>
                </c:pt>
                <c:pt idx="10753">
                  <c:v>29557</c:v>
                </c:pt>
                <c:pt idx="10754">
                  <c:v>29558</c:v>
                </c:pt>
                <c:pt idx="10755">
                  <c:v>29559</c:v>
                </c:pt>
                <c:pt idx="10756">
                  <c:v>29560</c:v>
                </c:pt>
                <c:pt idx="10757">
                  <c:v>29563</c:v>
                </c:pt>
                <c:pt idx="10758">
                  <c:v>29564</c:v>
                </c:pt>
                <c:pt idx="10759">
                  <c:v>29565</c:v>
                </c:pt>
                <c:pt idx="10760">
                  <c:v>29566</c:v>
                </c:pt>
                <c:pt idx="10761">
                  <c:v>29567</c:v>
                </c:pt>
                <c:pt idx="10762">
                  <c:v>29570</c:v>
                </c:pt>
                <c:pt idx="10763">
                  <c:v>29571</c:v>
                </c:pt>
                <c:pt idx="10764">
                  <c:v>29572</c:v>
                </c:pt>
                <c:pt idx="10765">
                  <c:v>29573</c:v>
                </c:pt>
                <c:pt idx="10766">
                  <c:v>29574</c:v>
                </c:pt>
                <c:pt idx="10767">
                  <c:v>29577</c:v>
                </c:pt>
                <c:pt idx="10768">
                  <c:v>29578</c:v>
                </c:pt>
                <c:pt idx="10769">
                  <c:v>29579</c:v>
                </c:pt>
                <c:pt idx="10770">
                  <c:v>29581</c:v>
                </c:pt>
                <c:pt idx="10771">
                  <c:v>29584</c:v>
                </c:pt>
                <c:pt idx="10772">
                  <c:v>29585</c:v>
                </c:pt>
                <c:pt idx="10773">
                  <c:v>29586</c:v>
                </c:pt>
                <c:pt idx="10774">
                  <c:v>29588</c:v>
                </c:pt>
                <c:pt idx="10775">
                  <c:v>29591</c:v>
                </c:pt>
                <c:pt idx="10776">
                  <c:v>29592</c:v>
                </c:pt>
                <c:pt idx="10777">
                  <c:v>29593</c:v>
                </c:pt>
                <c:pt idx="10778">
                  <c:v>29594</c:v>
                </c:pt>
                <c:pt idx="10779">
                  <c:v>29595</c:v>
                </c:pt>
                <c:pt idx="10780">
                  <c:v>29598</c:v>
                </c:pt>
                <c:pt idx="10781">
                  <c:v>29599</c:v>
                </c:pt>
                <c:pt idx="10782">
                  <c:v>29600</c:v>
                </c:pt>
                <c:pt idx="10783">
                  <c:v>29601</c:v>
                </c:pt>
                <c:pt idx="10784">
                  <c:v>29602</c:v>
                </c:pt>
                <c:pt idx="10785">
                  <c:v>29605</c:v>
                </c:pt>
                <c:pt idx="10786">
                  <c:v>29606</c:v>
                </c:pt>
                <c:pt idx="10787">
                  <c:v>29607</c:v>
                </c:pt>
                <c:pt idx="10788">
                  <c:v>29608</c:v>
                </c:pt>
                <c:pt idx="10789">
                  <c:v>29609</c:v>
                </c:pt>
                <c:pt idx="10790">
                  <c:v>29612</c:v>
                </c:pt>
                <c:pt idx="10791">
                  <c:v>29613</c:v>
                </c:pt>
                <c:pt idx="10792">
                  <c:v>29614</c:v>
                </c:pt>
                <c:pt idx="10793">
                  <c:v>29615</c:v>
                </c:pt>
                <c:pt idx="10794">
                  <c:v>29616</c:v>
                </c:pt>
                <c:pt idx="10795">
                  <c:v>29619</c:v>
                </c:pt>
                <c:pt idx="10796">
                  <c:v>29620</c:v>
                </c:pt>
                <c:pt idx="10797">
                  <c:v>29621</c:v>
                </c:pt>
                <c:pt idx="10798">
                  <c:v>29622</c:v>
                </c:pt>
                <c:pt idx="10799">
                  <c:v>29623</c:v>
                </c:pt>
                <c:pt idx="10800">
                  <c:v>29626</c:v>
                </c:pt>
                <c:pt idx="10801">
                  <c:v>29627</c:v>
                </c:pt>
                <c:pt idx="10802">
                  <c:v>29628</c:v>
                </c:pt>
                <c:pt idx="10803">
                  <c:v>29629</c:v>
                </c:pt>
                <c:pt idx="10804">
                  <c:v>29630</c:v>
                </c:pt>
                <c:pt idx="10805">
                  <c:v>29634</c:v>
                </c:pt>
                <c:pt idx="10806">
                  <c:v>29635</c:v>
                </c:pt>
                <c:pt idx="10807">
                  <c:v>29636</c:v>
                </c:pt>
                <c:pt idx="10808">
                  <c:v>29637</c:v>
                </c:pt>
                <c:pt idx="10809">
                  <c:v>29640</c:v>
                </c:pt>
                <c:pt idx="10810">
                  <c:v>29641</c:v>
                </c:pt>
                <c:pt idx="10811">
                  <c:v>29642</c:v>
                </c:pt>
                <c:pt idx="10812">
                  <c:v>29643</c:v>
                </c:pt>
                <c:pt idx="10813">
                  <c:v>29644</c:v>
                </c:pt>
                <c:pt idx="10814">
                  <c:v>29647</c:v>
                </c:pt>
                <c:pt idx="10815">
                  <c:v>29648</c:v>
                </c:pt>
                <c:pt idx="10816">
                  <c:v>29649</c:v>
                </c:pt>
                <c:pt idx="10817">
                  <c:v>29650</c:v>
                </c:pt>
                <c:pt idx="10818">
                  <c:v>29651</c:v>
                </c:pt>
                <c:pt idx="10819">
                  <c:v>29654</c:v>
                </c:pt>
                <c:pt idx="10820">
                  <c:v>29655</c:v>
                </c:pt>
                <c:pt idx="10821">
                  <c:v>29656</c:v>
                </c:pt>
                <c:pt idx="10822">
                  <c:v>29657</c:v>
                </c:pt>
                <c:pt idx="10823">
                  <c:v>29658</c:v>
                </c:pt>
                <c:pt idx="10824">
                  <c:v>29661</c:v>
                </c:pt>
                <c:pt idx="10825">
                  <c:v>29662</c:v>
                </c:pt>
                <c:pt idx="10826">
                  <c:v>29663</c:v>
                </c:pt>
                <c:pt idx="10827">
                  <c:v>29664</c:v>
                </c:pt>
                <c:pt idx="10828">
                  <c:v>29665</c:v>
                </c:pt>
                <c:pt idx="10829">
                  <c:v>29668</c:v>
                </c:pt>
                <c:pt idx="10830">
                  <c:v>29669</c:v>
                </c:pt>
                <c:pt idx="10831">
                  <c:v>29670</c:v>
                </c:pt>
                <c:pt idx="10832">
                  <c:v>29671</c:v>
                </c:pt>
                <c:pt idx="10833">
                  <c:v>29672</c:v>
                </c:pt>
                <c:pt idx="10834">
                  <c:v>29675</c:v>
                </c:pt>
                <c:pt idx="10835">
                  <c:v>29676</c:v>
                </c:pt>
                <c:pt idx="10836">
                  <c:v>29677</c:v>
                </c:pt>
                <c:pt idx="10837">
                  <c:v>29678</c:v>
                </c:pt>
                <c:pt idx="10838">
                  <c:v>29679</c:v>
                </c:pt>
                <c:pt idx="10839">
                  <c:v>29682</c:v>
                </c:pt>
                <c:pt idx="10840">
                  <c:v>29683</c:v>
                </c:pt>
                <c:pt idx="10841">
                  <c:v>29684</c:v>
                </c:pt>
                <c:pt idx="10842">
                  <c:v>29685</c:v>
                </c:pt>
                <c:pt idx="10843">
                  <c:v>29686</c:v>
                </c:pt>
                <c:pt idx="10844">
                  <c:v>29689</c:v>
                </c:pt>
                <c:pt idx="10845">
                  <c:v>29690</c:v>
                </c:pt>
                <c:pt idx="10846">
                  <c:v>29691</c:v>
                </c:pt>
                <c:pt idx="10847">
                  <c:v>29692</c:v>
                </c:pt>
                <c:pt idx="10848">
                  <c:v>29696</c:v>
                </c:pt>
                <c:pt idx="10849">
                  <c:v>29697</c:v>
                </c:pt>
                <c:pt idx="10850">
                  <c:v>29698</c:v>
                </c:pt>
                <c:pt idx="10851">
                  <c:v>29699</c:v>
                </c:pt>
                <c:pt idx="10852">
                  <c:v>29700</c:v>
                </c:pt>
                <c:pt idx="10853">
                  <c:v>29703</c:v>
                </c:pt>
                <c:pt idx="10854">
                  <c:v>29704</c:v>
                </c:pt>
                <c:pt idx="10855">
                  <c:v>29705</c:v>
                </c:pt>
                <c:pt idx="10856">
                  <c:v>29706</c:v>
                </c:pt>
                <c:pt idx="10857">
                  <c:v>29707</c:v>
                </c:pt>
                <c:pt idx="10858">
                  <c:v>29710</c:v>
                </c:pt>
                <c:pt idx="10859">
                  <c:v>29711</c:v>
                </c:pt>
                <c:pt idx="10860">
                  <c:v>29712</c:v>
                </c:pt>
                <c:pt idx="10861">
                  <c:v>29713</c:v>
                </c:pt>
                <c:pt idx="10862">
                  <c:v>29714</c:v>
                </c:pt>
                <c:pt idx="10863">
                  <c:v>29717</c:v>
                </c:pt>
                <c:pt idx="10864">
                  <c:v>29718</c:v>
                </c:pt>
                <c:pt idx="10865">
                  <c:v>29719</c:v>
                </c:pt>
                <c:pt idx="10866">
                  <c:v>29720</c:v>
                </c:pt>
                <c:pt idx="10867">
                  <c:v>29721</c:v>
                </c:pt>
                <c:pt idx="10868">
                  <c:v>29724</c:v>
                </c:pt>
                <c:pt idx="10869">
                  <c:v>29725</c:v>
                </c:pt>
                <c:pt idx="10870">
                  <c:v>29726</c:v>
                </c:pt>
                <c:pt idx="10871">
                  <c:v>29727</c:v>
                </c:pt>
                <c:pt idx="10872">
                  <c:v>29728</c:v>
                </c:pt>
                <c:pt idx="10873">
                  <c:v>29732</c:v>
                </c:pt>
                <c:pt idx="10874">
                  <c:v>29733</c:v>
                </c:pt>
                <c:pt idx="10875">
                  <c:v>29734</c:v>
                </c:pt>
                <c:pt idx="10876">
                  <c:v>29735</c:v>
                </c:pt>
                <c:pt idx="10877">
                  <c:v>29738</c:v>
                </c:pt>
                <c:pt idx="10878">
                  <c:v>29739</c:v>
                </c:pt>
                <c:pt idx="10879">
                  <c:v>29740</c:v>
                </c:pt>
                <c:pt idx="10880">
                  <c:v>29741</c:v>
                </c:pt>
                <c:pt idx="10881">
                  <c:v>29742</c:v>
                </c:pt>
                <c:pt idx="10882">
                  <c:v>29745</c:v>
                </c:pt>
                <c:pt idx="10883">
                  <c:v>29746</c:v>
                </c:pt>
                <c:pt idx="10884">
                  <c:v>29747</c:v>
                </c:pt>
                <c:pt idx="10885">
                  <c:v>29748</c:v>
                </c:pt>
                <c:pt idx="10886">
                  <c:v>29749</c:v>
                </c:pt>
                <c:pt idx="10887">
                  <c:v>29752</c:v>
                </c:pt>
                <c:pt idx="10888">
                  <c:v>29753</c:v>
                </c:pt>
                <c:pt idx="10889">
                  <c:v>29754</c:v>
                </c:pt>
                <c:pt idx="10890">
                  <c:v>29755</c:v>
                </c:pt>
                <c:pt idx="10891">
                  <c:v>29756</c:v>
                </c:pt>
                <c:pt idx="10892">
                  <c:v>29759</c:v>
                </c:pt>
                <c:pt idx="10893">
                  <c:v>29760</c:v>
                </c:pt>
                <c:pt idx="10894">
                  <c:v>29761</c:v>
                </c:pt>
                <c:pt idx="10895">
                  <c:v>29762</c:v>
                </c:pt>
                <c:pt idx="10896">
                  <c:v>29763</c:v>
                </c:pt>
                <c:pt idx="10897">
                  <c:v>29766</c:v>
                </c:pt>
                <c:pt idx="10898">
                  <c:v>29767</c:v>
                </c:pt>
                <c:pt idx="10899">
                  <c:v>29768</c:v>
                </c:pt>
                <c:pt idx="10900">
                  <c:v>29769</c:v>
                </c:pt>
                <c:pt idx="10901">
                  <c:v>29773</c:v>
                </c:pt>
                <c:pt idx="10902">
                  <c:v>29774</c:v>
                </c:pt>
                <c:pt idx="10903">
                  <c:v>29775</c:v>
                </c:pt>
                <c:pt idx="10904">
                  <c:v>29776</c:v>
                </c:pt>
                <c:pt idx="10905">
                  <c:v>29777</c:v>
                </c:pt>
                <c:pt idx="10906">
                  <c:v>29780</c:v>
                </c:pt>
                <c:pt idx="10907">
                  <c:v>29781</c:v>
                </c:pt>
                <c:pt idx="10908">
                  <c:v>29782</c:v>
                </c:pt>
                <c:pt idx="10909">
                  <c:v>29783</c:v>
                </c:pt>
                <c:pt idx="10910">
                  <c:v>29784</c:v>
                </c:pt>
                <c:pt idx="10911">
                  <c:v>29787</c:v>
                </c:pt>
                <c:pt idx="10912">
                  <c:v>29788</c:v>
                </c:pt>
                <c:pt idx="10913">
                  <c:v>29789</c:v>
                </c:pt>
                <c:pt idx="10914">
                  <c:v>29790</c:v>
                </c:pt>
                <c:pt idx="10915">
                  <c:v>29791</c:v>
                </c:pt>
                <c:pt idx="10916">
                  <c:v>29794</c:v>
                </c:pt>
                <c:pt idx="10917">
                  <c:v>29795</c:v>
                </c:pt>
                <c:pt idx="10918">
                  <c:v>29796</c:v>
                </c:pt>
                <c:pt idx="10919">
                  <c:v>29797</c:v>
                </c:pt>
                <c:pt idx="10920">
                  <c:v>29798</c:v>
                </c:pt>
                <c:pt idx="10921">
                  <c:v>29801</c:v>
                </c:pt>
                <c:pt idx="10922">
                  <c:v>29802</c:v>
                </c:pt>
                <c:pt idx="10923">
                  <c:v>29803</c:v>
                </c:pt>
                <c:pt idx="10924">
                  <c:v>29804</c:v>
                </c:pt>
                <c:pt idx="10925">
                  <c:v>29805</c:v>
                </c:pt>
                <c:pt idx="10926">
                  <c:v>29808</c:v>
                </c:pt>
                <c:pt idx="10927">
                  <c:v>29809</c:v>
                </c:pt>
                <c:pt idx="10928">
                  <c:v>29810</c:v>
                </c:pt>
                <c:pt idx="10929">
                  <c:v>29811</c:v>
                </c:pt>
                <c:pt idx="10930">
                  <c:v>29812</c:v>
                </c:pt>
                <c:pt idx="10931">
                  <c:v>29815</c:v>
                </c:pt>
                <c:pt idx="10932">
                  <c:v>29816</c:v>
                </c:pt>
                <c:pt idx="10933">
                  <c:v>29817</c:v>
                </c:pt>
                <c:pt idx="10934">
                  <c:v>29818</c:v>
                </c:pt>
                <c:pt idx="10935">
                  <c:v>29819</c:v>
                </c:pt>
                <c:pt idx="10936">
                  <c:v>29822</c:v>
                </c:pt>
                <c:pt idx="10937">
                  <c:v>29823</c:v>
                </c:pt>
                <c:pt idx="10938">
                  <c:v>29824</c:v>
                </c:pt>
                <c:pt idx="10939">
                  <c:v>29825</c:v>
                </c:pt>
                <c:pt idx="10940">
                  <c:v>29826</c:v>
                </c:pt>
                <c:pt idx="10941">
                  <c:v>29829</c:v>
                </c:pt>
                <c:pt idx="10942">
                  <c:v>29830</c:v>
                </c:pt>
                <c:pt idx="10943">
                  <c:v>29831</c:v>
                </c:pt>
                <c:pt idx="10944">
                  <c:v>29832</c:v>
                </c:pt>
                <c:pt idx="10945">
                  <c:v>29833</c:v>
                </c:pt>
                <c:pt idx="10946">
                  <c:v>29837</c:v>
                </c:pt>
                <c:pt idx="10947">
                  <c:v>29838</c:v>
                </c:pt>
                <c:pt idx="10948">
                  <c:v>29839</c:v>
                </c:pt>
                <c:pt idx="10949">
                  <c:v>29840</c:v>
                </c:pt>
                <c:pt idx="10950">
                  <c:v>29843</c:v>
                </c:pt>
                <c:pt idx="10951">
                  <c:v>29844</c:v>
                </c:pt>
                <c:pt idx="10952">
                  <c:v>29845</c:v>
                </c:pt>
                <c:pt idx="10953">
                  <c:v>29846</c:v>
                </c:pt>
                <c:pt idx="10954">
                  <c:v>29847</c:v>
                </c:pt>
                <c:pt idx="10955">
                  <c:v>29850</c:v>
                </c:pt>
                <c:pt idx="10956">
                  <c:v>29851</c:v>
                </c:pt>
                <c:pt idx="10957">
                  <c:v>29852</c:v>
                </c:pt>
                <c:pt idx="10958">
                  <c:v>29853</c:v>
                </c:pt>
                <c:pt idx="10959">
                  <c:v>29854</c:v>
                </c:pt>
                <c:pt idx="10960">
                  <c:v>29857</c:v>
                </c:pt>
                <c:pt idx="10961">
                  <c:v>29858</c:v>
                </c:pt>
                <c:pt idx="10962">
                  <c:v>29859</c:v>
                </c:pt>
                <c:pt idx="10963">
                  <c:v>29860</c:v>
                </c:pt>
                <c:pt idx="10964">
                  <c:v>29861</c:v>
                </c:pt>
                <c:pt idx="10965">
                  <c:v>29864</c:v>
                </c:pt>
                <c:pt idx="10966">
                  <c:v>29865</c:v>
                </c:pt>
                <c:pt idx="10967">
                  <c:v>29866</c:v>
                </c:pt>
                <c:pt idx="10968">
                  <c:v>29867</c:v>
                </c:pt>
                <c:pt idx="10969">
                  <c:v>29868</c:v>
                </c:pt>
                <c:pt idx="10970">
                  <c:v>29871</c:v>
                </c:pt>
                <c:pt idx="10971">
                  <c:v>29872</c:v>
                </c:pt>
                <c:pt idx="10972">
                  <c:v>29873</c:v>
                </c:pt>
                <c:pt idx="10973">
                  <c:v>29874</c:v>
                </c:pt>
                <c:pt idx="10974">
                  <c:v>29875</c:v>
                </c:pt>
                <c:pt idx="10975">
                  <c:v>29878</c:v>
                </c:pt>
                <c:pt idx="10976">
                  <c:v>29879</c:v>
                </c:pt>
                <c:pt idx="10977">
                  <c:v>29880</c:v>
                </c:pt>
                <c:pt idx="10978">
                  <c:v>29881</c:v>
                </c:pt>
                <c:pt idx="10979">
                  <c:v>29882</c:v>
                </c:pt>
                <c:pt idx="10980">
                  <c:v>29885</c:v>
                </c:pt>
                <c:pt idx="10981">
                  <c:v>29886</c:v>
                </c:pt>
                <c:pt idx="10982">
                  <c:v>29887</c:v>
                </c:pt>
                <c:pt idx="10983">
                  <c:v>29888</c:v>
                </c:pt>
                <c:pt idx="10984">
                  <c:v>29889</c:v>
                </c:pt>
                <c:pt idx="10985">
                  <c:v>29892</c:v>
                </c:pt>
                <c:pt idx="10986">
                  <c:v>29893</c:v>
                </c:pt>
                <c:pt idx="10987">
                  <c:v>29894</c:v>
                </c:pt>
                <c:pt idx="10988">
                  <c:v>29895</c:v>
                </c:pt>
                <c:pt idx="10989">
                  <c:v>29896</c:v>
                </c:pt>
                <c:pt idx="10990">
                  <c:v>29899</c:v>
                </c:pt>
                <c:pt idx="10991">
                  <c:v>29900</c:v>
                </c:pt>
                <c:pt idx="10992">
                  <c:v>29901</c:v>
                </c:pt>
                <c:pt idx="10993">
                  <c:v>29902</c:v>
                </c:pt>
                <c:pt idx="10994">
                  <c:v>29903</c:v>
                </c:pt>
                <c:pt idx="10995">
                  <c:v>29906</c:v>
                </c:pt>
                <c:pt idx="10996">
                  <c:v>29907</c:v>
                </c:pt>
                <c:pt idx="10997">
                  <c:v>29908</c:v>
                </c:pt>
                <c:pt idx="10998">
                  <c:v>29909</c:v>
                </c:pt>
                <c:pt idx="10999">
                  <c:v>29910</c:v>
                </c:pt>
                <c:pt idx="11000">
                  <c:v>29913</c:v>
                </c:pt>
                <c:pt idx="11001">
                  <c:v>29914</c:v>
                </c:pt>
                <c:pt idx="11002">
                  <c:v>29915</c:v>
                </c:pt>
                <c:pt idx="11003">
                  <c:v>29917</c:v>
                </c:pt>
                <c:pt idx="11004">
                  <c:v>29920</c:v>
                </c:pt>
                <c:pt idx="11005">
                  <c:v>29921</c:v>
                </c:pt>
                <c:pt idx="11006">
                  <c:v>29922</c:v>
                </c:pt>
                <c:pt idx="11007">
                  <c:v>29923</c:v>
                </c:pt>
                <c:pt idx="11008">
                  <c:v>29924</c:v>
                </c:pt>
                <c:pt idx="11009">
                  <c:v>29927</c:v>
                </c:pt>
                <c:pt idx="11010">
                  <c:v>29928</c:v>
                </c:pt>
                <c:pt idx="11011">
                  <c:v>29929</c:v>
                </c:pt>
                <c:pt idx="11012">
                  <c:v>29930</c:v>
                </c:pt>
                <c:pt idx="11013">
                  <c:v>29931</c:v>
                </c:pt>
                <c:pt idx="11014">
                  <c:v>29934</c:v>
                </c:pt>
                <c:pt idx="11015">
                  <c:v>29935</c:v>
                </c:pt>
                <c:pt idx="11016">
                  <c:v>29936</c:v>
                </c:pt>
                <c:pt idx="11017">
                  <c:v>29937</c:v>
                </c:pt>
                <c:pt idx="11018">
                  <c:v>29938</c:v>
                </c:pt>
                <c:pt idx="11019">
                  <c:v>29941</c:v>
                </c:pt>
                <c:pt idx="11020">
                  <c:v>29942</c:v>
                </c:pt>
                <c:pt idx="11021">
                  <c:v>29943</c:v>
                </c:pt>
                <c:pt idx="11022">
                  <c:v>29944</c:v>
                </c:pt>
                <c:pt idx="11023">
                  <c:v>29948</c:v>
                </c:pt>
                <c:pt idx="11024">
                  <c:v>29949</c:v>
                </c:pt>
                <c:pt idx="11025">
                  <c:v>29950</c:v>
                </c:pt>
                <c:pt idx="11026">
                  <c:v>29951</c:v>
                </c:pt>
                <c:pt idx="11027">
                  <c:v>29955</c:v>
                </c:pt>
                <c:pt idx="11028">
                  <c:v>29956</c:v>
                </c:pt>
                <c:pt idx="11029">
                  <c:v>29957</c:v>
                </c:pt>
                <c:pt idx="11030">
                  <c:v>29958</c:v>
                </c:pt>
                <c:pt idx="11031">
                  <c:v>29959</c:v>
                </c:pt>
                <c:pt idx="11032">
                  <c:v>29962</c:v>
                </c:pt>
                <c:pt idx="11033">
                  <c:v>29963</c:v>
                </c:pt>
                <c:pt idx="11034">
                  <c:v>29964</c:v>
                </c:pt>
                <c:pt idx="11035">
                  <c:v>29965</c:v>
                </c:pt>
                <c:pt idx="11036">
                  <c:v>29966</c:v>
                </c:pt>
                <c:pt idx="11037">
                  <c:v>29969</c:v>
                </c:pt>
                <c:pt idx="11038">
                  <c:v>29970</c:v>
                </c:pt>
                <c:pt idx="11039">
                  <c:v>29971</c:v>
                </c:pt>
                <c:pt idx="11040">
                  <c:v>29972</c:v>
                </c:pt>
                <c:pt idx="11041">
                  <c:v>29973</c:v>
                </c:pt>
                <c:pt idx="11042">
                  <c:v>29976</c:v>
                </c:pt>
                <c:pt idx="11043">
                  <c:v>29977</c:v>
                </c:pt>
                <c:pt idx="11044">
                  <c:v>29978</c:v>
                </c:pt>
                <c:pt idx="11045">
                  <c:v>29979</c:v>
                </c:pt>
                <c:pt idx="11046">
                  <c:v>29980</c:v>
                </c:pt>
                <c:pt idx="11047">
                  <c:v>29983</c:v>
                </c:pt>
                <c:pt idx="11048">
                  <c:v>29984</c:v>
                </c:pt>
                <c:pt idx="11049">
                  <c:v>29985</c:v>
                </c:pt>
                <c:pt idx="11050">
                  <c:v>29986</c:v>
                </c:pt>
                <c:pt idx="11051">
                  <c:v>29987</c:v>
                </c:pt>
                <c:pt idx="11052">
                  <c:v>29990</c:v>
                </c:pt>
                <c:pt idx="11053">
                  <c:v>29991</c:v>
                </c:pt>
                <c:pt idx="11054">
                  <c:v>29992</c:v>
                </c:pt>
                <c:pt idx="11055">
                  <c:v>29993</c:v>
                </c:pt>
                <c:pt idx="11056">
                  <c:v>29994</c:v>
                </c:pt>
                <c:pt idx="11057">
                  <c:v>29998</c:v>
                </c:pt>
                <c:pt idx="11058">
                  <c:v>29999</c:v>
                </c:pt>
                <c:pt idx="11059">
                  <c:v>30000</c:v>
                </c:pt>
                <c:pt idx="11060">
                  <c:v>30001</c:v>
                </c:pt>
                <c:pt idx="11061">
                  <c:v>30004</c:v>
                </c:pt>
                <c:pt idx="11062">
                  <c:v>30005</c:v>
                </c:pt>
                <c:pt idx="11063">
                  <c:v>30006</c:v>
                </c:pt>
                <c:pt idx="11064">
                  <c:v>30007</c:v>
                </c:pt>
                <c:pt idx="11065">
                  <c:v>30008</c:v>
                </c:pt>
                <c:pt idx="11066">
                  <c:v>30011</c:v>
                </c:pt>
                <c:pt idx="11067">
                  <c:v>30012</c:v>
                </c:pt>
                <c:pt idx="11068">
                  <c:v>30013</c:v>
                </c:pt>
                <c:pt idx="11069">
                  <c:v>30014</c:v>
                </c:pt>
                <c:pt idx="11070">
                  <c:v>30015</c:v>
                </c:pt>
                <c:pt idx="11071">
                  <c:v>30018</c:v>
                </c:pt>
                <c:pt idx="11072">
                  <c:v>30019</c:v>
                </c:pt>
                <c:pt idx="11073">
                  <c:v>30020</c:v>
                </c:pt>
                <c:pt idx="11074">
                  <c:v>30021</c:v>
                </c:pt>
                <c:pt idx="11075">
                  <c:v>30022</c:v>
                </c:pt>
                <c:pt idx="11076">
                  <c:v>30025</c:v>
                </c:pt>
                <c:pt idx="11077">
                  <c:v>30026</c:v>
                </c:pt>
                <c:pt idx="11078">
                  <c:v>30027</c:v>
                </c:pt>
                <c:pt idx="11079">
                  <c:v>30028</c:v>
                </c:pt>
                <c:pt idx="11080">
                  <c:v>30029</c:v>
                </c:pt>
                <c:pt idx="11081">
                  <c:v>30032</c:v>
                </c:pt>
                <c:pt idx="11082">
                  <c:v>30033</c:v>
                </c:pt>
                <c:pt idx="11083">
                  <c:v>30034</c:v>
                </c:pt>
                <c:pt idx="11084">
                  <c:v>30035</c:v>
                </c:pt>
                <c:pt idx="11085">
                  <c:v>30036</c:v>
                </c:pt>
                <c:pt idx="11086">
                  <c:v>30039</c:v>
                </c:pt>
                <c:pt idx="11087">
                  <c:v>30040</c:v>
                </c:pt>
                <c:pt idx="11088">
                  <c:v>30041</c:v>
                </c:pt>
                <c:pt idx="11089">
                  <c:v>30042</c:v>
                </c:pt>
                <c:pt idx="11090">
                  <c:v>30043</c:v>
                </c:pt>
                <c:pt idx="11091">
                  <c:v>30046</c:v>
                </c:pt>
                <c:pt idx="11092">
                  <c:v>30047</c:v>
                </c:pt>
                <c:pt idx="11093">
                  <c:v>30048</c:v>
                </c:pt>
                <c:pt idx="11094">
                  <c:v>30049</c:v>
                </c:pt>
                <c:pt idx="11095">
                  <c:v>30053</c:v>
                </c:pt>
                <c:pt idx="11096">
                  <c:v>30054</c:v>
                </c:pt>
                <c:pt idx="11097">
                  <c:v>30055</c:v>
                </c:pt>
                <c:pt idx="11098">
                  <c:v>30056</c:v>
                </c:pt>
                <c:pt idx="11099">
                  <c:v>30057</c:v>
                </c:pt>
                <c:pt idx="11100">
                  <c:v>30060</c:v>
                </c:pt>
                <c:pt idx="11101">
                  <c:v>30061</c:v>
                </c:pt>
                <c:pt idx="11102">
                  <c:v>30062</c:v>
                </c:pt>
                <c:pt idx="11103">
                  <c:v>30063</c:v>
                </c:pt>
                <c:pt idx="11104">
                  <c:v>30064</c:v>
                </c:pt>
                <c:pt idx="11105">
                  <c:v>30067</c:v>
                </c:pt>
                <c:pt idx="11106">
                  <c:v>30068</c:v>
                </c:pt>
                <c:pt idx="11107">
                  <c:v>30069</c:v>
                </c:pt>
                <c:pt idx="11108">
                  <c:v>30070</c:v>
                </c:pt>
                <c:pt idx="11109">
                  <c:v>30071</c:v>
                </c:pt>
                <c:pt idx="11110">
                  <c:v>30074</c:v>
                </c:pt>
                <c:pt idx="11111">
                  <c:v>30075</c:v>
                </c:pt>
                <c:pt idx="11112">
                  <c:v>30076</c:v>
                </c:pt>
                <c:pt idx="11113">
                  <c:v>30077</c:v>
                </c:pt>
                <c:pt idx="11114">
                  <c:v>30078</c:v>
                </c:pt>
                <c:pt idx="11115">
                  <c:v>30081</c:v>
                </c:pt>
                <c:pt idx="11116">
                  <c:v>30082</c:v>
                </c:pt>
                <c:pt idx="11117">
                  <c:v>30083</c:v>
                </c:pt>
                <c:pt idx="11118">
                  <c:v>30084</c:v>
                </c:pt>
                <c:pt idx="11119">
                  <c:v>30085</c:v>
                </c:pt>
                <c:pt idx="11120">
                  <c:v>30088</c:v>
                </c:pt>
                <c:pt idx="11121">
                  <c:v>30089</c:v>
                </c:pt>
                <c:pt idx="11122">
                  <c:v>30090</c:v>
                </c:pt>
                <c:pt idx="11123">
                  <c:v>30091</c:v>
                </c:pt>
                <c:pt idx="11124">
                  <c:v>30092</c:v>
                </c:pt>
                <c:pt idx="11125">
                  <c:v>30095</c:v>
                </c:pt>
                <c:pt idx="11126">
                  <c:v>30096</c:v>
                </c:pt>
                <c:pt idx="11127">
                  <c:v>30097</c:v>
                </c:pt>
                <c:pt idx="11128">
                  <c:v>30098</c:v>
                </c:pt>
                <c:pt idx="11129">
                  <c:v>30099</c:v>
                </c:pt>
                <c:pt idx="11130">
                  <c:v>30103</c:v>
                </c:pt>
                <c:pt idx="11131">
                  <c:v>30104</c:v>
                </c:pt>
                <c:pt idx="11132">
                  <c:v>30105</c:v>
                </c:pt>
                <c:pt idx="11133">
                  <c:v>30106</c:v>
                </c:pt>
                <c:pt idx="11134">
                  <c:v>30109</c:v>
                </c:pt>
                <c:pt idx="11135">
                  <c:v>30110</c:v>
                </c:pt>
                <c:pt idx="11136">
                  <c:v>30111</c:v>
                </c:pt>
                <c:pt idx="11137">
                  <c:v>30112</c:v>
                </c:pt>
                <c:pt idx="11138">
                  <c:v>30113</c:v>
                </c:pt>
                <c:pt idx="11139">
                  <c:v>30116</c:v>
                </c:pt>
                <c:pt idx="11140">
                  <c:v>30117</c:v>
                </c:pt>
                <c:pt idx="11141">
                  <c:v>30118</c:v>
                </c:pt>
                <c:pt idx="11142">
                  <c:v>30119</c:v>
                </c:pt>
                <c:pt idx="11143">
                  <c:v>30120</c:v>
                </c:pt>
                <c:pt idx="11144">
                  <c:v>30123</c:v>
                </c:pt>
                <c:pt idx="11145">
                  <c:v>30124</c:v>
                </c:pt>
                <c:pt idx="11146">
                  <c:v>30125</c:v>
                </c:pt>
                <c:pt idx="11147">
                  <c:v>30126</c:v>
                </c:pt>
                <c:pt idx="11148">
                  <c:v>30127</c:v>
                </c:pt>
                <c:pt idx="11149">
                  <c:v>30130</c:v>
                </c:pt>
                <c:pt idx="11150">
                  <c:v>30131</c:v>
                </c:pt>
                <c:pt idx="11151">
                  <c:v>30132</c:v>
                </c:pt>
                <c:pt idx="11152">
                  <c:v>30133</c:v>
                </c:pt>
                <c:pt idx="11153">
                  <c:v>30134</c:v>
                </c:pt>
                <c:pt idx="11154">
                  <c:v>30138</c:v>
                </c:pt>
                <c:pt idx="11155">
                  <c:v>30139</c:v>
                </c:pt>
                <c:pt idx="11156">
                  <c:v>30140</c:v>
                </c:pt>
                <c:pt idx="11157">
                  <c:v>30141</c:v>
                </c:pt>
                <c:pt idx="11158">
                  <c:v>30144</c:v>
                </c:pt>
                <c:pt idx="11159">
                  <c:v>30145</c:v>
                </c:pt>
                <c:pt idx="11160">
                  <c:v>30146</c:v>
                </c:pt>
                <c:pt idx="11161">
                  <c:v>30147</c:v>
                </c:pt>
                <c:pt idx="11162">
                  <c:v>30148</c:v>
                </c:pt>
                <c:pt idx="11163">
                  <c:v>30151</c:v>
                </c:pt>
                <c:pt idx="11164">
                  <c:v>30152</c:v>
                </c:pt>
                <c:pt idx="11165">
                  <c:v>30153</c:v>
                </c:pt>
                <c:pt idx="11166">
                  <c:v>30154</c:v>
                </c:pt>
                <c:pt idx="11167">
                  <c:v>30155</c:v>
                </c:pt>
                <c:pt idx="11168">
                  <c:v>30158</c:v>
                </c:pt>
                <c:pt idx="11169">
                  <c:v>30159</c:v>
                </c:pt>
                <c:pt idx="11170">
                  <c:v>30160</c:v>
                </c:pt>
                <c:pt idx="11171">
                  <c:v>30161</c:v>
                </c:pt>
                <c:pt idx="11172">
                  <c:v>30162</c:v>
                </c:pt>
                <c:pt idx="11173">
                  <c:v>30165</c:v>
                </c:pt>
                <c:pt idx="11174">
                  <c:v>30166</c:v>
                </c:pt>
                <c:pt idx="11175">
                  <c:v>30167</c:v>
                </c:pt>
                <c:pt idx="11176">
                  <c:v>30168</c:v>
                </c:pt>
                <c:pt idx="11177">
                  <c:v>30169</c:v>
                </c:pt>
                <c:pt idx="11178">
                  <c:v>30172</c:v>
                </c:pt>
                <c:pt idx="11179">
                  <c:v>30173</c:v>
                </c:pt>
                <c:pt idx="11180">
                  <c:v>30174</c:v>
                </c:pt>
                <c:pt idx="11181">
                  <c:v>30175</c:v>
                </c:pt>
                <c:pt idx="11182">
                  <c:v>30176</c:v>
                </c:pt>
                <c:pt idx="11183">
                  <c:v>30179</c:v>
                </c:pt>
                <c:pt idx="11184">
                  <c:v>30180</c:v>
                </c:pt>
                <c:pt idx="11185">
                  <c:v>30181</c:v>
                </c:pt>
                <c:pt idx="11186">
                  <c:v>30182</c:v>
                </c:pt>
                <c:pt idx="11187">
                  <c:v>30183</c:v>
                </c:pt>
                <c:pt idx="11188">
                  <c:v>30186</c:v>
                </c:pt>
                <c:pt idx="11189">
                  <c:v>30187</c:v>
                </c:pt>
                <c:pt idx="11190">
                  <c:v>30188</c:v>
                </c:pt>
                <c:pt idx="11191">
                  <c:v>30189</c:v>
                </c:pt>
                <c:pt idx="11192">
                  <c:v>30190</c:v>
                </c:pt>
                <c:pt idx="11193">
                  <c:v>30193</c:v>
                </c:pt>
                <c:pt idx="11194">
                  <c:v>30194</c:v>
                </c:pt>
                <c:pt idx="11195">
                  <c:v>30195</c:v>
                </c:pt>
                <c:pt idx="11196">
                  <c:v>30196</c:v>
                </c:pt>
                <c:pt idx="11197">
                  <c:v>30197</c:v>
                </c:pt>
                <c:pt idx="11198">
                  <c:v>30201</c:v>
                </c:pt>
                <c:pt idx="11199">
                  <c:v>30202</c:v>
                </c:pt>
                <c:pt idx="11200">
                  <c:v>30203</c:v>
                </c:pt>
                <c:pt idx="11201">
                  <c:v>30204</c:v>
                </c:pt>
                <c:pt idx="11202">
                  <c:v>30207</c:v>
                </c:pt>
                <c:pt idx="11203">
                  <c:v>30208</c:v>
                </c:pt>
                <c:pt idx="11204">
                  <c:v>30209</c:v>
                </c:pt>
                <c:pt idx="11205">
                  <c:v>30210</c:v>
                </c:pt>
                <c:pt idx="11206">
                  <c:v>30211</c:v>
                </c:pt>
                <c:pt idx="11207">
                  <c:v>30214</c:v>
                </c:pt>
                <c:pt idx="11208">
                  <c:v>30215</c:v>
                </c:pt>
                <c:pt idx="11209">
                  <c:v>30216</c:v>
                </c:pt>
                <c:pt idx="11210">
                  <c:v>30217</c:v>
                </c:pt>
                <c:pt idx="11211">
                  <c:v>30218</c:v>
                </c:pt>
                <c:pt idx="11212">
                  <c:v>30221</c:v>
                </c:pt>
                <c:pt idx="11213">
                  <c:v>30222</c:v>
                </c:pt>
                <c:pt idx="11214">
                  <c:v>30223</c:v>
                </c:pt>
                <c:pt idx="11215">
                  <c:v>30224</c:v>
                </c:pt>
                <c:pt idx="11216">
                  <c:v>30225</c:v>
                </c:pt>
                <c:pt idx="11217">
                  <c:v>30228</c:v>
                </c:pt>
                <c:pt idx="11218">
                  <c:v>30229</c:v>
                </c:pt>
                <c:pt idx="11219">
                  <c:v>30230</c:v>
                </c:pt>
                <c:pt idx="11220">
                  <c:v>30231</c:v>
                </c:pt>
                <c:pt idx="11221">
                  <c:v>30232</c:v>
                </c:pt>
                <c:pt idx="11222">
                  <c:v>30235</c:v>
                </c:pt>
                <c:pt idx="11223">
                  <c:v>30236</c:v>
                </c:pt>
                <c:pt idx="11224">
                  <c:v>30237</c:v>
                </c:pt>
                <c:pt idx="11225">
                  <c:v>30238</c:v>
                </c:pt>
                <c:pt idx="11226">
                  <c:v>30239</c:v>
                </c:pt>
                <c:pt idx="11227">
                  <c:v>30242</c:v>
                </c:pt>
                <c:pt idx="11228">
                  <c:v>30243</c:v>
                </c:pt>
                <c:pt idx="11229">
                  <c:v>30244</c:v>
                </c:pt>
                <c:pt idx="11230">
                  <c:v>30245</c:v>
                </c:pt>
                <c:pt idx="11231">
                  <c:v>30246</c:v>
                </c:pt>
                <c:pt idx="11232">
                  <c:v>30249</c:v>
                </c:pt>
                <c:pt idx="11233">
                  <c:v>30250</c:v>
                </c:pt>
                <c:pt idx="11234">
                  <c:v>30251</c:v>
                </c:pt>
                <c:pt idx="11235">
                  <c:v>30252</c:v>
                </c:pt>
                <c:pt idx="11236">
                  <c:v>30253</c:v>
                </c:pt>
                <c:pt idx="11237">
                  <c:v>30256</c:v>
                </c:pt>
                <c:pt idx="11238">
                  <c:v>30257</c:v>
                </c:pt>
                <c:pt idx="11239">
                  <c:v>30258</c:v>
                </c:pt>
                <c:pt idx="11240">
                  <c:v>30259</c:v>
                </c:pt>
                <c:pt idx="11241">
                  <c:v>30260</c:v>
                </c:pt>
                <c:pt idx="11242">
                  <c:v>30263</c:v>
                </c:pt>
                <c:pt idx="11243">
                  <c:v>30264</c:v>
                </c:pt>
                <c:pt idx="11244">
                  <c:v>30265</c:v>
                </c:pt>
                <c:pt idx="11245">
                  <c:v>30266</c:v>
                </c:pt>
                <c:pt idx="11246">
                  <c:v>30267</c:v>
                </c:pt>
                <c:pt idx="11247">
                  <c:v>30270</c:v>
                </c:pt>
                <c:pt idx="11248">
                  <c:v>30271</c:v>
                </c:pt>
                <c:pt idx="11249">
                  <c:v>30272</c:v>
                </c:pt>
                <c:pt idx="11250">
                  <c:v>30273</c:v>
                </c:pt>
                <c:pt idx="11251">
                  <c:v>30274</c:v>
                </c:pt>
                <c:pt idx="11252">
                  <c:v>30277</c:v>
                </c:pt>
                <c:pt idx="11253">
                  <c:v>30278</c:v>
                </c:pt>
                <c:pt idx="11254">
                  <c:v>30279</c:v>
                </c:pt>
                <c:pt idx="11255">
                  <c:v>30281</c:v>
                </c:pt>
                <c:pt idx="11256">
                  <c:v>30284</c:v>
                </c:pt>
                <c:pt idx="11257">
                  <c:v>30285</c:v>
                </c:pt>
                <c:pt idx="11258">
                  <c:v>30286</c:v>
                </c:pt>
                <c:pt idx="11259">
                  <c:v>30287</c:v>
                </c:pt>
                <c:pt idx="11260">
                  <c:v>30288</c:v>
                </c:pt>
                <c:pt idx="11261">
                  <c:v>30291</c:v>
                </c:pt>
                <c:pt idx="11262">
                  <c:v>30292</c:v>
                </c:pt>
                <c:pt idx="11263">
                  <c:v>30293</c:v>
                </c:pt>
                <c:pt idx="11264">
                  <c:v>30294</c:v>
                </c:pt>
                <c:pt idx="11265">
                  <c:v>30295</c:v>
                </c:pt>
                <c:pt idx="11266">
                  <c:v>30298</c:v>
                </c:pt>
                <c:pt idx="11267">
                  <c:v>30299</c:v>
                </c:pt>
                <c:pt idx="11268">
                  <c:v>30300</c:v>
                </c:pt>
                <c:pt idx="11269">
                  <c:v>30301</c:v>
                </c:pt>
                <c:pt idx="11270">
                  <c:v>30302</c:v>
                </c:pt>
                <c:pt idx="11271">
                  <c:v>30305</c:v>
                </c:pt>
                <c:pt idx="11272">
                  <c:v>30306</c:v>
                </c:pt>
                <c:pt idx="11273">
                  <c:v>30307</c:v>
                </c:pt>
                <c:pt idx="11274">
                  <c:v>30308</c:v>
                </c:pt>
                <c:pt idx="11275">
                  <c:v>30312</c:v>
                </c:pt>
                <c:pt idx="11276">
                  <c:v>30313</c:v>
                </c:pt>
                <c:pt idx="11277">
                  <c:v>30314</c:v>
                </c:pt>
                <c:pt idx="11278">
                  <c:v>30315</c:v>
                </c:pt>
                <c:pt idx="11279">
                  <c:v>30316</c:v>
                </c:pt>
                <c:pt idx="11280">
                  <c:v>30319</c:v>
                </c:pt>
                <c:pt idx="11281">
                  <c:v>30320</c:v>
                </c:pt>
                <c:pt idx="11282">
                  <c:v>30321</c:v>
                </c:pt>
                <c:pt idx="11283">
                  <c:v>30322</c:v>
                </c:pt>
                <c:pt idx="11284">
                  <c:v>30323</c:v>
                </c:pt>
                <c:pt idx="11285">
                  <c:v>30326</c:v>
                </c:pt>
                <c:pt idx="11286">
                  <c:v>30327</c:v>
                </c:pt>
                <c:pt idx="11287">
                  <c:v>30328</c:v>
                </c:pt>
                <c:pt idx="11288">
                  <c:v>30329</c:v>
                </c:pt>
                <c:pt idx="11289">
                  <c:v>30330</c:v>
                </c:pt>
                <c:pt idx="11290">
                  <c:v>30333</c:v>
                </c:pt>
                <c:pt idx="11291">
                  <c:v>30334</c:v>
                </c:pt>
                <c:pt idx="11292">
                  <c:v>30335</c:v>
                </c:pt>
                <c:pt idx="11293">
                  <c:v>30336</c:v>
                </c:pt>
                <c:pt idx="11294">
                  <c:v>30337</c:v>
                </c:pt>
                <c:pt idx="11295">
                  <c:v>30340</c:v>
                </c:pt>
                <c:pt idx="11296">
                  <c:v>30341</c:v>
                </c:pt>
                <c:pt idx="11297">
                  <c:v>30342</c:v>
                </c:pt>
                <c:pt idx="11298">
                  <c:v>30343</c:v>
                </c:pt>
                <c:pt idx="11299">
                  <c:v>30344</c:v>
                </c:pt>
                <c:pt idx="11300">
                  <c:v>30347</c:v>
                </c:pt>
                <c:pt idx="11301">
                  <c:v>30348</c:v>
                </c:pt>
                <c:pt idx="11302">
                  <c:v>30349</c:v>
                </c:pt>
                <c:pt idx="11303">
                  <c:v>30350</c:v>
                </c:pt>
                <c:pt idx="11304">
                  <c:v>30351</c:v>
                </c:pt>
                <c:pt idx="11305">
                  <c:v>30354</c:v>
                </c:pt>
                <c:pt idx="11306">
                  <c:v>30355</c:v>
                </c:pt>
                <c:pt idx="11307">
                  <c:v>30356</c:v>
                </c:pt>
                <c:pt idx="11308">
                  <c:v>30357</c:v>
                </c:pt>
                <c:pt idx="11309">
                  <c:v>30358</c:v>
                </c:pt>
                <c:pt idx="11310">
                  <c:v>30361</c:v>
                </c:pt>
                <c:pt idx="11311">
                  <c:v>30362</c:v>
                </c:pt>
                <c:pt idx="11312">
                  <c:v>30363</c:v>
                </c:pt>
                <c:pt idx="11313">
                  <c:v>30364</c:v>
                </c:pt>
                <c:pt idx="11314">
                  <c:v>30365</c:v>
                </c:pt>
                <c:pt idx="11315">
                  <c:v>30369</c:v>
                </c:pt>
                <c:pt idx="11316">
                  <c:v>30370</c:v>
                </c:pt>
                <c:pt idx="11317">
                  <c:v>30371</c:v>
                </c:pt>
                <c:pt idx="11318">
                  <c:v>30372</c:v>
                </c:pt>
                <c:pt idx="11319">
                  <c:v>30375</c:v>
                </c:pt>
                <c:pt idx="11320">
                  <c:v>30376</c:v>
                </c:pt>
                <c:pt idx="11321">
                  <c:v>30377</c:v>
                </c:pt>
                <c:pt idx="11322">
                  <c:v>30378</c:v>
                </c:pt>
                <c:pt idx="11323">
                  <c:v>30379</c:v>
                </c:pt>
                <c:pt idx="11324">
                  <c:v>30382</c:v>
                </c:pt>
                <c:pt idx="11325">
                  <c:v>30383</c:v>
                </c:pt>
                <c:pt idx="11326">
                  <c:v>30384</c:v>
                </c:pt>
                <c:pt idx="11327">
                  <c:v>30385</c:v>
                </c:pt>
                <c:pt idx="11328">
                  <c:v>30386</c:v>
                </c:pt>
                <c:pt idx="11329">
                  <c:v>30389</c:v>
                </c:pt>
                <c:pt idx="11330">
                  <c:v>30390</c:v>
                </c:pt>
                <c:pt idx="11331">
                  <c:v>30391</c:v>
                </c:pt>
                <c:pt idx="11332">
                  <c:v>30392</c:v>
                </c:pt>
                <c:pt idx="11333">
                  <c:v>30393</c:v>
                </c:pt>
                <c:pt idx="11334">
                  <c:v>30396</c:v>
                </c:pt>
                <c:pt idx="11335">
                  <c:v>30397</c:v>
                </c:pt>
                <c:pt idx="11336">
                  <c:v>30398</c:v>
                </c:pt>
                <c:pt idx="11337">
                  <c:v>30399</c:v>
                </c:pt>
                <c:pt idx="11338">
                  <c:v>30400</c:v>
                </c:pt>
                <c:pt idx="11339">
                  <c:v>30403</c:v>
                </c:pt>
                <c:pt idx="11340">
                  <c:v>30404</c:v>
                </c:pt>
                <c:pt idx="11341">
                  <c:v>30405</c:v>
                </c:pt>
                <c:pt idx="11342">
                  <c:v>30406</c:v>
                </c:pt>
                <c:pt idx="11343">
                  <c:v>30410</c:v>
                </c:pt>
                <c:pt idx="11344">
                  <c:v>30411</c:v>
                </c:pt>
                <c:pt idx="11345">
                  <c:v>30412</c:v>
                </c:pt>
                <c:pt idx="11346">
                  <c:v>30413</c:v>
                </c:pt>
                <c:pt idx="11347">
                  <c:v>30414</c:v>
                </c:pt>
                <c:pt idx="11348">
                  <c:v>30417</c:v>
                </c:pt>
                <c:pt idx="11349">
                  <c:v>30418</c:v>
                </c:pt>
                <c:pt idx="11350">
                  <c:v>30419</c:v>
                </c:pt>
                <c:pt idx="11351">
                  <c:v>30420</c:v>
                </c:pt>
                <c:pt idx="11352">
                  <c:v>30421</c:v>
                </c:pt>
                <c:pt idx="11353">
                  <c:v>30424</c:v>
                </c:pt>
                <c:pt idx="11354">
                  <c:v>30425</c:v>
                </c:pt>
                <c:pt idx="11355">
                  <c:v>30426</c:v>
                </c:pt>
                <c:pt idx="11356">
                  <c:v>30427</c:v>
                </c:pt>
                <c:pt idx="11357">
                  <c:v>30428</c:v>
                </c:pt>
                <c:pt idx="11358">
                  <c:v>30431</c:v>
                </c:pt>
                <c:pt idx="11359">
                  <c:v>30432</c:v>
                </c:pt>
                <c:pt idx="11360">
                  <c:v>30433</c:v>
                </c:pt>
                <c:pt idx="11361">
                  <c:v>30434</c:v>
                </c:pt>
                <c:pt idx="11362">
                  <c:v>30435</c:v>
                </c:pt>
                <c:pt idx="11363">
                  <c:v>30438</c:v>
                </c:pt>
                <c:pt idx="11364">
                  <c:v>30439</c:v>
                </c:pt>
                <c:pt idx="11365">
                  <c:v>30440</c:v>
                </c:pt>
                <c:pt idx="11366">
                  <c:v>30441</c:v>
                </c:pt>
                <c:pt idx="11367">
                  <c:v>30442</c:v>
                </c:pt>
                <c:pt idx="11368">
                  <c:v>30445</c:v>
                </c:pt>
                <c:pt idx="11369">
                  <c:v>30446</c:v>
                </c:pt>
                <c:pt idx="11370">
                  <c:v>30447</c:v>
                </c:pt>
                <c:pt idx="11371">
                  <c:v>30448</c:v>
                </c:pt>
                <c:pt idx="11372">
                  <c:v>30449</c:v>
                </c:pt>
                <c:pt idx="11373">
                  <c:v>30452</c:v>
                </c:pt>
                <c:pt idx="11374">
                  <c:v>30453</c:v>
                </c:pt>
                <c:pt idx="11375">
                  <c:v>30454</c:v>
                </c:pt>
                <c:pt idx="11376">
                  <c:v>30455</c:v>
                </c:pt>
                <c:pt idx="11377">
                  <c:v>30456</c:v>
                </c:pt>
                <c:pt idx="11378">
                  <c:v>30459</c:v>
                </c:pt>
                <c:pt idx="11379">
                  <c:v>30460</c:v>
                </c:pt>
                <c:pt idx="11380">
                  <c:v>30461</c:v>
                </c:pt>
                <c:pt idx="11381">
                  <c:v>30462</c:v>
                </c:pt>
                <c:pt idx="11382">
                  <c:v>30463</c:v>
                </c:pt>
                <c:pt idx="11383">
                  <c:v>30467</c:v>
                </c:pt>
                <c:pt idx="11384">
                  <c:v>30468</c:v>
                </c:pt>
                <c:pt idx="11385">
                  <c:v>30469</c:v>
                </c:pt>
                <c:pt idx="11386">
                  <c:v>30470</c:v>
                </c:pt>
                <c:pt idx="11387">
                  <c:v>30473</c:v>
                </c:pt>
                <c:pt idx="11388">
                  <c:v>30474</c:v>
                </c:pt>
                <c:pt idx="11389">
                  <c:v>30475</c:v>
                </c:pt>
                <c:pt idx="11390">
                  <c:v>30476</c:v>
                </c:pt>
                <c:pt idx="11391">
                  <c:v>30477</c:v>
                </c:pt>
                <c:pt idx="11392">
                  <c:v>30480</c:v>
                </c:pt>
                <c:pt idx="11393">
                  <c:v>30481</c:v>
                </c:pt>
                <c:pt idx="11394">
                  <c:v>30482</c:v>
                </c:pt>
                <c:pt idx="11395">
                  <c:v>30483</c:v>
                </c:pt>
                <c:pt idx="11396">
                  <c:v>30484</c:v>
                </c:pt>
                <c:pt idx="11397">
                  <c:v>30487</c:v>
                </c:pt>
                <c:pt idx="11398">
                  <c:v>30488</c:v>
                </c:pt>
                <c:pt idx="11399">
                  <c:v>30489</c:v>
                </c:pt>
                <c:pt idx="11400">
                  <c:v>30490</c:v>
                </c:pt>
                <c:pt idx="11401">
                  <c:v>30491</c:v>
                </c:pt>
                <c:pt idx="11402">
                  <c:v>30494</c:v>
                </c:pt>
                <c:pt idx="11403">
                  <c:v>30495</c:v>
                </c:pt>
                <c:pt idx="11404">
                  <c:v>30496</c:v>
                </c:pt>
                <c:pt idx="11405">
                  <c:v>30497</c:v>
                </c:pt>
                <c:pt idx="11406">
                  <c:v>30498</c:v>
                </c:pt>
                <c:pt idx="11407">
                  <c:v>30502</c:v>
                </c:pt>
                <c:pt idx="11408">
                  <c:v>30503</c:v>
                </c:pt>
                <c:pt idx="11409">
                  <c:v>30504</c:v>
                </c:pt>
                <c:pt idx="11410">
                  <c:v>30505</c:v>
                </c:pt>
                <c:pt idx="11411">
                  <c:v>30508</c:v>
                </c:pt>
                <c:pt idx="11412">
                  <c:v>30509</c:v>
                </c:pt>
                <c:pt idx="11413">
                  <c:v>30510</c:v>
                </c:pt>
                <c:pt idx="11414">
                  <c:v>30511</c:v>
                </c:pt>
                <c:pt idx="11415">
                  <c:v>30512</c:v>
                </c:pt>
                <c:pt idx="11416">
                  <c:v>30515</c:v>
                </c:pt>
                <c:pt idx="11417">
                  <c:v>30516</c:v>
                </c:pt>
                <c:pt idx="11418">
                  <c:v>30517</c:v>
                </c:pt>
                <c:pt idx="11419">
                  <c:v>30518</c:v>
                </c:pt>
                <c:pt idx="11420">
                  <c:v>30519</c:v>
                </c:pt>
                <c:pt idx="11421">
                  <c:v>30522</c:v>
                </c:pt>
                <c:pt idx="11422">
                  <c:v>30523</c:v>
                </c:pt>
                <c:pt idx="11423">
                  <c:v>30524</c:v>
                </c:pt>
                <c:pt idx="11424">
                  <c:v>30525</c:v>
                </c:pt>
                <c:pt idx="11425">
                  <c:v>30526</c:v>
                </c:pt>
                <c:pt idx="11426">
                  <c:v>30529</c:v>
                </c:pt>
                <c:pt idx="11427">
                  <c:v>30530</c:v>
                </c:pt>
                <c:pt idx="11428">
                  <c:v>30531</c:v>
                </c:pt>
                <c:pt idx="11429">
                  <c:v>30532</c:v>
                </c:pt>
                <c:pt idx="11430">
                  <c:v>30533</c:v>
                </c:pt>
                <c:pt idx="11431">
                  <c:v>30536</c:v>
                </c:pt>
                <c:pt idx="11432">
                  <c:v>30537</c:v>
                </c:pt>
                <c:pt idx="11433">
                  <c:v>30538</c:v>
                </c:pt>
                <c:pt idx="11434">
                  <c:v>30539</c:v>
                </c:pt>
                <c:pt idx="11435">
                  <c:v>30540</c:v>
                </c:pt>
                <c:pt idx="11436">
                  <c:v>30543</c:v>
                </c:pt>
                <c:pt idx="11437">
                  <c:v>30544</c:v>
                </c:pt>
                <c:pt idx="11438">
                  <c:v>30545</c:v>
                </c:pt>
                <c:pt idx="11439">
                  <c:v>30546</c:v>
                </c:pt>
                <c:pt idx="11440">
                  <c:v>30547</c:v>
                </c:pt>
                <c:pt idx="11441">
                  <c:v>30550</c:v>
                </c:pt>
                <c:pt idx="11442">
                  <c:v>30551</c:v>
                </c:pt>
                <c:pt idx="11443">
                  <c:v>30552</c:v>
                </c:pt>
                <c:pt idx="11444">
                  <c:v>30553</c:v>
                </c:pt>
                <c:pt idx="11445">
                  <c:v>30554</c:v>
                </c:pt>
                <c:pt idx="11446">
                  <c:v>30557</c:v>
                </c:pt>
                <c:pt idx="11447">
                  <c:v>30558</c:v>
                </c:pt>
                <c:pt idx="11448">
                  <c:v>30559</c:v>
                </c:pt>
                <c:pt idx="11449">
                  <c:v>30560</c:v>
                </c:pt>
                <c:pt idx="11450">
                  <c:v>30561</c:v>
                </c:pt>
                <c:pt idx="11451">
                  <c:v>30565</c:v>
                </c:pt>
                <c:pt idx="11452">
                  <c:v>30566</c:v>
                </c:pt>
                <c:pt idx="11453">
                  <c:v>30567</c:v>
                </c:pt>
                <c:pt idx="11454">
                  <c:v>30568</c:v>
                </c:pt>
                <c:pt idx="11455">
                  <c:v>30571</c:v>
                </c:pt>
                <c:pt idx="11456">
                  <c:v>30572</c:v>
                </c:pt>
                <c:pt idx="11457">
                  <c:v>30573</c:v>
                </c:pt>
                <c:pt idx="11458">
                  <c:v>30574</c:v>
                </c:pt>
                <c:pt idx="11459">
                  <c:v>30575</c:v>
                </c:pt>
                <c:pt idx="11460">
                  <c:v>30578</c:v>
                </c:pt>
                <c:pt idx="11461">
                  <c:v>30579</c:v>
                </c:pt>
                <c:pt idx="11462">
                  <c:v>30580</c:v>
                </c:pt>
                <c:pt idx="11463">
                  <c:v>30581</c:v>
                </c:pt>
                <c:pt idx="11464">
                  <c:v>30582</c:v>
                </c:pt>
                <c:pt idx="11465">
                  <c:v>30585</c:v>
                </c:pt>
                <c:pt idx="11466">
                  <c:v>30586</c:v>
                </c:pt>
                <c:pt idx="11467">
                  <c:v>30587</c:v>
                </c:pt>
                <c:pt idx="11468">
                  <c:v>30588</c:v>
                </c:pt>
                <c:pt idx="11469">
                  <c:v>30589</c:v>
                </c:pt>
                <c:pt idx="11470">
                  <c:v>30592</c:v>
                </c:pt>
                <c:pt idx="11471">
                  <c:v>30593</c:v>
                </c:pt>
                <c:pt idx="11472">
                  <c:v>30594</c:v>
                </c:pt>
                <c:pt idx="11473">
                  <c:v>30595</c:v>
                </c:pt>
                <c:pt idx="11474">
                  <c:v>30596</c:v>
                </c:pt>
                <c:pt idx="11475">
                  <c:v>30599</c:v>
                </c:pt>
                <c:pt idx="11476">
                  <c:v>30600</c:v>
                </c:pt>
                <c:pt idx="11477">
                  <c:v>30601</c:v>
                </c:pt>
                <c:pt idx="11478">
                  <c:v>30602</c:v>
                </c:pt>
                <c:pt idx="11479">
                  <c:v>30603</c:v>
                </c:pt>
                <c:pt idx="11480">
                  <c:v>30606</c:v>
                </c:pt>
                <c:pt idx="11481">
                  <c:v>30607</c:v>
                </c:pt>
                <c:pt idx="11482">
                  <c:v>30608</c:v>
                </c:pt>
                <c:pt idx="11483">
                  <c:v>30609</c:v>
                </c:pt>
                <c:pt idx="11484">
                  <c:v>30610</c:v>
                </c:pt>
                <c:pt idx="11485">
                  <c:v>30613</c:v>
                </c:pt>
                <c:pt idx="11486">
                  <c:v>30614</c:v>
                </c:pt>
                <c:pt idx="11487">
                  <c:v>30615</c:v>
                </c:pt>
                <c:pt idx="11488">
                  <c:v>30616</c:v>
                </c:pt>
                <c:pt idx="11489">
                  <c:v>30617</c:v>
                </c:pt>
                <c:pt idx="11490">
                  <c:v>30620</c:v>
                </c:pt>
                <c:pt idx="11491">
                  <c:v>30621</c:v>
                </c:pt>
                <c:pt idx="11492">
                  <c:v>30622</c:v>
                </c:pt>
                <c:pt idx="11493">
                  <c:v>30623</c:v>
                </c:pt>
                <c:pt idx="11494">
                  <c:v>30624</c:v>
                </c:pt>
                <c:pt idx="11495">
                  <c:v>30627</c:v>
                </c:pt>
                <c:pt idx="11496">
                  <c:v>30628</c:v>
                </c:pt>
                <c:pt idx="11497">
                  <c:v>30629</c:v>
                </c:pt>
                <c:pt idx="11498">
                  <c:v>30630</c:v>
                </c:pt>
                <c:pt idx="11499">
                  <c:v>30631</c:v>
                </c:pt>
                <c:pt idx="11500">
                  <c:v>30634</c:v>
                </c:pt>
                <c:pt idx="11501">
                  <c:v>30635</c:v>
                </c:pt>
                <c:pt idx="11502">
                  <c:v>30636</c:v>
                </c:pt>
                <c:pt idx="11503">
                  <c:v>30637</c:v>
                </c:pt>
                <c:pt idx="11504">
                  <c:v>30638</c:v>
                </c:pt>
                <c:pt idx="11505">
                  <c:v>30641</c:v>
                </c:pt>
                <c:pt idx="11506">
                  <c:v>30642</c:v>
                </c:pt>
                <c:pt idx="11507">
                  <c:v>30643</c:v>
                </c:pt>
                <c:pt idx="11508">
                  <c:v>30645</c:v>
                </c:pt>
                <c:pt idx="11509">
                  <c:v>30648</c:v>
                </c:pt>
                <c:pt idx="11510">
                  <c:v>30649</c:v>
                </c:pt>
                <c:pt idx="11511">
                  <c:v>30650</c:v>
                </c:pt>
                <c:pt idx="11512">
                  <c:v>30651</c:v>
                </c:pt>
                <c:pt idx="11513">
                  <c:v>30652</c:v>
                </c:pt>
                <c:pt idx="11514">
                  <c:v>30655</c:v>
                </c:pt>
                <c:pt idx="11515">
                  <c:v>30656</c:v>
                </c:pt>
                <c:pt idx="11516">
                  <c:v>30657</c:v>
                </c:pt>
                <c:pt idx="11517">
                  <c:v>30658</c:v>
                </c:pt>
                <c:pt idx="11518">
                  <c:v>30659</c:v>
                </c:pt>
                <c:pt idx="11519">
                  <c:v>30662</c:v>
                </c:pt>
                <c:pt idx="11520">
                  <c:v>30663</c:v>
                </c:pt>
                <c:pt idx="11521">
                  <c:v>30664</c:v>
                </c:pt>
                <c:pt idx="11522">
                  <c:v>30665</c:v>
                </c:pt>
                <c:pt idx="11523">
                  <c:v>30666</c:v>
                </c:pt>
                <c:pt idx="11524">
                  <c:v>30669</c:v>
                </c:pt>
                <c:pt idx="11525">
                  <c:v>30670</c:v>
                </c:pt>
                <c:pt idx="11526">
                  <c:v>30671</c:v>
                </c:pt>
                <c:pt idx="11527">
                  <c:v>30672</c:v>
                </c:pt>
                <c:pt idx="11528">
                  <c:v>30673</c:v>
                </c:pt>
                <c:pt idx="11529">
                  <c:v>30677</c:v>
                </c:pt>
                <c:pt idx="11530">
                  <c:v>30678</c:v>
                </c:pt>
                <c:pt idx="11531">
                  <c:v>30679</c:v>
                </c:pt>
                <c:pt idx="11532">
                  <c:v>30680</c:v>
                </c:pt>
                <c:pt idx="11533">
                  <c:v>30684</c:v>
                </c:pt>
                <c:pt idx="11534">
                  <c:v>30685</c:v>
                </c:pt>
                <c:pt idx="11535">
                  <c:v>30686</c:v>
                </c:pt>
                <c:pt idx="11536">
                  <c:v>30687</c:v>
                </c:pt>
                <c:pt idx="11537">
                  <c:v>30690</c:v>
                </c:pt>
                <c:pt idx="11538">
                  <c:v>30691</c:v>
                </c:pt>
                <c:pt idx="11539">
                  <c:v>30692</c:v>
                </c:pt>
                <c:pt idx="11540">
                  <c:v>30693</c:v>
                </c:pt>
                <c:pt idx="11541">
                  <c:v>30694</c:v>
                </c:pt>
                <c:pt idx="11542">
                  <c:v>30697</c:v>
                </c:pt>
                <c:pt idx="11543">
                  <c:v>30698</c:v>
                </c:pt>
                <c:pt idx="11544">
                  <c:v>30699</c:v>
                </c:pt>
                <c:pt idx="11545">
                  <c:v>30700</c:v>
                </c:pt>
                <c:pt idx="11546">
                  <c:v>30701</c:v>
                </c:pt>
                <c:pt idx="11547">
                  <c:v>30704</c:v>
                </c:pt>
                <c:pt idx="11548">
                  <c:v>30705</c:v>
                </c:pt>
                <c:pt idx="11549">
                  <c:v>30706</c:v>
                </c:pt>
                <c:pt idx="11550">
                  <c:v>30707</c:v>
                </c:pt>
                <c:pt idx="11551">
                  <c:v>30708</c:v>
                </c:pt>
                <c:pt idx="11552">
                  <c:v>30711</c:v>
                </c:pt>
                <c:pt idx="11553">
                  <c:v>30712</c:v>
                </c:pt>
                <c:pt idx="11554">
                  <c:v>30713</c:v>
                </c:pt>
                <c:pt idx="11555">
                  <c:v>30714</c:v>
                </c:pt>
                <c:pt idx="11556">
                  <c:v>30715</c:v>
                </c:pt>
                <c:pt idx="11557">
                  <c:v>30718</c:v>
                </c:pt>
                <c:pt idx="11558">
                  <c:v>30719</c:v>
                </c:pt>
                <c:pt idx="11559">
                  <c:v>30720</c:v>
                </c:pt>
                <c:pt idx="11560">
                  <c:v>30721</c:v>
                </c:pt>
                <c:pt idx="11561">
                  <c:v>30722</c:v>
                </c:pt>
                <c:pt idx="11562">
                  <c:v>30725</c:v>
                </c:pt>
                <c:pt idx="11563">
                  <c:v>30726</c:v>
                </c:pt>
                <c:pt idx="11564">
                  <c:v>30727</c:v>
                </c:pt>
                <c:pt idx="11565">
                  <c:v>30728</c:v>
                </c:pt>
                <c:pt idx="11566">
                  <c:v>30729</c:v>
                </c:pt>
                <c:pt idx="11567">
                  <c:v>30733</c:v>
                </c:pt>
                <c:pt idx="11568">
                  <c:v>30734</c:v>
                </c:pt>
                <c:pt idx="11569">
                  <c:v>30735</c:v>
                </c:pt>
                <c:pt idx="11570">
                  <c:v>30736</c:v>
                </c:pt>
                <c:pt idx="11571">
                  <c:v>30739</c:v>
                </c:pt>
                <c:pt idx="11572">
                  <c:v>30740</c:v>
                </c:pt>
                <c:pt idx="11573">
                  <c:v>30741</c:v>
                </c:pt>
                <c:pt idx="11574">
                  <c:v>30742</c:v>
                </c:pt>
                <c:pt idx="11575">
                  <c:v>30743</c:v>
                </c:pt>
                <c:pt idx="11576">
                  <c:v>30746</c:v>
                </c:pt>
                <c:pt idx="11577">
                  <c:v>30747</c:v>
                </c:pt>
                <c:pt idx="11578">
                  <c:v>30748</c:v>
                </c:pt>
                <c:pt idx="11579">
                  <c:v>30749</c:v>
                </c:pt>
                <c:pt idx="11580">
                  <c:v>30750</c:v>
                </c:pt>
                <c:pt idx="11581">
                  <c:v>30753</c:v>
                </c:pt>
                <c:pt idx="11582">
                  <c:v>30754</c:v>
                </c:pt>
                <c:pt idx="11583">
                  <c:v>30755</c:v>
                </c:pt>
                <c:pt idx="11584">
                  <c:v>30756</c:v>
                </c:pt>
                <c:pt idx="11585">
                  <c:v>30757</c:v>
                </c:pt>
                <c:pt idx="11586">
                  <c:v>30760</c:v>
                </c:pt>
                <c:pt idx="11587">
                  <c:v>30761</c:v>
                </c:pt>
                <c:pt idx="11588">
                  <c:v>30762</c:v>
                </c:pt>
                <c:pt idx="11589">
                  <c:v>30763</c:v>
                </c:pt>
                <c:pt idx="11590">
                  <c:v>30764</c:v>
                </c:pt>
                <c:pt idx="11591">
                  <c:v>30767</c:v>
                </c:pt>
                <c:pt idx="11592">
                  <c:v>30768</c:v>
                </c:pt>
                <c:pt idx="11593">
                  <c:v>30769</c:v>
                </c:pt>
                <c:pt idx="11594">
                  <c:v>30770</c:v>
                </c:pt>
                <c:pt idx="11595">
                  <c:v>30771</c:v>
                </c:pt>
                <c:pt idx="11596">
                  <c:v>30774</c:v>
                </c:pt>
                <c:pt idx="11597">
                  <c:v>30775</c:v>
                </c:pt>
                <c:pt idx="11598">
                  <c:v>30776</c:v>
                </c:pt>
                <c:pt idx="11599">
                  <c:v>30777</c:v>
                </c:pt>
                <c:pt idx="11600">
                  <c:v>30778</c:v>
                </c:pt>
                <c:pt idx="11601">
                  <c:v>30781</c:v>
                </c:pt>
                <c:pt idx="11602">
                  <c:v>30782</c:v>
                </c:pt>
                <c:pt idx="11603">
                  <c:v>30783</c:v>
                </c:pt>
                <c:pt idx="11604">
                  <c:v>30784</c:v>
                </c:pt>
                <c:pt idx="11605">
                  <c:v>30785</c:v>
                </c:pt>
                <c:pt idx="11606">
                  <c:v>30788</c:v>
                </c:pt>
                <c:pt idx="11607">
                  <c:v>30789</c:v>
                </c:pt>
                <c:pt idx="11608">
                  <c:v>30790</c:v>
                </c:pt>
                <c:pt idx="11609">
                  <c:v>30791</c:v>
                </c:pt>
                <c:pt idx="11610">
                  <c:v>30795</c:v>
                </c:pt>
                <c:pt idx="11611">
                  <c:v>30796</c:v>
                </c:pt>
                <c:pt idx="11612">
                  <c:v>30797</c:v>
                </c:pt>
                <c:pt idx="11613">
                  <c:v>30798</c:v>
                </c:pt>
                <c:pt idx="11614">
                  <c:v>30799</c:v>
                </c:pt>
                <c:pt idx="11615">
                  <c:v>30802</c:v>
                </c:pt>
                <c:pt idx="11616">
                  <c:v>30803</c:v>
                </c:pt>
                <c:pt idx="11617">
                  <c:v>30804</c:v>
                </c:pt>
                <c:pt idx="11618">
                  <c:v>30805</c:v>
                </c:pt>
                <c:pt idx="11619">
                  <c:v>30806</c:v>
                </c:pt>
                <c:pt idx="11620">
                  <c:v>30809</c:v>
                </c:pt>
                <c:pt idx="11621">
                  <c:v>30810</c:v>
                </c:pt>
                <c:pt idx="11622">
                  <c:v>30811</c:v>
                </c:pt>
                <c:pt idx="11623">
                  <c:v>30812</c:v>
                </c:pt>
                <c:pt idx="11624">
                  <c:v>30813</c:v>
                </c:pt>
                <c:pt idx="11625">
                  <c:v>30816</c:v>
                </c:pt>
                <c:pt idx="11626">
                  <c:v>30817</c:v>
                </c:pt>
                <c:pt idx="11627">
                  <c:v>30818</c:v>
                </c:pt>
                <c:pt idx="11628">
                  <c:v>30819</c:v>
                </c:pt>
                <c:pt idx="11629">
                  <c:v>30820</c:v>
                </c:pt>
                <c:pt idx="11630">
                  <c:v>30823</c:v>
                </c:pt>
                <c:pt idx="11631">
                  <c:v>30824</c:v>
                </c:pt>
                <c:pt idx="11632">
                  <c:v>30825</c:v>
                </c:pt>
                <c:pt idx="11633">
                  <c:v>30826</c:v>
                </c:pt>
                <c:pt idx="11634">
                  <c:v>30827</c:v>
                </c:pt>
                <c:pt idx="11635">
                  <c:v>30831</c:v>
                </c:pt>
                <c:pt idx="11636">
                  <c:v>30832</c:v>
                </c:pt>
                <c:pt idx="11637">
                  <c:v>30833</c:v>
                </c:pt>
                <c:pt idx="11638">
                  <c:v>30834</c:v>
                </c:pt>
                <c:pt idx="11639">
                  <c:v>30837</c:v>
                </c:pt>
                <c:pt idx="11640">
                  <c:v>30838</c:v>
                </c:pt>
                <c:pt idx="11641">
                  <c:v>30839</c:v>
                </c:pt>
                <c:pt idx="11642">
                  <c:v>30840</c:v>
                </c:pt>
                <c:pt idx="11643">
                  <c:v>30841</c:v>
                </c:pt>
                <c:pt idx="11644">
                  <c:v>30844</c:v>
                </c:pt>
                <c:pt idx="11645">
                  <c:v>30845</c:v>
                </c:pt>
                <c:pt idx="11646">
                  <c:v>30846</c:v>
                </c:pt>
                <c:pt idx="11647">
                  <c:v>30847</c:v>
                </c:pt>
                <c:pt idx="11648">
                  <c:v>30848</c:v>
                </c:pt>
                <c:pt idx="11649">
                  <c:v>30851</c:v>
                </c:pt>
                <c:pt idx="11650">
                  <c:v>30852</c:v>
                </c:pt>
                <c:pt idx="11651">
                  <c:v>30853</c:v>
                </c:pt>
                <c:pt idx="11652">
                  <c:v>30854</c:v>
                </c:pt>
                <c:pt idx="11653">
                  <c:v>30855</c:v>
                </c:pt>
                <c:pt idx="11654">
                  <c:v>30858</c:v>
                </c:pt>
                <c:pt idx="11655">
                  <c:v>30859</c:v>
                </c:pt>
                <c:pt idx="11656">
                  <c:v>30860</c:v>
                </c:pt>
                <c:pt idx="11657">
                  <c:v>30861</c:v>
                </c:pt>
                <c:pt idx="11658">
                  <c:v>30862</c:v>
                </c:pt>
                <c:pt idx="11659">
                  <c:v>30865</c:v>
                </c:pt>
                <c:pt idx="11660">
                  <c:v>30866</c:v>
                </c:pt>
                <c:pt idx="11661">
                  <c:v>30868</c:v>
                </c:pt>
                <c:pt idx="11662">
                  <c:v>30869</c:v>
                </c:pt>
                <c:pt idx="11663">
                  <c:v>30872</c:v>
                </c:pt>
                <c:pt idx="11664">
                  <c:v>30873</c:v>
                </c:pt>
                <c:pt idx="11665">
                  <c:v>30874</c:v>
                </c:pt>
                <c:pt idx="11666">
                  <c:v>30875</c:v>
                </c:pt>
                <c:pt idx="11667">
                  <c:v>30876</c:v>
                </c:pt>
                <c:pt idx="11668">
                  <c:v>30879</c:v>
                </c:pt>
                <c:pt idx="11669">
                  <c:v>30880</c:v>
                </c:pt>
                <c:pt idx="11670">
                  <c:v>30881</c:v>
                </c:pt>
                <c:pt idx="11671">
                  <c:v>30882</c:v>
                </c:pt>
                <c:pt idx="11672">
                  <c:v>30883</c:v>
                </c:pt>
                <c:pt idx="11673">
                  <c:v>30886</c:v>
                </c:pt>
                <c:pt idx="11674">
                  <c:v>30887</c:v>
                </c:pt>
                <c:pt idx="11675">
                  <c:v>30888</c:v>
                </c:pt>
                <c:pt idx="11676">
                  <c:v>30889</c:v>
                </c:pt>
                <c:pt idx="11677">
                  <c:v>30890</c:v>
                </c:pt>
                <c:pt idx="11678">
                  <c:v>30893</c:v>
                </c:pt>
                <c:pt idx="11679">
                  <c:v>30894</c:v>
                </c:pt>
                <c:pt idx="11680">
                  <c:v>30895</c:v>
                </c:pt>
                <c:pt idx="11681">
                  <c:v>30896</c:v>
                </c:pt>
                <c:pt idx="11682">
                  <c:v>30897</c:v>
                </c:pt>
                <c:pt idx="11683">
                  <c:v>30900</c:v>
                </c:pt>
                <c:pt idx="11684">
                  <c:v>30901</c:v>
                </c:pt>
                <c:pt idx="11685">
                  <c:v>30902</c:v>
                </c:pt>
                <c:pt idx="11686">
                  <c:v>30903</c:v>
                </c:pt>
                <c:pt idx="11687">
                  <c:v>30904</c:v>
                </c:pt>
                <c:pt idx="11688">
                  <c:v>30907</c:v>
                </c:pt>
                <c:pt idx="11689">
                  <c:v>30908</c:v>
                </c:pt>
                <c:pt idx="11690">
                  <c:v>30909</c:v>
                </c:pt>
                <c:pt idx="11691">
                  <c:v>30910</c:v>
                </c:pt>
                <c:pt idx="11692">
                  <c:v>30911</c:v>
                </c:pt>
                <c:pt idx="11693">
                  <c:v>30914</c:v>
                </c:pt>
                <c:pt idx="11694">
                  <c:v>30915</c:v>
                </c:pt>
                <c:pt idx="11695">
                  <c:v>30916</c:v>
                </c:pt>
                <c:pt idx="11696">
                  <c:v>30917</c:v>
                </c:pt>
                <c:pt idx="11697">
                  <c:v>30918</c:v>
                </c:pt>
                <c:pt idx="11698">
                  <c:v>30921</c:v>
                </c:pt>
                <c:pt idx="11699">
                  <c:v>30922</c:v>
                </c:pt>
                <c:pt idx="11700">
                  <c:v>30923</c:v>
                </c:pt>
                <c:pt idx="11701">
                  <c:v>30924</c:v>
                </c:pt>
                <c:pt idx="11702">
                  <c:v>30925</c:v>
                </c:pt>
                <c:pt idx="11703">
                  <c:v>30929</c:v>
                </c:pt>
                <c:pt idx="11704">
                  <c:v>30930</c:v>
                </c:pt>
                <c:pt idx="11705">
                  <c:v>30931</c:v>
                </c:pt>
                <c:pt idx="11706">
                  <c:v>30932</c:v>
                </c:pt>
                <c:pt idx="11707">
                  <c:v>30935</c:v>
                </c:pt>
                <c:pt idx="11708">
                  <c:v>30936</c:v>
                </c:pt>
                <c:pt idx="11709">
                  <c:v>30937</c:v>
                </c:pt>
                <c:pt idx="11710">
                  <c:v>30938</c:v>
                </c:pt>
                <c:pt idx="11711">
                  <c:v>30939</c:v>
                </c:pt>
                <c:pt idx="11712">
                  <c:v>30942</c:v>
                </c:pt>
                <c:pt idx="11713">
                  <c:v>30943</c:v>
                </c:pt>
                <c:pt idx="11714">
                  <c:v>30944</c:v>
                </c:pt>
                <c:pt idx="11715">
                  <c:v>30945</c:v>
                </c:pt>
                <c:pt idx="11716">
                  <c:v>30946</c:v>
                </c:pt>
                <c:pt idx="11717">
                  <c:v>30949</c:v>
                </c:pt>
                <c:pt idx="11718">
                  <c:v>30950</c:v>
                </c:pt>
                <c:pt idx="11719">
                  <c:v>30951</c:v>
                </c:pt>
                <c:pt idx="11720">
                  <c:v>30952</c:v>
                </c:pt>
                <c:pt idx="11721">
                  <c:v>30953</c:v>
                </c:pt>
                <c:pt idx="11722">
                  <c:v>30956</c:v>
                </c:pt>
                <c:pt idx="11723">
                  <c:v>30957</c:v>
                </c:pt>
                <c:pt idx="11724">
                  <c:v>30958</c:v>
                </c:pt>
                <c:pt idx="11725">
                  <c:v>30959</c:v>
                </c:pt>
                <c:pt idx="11726">
                  <c:v>30960</c:v>
                </c:pt>
                <c:pt idx="11727">
                  <c:v>30963</c:v>
                </c:pt>
                <c:pt idx="11728">
                  <c:v>30964</c:v>
                </c:pt>
                <c:pt idx="11729">
                  <c:v>30965</c:v>
                </c:pt>
                <c:pt idx="11730">
                  <c:v>30966</c:v>
                </c:pt>
                <c:pt idx="11731">
                  <c:v>30967</c:v>
                </c:pt>
                <c:pt idx="11732">
                  <c:v>30970</c:v>
                </c:pt>
                <c:pt idx="11733">
                  <c:v>30971</c:v>
                </c:pt>
                <c:pt idx="11734">
                  <c:v>30972</c:v>
                </c:pt>
                <c:pt idx="11735">
                  <c:v>30973</c:v>
                </c:pt>
                <c:pt idx="11736">
                  <c:v>30974</c:v>
                </c:pt>
                <c:pt idx="11737">
                  <c:v>30977</c:v>
                </c:pt>
                <c:pt idx="11738">
                  <c:v>30978</c:v>
                </c:pt>
                <c:pt idx="11739">
                  <c:v>30979</c:v>
                </c:pt>
                <c:pt idx="11740">
                  <c:v>30980</c:v>
                </c:pt>
                <c:pt idx="11741">
                  <c:v>30981</c:v>
                </c:pt>
                <c:pt idx="11742">
                  <c:v>30984</c:v>
                </c:pt>
                <c:pt idx="11743">
                  <c:v>30985</c:v>
                </c:pt>
                <c:pt idx="11744">
                  <c:v>30986</c:v>
                </c:pt>
                <c:pt idx="11745">
                  <c:v>30987</c:v>
                </c:pt>
                <c:pt idx="11746">
                  <c:v>30988</c:v>
                </c:pt>
                <c:pt idx="11747">
                  <c:v>30991</c:v>
                </c:pt>
                <c:pt idx="11748">
                  <c:v>30992</c:v>
                </c:pt>
                <c:pt idx="11749">
                  <c:v>30993</c:v>
                </c:pt>
                <c:pt idx="11750">
                  <c:v>30994</c:v>
                </c:pt>
                <c:pt idx="11751">
                  <c:v>30995</c:v>
                </c:pt>
                <c:pt idx="11752">
                  <c:v>30998</c:v>
                </c:pt>
                <c:pt idx="11753">
                  <c:v>30999</c:v>
                </c:pt>
                <c:pt idx="11754">
                  <c:v>31000</c:v>
                </c:pt>
                <c:pt idx="11755">
                  <c:v>31001</c:v>
                </c:pt>
                <c:pt idx="11756">
                  <c:v>31002</c:v>
                </c:pt>
                <c:pt idx="11757">
                  <c:v>31005</c:v>
                </c:pt>
                <c:pt idx="11758">
                  <c:v>31006</c:v>
                </c:pt>
                <c:pt idx="11759">
                  <c:v>31007</c:v>
                </c:pt>
                <c:pt idx="11760">
                  <c:v>31009</c:v>
                </c:pt>
                <c:pt idx="11761">
                  <c:v>31012</c:v>
                </c:pt>
                <c:pt idx="11762">
                  <c:v>31013</c:v>
                </c:pt>
                <c:pt idx="11763">
                  <c:v>31014</c:v>
                </c:pt>
                <c:pt idx="11764">
                  <c:v>31015</c:v>
                </c:pt>
                <c:pt idx="11765">
                  <c:v>31016</c:v>
                </c:pt>
                <c:pt idx="11766">
                  <c:v>31019</c:v>
                </c:pt>
                <c:pt idx="11767">
                  <c:v>31020</c:v>
                </c:pt>
                <c:pt idx="11768">
                  <c:v>31021</c:v>
                </c:pt>
                <c:pt idx="11769">
                  <c:v>31022</c:v>
                </c:pt>
                <c:pt idx="11770">
                  <c:v>31023</c:v>
                </c:pt>
                <c:pt idx="11771">
                  <c:v>31026</c:v>
                </c:pt>
                <c:pt idx="11772">
                  <c:v>31027</c:v>
                </c:pt>
                <c:pt idx="11773">
                  <c:v>31028</c:v>
                </c:pt>
                <c:pt idx="11774">
                  <c:v>31029</c:v>
                </c:pt>
                <c:pt idx="11775">
                  <c:v>31030</c:v>
                </c:pt>
                <c:pt idx="11776">
                  <c:v>31033</c:v>
                </c:pt>
                <c:pt idx="11777">
                  <c:v>31034</c:v>
                </c:pt>
                <c:pt idx="11778">
                  <c:v>31035</c:v>
                </c:pt>
                <c:pt idx="11779">
                  <c:v>31036</c:v>
                </c:pt>
                <c:pt idx="11780">
                  <c:v>31037</c:v>
                </c:pt>
                <c:pt idx="11781">
                  <c:v>31040</c:v>
                </c:pt>
                <c:pt idx="11782">
                  <c:v>31042</c:v>
                </c:pt>
                <c:pt idx="11783">
                  <c:v>31043</c:v>
                </c:pt>
                <c:pt idx="11784">
                  <c:v>31044</c:v>
                </c:pt>
                <c:pt idx="11785">
                  <c:v>31047</c:v>
                </c:pt>
                <c:pt idx="11786">
                  <c:v>31049</c:v>
                </c:pt>
                <c:pt idx="11787">
                  <c:v>31050</c:v>
                </c:pt>
                <c:pt idx="11788">
                  <c:v>31051</c:v>
                </c:pt>
                <c:pt idx="11789">
                  <c:v>31054</c:v>
                </c:pt>
                <c:pt idx="11790">
                  <c:v>31055</c:v>
                </c:pt>
                <c:pt idx="11791">
                  <c:v>31056</c:v>
                </c:pt>
                <c:pt idx="11792">
                  <c:v>31057</c:v>
                </c:pt>
                <c:pt idx="11793">
                  <c:v>31058</c:v>
                </c:pt>
                <c:pt idx="11794">
                  <c:v>31061</c:v>
                </c:pt>
                <c:pt idx="11795">
                  <c:v>31062</c:v>
                </c:pt>
                <c:pt idx="11796">
                  <c:v>31063</c:v>
                </c:pt>
                <c:pt idx="11797">
                  <c:v>31064</c:v>
                </c:pt>
                <c:pt idx="11798">
                  <c:v>31065</c:v>
                </c:pt>
                <c:pt idx="11799">
                  <c:v>31068</c:v>
                </c:pt>
                <c:pt idx="11800">
                  <c:v>31069</c:v>
                </c:pt>
                <c:pt idx="11801">
                  <c:v>31070</c:v>
                </c:pt>
                <c:pt idx="11802">
                  <c:v>31071</c:v>
                </c:pt>
                <c:pt idx="11803">
                  <c:v>31072</c:v>
                </c:pt>
                <c:pt idx="11804">
                  <c:v>31075</c:v>
                </c:pt>
                <c:pt idx="11805">
                  <c:v>31076</c:v>
                </c:pt>
                <c:pt idx="11806">
                  <c:v>31077</c:v>
                </c:pt>
                <c:pt idx="11807">
                  <c:v>31078</c:v>
                </c:pt>
                <c:pt idx="11808">
                  <c:v>31079</c:v>
                </c:pt>
                <c:pt idx="11809">
                  <c:v>31082</c:v>
                </c:pt>
                <c:pt idx="11810">
                  <c:v>31083</c:v>
                </c:pt>
                <c:pt idx="11811">
                  <c:v>31084</c:v>
                </c:pt>
                <c:pt idx="11812">
                  <c:v>31085</c:v>
                </c:pt>
                <c:pt idx="11813">
                  <c:v>31086</c:v>
                </c:pt>
                <c:pt idx="11814">
                  <c:v>31089</c:v>
                </c:pt>
                <c:pt idx="11815">
                  <c:v>31090</c:v>
                </c:pt>
                <c:pt idx="11816">
                  <c:v>31091</c:v>
                </c:pt>
                <c:pt idx="11817">
                  <c:v>31092</c:v>
                </c:pt>
                <c:pt idx="11818">
                  <c:v>31093</c:v>
                </c:pt>
                <c:pt idx="11819">
                  <c:v>31097</c:v>
                </c:pt>
                <c:pt idx="11820">
                  <c:v>31098</c:v>
                </c:pt>
                <c:pt idx="11821">
                  <c:v>31099</c:v>
                </c:pt>
                <c:pt idx="11822">
                  <c:v>31100</c:v>
                </c:pt>
                <c:pt idx="11823">
                  <c:v>31103</c:v>
                </c:pt>
                <c:pt idx="11824">
                  <c:v>31104</c:v>
                </c:pt>
                <c:pt idx="11825">
                  <c:v>31105</c:v>
                </c:pt>
                <c:pt idx="11826">
                  <c:v>31106</c:v>
                </c:pt>
                <c:pt idx="11827">
                  <c:v>31107</c:v>
                </c:pt>
                <c:pt idx="11828">
                  <c:v>31110</c:v>
                </c:pt>
                <c:pt idx="11829">
                  <c:v>31111</c:v>
                </c:pt>
                <c:pt idx="11830">
                  <c:v>31112</c:v>
                </c:pt>
                <c:pt idx="11831">
                  <c:v>31113</c:v>
                </c:pt>
                <c:pt idx="11832">
                  <c:v>31114</c:v>
                </c:pt>
                <c:pt idx="11833">
                  <c:v>31117</c:v>
                </c:pt>
                <c:pt idx="11834">
                  <c:v>31118</c:v>
                </c:pt>
                <c:pt idx="11835">
                  <c:v>31119</c:v>
                </c:pt>
                <c:pt idx="11836">
                  <c:v>31120</c:v>
                </c:pt>
                <c:pt idx="11837">
                  <c:v>31121</c:v>
                </c:pt>
                <c:pt idx="11838">
                  <c:v>31124</c:v>
                </c:pt>
                <c:pt idx="11839">
                  <c:v>31125</c:v>
                </c:pt>
                <c:pt idx="11840">
                  <c:v>31126</c:v>
                </c:pt>
                <c:pt idx="11841">
                  <c:v>31127</c:v>
                </c:pt>
                <c:pt idx="11842">
                  <c:v>31128</c:v>
                </c:pt>
                <c:pt idx="11843">
                  <c:v>31131</c:v>
                </c:pt>
                <c:pt idx="11844">
                  <c:v>31132</c:v>
                </c:pt>
                <c:pt idx="11845">
                  <c:v>31133</c:v>
                </c:pt>
                <c:pt idx="11846">
                  <c:v>31134</c:v>
                </c:pt>
                <c:pt idx="11847">
                  <c:v>31135</c:v>
                </c:pt>
                <c:pt idx="11848">
                  <c:v>31138</c:v>
                </c:pt>
                <c:pt idx="11849">
                  <c:v>31139</c:v>
                </c:pt>
                <c:pt idx="11850">
                  <c:v>31140</c:v>
                </c:pt>
                <c:pt idx="11851">
                  <c:v>31141</c:v>
                </c:pt>
                <c:pt idx="11852">
                  <c:v>31145</c:v>
                </c:pt>
                <c:pt idx="11853">
                  <c:v>31146</c:v>
                </c:pt>
                <c:pt idx="11854">
                  <c:v>31147</c:v>
                </c:pt>
                <c:pt idx="11855">
                  <c:v>31148</c:v>
                </c:pt>
                <c:pt idx="11856">
                  <c:v>31149</c:v>
                </c:pt>
                <c:pt idx="11857">
                  <c:v>31152</c:v>
                </c:pt>
                <c:pt idx="11858">
                  <c:v>31153</c:v>
                </c:pt>
                <c:pt idx="11859">
                  <c:v>31154</c:v>
                </c:pt>
                <c:pt idx="11860">
                  <c:v>31155</c:v>
                </c:pt>
                <c:pt idx="11861">
                  <c:v>31156</c:v>
                </c:pt>
                <c:pt idx="11862">
                  <c:v>31159</c:v>
                </c:pt>
                <c:pt idx="11863">
                  <c:v>31160</c:v>
                </c:pt>
                <c:pt idx="11864">
                  <c:v>31161</c:v>
                </c:pt>
                <c:pt idx="11865">
                  <c:v>31162</c:v>
                </c:pt>
                <c:pt idx="11866">
                  <c:v>31163</c:v>
                </c:pt>
                <c:pt idx="11867">
                  <c:v>31166</c:v>
                </c:pt>
                <c:pt idx="11868">
                  <c:v>31167</c:v>
                </c:pt>
                <c:pt idx="11869">
                  <c:v>31168</c:v>
                </c:pt>
                <c:pt idx="11870">
                  <c:v>31169</c:v>
                </c:pt>
                <c:pt idx="11871">
                  <c:v>31170</c:v>
                </c:pt>
                <c:pt idx="11872">
                  <c:v>31173</c:v>
                </c:pt>
                <c:pt idx="11873">
                  <c:v>31174</c:v>
                </c:pt>
                <c:pt idx="11874">
                  <c:v>31175</c:v>
                </c:pt>
                <c:pt idx="11875">
                  <c:v>31176</c:v>
                </c:pt>
                <c:pt idx="11876">
                  <c:v>31177</c:v>
                </c:pt>
                <c:pt idx="11877">
                  <c:v>31180</c:v>
                </c:pt>
                <c:pt idx="11878">
                  <c:v>31181</c:v>
                </c:pt>
                <c:pt idx="11879">
                  <c:v>31182</c:v>
                </c:pt>
                <c:pt idx="11880">
                  <c:v>31183</c:v>
                </c:pt>
                <c:pt idx="11881">
                  <c:v>31184</c:v>
                </c:pt>
                <c:pt idx="11882">
                  <c:v>31187</c:v>
                </c:pt>
                <c:pt idx="11883">
                  <c:v>31188</c:v>
                </c:pt>
                <c:pt idx="11884">
                  <c:v>31189</c:v>
                </c:pt>
                <c:pt idx="11885">
                  <c:v>31190</c:v>
                </c:pt>
                <c:pt idx="11886">
                  <c:v>31191</c:v>
                </c:pt>
                <c:pt idx="11887">
                  <c:v>31195</c:v>
                </c:pt>
                <c:pt idx="11888">
                  <c:v>31196</c:v>
                </c:pt>
                <c:pt idx="11889">
                  <c:v>31197</c:v>
                </c:pt>
                <c:pt idx="11890">
                  <c:v>31198</c:v>
                </c:pt>
                <c:pt idx="11891">
                  <c:v>31201</c:v>
                </c:pt>
                <c:pt idx="11892">
                  <c:v>31202</c:v>
                </c:pt>
                <c:pt idx="11893">
                  <c:v>31203</c:v>
                </c:pt>
                <c:pt idx="11894">
                  <c:v>31204</c:v>
                </c:pt>
                <c:pt idx="11895">
                  <c:v>31205</c:v>
                </c:pt>
                <c:pt idx="11896">
                  <c:v>31208</c:v>
                </c:pt>
                <c:pt idx="11897">
                  <c:v>31209</c:v>
                </c:pt>
                <c:pt idx="11898">
                  <c:v>31210</c:v>
                </c:pt>
                <c:pt idx="11899">
                  <c:v>31211</c:v>
                </c:pt>
                <c:pt idx="11900">
                  <c:v>31212</c:v>
                </c:pt>
                <c:pt idx="11901">
                  <c:v>31215</c:v>
                </c:pt>
                <c:pt idx="11902">
                  <c:v>31216</c:v>
                </c:pt>
                <c:pt idx="11903">
                  <c:v>31217</c:v>
                </c:pt>
                <c:pt idx="11904">
                  <c:v>31218</c:v>
                </c:pt>
                <c:pt idx="11905">
                  <c:v>31219</c:v>
                </c:pt>
                <c:pt idx="11906">
                  <c:v>31222</c:v>
                </c:pt>
                <c:pt idx="11907">
                  <c:v>31223</c:v>
                </c:pt>
                <c:pt idx="11908">
                  <c:v>31224</c:v>
                </c:pt>
                <c:pt idx="11909">
                  <c:v>31225</c:v>
                </c:pt>
                <c:pt idx="11910">
                  <c:v>31226</c:v>
                </c:pt>
                <c:pt idx="11911">
                  <c:v>31229</c:v>
                </c:pt>
                <c:pt idx="11912">
                  <c:v>31230</c:v>
                </c:pt>
                <c:pt idx="11913">
                  <c:v>31231</c:v>
                </c:pt>
                <c:pt idx="11914">
                  <c:v>31233</c:v>
                </c:pt>
                <c:pt idx="11915">
                  <c:v>31236</c:v>
                </c:pt>
                <c:pt idx="11916">
                  <c:v>31237</c:v>
                </c:pt>
                <c:pt idx="11917">
                  <c:v>31238</c:v>
                </c:pt>
                <c:pt idx="11918">
                  <c:v>31239</c:v>
                </c:pt>
                <c:pt idx="11919">
                  <c:v>31240</c:v>
                </c:pt>
                <c:pt idx="11920">
                  <c:v>31243</c:v>
                </c:pt>
                <c:pt idx="11921">
                  <c:v>31244</c:v>
                </c:pt>
                <c:pt idx="11922">
                  <c:v>31245</c:v>
                </c:pt>
                <c:pt idx="11923">
                  <c:v>31246</c:v>
                </c:pt>
                <c:pt idx="11924">
                  <c:v>31247</c:v>
                </c:pt>
                <c:pt idx="11925">
                  <c:v>31250</c:v>
                </c:pt>
                <c:pt idx="11926">
                  <c:v>31251</c:v>
                </c:pt>
                <c:pt idx="11927">
                  <c:v>31252</c:v>
                </c:pt>
                <c:pt idx="11928">
                  <c:v>31253</c:v>
                </c:pt>
                <c:pt idx="11929">
                  <c:v>31254</c:v>
                </c:pt>
                <c:pt idx="11930">
                  <c:v>31257</c:v>
                </c:pt>
                <c:pt idx="11931">
                  <c:v>31258</c:v>
                </c:pt>
                <c:pt idx="11932">
                  <c:v>31259</c:v>
                </c:pt>
                <c:pt idx="11933">
                  <c:v>31260</c:v>
                </c:pt>
                <c:pt idx="11934">
                  <c:v>31261</c:v>
                </c:pt>
                <c:pt idx="11935">
                  <c:v>31264</c:v>
                </c:pt>
                <c:pt idx="11936">
                  <c:v>31265</c:v>
                </c:pt>
                <c:pt idx="11937">
                  <c:v>31266</c:v>
                </c:pt>
                <c:pt idx="11938">
                  <c:v>31267</c:v>
                </c:pt>
                <c:pt idx="11939">
                  <c:v>31268</c:v>
                </c:pt>
                <c:pt idx="11940">
                  <c:v>31271</c:v>
                </c:pt>
                <c:pt idx="11941">
                  <c:v>31272</c:v>
                </c:pt>
                <c:pt idx="11942">
                  <c:v>31273</c:v>
                </c:pt>
                <c:pt idx="11943">
                  <c:v>31274</c:v>
                </c:pt>
                <c:pt idx="11944">
                  <c:v>31275</c:v>
                </c:pt>
                <c:pt idx="11945">
                  <c:v>31278</c:v>
                </c:pt>
                <c:pt idx="11946">
                  <c:v>31279</c:v>
                </c:pt>
                <c:pt idx="11947">
                  <c:v>31280</c:v>
                </c:pt>
                <c:pt idx="11948">
                  <c:v>31281</c:v>
                </c:pt>
                <c:pt idx="11949">
                  <c:v>31282</c:v>
                </c:pt>
                <c:pt idx="11950">
                  <c:v>31285</c:v>
                </c:pt>
                <c:pt idx="11951">
                  <c:v>31286</c:v>
                </c:pt>
                <c:pt idx="11952">
                  <c:v>31287</c:v>
                </c:pt>
                <c:pt idx="11953">
                  <c:v>31288</c:v>
                </c:pt>
                <c:pt idx="11954">
                  <c:v>31289</c:v>
                </c:pt>
                <c:pt idx="11955">
                  <c:v>31293</c:v>
                </c:pt>
                <c:pt idx="11956">
                  <c:v>31294</c:v>
                </c:pt>
                <c:pt idx="11957">
                  <c:v>31295</c:v>
                </c:pt>
                <c:pt idx="11958">
                  <c:v>31296</c:v>
                </c:pt>
                <c:pt idx="11959">
                  <c:v>31299</c:v>
                </c:pt>
                <c:pt idx="11960">
                  <c:v>31300</c:v>
                </c:pt>
                <c:pt idx="11961">
                  <c:v>31301</c:v>
                </c:pt>
                <c:pt idx="11962">
                  <c:v>31302</c:v>
                </c:pt>
                <c:pt idx="11963">
                  <c:v>31303</c:v>
                </c:pt>
                <c:pt idx="11964">
                  <c:v>31306</c:v>
                </c:pt>
                <c:pt idx="11965">
                  <c:v>31307</c:v>
                </c:pt>
                <c:pt idx="11966">
                  <c:v>31308</c:v>
                </c:pt>
                <c:pt idx="11967">
                  <c:v>31309</c:v>
                </c:pt>
                <c:pt idx="11968">
                  <c:v>31310</c:v>
                </c:pt>
                <c:pt idx="11969">
                  <c:v>31313</c:v>
                </c:pt>
                <c:pt idx="11970">
                  <c:v>31314</c:v>
                </c:pt>
                <c:pt idx="11971">
                  <c:v>31315</c:v>
                </c:pt>
                <c:pt idx="11972">
                  <c:v>31316</c:v>
                </c:pt>
                <c:pt idx="11973">
                  <c:v>31317</c:v>
                </c:pt>
                <c:pt idx="11974">
                  <c:v>31320</c:v>
                </c:pt>
                <c:pt idx="11975">
                  <c:v>31321</c:v>
                </c:pt>
                <c:pt idx="11976">
                  <c:v>31322</c:v>
                </c:pt>
                <c:pt idx="11977">
                  <c:v>31323</c:v>
                </c:pt>
                <c:pt idx="11978">
                  <c:v>31324</c:v>
                </c:pt>
                <c:pt idx="11979">
                  <c:v>31327</c:v>
                </c:pt>
                <c:pt idx="11980">
                  <c:v>31328</c:v>
                </c:pt>
                <c:pt idx="11981">
                  <c:v>31329</c:v>
                </c:pt>
                <c:pt idx="11982">
                  <c:v>31330</c:v>
                </c:pt>
                <c:pt idx="11983">
                  <c:v>31331</c:v>
                </c:pt>
                <c:pt idx="11984">
                  <c:v>31334</c:v>
                </c:pt>
                <c:pt idx="11985">
                  <c:v>31335</c:v>
                </c:pt>
                <c:pt idx="11986">
                  <c:v>31336</c:v>
                </c:pt>
                <c:pt idx="11987">
                  <c:v>31337</c:v>
                </c:pt>
                <c:pt idx="11988">
                  <c:v>31338</c:v>
                </c:pt>
                <c:pt idx="11989">
                  <c:v>31341</c:v>
                </c:pt>
                <c:pt idx="11990">
                  <c:v>31342</c:v>
                </c:pt>
                <c:pt idx="11991">
                  <c:v>31343</c:v>
                </c:pt>
                <c:pt idx="11992">
                  <c:v>31344</c:v>
                </c:pt>
                <c:pt idx="11993">
                  <c:v>31345</c:v>
                </c:pt>
                <c:pt idx="11994">
                  <c:v>31348</c:v>
                </c:pt>
                <c:pt idx="11995">
                  <c:v>31349</c:v>
                </c:pt>
                <c:pt idx="11996">
                  <c:v>31350</c:v>
                </c:pt>
                <c:pt idx="11997">
                  <c:v>31351</c:v>
                </c:pt>
                <c:pt idx="11998">
                  <c:v>31352</c:v>
                </c:pt>
                <c:pt idx="11999">
                  <c:v>31355</c:v>
                </c:pt>
                <c:pt idx="12000">
                  <c:v>31356</c:v>
                </c:pt>
                <c:pt idx="12001">
                  <c:v>31357</c:v>
                </c:pt>
                <c:pt idx="12002">
                  <c:v>31358</c:v>
                </c:pt>
                <c:pt idx="12003">
                  <c:v>31359</c:v>
                </c:pt>
                <c:pt idx="12004">
                  <c:v>31362</c:v>
                </c:pt>
                <c:pt idx="12005">
                  <c:v>31363</c:v>
                </c:pt>
                <c:pt idx="12006">
                  <c:v>31364</c:v>
                </c:pt>
                <c:pt idx="12007">
                  <c:v>31365</c:v>
                </c:pt>
                <c:pt idx="12008">
                  <c:v>31366</c:v>
                </c:pt>
                <c:pt idx="12009">
                  <c:v>31369</c:v>
                </c:pt>
                <c:pt idx="12010">
                  <c:v>31370</c:v>
                </c:pt>
                <c:pt idx="12011">
                  <c:v>31371</c:v>
                </c:pt>
                <c:pt idx="12012">
                  <c:v>31372</c:v>
                </c:pt>
                <c:pt idx="12013">
                  <c:v>31373</c:v>
                </c:pt>
                <c:pt idx="12014">
                  <c:v>31376</c:v>
                </c:pt>
                <c:pt idx="12015">
                  <c:v>31377</c:v>
                </c:pt>
                <c:pt idx="12016">
                  <c:v>31378</c:v>
                </c:pt>
                <c:pt idx="12017">
                  <c:v>31380</c:v>
                </c:pt>
                <c:pt idx="12018">
                  <c:v>31383</c:v>
                </c:pt>
                <c:pt idx="12019">
                  <c:v>31384</c:v>
                </c:pt>
                <c:pt idx="12020">
                  <c:v>31385</c:v>
                </c:pt>
                <c:pt idx="12021">
                  <c:v>31386</c:v>
                </c:pt>
                <c:pt idx="12022">
                  <c:v>31387</c:v>
                </c:pt>
                <c:pt idx="12023">
                  <c:v>31390</c:v>
                </c:pt>
                <c:pt idx="12024">
                  <c:v>31391</c:v>
                </c:pt>
                <c:pt idx="12025">
                  <c:v>31392</c:v>
                </c:pt>
                <c:pt idx="12026">
                  <c:v>31393</c:v>
                </c:pt>
                <c:pt idx="12027">
                  <c:v>31394</c:v>
                </c:pt>
                <c:pt idx="12028">
                  <c:v>31397</c:v>
                </c:pt>
                <c:pt idx="12029">
                  <c:v>31398</c:v>
                </c:pt>
                <c:pt idx="12030">
                  <c:v>31399</c:v>
                </c:pt>
                <c:pt idx="12031">
                  <c:v>31400</c:v>
                </c:pt>
                <c:pt idx="12032">
                  <c:v>31401</c:v>
                </c:pt>
                <c:pt idx="12033">
                  <c:v>31404</c:v>
                </c:pt>
                <c:pt idx="12034">
                  <c:v>31405</c:v>
                </c:pt>
                <c:pt idx="12035">
                  <c:v>31407</c:v>
                </c:pt>
                <c:pt idx="12036">
                  <c:v>31408</c:v>
                </c:pt>
                <c:pt idx="12037">
                  <c:v>31411</c:v>
                </c:pt>
                <c:pt idx="12038">
                  <c:v>31412</c:v>
                </c:pt>
                <c:pt idx="12039">
                  <c:v>31414</c:v>
                </c:pt>
                <c:pt idx="12040">
                  <c:v>31415</c:v>
                </c:pt>
                <c:pt idx="12041">
                  <c:v>31418</c:v>
                </c:pt>
                <c:pt idx="12042">
                  <c:v>31419</c:v>
                </c:pt>
                <c:pt idx="12043">
                  <c:v>31420</c:v>
                </c:pt>
                <c:pt idx="12044">
                  <c:v>31421</c:v>
                </c:pt>
                <c:pt idx="12045">
                  <c:v>31422</c:v>
                </c:pt>
                <c:pt idx="12046">
                  <c:v>31425</c:v>
                </c:pt>
                <c:pt idx="12047">
                  <c:v>31426</c:v>
                </c:pt>
                <c:pt idx="12048">
                  <c:v>31427</c:v>
                </c:pt>
                <c:pt idx="12049">
                  <c:v>31428</c:v>
                </c:pt>
                <c:pt idx="12050">
                  <c:v>31429</c:v>
                </c:pt>
                <c:pt idx="12051">
                  <c:v>31432</c:v>
                </c:pt>
                <c:pt idx="12052">
                  <c:v>31433</c:v>
                </c:pt>
                <c:pt idx="12053">
                  <c:v>31434</c:v>
                </c:pt>
                <c:pt idx="12054">
                  <c:v>31435</c:v>
                </c:pt>
                <c:pt idx="12055">
                  <c:v>31436</c:v>
                </c:pt>
                <c:pt idx="12056">
                  <c:v>31439</c:v>
                </c:pt>
                <c:pt idx="12057">
                  <c:v>31440</c:v>
                </c:pt>
                <c:pt idx="12058">
                  <c:v>31441</c:v>
                </c:pt>
                <c:pt idx="12059">
                  <c:v>31442</c:v>
                </c:pt>
                <c:pt idx="12060">
                  <c:v>31443</c:v>
                </c:pt>
                <c:pt idx="12061">
                  <c:v>31446</c:v>
                </c:pt>
                <c:pt idx="12062">
                  <c:v>31447</c:v>
                </c:pt>
                <c:pt idx="12063">
                  <c:v>31448</c:v>
                </c:pt>
                <c:pt idx="12064">
                  <c:v>31449</c:v>
                </c:pt>
                <c:pt idx="12065">
                  <c:v>31450</c:v>
                </c:pt>
                <c:pt idx="12066">
                  <c:v>31453</c:v>
                </c:pt>
                <c:pt idx="12067">
                  <c:v>31454</c:v>
                </c:pt>
                <c:pt idx="12068">
                  <c:v>31455</c:v>
                </c:pt>
                <c:pt idx="12069">
                  <c:v>31456</c:v>
                </c:pt>
                <c:pt idx="12070">
                  <c:v>31457</c:v>
                </c:pt>
                <c:pt idx="12071">
                  <c:v>31461</c:v>
                </c:pt>
                <c:pt idx="12072">
                  <c:v>31462</c:v>
                </c:pt>
                <c:pt idx="12073">
                  <c:v>31463</c:v>
                </c:pt>
                <c:pt idx="12074">
                  <c:v>31464</c:v>
                </c:pt>
                <c:pt idx="12075">
                  <c:v>31467</c:v>
                </c:pt>
                <c:pt idx="12076">
                  <c:v>31468</c:v>
                </c:pt>
                <c:pt idx="12077">
                  <c:v>31469</c:v>
                </c:pt>
                <c:pt idx="12078">
                  <c:v>31470</c:v>
                </c:pt>
                <c:pt idx="12079">
                  <c:v>31471</c:v>
                </c:pt>
                <c:pt idx="12080">
                  <c:v>31474</c:v>
                </c:pt>
                <c:pt idx="12081">
                  <c:v>31475</c:v>
                </c:pt>
                <c:pt idx="12082">
                  <c:v>31476</c:v>
                </c:pt>
                <c:pt idx="12083">
                  <c:v>31477</c:v>
                </c:pt>
                <c:pt idx="12084">
                  <c:v>31478</c:v>
                </c:pt>
                <c:pt idx="12085">
                  <c:v>31481</c:v>
                </c:pt>
                <c:pt idx="12086">
                  <c:v>31482</c:v>
                </c:pt>
                <c:pt idx="12087">
                  <c:v>31483</c:v>
                </c:pt>
                <c:pt idx="12088">
                  <c:v>31484</c:v>
                </c:pt>
                <c:pt idx="12089">
                  <c:v>31485</c:v>
                </c:pt>
                <c:pt idx="12090">
                  <c:v>31488</c:v>
                </c:pt>
                <c:pt idx="12091">
                  <c:v>31489</c:v>
                </c:pt>
                <c:pt idx="12092">
                  <c:v>31490</c:v>
                </c:pt>
                <c:pt idx="12093">
                  <c:v>31491</c:v>
                </c:pt>
                <c:pt idx="12094">
                  <c:v>31492</c:v>
                </c:pt>
                <c:pt idx="12095">
                  <c:v>31495</c:v>
                </c:pt>
                <c:pt idx="12096">
                  <c:v>31496</c:v>
                </c:pt>
                <c:pt idx="12097">
                  <c:v>31497</c:v>
                </c:pt>
                <c:pt idx="12098">
                  <c:v>31498</c:v>
                </c:pt>
                <c:pt idx="12099">
                  <c:v>31502</c:v>
                </c:pt>
                <c:pt idx="12100">
                  <c:v>31503</c:v>
                </c:pt>
                <c:pt idx="12101">
                  <c:v>31504</c:v>
                </c:pt>
                <c:pt idx="12102">
                  <c:v>31505</c:v>
                </c:pt>
                <c:pt idx="12103">
                  <c:v>31506</c:v>
                </c:pt>
                <c:pt idx="12104">
                  <c:v>31509</c:v>
                </c:pt>
                <c:pt idx="12105">
                  <c:v>31510</c:v>
                </c:pt>
                <c:pt idx="12106">
                  <c:v>31511</c:v>
                </c:pt>
                <c:pt idx="12107">
                  <c:v>31512</c:v>
                </c:pt>
                <c:pt idx="12108">
                  <c:v>31513</c:v>
                </c:pt>
                <c:pt idx="12109">
                  <c:v>31516</c:v>
                </c:pt>
                <c:pt idx="12110">
                  <c:v>31517</c:v>
                </c:pt>
                <c:pt idx="12111">
                  <c:v>31518</c:v>
                </c:pt>
                <c:pt idx="12112">
                  <c:v>31519</c:v>
                </c:pt>
                <c:pt idx="12113">
                  <c:v>31520</c:v>
                </c:pt>
                <c:pt idx="12114">
                  <c:v>31523</c:v>
                </c:pt>
                <c:pt idx="12115">
                  <c:v>31524</c:v>
                </c:pt>
                <c:pt idx="12116">
                  <c:v>31525</c:v>
                </c:pt>
                <c:pt idx="12117">
                  <c:v>31526</c:v>
                </c:pt>
                <c:pt idx="12118">
                  <c:v>31527</c:v>
                </c:pt>
                <c:pt idx="12119">
                  <c:v>31530</c:v>
                </c:pt>
                <c:pt idx="12120">
                  <c:v>31531</c:v>
                </c:pt>
                <c:pt idx="12121">
                  <c:v>31532</c:v>
                </c:pt>
                <c:pt idx="12122">
                  <c:v>31533</c:v>
                </c:pt>
                <c:pt idx="12123">
                  <c:v>31534</c:v>
                </c:pt>
                <c:pt idx="12124">
                  <c:v>31537</c:v>
                </c:pt>
                <c:pt idx="12125">
                  <c:v>31538</c:v>
                </c:pt>
                <c:pt idx="12126">
                  <c:v>31539</c:v>
                </c:pt>
                <c:pt idx="12127">
                  <c:v>31540</c:v>
                </c:pt>
                <c:pt idx="12128">
                  <c:v>31541</c:v>
                </c:pt>
                <c:pt idx="12129">
                  <c:v>31544</c:v>
                </c:pt>
                <c:pt idx="12130">
                  <c:v>31545</c:v>
                </c:pt>
                <c:pt idx="12131">
                  <c:v>31546</c:v>
                </c:pt>
                <c:pt idx="12132">
                  <c:v>31547</c:v>
                </c:pt>
                <c:pt idx="12133">
                  <c:v>31548</c:v>
                </c:pt>
                <c:pt idx="12134">
                  <c:v>31551</c:v>
                </c:pt>
                <c:pt idx="12135">
                  <c:v>31552</c:v>
                </c:pt>
                <c:pt idx="12136">
                  <c:v>31553</c:v>
                </c:pt>
                <c:pt idx="12137">
                  <c:v>31554</c:v>
                </c:pt>
                <c:pt idx="12138">
                  <c:v>31555</c:v>
                </c:pt>
                <c:pt idx="12139">
                  <c:v>31559</c:v>
                </c:pt>
                <c:pt idx="12140">
                  <c:v>31560</c:v>
                </c:pt>
                <c:pt idx="12141">
                  <c:v>31561</c:v>
                </c:pt>
                <c:pt idx="12142">
                  <c:v>31562</c:v>
                </c:pt>
                <c:pt idx="12143">
                  <c:v>31565</c:v>
                </c:pt>
                <c:pt idx="12144">
                  <c:v>31566</c:v>
                </c:pt>
                <c:pt idx="12145">
                  <c:v>31567</c:v>
                </c:pt>
                <c:pt idx="12146">
                  <c:v>31568</c:v>
                </c:pt>
                <c:pt idx="12147">
                  <c:v>31569</c:v>
                </c:pt>
                <c:pt idx="12148">
                  <c:v>31572</c:v>
                </c:pt>
                <c:pt idx="12149">
                  <c:v>31573</c:v>
                </c:pt>
                <c:pt idx="12150">
                  <c:v>31574</c:v>
                </c:pt>
                <c:pt idx="12151">
                  <c:v>31575</c:v>
                </c:pt>
                <c:pt idx="12152">
                  <c:v>31576</c:v>
                </c:pt>
                <c:pt idx="12153">
                  <c:v>31579</c:v>
                </c:pt>
                <c:pt idx="12154">
                  <c:v>31580</c:v>
                </c:pt>
                <c:pt idx="12155">
                  <c:v>31581</c:v>
                </c:pt>
                <c:pt idx="12156">
                  <c:v>31582</c:v>
                </c:pt>
                <c:pt idx="12157">
                  <c:v>31583</c:v>
                </c:pt>
                <c:pt idx="12158">
                  <c:v>31586</c:v>
                </c:pt>
                <c:pt idx="12159">
                  <c:v>31587</c:v>
                </c:pt>
                <c:pt idx="12160">
                  <c:v>31588</c:v>
                </c:pt>
                <c:pt idx="12161">
                  <c:v>31589</c:v>
                </c:pt>
                <c:pt idx="12162">
                  <c:v>31590</c:v>
                </c:pt>
                <c:pt idx="12163">
                  <c:v>31593</c:v>
                </c:pt>
                <c:pt idx="12164">
                  <c:v>31594</c:v>
                </c:pt>
                <c:pt idx="12165">
                  <c:v>31595</c:v>
                </c:pt>
                <c:pt idx="12166">
                  <c:v>31596</c:v>
                </c:pt>
                <c:pt idx="12167">
                  <c:v>31600</c:v>
                </c:pt>
                <c:pt idx="12168">
                  <c:v>31601</c:v>
                </c:pt>
                <c:pt idx="12169">
                  <c:v>31602</c:v>
                </c:pt>
                <c:pt idx="12170">
                  <c:v>31603</c:v>
                </c:pt>
                <c:pt idx="12171">
                  <c:v>31604</c:v>
                </c:pt>
                <c:pt idx="12172">
                  <c:v>31607</c:v>
                </c:pt>
                <c:pt idx="12173">
                  <c:v>31608</c:v>
                </c:pt>
                <c:pt idx="12174">
                  <c:v>31609</c:v>
                </c:pt>
                <c:pt idx="12175">
                  <c:v>31610</c:v>
                </c:pt>
                <c:pt idx="12176">
                  <c:v>31611</c:v>
                </c:pt>
                <c:pt idx="12177">
                  <c:v>31614</c:v>
                </c:pt>
                <c:pt idx="12178">
                  <c:v>31615</c:v>
                </c:pt>
                <c:pt idx="12179">
                  <c:v>31616</c:v>
                </c:pt>
                <c:pt idx="12180">
                  <c:v>31617</c:v>
                </c:pt>
                <c:pt idx="12181">
                  <c:v>31618</c:v>
                </c:pt>
                <c:pt idx="12182">
                  <c:v>31621</c:v>
                </c:pt>
                <c:pt idx="12183">
                  <c:v>31622</c:v>
                </c:pt>
                <c:pt idx="12184">
                  <c:v>31623</c:v>
                </c:pt>
                <c:pt idx="12185">
                  <c:v>31624</c:v>
                </c:pt>
                <c:pt idx="12186">
                  <c:v>31625</c:v>
                </c:pt>
                <c:pt idx="12187">
                  <c:v>31628</c:v>
                </c:pt>
                <c:pt idx="12188">
                  <c:v>31629</c:v>
                </c:pt>
                <c:pt idx="12189">
                  <c:v>31630</c:v>
                </c:pt>
                <c:pt idx="12190">
                  <c:v>31631</c:v>
                </c:pt>
                <c:pt idx="12191">
                  <c:v>31632</c:v>
                </c:pt>
                <c:pt idx="12192">
                  <c:v>31635</c:v>
                </c:pt>
                <c:pt idx="12193">
                  <c:v>31636</c:v>
                </c:pt>
                <c:pt idx="12194">
                  <c:v>31637</c:v>
                </c:pt>
                <c:pt idx="12195">
                  <c:v>31638</c:v>
                </c:pt>
                <c:pt idx="12196">
                  <c:v>31639</c:v>
                </c:pt>
                <c:pt idx="12197">
                  <c:v>31642</c:v>
                </c:pt>
                <c:pt idx="12198">
                  <c:v>31643</c:v>
                </c:pt>
                <c:pt idx="12199">
                  <c:v>31644</c:v>
                </c:pt>
                <c:pt idx="12200">
                  <c:v>31645</c:v>
                </c:pt>
                <c:pt idx="12201">
                  <c:v>31646</c:v>
                </c:pt>
                <c:pt idx="12202">
                  <c:v>31649</c:v>
                </c:pt>
                <c:pt idx="12203">
                  <c:v>31650</c:v>
                </c:pt>
                <c:pt idx="12204">
                  <c:v>31651</c:v>
                </c:pt>
                <c:pt idx="12205">
                  <c:v>31652</c:v>
                </c:pt>
                <c:pt idx="12206">
                  <c:v>31653</c:v>
                </c:pt>
                <c:pt idx="12207">
                  <c:v>31657</c:v>
                </c:pt>
                <c:pt idx="12208">
                  <c:v>31658</c:v>
                </c:pt>
                <c:pt idx="12209">
                  <c:v>31659</c:v>
                </c:pt>
                <c:pt idx="12210">
                  <c:v>31660</c:v>
                </c:pt>
                <c:pt idx="12211">
                  <c:v>31663</c:v>
                </c:pt>
                <c:pt idx="12212">
                  <c:v>31664</c:v>
                </c:pt>
                <c:pt idx="12213">
                  <c:v>31665</c:v>
                </c:pt>
                <c:pt idx="12214">
                  <c:v>31666</c:v>
                </c:pt>
                <c:pt idx="12215">
                  <c:v>31667</c:v>
                </c:pt>
                <c:pt idx="12216">
                  <c:v>31670</c:v>
                </c:pt>
                <c:pt idx="12217">
                  <c:v>31671</c:v>
                </c:pt>
                <c:pt idx="12218">
                  <c:v>31672</c:v>
                </c:pt>
                <c:pt idx="12219">
                  <c:v>31673</c:v>
                </c:pt>
                <c:pt idx="12220">
                  <c:v>31674</c:v>
                </c:pt>
                <c:pt idx="12221">
                  <c:v>31677</c:v>
                </c:pt>
                <c:pt idx="12222">
                  <c:v>31678</c:v>
                </c:pt>
                <c:pt idx="12223">
                  <c:v>31679</c:v>
                </c:pt>
                <c:pt idx="12224">
                  <c:v>31680</c:v>
                </c:pt>
                <c:pt idx="12225">
                  <c:v>31681</c:v>
                </c:pt>
                <c:pt idx="12226">
                  <c:v>31684</c:v>
                </c:pt>
                <c:pt idx="12227">
                  <c:v>31685</c:v>
                </c:pt>
                <c:pt idx="12228">
                  <c:v>31686</c:v>
                </c:pt>
                <c:pt idx="12229">
                  <c:v>31687</c:v>
                </c:pt>
                <c:pt idx="12230">
                  <c:v>31688</c:v>
                </c:pt>
                <c:pt idx="12231">
                  <c:v>31691</c:v>
                </c:pt>
                <c:pt idx="12232">
                  <c:v>31692</c:v>
                </c:pt>
                <c:pt idx="12233">
                  <c:v>31693</c:v>
                </c:pt>
                <c:pt idx="12234">
                  <c:v>31694</c:v>
                </c:pt>
                <c:pt idx="12235">
                  <c:v>31695</c:v>
                </c:pt>
                <c:pt idx="12236">
                  <c:v>31698</c:v>
                </c:pt>
                <c:pt idx="12237">
                  <c:v>31699</c:v>
                </c:pt>
                <c:pt idx="12238">
                  <c:v>31700</c:v>
                </c:pt>
                <c:pt idx="12239">
                  <c:v>31701</c:v>
                </c:pt>
                <c:pt idx="12240">
                  <c:v>31702</c:v>
                </c:pt>
                <c:pt idx="12241">
                  <c:v>31705</c:v>
                </c:pt>
                <c:pt idx="12242">
                  <c:v>31706</c:v>
                </c:pt>
                <c:pt idx="12243">
                  <c:v>31707</c:v>
                </c:pt>
                <c:pt idx="12244">
                  <c:v>31708</c:v>
                </c:pt>
                <c:pt idx="12245">
                  <c:v>31709</c:v>
                </c:pt>
                <c:pt idx="12246">
                  <c:v>31712</c:v>
                </c:pt>
                <c:pt idx="12247">
                  <c:v>31713</c:v>
                </c:pt>
                <c:pt idx="12248">
                  <c:v>31714</c:v>
                </c:pt>
                <c:pt idx="12249">
                  <c:v>31715</c:v>
                </c:pt>
                <c:pt idx="12250">
                  <c:v>31716</c:v>
                </c:pt>
                <c:pt idx="12251">
                  <c:v>31719</c:v>
                </c:pt>
                <c:pt idx="12252">
                  <c:v>31720</c:v>
                </c:pt>
                <c:pt idx="12253">
                  <c:v>31721</c:v>
                </c:pt>
                <c:pt idx="12254">
                  <c:v>31722</c:v>
                </c:pt>
                <c:pt idx="12255">
                  <c:v>31723</c:v>
                </c:pt>
                <c:pt idx="12256">
                  <c:v>31726</c:v>
                </c:pt>
                <c:pt idx="12257">
                  <c:v>31727</c:v>
                </c:pt>
                <c:pt idx="12258">
                  <c:v>31728</c:v>
                </c:pt>
                <c:pt idx="12259">
                  <c:v>31729</c:v>
                </c:pt>
                <c:pt idx="12260">
                  <c:v>31730</c:v>
                </c:pt>
                <c:pt idx="12261">
                  <c:v>31733</c:v>
                </c:pt>
                <c:pt idx="12262">
                  <c:v>31734</c:v>
                </c:pt>
                <c:pt idx="12263">
                  <c:v>31735</c:v>
                </c:pt>
                <c:pt idx="12264">
                  <c:v>31736</c:v>
                </c:pt>
                <c:pt idx="12265">
                  <c:v>31737</c:v>
                </c:pt>
                <c:pt idx="12266">
                  <c:v>31740</c:v>
                </c:pt>
                <c:pt idx="12267">
                  <c:v>31741</c:v>
                </c:pt>
                <c:pt idx="12268">
                  <c:v>31742</c:v>
                </c:pt>
                <c:pt idx="12269">
                  <c:v>31744</c:v>
                </c:pt>
                <c:pt idx="12270">
                  <c:v>31747</c:v>
                </c:pt>
                <c:pt idx="12271">
                  <c:v>31748</c:v>
                </c:pt>
                <c:pt idx="12272">
                  <c:v>31749</c:v>
                </c:pt>
                <c:pt idx="12273">
                  <c:v>31750</c:v>
                </c:pt>
                <c:pt idx="12274">
                  <c:v>31751</c:v>
                </c:pt>
                <c:pt idx="12275">
                  <c:v>31754</c:v>
                </c:pt>
                <c:pt idx="12276">
                  <c:v>31755</c:v>
                </c:pt>
                <c:pt idx="12277">
                  <c:v>31756</c:v>
                </c:pt>
                <c:pt idx="12278">
                  <c:v>31757</c:v>
                </c:pt>
                <c:pt idx="12279">
                  <c:v>31758</c:v>
                </c:pt>
                <c:pt idx="12280">
                  <c:v>31761</c:v>
                </c:pt>
                <c:pt idx="12281">
                  <c:v>31762</c:v>
                </c:pt>
                <c:pt idx="12282">
                  <c:v>31763</c:v>
                </c:pt>
                <c:pt idx="12283">
                  <c:v>31764</c:v>
                </c:pt>
                <c:pt idx="12284">
                  <c:v>31765</c:v>
                </c:pt>
                <c:pt idx="12285">
                  <c:v>31768</c:v>
                </c:pt>
                <c:pt idx="12286">
                  <c:v>31769</c:v>
                </c:pt>
                <c:pt idx="12287">
                  <c:v>31770</c:v>
                </c:pt>
                <c:pt idx="12288">
                  <c:v>31772</c:v>
                </c:pt>
                <c:pt idx="12289">
                  <c:v>31775</c:v>
                </c:pt>
                <c:pt idx="12290">
                  <c:v>31776</c:v>
                </c:pt>
                <c:pt idx="12291">
                  <c:v>31777</c:v>
                </c:pt>
                <c:pt idx="12292">
                  <c:v>31779</c:v>
                </c:pt>
                <c:pt idx="12293">
                  <c:v>31782</c:v>
                </c:pt>
                <c:pt idx="12294">
                  <c:v>31783</c:v>
                </c:pt>
                <c:pt idx="12295">
                  <c:v>31784</c:v>
                </c:pt>
                <c:pt idx="12296">
                  <c:v>31785</c:v>
                </c:pt>
                <c:pt idx="12297">
                  <c:v>31786</c:v>
                </c:pt>
                <c:pt idx="12298">
                  <c:v>31789</c:v>
                </c:pt>
                <c:pt idx="12299">
                  <c:v>31790</c:v>
                </c:pt>
                <c:pt idx="12300">
                  <c:v>31791</c:v>
                </c:pt>
                <c:pt idx="12301">
                  <c:v>31792</c:v>
                </c:pt>
                <c:pt idx="12302">
                  <c:v>31793</c:v>
                </c:pt>
                <c:pt idx="12303">
                  <c:v>31796</c:v>
                </c:pt>
                <c:pt idx="12304">
                  <c:v>31797</c:v>
                </c:pt>
                <c:pt idx="12305">
                  <c:v>31798</c:v>
                </c:pt>
                <c:pt idx="12306">
                  <c:v>31799</c:v>
                </c:pt>
                <c:pt idx="12307">
                  <c:v>31800</c:v>
                </c:pt>
                <c:pt idx="12308">
                  <c:v>31803</c:v>
                </c:pt>
                <c:pt idx="12309">
                  <c:v>31804</c:v>
                </c:pt>
                <c:pt idx="12310">
                  <c:v>31805</c:v>
                </c:pt>
                <c:pt idx="12311">
                  <c:v>31806</c:v>
                </c:pt>
                <c:pt idx="12312">
                  <c:v>31807</c:v>
                </c:pt>
                <c:pt idx="12313">
                  <c:v>31810</c:v>
                </c:pt>
                <c:pt idx="12314">
                  <c:v>31811</c:v>
                </c:pt>
                <c:pt idx="12315">
                  <c:v>31812</c:v>
                </c:pt>
                <c:pt idx="12316">
                  <c:v>31813</c:v>
                </c:pt>
                <c:pt idx="12317">
                  <c:v>31814</c:v>
                </c:pt>
                <c:pt idx="12318">
                  <c:v>31817</c:v>
                </c:pt>
                <c:pt idx="12319">
                  <c:v>31818</c:v>
                </c:pt>
                <c:pt idx="12320">
                  <c:v>31819</c:v>
                </c:pt>
                <c:pt idx="12321">
                  <c:v>31820</c:v>
                </c:pt>
                <c:pt idx="12322">
                  <c:v>31821</c:v>
                </c:pt>
                <c:pt idx="12323">
                  <c:v>31825</c:v>
                </c:pt>
                <c:pt idx="12324">
                  <c:v>31826</c:v>
                </c:pt>
                <c:pt idx="12325">
                  <c:v>31827</c:v>
                </c:pt>
                <c:pt idx="12326">
                  <c:v>31828</c:v>
                </c:pt>
                <c:pt idx="12327">
                  <c:v>31831</c:v>
                </c:pt>
                <c:pt idx="12328">
                  <c:v>31832</c:v>
                </c:pt>
                <c:pt idx="12329">
                  <c:v>31833</c:v>
                </c:pt>
                <c:pt idx="12330">
                  <c:v>31834</c:v>
                </c:pt>
                <c:pt idx="12331">
                  <c:v>31835</c:v>
                </c:pt>
                <c:pt idx="12332">
                  <c:v>31838</c:v>
                </c:pt>
                <c:pt idx="12333">
                  <c:v>31839</c:v>
                </c:pt>
                <c:pt idx="12334">
                  <c:v>31840</c:v>
                </c:pt>
                <c:pt idx="12335">
                  <c:v>31841</c:v>
                </c:pt>
                <c:pt idx="12336">
                  <c:v>31842</c:v>
                </c:pt>
                <c:pt idx="12337">
                  <c:v>31845</c:v>
                </c:pt>
                <c:pt idx="12338">
                  <c:v>31846</c:v>
                </c:pt>
                <c:pt idx="12339">
                  <c:v>31847</c:v>
                </c:pt>
                <c:pt idx="12340">
                  <c:v>31848</c:v>
                </c:pt>
                <c:pt idx="12341">
                  <c:v>31849</c:v>
                </c:pt>
                <c:pt idx="12342">
                  <c:v>31852</c:v>
                </c:pt>
                <c:pt idx="12343">
                  <c:v>31853</c:v>
                </c:pt>
                <c:pt idx="12344">
                  <c:v>31854</c:v>
                </c:pt>
                <c:pt idx="12345">
                  <c:v>31855</c:v>
                </c:pt>
                <c:pt idx="12346">
                  <c:v>31856</c:v>
                </c:pt>
                <c:pt idx="12347">
                  <c:v>31859</c:v>
                </c:pt>
                <c:pt idx="12348">
                  <c:v>31860</c:v>
                </c:pt>
                <c:pt idx="12349">
                  <c:v>31861</c:v>
                </c:pt>
                <c:pt idx="12350">
                  <c:v>31862</c:v>
                </c:pt>
                <c:pt idx="12351">
                  <c:v>31863</c:v>
                </c:pt>
                <c:pt idx="12352">
                  <c:v>31866</c:v>
                </c:pt>
                <c:pt idx="12353">
                  <c:v>31867</c:v>
                </c:pt>
                <c:pt idx="12354">
                  <c:v>31868</c:v>
                </c:pt>
                <c:pt idx="12355">
                  <c:v>31869</c:v>
                </c:pt>
                <c:pt idx="12356">
                  <c:v>31870</c:v>
                </c:pt>
                <c:pt idx="12357">
                  <c:v>31873</c:v>
                </c:pt>
                <c:pt idx="12358">
                  <c:v>31874</c:v>
                </c:pt>
                <c:pt idx="12359">
                  <c:v>31875</c:v>
                </c:pt>
                <c:pt idx="12360">
                  <c:v>31876</c:v>
                </c:pt>
                <c:pt idx="12361">
                  <c:v>31877</c:v>
                </c:pt>
                <c:pt idx="12362">
                  <c:v>31880</c:v>
                </c:pt>
                <c:pt idx="12363">
                  <c:v>31881</c:v>
                </c:pt>
                <c:pt idx="12364">
                  <c:v>31882</c:v>
                </c:pt>
                <c:pt idx="12365">
                  <c:v>31883</c:v>
                </c:pt>
                <c:pt idx="12366">
                  <c:v>31887</c:v>
                </c:pt>
                <c:pt idx="12367">
                  <c:v>31888</c:v>
                </c:pt>
                <c:pt idx="12368">
                  <c:v>31889</c:v>
                </c:pt>
                <c:pt idx="12369">
                  <c:v>31890</c:v>
                </c:pt>
                <c:pt idx="12370">
                  <c:v>31891</c:v>
                </c:pt>
                <c:pt idx="12371">
                  <c:v>31894</c:v>
                </c:pt>
                <c:pt idx="12372">
                  <c:v>31895</c:v>
                </c:pt>
                <c:pt idx="12373">
                  <c:v>31896</c:v>
                </c:pt>
                <c:pt idx="12374">
                  <c:v>31897</c:v>
                </c:pt>
                <c:pt idx="12375">
                  <c:v>31898</c:v>
                </c:pt>
                <c:pt idx="12376">
                  <c:v>31901</c:v>
                </c:pt>
                <c:pt idx="12377">
                  <c:v>31902</c:v>
                </c:pt>
                <c:pt idx="12378">
                  <c:v>31903</c:v>
                </c:pt>
                <c:pt idx="12379">
                  <c:v>31904</c:v>
                </c:pt>
                <c:pt idx="12380">
                  <c:v>31905</c:v>
                </c:pt>
                <c:pt idx="12381">
                  <c:v>31908</c:v>
                </c:pt>
                <c:pt idx="12382">
                  <c:v>31909</c:v>
                </c:pt>
                <c:pt idx="12383">
                  <c:v>31910</c:v>
                </c:pt>
                <c:pt idx="12384">
                  <c:v>31911</c:v>
                </c:pt>
                <c:pt idx="12385">
                  <c:v>31912</c:v>
                </c:pt>
                <c:pt idx="12386">
                  <c:v>31915</c:v>
                </c:pt>
                <c:pt idx="12387">
                  <c:v>31916</c:v>
                </c:pt>
                <c:pt idx="12388">
                  <c:v>31917</c:v>
                </c:pt>
                <c:pt idx="12389">
                  <c:v>31918</c:v>
                </c:pt>
                <c:pt idx="12390">
                  <c:v>31919</c:v>
                </c:pt>
                <c:pt idx="12391">
                  <c:v>31923</c:v>
                </c:pt>
                <c:pt idx="12392">
                  <c:v>31924</c:v>
                </c:pt>
                <c:pt idx="12393">
                  <c:v>31925</c:v>
                </c:pt>
                <c:pt idx="12394">
                  <c:v>31926</c:v>
                </c:pt>
                <c:pt idx="12395">
                  <c:v>31929</c:v>
                </c:pt>
                <c:pt idx="12396">
                  <c:v>31930</c:v>
                </c:pt>
                <c:pt idx="12397">
                  <c:v>31931</c:v>
                </c:pt>
                <c:pt idx="12398">
                  <c:v>31932</c:v>
                </c:pt>
                <c:pt idx="12399">
                  <c:v>31933</c:v>
                </c:pt>
                <c:pt idx="12400">
                  <c:v>31936</c:v>
                </c:pt>
                <c:pt idx="12401">
                  <c:v>31937</c:v>
                </c:pt>
                <c:pt idx="12402">
                  <c:v>31938</c:v>
                </c:pt>
                <c:pt idx="12403">
                  <c:v>31939</c:v>
                </c:pt>
                <c:pt idx="12404">
                  <c:v>31940</c:v>
                </c:pt>
                <c:pt idx="12405">
                  <c:v>31943</c:v>
                </c:pt>
                <c:pt idx="12406">
                  <c:v>31944</c:v>
                </c:pt>
                <c:pt idx="12407">
                  <c:v>31945</c:v>
                </c:pt>
                <c:pt idx="12408">
                  <c:v>31946</c:v>
                </c:pt>
                <c:pt idx="12409">
                  <c:v>31947</c:v>
                </c:pt>
                <c:pt idx="12410">
                  <c:v>31950</c:v>
                </c:pt>
                <c:pt idx="12411">
                  <c:v>31951</c:v>
                </c:pt>
                <c:pt idx="12412">
                  <c:v>31952</c:v>
                </c:pt>
                <c:pt idx="12413">
                  <c:v>31953</c:v>
                </c:pt>
                <c:pt idx="12414">
                  <c:v>31954</c:v>
                </c:pt>
                <c:pt idx="12415">
                  <c:v>31957</c:v>
                </c:pt>
                <c:pt idx="12416">
                  <c:v>31958</c:v>
                </c:pt>
                <c:pt idx="12417">
                  <c:v>31959</c:v>
                </c:pt>
                <c:pt idx="12418">
                  <c:v>31960</c:v>
                </c:pt>
                <c:pt idx="12419">
                  <c:v>31964</c:v>
                </c:pt>
                <c:pt idx="12420">
                  <c:v>31965</c:v>
                </c:pt>
                <c:pt idx="12421">
                  <c:v>31966</c:v>
                </c:pt>
                <c:pt idx="12422">
                  <c:v>31967</c:v>
                </c:pt>
                <c:pt idx="12423">
                  <c:v>31968</c:v>
                </c:pt>
                <c:pt idx="12424">
                  <c:v>31971</c:v>
                </c:pt>
                <c:pt idx="12425">
                  <c:v>31972</c:v>
                </c:pt>
                <c:pt idx="12426">
                  <c:v>31973</c:v>
                </c:pt>
                <c:pt idx="12427">
                  <c:v>31974</c:v>
                </c:pt>
                <c:pt idx="12428">
                  <c:v>31975</c:v>
                </c:pt>
                <c:pt idx="12429">
                  <c:v>31978</c:v>
                </c:pt>
                <c:pt idx="12430">
                  <c:v>31979</c:v>
                </c:pt>
                <c:pt idx="12431">
                  <c:v>31980</c:v>
                </c:pt>
                <c:pt idx="12432">
                  <c:v>31981</c:v>
                </c:pt>
                <c:pt idx="12433">
                  <c:v>31982</c:v>
                </c:pt>
                <c:pt idx="12434">
                  <c:v>31985</c:v>
                </c:pt>
                <c:pt idx="12435">
                  <c:v>31986</c:v>
                </c:pt>
                <c:pt idx="12436">
                  <c:v>31987</c:v>
                </c:pt>
                <c:pt idx="12437">
                  <c:v>31988</c:v>
                </c:pt>
                <c:pt idx="12438">
                  <c:v>31989</c:v>
                </c:pt>
                <c:pt idx="12439">
                  <c:v>31992</c:v>
                </c:pt>
                <c:pt idx="12440">
                  <c:v>31993</c:v>
                </c:pt>
                <c:pt idx="12441">
                  <c:v>31994</c:v>
                </c:pt>
                <c:pt idx="12442">
                  <c:v>31995</c:v>
                </c:pt>
                <c:pt idx="12443">
                  <c:v>31996</c:v>
                </c:pt>
                <c:pt idx="12444">
                  <c:v>31999</c:v>
                </c:pt>
                <c:pt idx="12445">
                  <c:v>32000</c:v>
                </c:pt>
                <c:pt idx="12446">
                  <c:v>32001</c:v>
                </c:pt>
                <c:pt idx="12447">
                  <c:v>32002</c:v>
                </c:pt>
                <c:pt idx="12448">
                  <c:v>32003</c:v>
                </c:pt>
                <c:pt idx="12449">
                  <c:v>32006</c:v>
                </c:pt>
                <c:pt idx="12450">
                  <c:v>32007</c:v>
                </c:pt>
                <c:pt idx="12451">
                  <c:v>32008</c:v>
                </c:pt>
                <c:pt idx="12452">
                  <c:v>32009</c:v>
                </c:pt>
                <c:pt idx="12453">
                  <c:v>32010</c:v>
                </c:pt>
                <c:pt idx="12454">
                  <c:v>32013</c:v>
                </c:pt>
                <c:pt idx="12455">
                  <c:v>32014</c:v>
                </c:pt>
                <c:pt idx="12456">
                  <c:v>32015</c:v>
                </c:pt>
                <c:pt idx="12457">
                  <c:v>32016</c:v>
                </c:pt>
                <c:pt idx="12458">
                  <c:v>32017</c:v>
                </c:pt>
                <c:pt idx="12459">
                  <c:v>32020</c:v>
                </c:pt>
                <c:pt idx="12460">
                  <c:v>32021</c:v>
                </c:pt>
                <c:pt idx="12461">
                  <c:v>32022</c:v>
                </c:pt>
                <c:pt idx="12462">
                  <c:v>32023</c:v>
                </c:pt>
                <c:pt idx="12463">
                  <c:v>32024</c:v>
                </c:pt>
                <c:pt idx="12464">
                  <c:v>32028</c:v>
                </c:pt>
                <c:pt idx="12465">
                  <c:v>32029</c:v>
                </c:pt>
                <c:pt idx="12466">
                  <c:v>32030</c:v>
                </c:pt>
                <c:pt idx="12467">
                  <c:v>32031</c:v>
                </c:pt>
                <c:pt idx="12468">
                  <c:v>32034</c:v>
                </c:pt>
                <c:pt idx="12469">
                  <c:v>32035</c:v>
                </c:pt>
                <c:pt idx="12470">
                  <c:v>32036</c:v>
                </c:pt>
                <c:pt idx="12471">
                  <c:v>32037</c:v>
                </c:pt>
                <c:pt idx="12472">
                  <c:v>32038</c:v>
                </c:pt>
                <c:pt idx="12473">
                  <c:v>32041</c:v>
                </c:pt>
                <c:pt idx="12474">
                  <c:v>32042</c:v>
                </c:pt>
                <c:pt idx="12475">
                  <c:v>32043</c:v>
                </c:pt>
                <c:pt idx="12476">
                  <c:v>32044</c:v>
                </c:pt>
                <c:pt idx="12477">
                  <c:v>32045</c:v>
                </c:pt>
                <c:pt idx="12478">
                  <c:v>32048</c:v>
                </c:pt>
                <c:pt idx="12479">
                  <c:v>32049</c:v>
                </c:pt>
                <c:pt idx="12480">
                  <c:v>32050</c:v>
                </c:pt>
                <c:pt idx="12481">
                  <c:v>32051</c:v>
                </c:pt>
                <c:pt idx="12482">
                  <c:v>32052</c:v>
                </c:pt>
                <c:pt idx="12483">
                  <c:v>32055</c:v>
                </c:pt>
                <c:pt idx="12484">
                  <c:v>32056</c:v>
                </c:pt>
                <c:pt idx="12485">
                  <c:v>32057</c:v>
                </c:pt>
                <c:pt idx="12486">
                  <c:v>32058</c:v>
                </c:pt>
                <c:pt idx="12487">
                  <c:v>32059</c:v>
                </c:pt>
                <c:pt idx="12488">
                  <c:v>32062</c:v>
                </c:pt>
                <c:pt idx="12489">
                  <c:v>32063</c:v>
                </c:pt>
                <c:pt idx="12490">
                  <c:v>32064</c:v>
                </c:pt>
                <c:pt idx="12491">
                  <c:v>32065</c:v>
                </c:pt>
                <c:pt idx="12492">
                  <c:v>32066</c:v>
                </c:pt>
                <c:pt idx="12493">
                  <c:v>32069</c:v>
                </c:pt>
                <c:pt idx="12494">
                  <c:v>32070</c:v>
                </c:pt>
                <c:pt idx="12495">
                  <c:v>32071</c:v>
                </c:pt>
                <c:pt idx="12496">
                  <c:v>32072</c:v>
                </c:pt>
                <c:pt idx="12497">
                  <c:v>32073</c:v>
                </c:pt>
                <c:pt idx="12498">
                  <c:v>32076</c:v>
                </c:pt>
                <c:pt idx="12499">
                  <c:v>32077</c:v>
                </c:pt>
                <c:pt idx="12500">
                  <c:v>32078</c:v>
                </c:pt>
                <c:pt idx="12501">
                  <c:v>32079</c:v>
                </c:pt>
                <c:pt idx="12502">
                  <c:v>32080</c:v>
                </c:pt>
                <c:pt idx="12503">
                  <c:v>32083</c:v>
                </c:pt>
                <c:pt idx="12504">
                  <c:v>32084</c:v>
                </c:pt>
                <c:pt idx="12505">
                  <c:v>32085</c:v>
                </c:pt>
                <c:pt idx="12506">
                  <c:v>32086</c:v>
                </c:pt>
                <c:pt idx="12507">
                  <c:v>32087</c:v>
                </c:pt>
                <c:pt idx="12508">
                  <c:v>32090</c:v>
                </c:pt>
                <c:pt idx="12509">
                  <c:v>32091</c:v>
                </c:pt>
                <c:pt idx="12510">
                  <c:v>32092</c:v>
                </c:pt>
                <c:pt idx="12511">
                  <c:v>32093</c:v>
                </c:pt>
                <c:pt idx="12512">
                  <c:v>32094</c:v>
                </c:pt>
                <c:pt idx="12513">
                  <c:v>32097</c:v>
                </c:pt>
                <c:pt idx="12514">
                  <c:v>32098</c:v>
                </c:pt>
                <c:pt idx="12515">
                  <c:v>32099</c:v>
                </c:pt>
                <c:pt idx="12516">
                  <c:v>32100</c:v>
                </c:pt>
                <c:pt idx="12517">
                  <c:v>32101</c:v>
                </c:pt>
                <c:pt idx="12518">
                  <c:v>32104</c:v>
                </c:pt>
                <c:pt idx="12519">
                  <c:v>32105</c:v>
                </c:pt>
                <c:pt idx="12520">
                  <c:v>32106</c:v>
                </c:pt>
                <c:pt idx="12521">
                  <c:v>32108</c:v>
                </c:pt>
                <c:pt idx="12522">
                  <c:v>32111</c:v>
                </c:pt>
                <c:pt idx="12523">
                  <c:v>32112</c:v>
                </c:pt>
                <c:pt idx="12524">
                  <c:v>32113</c:v>
                </c:pt>
                <c:pt idx="12525">
                  <c:v>32114</c:v>
                </c:pt>
                <c:pt idx="12526">
                  <c:v>32115</c:v>
                </c:pt>
                <c:pt idx="12527">
                  <c:v>32118</c:v>
                </c:pt>
                <c:pt idx="12528">
                  <c:v>32119</c:v>
                </c:pt>
                <c:pt idx="12529">
                  <c:v>32120</c:v>
                </c:pt>
                <c:pt idx="12530">
                  <c:v>32121</c:v>
                </c:pt>
                <c:pt idx="12531">
                  <c:v>32122</c:v>
                </c:pt>
                <c:pt idx="12532">
                  <c:v>32125</c:v>
                </c:pt>
                <c:pt idx="12533">
                  <c:v>32126</c:v>
                </c:pt>
                <c:pt idx="12534">
                  <c:v>32127</c:v>
                </c:pt>
                <c:pt idx="12535">
                  <c:v>32128</c:v>
                </c:pt>
                <c:pt idx="12536">
                  <c:v>32129</c:v>
                </c:pt>
                <c:pt idx="12537">
                  <c:v>32132</c:v>
                </c:pt>
                <c:pt idx="12538">
                  <c:v>32133</c:v>
                </c:pt>
                <c:pt idx="12539">
                  <c:v>32134</c:v>
                </c:pt>
                <c:pt idx="12540">
                  <c:v>32135</c:v>
                </c:pt>
                <c:pt idx="12541">
                  <c:v>32139</c:v>
                </c:pt>
                <c:pt idx="12542">
                  <c:v>32140</c:v>
                </c:pt>
                <c:pt idx="12543">
                  <c:v>32141</c:v>
                </c:pt>
                <c:pt idx="12544">
                  <c:v>32142</c:v>
                </c:pt>
                <c:pt idx="12545">
                  <c:v>32146</c:v>
                </c:pt>
                <c:pt idx="12546">
                  <c:v>32147</c:v>
                </c:pt>
                <c:pt idx="12547">
                  <c:v>32148</c:v>
                </c:pt>
                <c:pt idx="12548">
                  <c:v>32149</c:v>
                </c:pt>
                <c:pt idx="12549">
                  <c:v>32150</c:v>
                </c:pt>
                <c:pt idx="12550">
                  <c:v>32153</c:v>
                </c:pt>
                <c:pt idx="12551">
                  <c:v>32154</c:v>
                </c:pt>
                <c:pt idx="12552">
                  <c:v>32155</c:v>
                </c:pt>
                <c:pt idx="12553">
                  <c:v>32156</c:v>
                </c:pt>
                <c:pt idx="12554">
                  <c:v>32157</c:v>
                </c:pt>
                <c:pt idx="12555">
                  <c:v>32160</c:v>
                </c:pt>
                <c:pt idx="12556">
                  <c:v>32161</c:v>
                </c:pt>
                <c:pt idx="12557">
                  <c:v>32162</c:v>
                </c:pt>
                <c:pt idx="12558">
                  <c:v>32163</c:v>
                </c:pt>
                <c:pt idx="12559">
                  <c:v>32164</c:v>
                </c:pt>
                <c:pt idx="12560">
                  <c:v>32167</c:v>
                </c:pt>
                <c:pt idx="12561">
                  <c:v>32168</c:v>
                </c:pt>
                <c:pt idx="12562">
                  <c:v>32169</c:v>
                </c:pt>
                <c:pt idx="12563">
                  <c:v>32170</c:v>
                </c:pt>
                <c:pt idx="12564">
                  <c:v>32171</c:v>
                </c:pt>
                <c:pt idx="12565">
                  <c:v>32174</c:v>
                </c:pt>
                <c:pt idx="12566">
                  <c:v>32175</c:v>
                </c:pt>
                <c:pt idx="12567">
                  <c:v>32176</c:v>
                </c:pt>
                <c:pt idx="12568">
                  <c:v>32177</c:v>
                </c:pt>
                <c:pt idx="12569">
                  <c:v>32178</c:v>
                </c:pt>
                <c:pt idx="12570">
                  <c:v>32181</c:v>
                </c:pt>
                <c:pt idx="12571">
                  <c:v>32182</c:v>
                </c:pt>
                <c:pt idx="12572">
                  <c:v>32183</c:v>
                </c:pt>
                <c:pt idx="12573">
                  <c:v>32184</c:v>
                </c:pt>
                <c:pt idx="12574">
                  <c:v>32185</c:v>
                </c:pt>
                <c:pt idx="12575">
                  <c:v>32189</c:v>
                </c:pt>
                <c:pt idx="12576">
                  <c:v>32190</c:v>
                </c:pt>
                <c:pt idx="12577">
                  <c:v>32191</c:v>
                </c:pt>
                <c:pt idx="12578">
                  <c:v>32192</c:v>
                </c:pt>
                <c:pt idx="12579">
                  <c:v>32195</c:v>
                </c:pt>
                <c:pt idx="12580">
                  <c:v>32196</c:v>
                </c:pt>
                <c:pt idx="12581">
                  <c:v>32197</c:v>
                </c:pt>
                <c:pt idx="12582">
                  <c:v>32198</c:v>
                </c:pt>
                <c:pt idx="12583">
                  <c:v>32199</c:v>
                </c:pt>
                <c:pt idx="12584">
                  <c:v>32202</c:v>
                </c:pt>
                <c:pt idx="12585">
                  <c:v>32203</c:v>
                </c:pt>
                <c:pt idx="12586">
                  <c:v>32204</c:v>
                </c:pt>
                <c:pt idx="12587">
                  <c:v>32205</c:v>
                </c:pt>
                <c:pt idx="12588">
                  <c:v>32206</c:v>
                </c:pt>
                <c:pt idx="12589">
                  <c:v>32209</c:v>
                </c:pt>
                <c:pt idx="12590">
                  <c:v>32210</c:v>
                </c:pt>
                <c:pt idx="12591">
                  <c:v>32211</c:v>
                </c:pt>
                <c:pt idx="12592">
                  <c:v>32212</c:v>
                </c:pt>
                <c:pt idx="12593">
                  <c:v>32213</c:v>
                </c:pt>
                <c:pt idx="12594">
                  <c:v>32216</c:v>
                </c:pt>
                <c:pt idx="12595">
                  <c:v>32217</c:v>
                </c:pt>
                <c:pt idx="12596">
                  <c:v>32218</c:v>
                </c:pt>
                <c:pt idx="12597">
                  <c:v>32219</c:v>
                </c:pt>
                <c:pt idx="12598">
                  <c:v>32220</c:v>
                </c:pt>
                <c:pt idx="12599">
                  <c:v>32223</c:v>
                </c:pt>
                <c:pt idx="12600">
                  <c:v>32224</c:v>
                </c:pt>
                <c:pt idx="12601">
                  <c:v>32225</c:v>
                </c:pt>
                <c:pt idx="12602">
                  <c:v>32226</c:v>
                </c:pt>
                <c:pt idx="12603">
                  <c:v>32227</c:v>
                </c:pt>
                <c:pt idx="12604">
                  <c:v>32230</c:v>
                </c:pt>
                <c:pt idx="12605">
                  <c:v>32231</c:v>
                </c:pt>
                <c:pt idx="12606">
                  <c:v>32232</c:v>
                </c:pt>
                <c:pt idx="12607">
                  <c:v>32233</c:v>
                </c:pt>
                <c:pt idx="12608">
                  <c:v>32237</c:v>
                </c:pt>
                <c:pt idx="12609">
                  <c:v>32238</c:v>
                </c:pt>
                <c:pt idx="12610">
                  <c:v>32239</c:v>
                </c:pt>
                <c:pt idx="12611">
                  <c:v>32240</c:v>
                </c:pt>
                <c:pt idx="12612">
                  <c:v>32241</c:v>
                </c:pt>
                <c:pt idx="12613">
                  <c:v>32244</c:v>
                </c:pt>
                <c:pt idx="12614">
                  <c:v>32245</c:v>
                </c:pt>
                <c:pt idx="12615">
                  <c:v>32246</c:v>
                </c:pt>
                <c:pt idx="12616">
                  <c:v>32247</c:v>
                </c:pt>
                <c:pt idx="12617">
                  <c:v>32248</c:v>
                </c:pt>
                <c:pt idx="12618">
                  <c:v>32251</c:v>
                </c:pt>
                <c:pt idx="12619">
                  <c:v>32252</c:v>
                </c:pt>
                <c:pt idx="12620">
                  <c:v>32253</c:v>
                </c:pt>
                <c:pt idx="12621">
                  <c:v>32254</c:v>
                </c:pt>
                <c:pt idx="12622">
                  <c:v>32255</c:v>
                </c:pt>
                <c:pt idx="12623">
                  <c:v>32258</c:v>
                </c:pt>
                <c:pt idx="12624">
                  <c:v>32259</c:v>
                </c:pt>
                <c:pt idx="12625">
                  <c:v>32260</c:v>
                </c:pt>
                <c:pt idx="12626">
                  <c:v>32261</c:v>
                </c:pt>
                <c:pt idx="12627">
                  <c:v>32262</c:v>
                </c:pt>
                <c:pt idx="12628">
                  <c:v>32265</c:v>
                </c:pt>
                <c:pt idx="12629">
                  <c:v>32266</c:v>
                </c:pt>
                <c:pt idx="12630">
                  <c:v>32267</c:v>
                </c:pt>
                <c:pt idx="12631">
                  <c:v>32268</c:v>
                </c:pt>
                <c:pt idx="12632">
                  <c:v>32269</c:v>
                </c:pt>
                <c:pt idx="12633">
                  <c:v>32272</c:v>
                </c:pt>
                <c:pt idx="12634">
                  <c:v>32273</c:v>
                </c:pt>
                <c:pt idx="12635">
                  <c:v>32274</c:v>
                </c:pt>
                <c:pt idx="12636">
                  <c:v>32275</c:v>
                </c:pt>
                <c:pt idx="12637">
                  <c:v>32276</c:v>
                </c:pt>
                <c:pt idx="12638">
                  <c:v>32279</c:v>
                </c:pt>
                <c:pt idx="12639">
                  <c:v>32280</c:v>
                </c:pt>
                <c:pt idx="12640">
                  <c:v>32281</c:v>
                </c:pt>
                <c:pt idx="12641">
                  <c:v>32282</c:v>
                </c:pt>
                <c:pt idx="12642">
                  <c:v>32283</c:v>
                </c:pt>
                <c:pt idx="12643">
                  <c:v>32286</c:v>
                </c:pt>
                <c:pt idx="12644">
                  <c:v>32287</c:v>
                </c:pt>
                <c:pt idx="12645">
                  <c:v>32288</c:v>
                </c:pt>
                <c:pt idx="12646">
                  <c:v>32289</c:v>
                </c:pt>
                <c:pt idx="12647">
                  <c:v>32290</c:v>
                </c:pt>
                <c:pt idx="12648">
                  <c:v>32294</c:v>
                </c:pt>
                <c:pt idx="12649">
                  <c:v>32295</c:v>
                </c:pt>
                <c:pt idx="12650">
                  <c:v>32296</c:v>
                </c:pt>
                <c:pt idx="12651">
                  <c:v>32297</c:v>
                </c:pt>
                <c:pt idx="12652">
                  <c:v>32300</c:v>
                </c:pt>
                <c:pt idx="12653">
                  <c:v>32301</c:v>
                </c:pt>
                <c:pt idx="12654">
                  <c:v>32302</c:v>
                </c:pt>
                <c:pt idx="12655">
                  <c:v>32303</c:v>
                </c:pt>
                <c:pt idx="12656">
                  <c:v>32304</c:v>
                </c:pt>
                <c:pt idx="12657">
                  <c:v>32307</c:v>
                </c:pt>
                <c:pt idx="12658">
                  <c:v>32308</c:v>
                </c:pt>
                <c:pt idx="12659">
                  <c:v>32309</c:v>
                </c:pt>
                <c:pt idx="12660">
                  <c:v>32310</c:v>
                </c:pt>
                <c:pt idx="12661">
                  <c:v>32311</c:v>
                </c:pt>
                <c:pt idx="12662">
                  <c:v>32314</c:v>
                </c:pt>
                <c:pt idx="12663">
                  <c:v>32315</c:v>
                </c:pt>
                <c:pt idx="12664">
                  <c:v>32316</c:v>
                </c:pt>
                <c:pt idx="12665">
                  <c:v>32317</c:v>
                </c:pt>
                <c:pt idx="12666">
                  <c:v>32318</c:v>
                </c:pt>
                <c:pt idx="12667">
                  <c:v>32321</c:v>
                </c:pt>
                <c:pt idx="12668">
                  <c:v>32322</c:v>
                </c:pt>
                <c:pt idx="12669">
                  <c:v>32323</c:v>
                </c:pt>
                <c:pt idx="12670">
                  <c:v>32324</c:v>
                </c:pt>
                <c:pt idx="12671">
                  <c:v>32325</c:v>
                </c:pt>
                <c:pt idx="12672">
                  <c:v>32329</c:v>
                </c:pt>
                <c:pt idx="12673">
                  <c:v>32330</c:v>
                </c:pt>
                <c:pt idx="12674">
                  <c:v>32331</c:v>
                </c:pt>
                <c:pt idx="12675">
                  <c:v>32332</c:v>
                </c:pt>
                <c:pt idx="12676">
                  <c:v>32335</c:v>
                </c:pt>
                <c:pt idx="12677">
                  <c:v>32336</c:v>
                </c:pt>
                <c:pt idx="12678">
                  <c:v>32337</c:v>
                </c:pt>
                <c:pt idx="12679">
                  <c:v>32338</c:v>
                </c:pt>
                <c:pt idx="12680">
                  <c:v>32339</c:v>
                </c:pt>
                <c:pt idx="12681">
                  <c:v>32342</c:v>
                </c:pt>
                <c:pt idx="12682">
                  <c:v>32343</c:v>
                </c:pt>
                <c:pt idx="12683">
                  <c:v>32344</c:v>
                </c:pt>
                <c:pt idx="12684">
                  <c:v>32345</c:v>
                </c:pt>
                <c:pt idx="12685">
                  <c:v>32346</c:v>
                </c:pt>
                <c:pt idx="12686">
                  <c:v>32349</c:v>
                </c:pt>
                <c:pt idx="12687">
                  <c:v>32350</c:v>
                </c:pt>
                <c:pt idx="12688">
                  <c:v>32351</c:v>
                </c:pt>
                <c:pt idx="12689">
                  <c:v>32352</c:v>
                </c:pt>
                <c:pt idx="12690">
                  <c:v>32353</c:v>
                </c:pt>
                <c:pt idx="12691">
                  <c:v>32356</c:v>
                </c:pt>
                <c:pt idx="12692">
                  <c:v>32357</c:v>
                </c:pt>
                <c:pt idx="12693">
                  <c:v>32358</c:v>
                </c:pt>
                <c:pt idx="12694">
                  <c:v>32359</c:v>
                </c:pt>
                <c:pt idx="12695">
                  <c:v>32360</c:v>
                </c:pt>
                <c:pt idx="12696">
                  <c:v>32363</c:v>
                </c:pt>
                <c:pt idx="12697">
                  <c:v>32364</c:v>
                </c:pt>
                <c:pt idx="12698">
                  <c:v>32365</c:v>
                </c:pt>
                <c:pt idx="12699">
                  <c:v>32366</c:v>
                </c:pt>
                <c:pt idx="12700">
                  <c:v>32367</c:v>
                </c:pt>
                <c:pt idx="12701">
                  <c:v>32370</c:v>
                </c:pt>
                <c:pt idx="12702">
                  <c:v>32371</c:v>
                </c:pt>
                <c:pt idx="12703">
                  <c:v>32372</c:v>
                </c:pt>
                <c:pt idx="12704">
                  <c:v>32373</c:v>
                </c:pt>
                <c:pt idx="12705">
                  <c:v>32374</c:v>
                </c:pt>
                <c:pt idx="12706">
                  <c:v>32377</c:v>
                </c:pt>
                <c:pt idx="12707">
                  <c:v>32378</c:v>
                </c:pt>
                <c:pt idx="12708">
                  <c:v>32379</c:v>
                </c:pt>
                <c:pt idx="12709">
                  <c:v>32380</c:v>
                </c:pt>
                <c:pt idx="12710">
                  <c:v>32381</c:v>
                </c:pt>
                <c:pt idx="12711">
                  <c:v>32384</c:v>
                </c:pt>
                <c:pt idx="12712">
                  <c:v>32385</c:v>
                </c:pt>
                <c:pt idx="12713">
                  <c:v>32386</c:v>
                </c:pt>
                <c:pt idx="12714">
                  <c:v>32387</c:v>
                </c:pt>
                <c:pt idx="12715">
                  <c:v>32388</c:v>
                </c:pt>
                <c:pt idx="12716">
                  <c:v>32392</c:v>
                </c:pt>
                <c:pt idx="12717">
                  <c:v>32393</c:v>
                </c:pt>
                <c:pt idx="12718">
                  <c:v>32394</c:v>
                </c:pt>
                <c:pt idx="12719">
                  <c:v>32395</c:v>
                </c:pt>
                <c:pt idx="12720">
                  <c:v>32398</c:v>
                </c:pt>
                <c:pt idx="12721">
                  <c:v>32399</c:v>
                </c:pt>
                <c:pt idx="12722">
                  <c:v>32400</c:v>
                </c:pt>
                <c:pt idx="12723">
                  <c:v>32401</c:v>
                </c:pt>
                <c:pt idx="12724">
                  <c:v>32402</c:v>
                </c:pt>
                <c:pt idx="12725">
                  <c:v>32405</c:v>
                </c:pt>
                <c:pt idx="12726">
                  <c:v>32406</c:v>
                </c:pt>
                <c:pt idx="12727">
                  <c:v>32407</c:v>
                </c:pt>
                <c:pt idx="12728">
                  <c:v>32408</c:v>
                </c:pt>
                <c:pt idx="12729">
                  <c:v>32409</c:v>
                </c:pt>
                <c:pt idx="12730">
                  <c:v>32412</c:v>
                </c:pt>
                <c:pt idx="12731">
                  <c:v>32413</c:v>
                </c:pt>
                <c:pt idx="12732">
                  <c:v>32414</c:v>
                </c:pt>
                <c:pt idx="12733">
                  <c:v>32415</c:v>
                </c:pt>
                <c:pt idx="12734">
                  <c:v>32416</c:v>
                </c:pt>
                <c:pt idx="12735">
                  <c:v>32419</c:v>
                </c:pt>
                <c:pt idx="12736">
                  <c:v>32420</c:v>
                </c:pt>
                <c:pt idx="12737">
                  <c:v>32421</c:v>
                </c:pt>
                <c:pt idx="12738">
                  <c:v>32422</c:v>
                </c:pt>
                <c:pt idx="12739">
                  <c:v>32423</c:v>
                </c:pt>
                <c:pt idx="12740">
                  <c:v>32426</c:v>
                </c:pt>
                <c:pt idx="12741">
                  <c:v>32427</c:v>
                </c:pt>
                <c:pt idx="12742">
                  <c:v>32428</c:v>
                </c:pt>
                <c:pt idx="12743">
                  <c:v>32429</c:v>
                </c:pt>
                <c:pt idx="12744">
                  <c:v>32430</c:v>
                </c:pt>
                <c:pt idx="12745">
                  <c:v>32433</c:v>
                </c:pt>
                <c:pt idx="12746">
                  <c:v>32434</c:v>
                </c:pt>
                <c:pt idx="12747">
                  <c:v>32435</c:v>
                </c:pt>
                <c:pt idx="12748">
                  <c:v>32436</c:v>
                </c:pt>
                <c:pt idx="12749">
                  <c:v>32437</c:v>
                </c:pt>
                <c:pt idx="12750">
                  <c:v>32440</c:v>
                </c:pt>
                <c:pt idx="12751">
                  <c:v>32441</c:v>
                </c:pt>
                <c:pt idx="12752">
                  <c:v>32442</c:v>
                </c:pt>
                <c:pt idx="12753">
                  <c:v>32443</c:v>
                </c:pt>
                <c:pt idx="12754">
                  <c:v>32444</c:v>
                </c:pt>
                <c:pt idx="12755">
                  <c:v>32447</c:v>
                </c:pt>
                <c:pt idx="12756">
                  <c:v>32448</c:v>
                </c:pt>
                <c:pt idx="12757">
                  <c:v>32449</c:v>
                </c:pt>
                <c:pt idx="12758">
                  <c:v>32450</c:v>
                </c:pt>
                <c:pt idx="12759">
                  <c:v>32451</c:v>
                </c:pt>
                <c:pt idx="12760">
                  <c:v>32454</c:v>
                </c:pt>
                <c:pt idx="12761">
                  <c:v>32455</c:v>
                </c:pt>
                <c:pt idx="12762">
                  <c:v>32456</c:v>
                </c:pt>
                <c:pt idx="12763">
                  <c:v>32457</c:v>
                </c:pt>
                <c:pt idx="12764">
                  <c:v>32458</c:v>
                </c:pt>
                <c:pt idx="12765">
                  <c:v>32461</c:v>
                </c:pt>
                <c:pt idx="12766">
                  <c:v>32462</c:v>
                </c:pt>
                <c:pt idx="12767">
                  <c:v>32463</c:v>
                </c:pt>
                <c:pt idx="12768">
                  <c:v>32464</c:v>
                </c:pt>
                <c:pt idx="12769">
                  <c:v>32465</c:v>
                </c:pt>
                <c:pt idx="12770">
                  <c:v>32468</c:v>
                </c:pt>
                <c:pt idx="12771">
                  <c:v>32469</c:v>
                </c:pt>
                <c:pt idx="12772">
                  <c:v>32470</c:v>
                </c:pt>
                <c:pt idx="12773">
                  <c:v>32472</c:v>
                </c:pt>
                <c:pt idx="12774">
                  <c:v>32475</c:v>
                </c:pt>
                <c:pt idx="12775">
                  <c:v>32476</c:v>
                </c:pt>
                <c:pt idx="12776">
                  <c:v>32477</c:v>
                </c:pt>
                <c:pt idx="12777">
                  <c:v>32478</c:v>
                </c:pt>
                <c:pt idx="12778">
                  <c:v>32479</c:v>
                </c:pt>
                <c:pt idx="12779">
                  <c:v>32482</c:v>
                </c:pt>
                <c:pt idx="12780">
                  <c:v>32483</c:v>
                </c:pt>
                <c:pt idx="12781">
                  <c:v>32484</c:v>
                </c:pt>
                <c:pt idx="12782">
                  <c:v>32485</c:v>
                </c:pt>
                <c:pt idx="12783">
                  <c:v>32486</c:v>
                </c:pt>
                <c:pt idx="12784">
                  <c:v>32489</c:v>
                </c:pt>
                <c:pt idx="12785">
                  <c:v>32490</c:v>
                </c:pt>
                <c:pt idx="12786">
                  <c:v>32491</c:v>
                </c:pt>
                <c:pt idx="12787">
                  <c:v>32492</c:v>
                </c:pt>
                <c:pt idx="12788">
                  <c:v>32493</c:v>
                </c:pt>
                <c:pt idx="12789">
                  <c:v>32496</c:v>
                </c:pt>
                <c:pt idx="12790">
                  <c:v>32497</c:v>
                </c:pt>
                <c:pt idx="12791">
                  <c:v>32498</c:v>
                </c:pt>
                <c:pt idx="12792">
                  <c:v>32499</c:v>
                </c:pt>
                <c:pt idx="12793">
                  <c:v>32500</c:v>
                </c:pt>
                <c:pt idx="12794">
                  <c:v>32504</c:v>
                </c:pt>
                <c:pt idx="12795">
                  <c:v>32505</c:v>
                </c:pt>
                <c:pt idx="12796">
                  <c:v>32506</c:v>
                </c:pt>
                <c:pt idx="12797">
                  <c:v>32507</c:v>
                </c:pt>
                <c:pt idx="12798">
                  <c:v>32511</c:v>
                </c:pt>
                <c:pt idx="12799">
                  <c:v>32512</c:v>
                </c:pt>
                <c:pt idx="12800">
                  <c:v>32513</c:v>
                </c:pt>
                <c:pt idx="12801">
                  <c:v>32514</c:v>
                </c:pt>
                <c:pt idx="12802">
                  <c:v>32517</c:v>
                </c:pt>
                <c:pt idx="12803">
                  <c:v>32518</c:v>
                </c:pt>
                <c:pt idx="12804">
                  <c:v>32519</c:v>
                </c:pt>
                <c:pt idx="12805">
                  <c:v>32520</c:v>
                </c:pt>
                <c:pt idx="12806">
                  <c:v>32521</c:v>
                </c:pt>
                <c:pt idx="12807">
                  <c:v>32524</c:v>
                </c:pt>
                <c:pt idx="12808">
                  <c:v>32525</c:v>
                </c:pt>
                <c:pt idx="12809">
                  <c:v>32526</c:v>
                </c:pt>
                <c:pt idx="12810">
                  <c:v>32527</c:v>
                </c:pt>
                <c:pt idx="12811">
                  <c:v>32528</c:v>
                </c:pt>
                <c:pt idx="12812">
                  <c:v>32531</c:v>
                </c:pt>
                <c:pt idx="12813">
                  <c:v>32532</c:v>
                </c:pt>
                <c:pt idx="12814">
                  <c:v>32533</c:v>
                </c:pt>
                <c:pt idx="12815">
                  <c:v>32534</c:v>
                </c:pt>
                <c:pt idx="12816">
                  <c:v>32535</c:v>
                </c:pt>
                <c:pt idx="12817">
                  <c:v>32538</c:v>
                </c:pt>
                <c:pt idx="12818">
                  <c:v>32539</c:v>
                </c:pt>
                <c:pt idx="12819">
                  <c:v>32540</c:v>
                </c:pt>
                <c:pt idx="12820">
                  <c:v>32541</c:v>
                </c:pt>
                <c:pt idx="12821">
                  <c:v>32542</c:v>
                </c:pt>
                <c:pt idx="12822">
                  <c:v>32545</c:v>
                </c:pt>
                <c:pt idx="12823">
                  <c:v>32546</c:v>
                </c:pt>
                <c:pt idx="12824">
                  <c:v>32547</c:v>
                </c:pt>
                <c:pt idx="12825">
                  <c:v>32548</c:v>
                </c:pt>
                <c:pt idx="12826">
                  <c:v>32549</c:v>
                </c:pt>
                <c:pt idx="12827">
                  <c:v>32552</c:v>
                </c:pt>
                <c:pt idx="12828">
                  <c:v>32553</c:v>
                </c:pt>
                <c:pt idx="12829">
                  <c:v>32554</c:v>
                </c:pt>
                <c:pt idx="12830">
                  <c:v>32555</c:v>
                </c:pt>
                <c:pt idx="12831">
                  <c:v>32556</c:v>
                </c:pt>
                <c:pt idx="12832">
                  <c:v>32560</c:v>
                </c:pt>
                <c:pt idx="12833">
                  <c:v>32561</c:v>
                </c:pt>
                <c:pt idx="12834">
                  <c:v>32562</c:v>
                </c:pt>
                <c:pt idx="12835">
                  <c:v>32563</c:v>
                </c:pt>
                <c:pt idx="12836">
                  <c:v>32566</c:v>
                </c:pt>
                <c:pt idx="12837">
                  <c:v>32567</c:v>
                </c:pt>
                <c:pt idx="12838">
                  <c:v>32568</c:v>
                </c:pt>
                <c:pt idx="12839">
                  <c:v>32569</c:v>
                </c:pt>
                <c:pt idx="12840">
                  <c:v>32570</c:v>
                </c:pt>
                <c:pt idx="12841">
                  <c:v>32573</c:v>
                </c:pt>
                <c:pt idx="12842">
                  <c:v>32574</c:v>
                </c:pt>
                <c:pt idx="12843">
                  <c:v>32575</c:v>
                </c:pt>
                <c:pt idx="12844">
                  <c:v>32576</c:v>
                </c:pt>
                <c:pt idx="12845">
                  <c:v>32577</c:v>
                </c:pt>
                <c:pt idx="12846">
                  <c:v>32580</c:v>
                </c:pt>
                <c:pt idx="12847">
                  <c:v>32581</c:v>
                </c:pt>
                <c:pt idx="12848">
                  <c:v>32582</c:v>
                </c:pt>
                <c:pt idx="12849">
                  <c:v>32583</c:v>
                </c:pt>
                <c:pt idx="12850">
                  <c:v>32584</c:v>
                </c:pt>
                <c:pt idx="12851">
                  <c:v>32587</c:v>
                </c:pt>
                <c:pt idx="12852">
                  <c:v>32588</c:v>
                </c:pt>
                <c:pt idx="12853">
                  <c:v>32589</c:v>
                </c:pt>
                <c:pt idx="12854">
                  <c:v>32590</c:v>
                </c:pt>
                <c:pt idx="12855">
                  <c:v>32594</c:v>
                </c:pt>
                <c:pt idx="12856">
                  <c:v>32595</c:v>
                </c:pt>
                <c:pt idx="12857">
                  <c:v>32596</c:v>
                </c:pt>
                <c:pt idx="12858">
                  <c:v>32597</c:v>
                </c:pt>
                <c:pt idx="12859">
                  <c:v>32598</c:v>
                </c:pt>
                <c:pt idx="12860">
                  <c:v>32601</c:v>
                </c:pt>
                <c:pt idx="12861">
                  <c:v>32602</c:v>
                </c:pt>
                <c:pt idx="12862">
                  <c:v>32603</c:v>
                </c:pt>
                <c:pt idx="12863">
                  <c:v>32604</c:v>
                </c:pt>
                <c:pt idx="12864">
                  <c:v>32605</c:v>
                </c:pt>
                <c:pt idx="12865">
                  <c:v>32608</c:v>
                </c:pt>
                <c:pt idx="12866">
                  <c:v>32609</c:v>
                </c:pt>
                <c:pt idx="12867">
                  <c:v>32610</c:v>
                </c:pt>
                <c:pt idx="12868">
                  <c:v>32611</c:v>
                </c:pt>
                <c:pt idx="12869">
                  <c:v>32612</c:v>
                </c:pt>
                <c:pt idx="12870">
                  <c:v>32615</c:v>
                </c:pt>
                <c:pt idx="12871">
                  <c:v>32616</c:v>
                </c:pt>
                <c:pt idx="12872">
                  <c:v>32617</c:v>
                </c:pt>
                <c:pt idx="12873">
                  <c:v>32618</c:v>
                </c:pt>
                <c:pt idx="12874">
                  <c:v>32619</c:v>
                </c:pt>
                <c:pt idx="12875">
                  <c:v>32622</c:v>
                </c:pt>
                <c:pt idx="12876">
                  <c:v>32623</c:v>
                </c:pt>
                <c:pt idx="12877">
                  <c:v>32624</c:v>
                </c:pt>
                <c:pt idx="12878">
                  <c:v>32625</c:v>
                </c:pt>
                <c:pt idx="12879">
                  <c:v>32626</c:v>
                </c:pt>
                <c:pt idx="12880">
                  <c:v>32629</c:v>
                </c:pt>
                <c:pt idx="12881">
                  <c:v>32630</c:v>
                </c:pt>
                <c:pt idx="12882">
                  <c:v>32631</c:v>
                </c:pt>
                <c:pt idx="12883">
                  <c:v>32632</c:v>
                </c:pt>
                <c:pt idx="12884">
                  <c:v>32633</c:v>
                </c:pt>
                <c:pt idx="12885">
                  <c:v>32636</c:v>
                </c:pt>
                <c:pt idx="12886">
                  <c:v>32637</c:v>
                </c:pt>
                <c:pt idx="12887">
                  <c:v>32638</c:v>
                </c:pt>
                <c:pt idx="12888">
                  <c:v>32639</c:v>
                </c:pt>
                <c:pt idx="12889">
                  <c:v>32640</c:v>
                </c:pt>
                <c:pt idx="12890">
                  <c:v>32643</c:v>
                </c:pt>
                <c:pt idx="12891">
                  <c:v>32644</c:v>
                </c:pt>
                <c:pt idx="12892">
                  <c:v>32645</c:v>
                </c:pt>
                <c:pt idx="12893">
                  <c:v>32646</c:v>
                </c:pt>
                <c:pt idx="12894">
                  <c:v>32647</c:v>
                </c:pt>
                <c:pt idx="12895">
                  <c:v>32650</c:v>
                </c:pt>
                <c:pt idx="12896">
                  <c:v>32651</c:v>
                </c:pt>
                <c:pt idx="12897">
                  <c:v>32652</c:v>
                </c:pt>
                <c:pt idx="12898">
                  <c:v>32653</c:v>
                </c:pt>
                <c:pt idx="12899">
                  <c:v>32654</c:v>
                </c:pt>
                <c:pt idx="12900">
                  <c:v>32658</c:v>
                </c:pt>
                <c:pt idx="12901">
                  <c:v>32659</c:v>
                </c:pt>
                <c:pt idx="12902">
                  <c:v>32660</c:v>
                </c:pt>
                <c:pt idx="12903">
                  <c:v>32661</c:v>
                </c:pt>
                <c:pt idx="12904">
                  <c:v>32664</c:v>
                </c:pt>
                <c:pt idx="12905">
                  <c:v>32665</c:v>
                </c:pt>
                <c:pt idx="12906">
                  <c:v>32666</c:v>
                </c:pt>
                <c:pt idx="12907">
                  <c:v>32667</c:v>
                </c:pt>
                <c:pt idx="12908">
                  <c:v>32668</c:v>
                </c:pt>
                <c:pt idx="12909">
                  <c:v>32671</c:v>
                </c:pt>
                <c:pt idx="12910">
                  <c:v>32672</c:v>
                </c:pt>
                <c:pt idx="12911">
                  <c:v>32673</c:v>
                </c:pt>
                <c:pt idx="12912">
                  <c:v>32674</c:v>
                </c:pt>
                <c:pt idx="12913">
                  <c:v>32675</c:v>
                </c:pt>
                <c:pt idx="12914">
                  <c:v>32678</c:v>
                </c:pt>
                <c:pt idx="12915">
                  <c:v>32679</c:v>
                </c:pt>
                <c:pt idx="12916">
                  <c:v>32680</c:v>
                </c:pt>
                <c:pt idx="12917">
                  <c:v>32681</c:v>
                </c:pt>
                <c:pt idx="12918">
                  <c:v>32682</c:v>
                </c:pt>
                <c:pt idx="12919">
                  <c:v>32685</c:v>
                </c:pt>
                <c:pt idx="12920">
                  <c:v>32686</c:v>
                </c:pt>
                <c:pt idx="12921">
                  <c:v>32687</c:v>
                </c:pt>
                <c:pt idx="12922">
                  <c:v>32688</c:v>
                </c:pt>
                <c:pt idx="12923">
                  <c:v>32689</c:v>
                </c:pt>
                <c:pt idx="12924">
                  <c:v>32692</c:v>
                </c:pt>
                <c:pt idx="12925">
                  <c:v>32694</c:v>
                </c:pt>
                <c:pt idx="12926">
                  <c:v>32695</c:v>
                </c:pt>
                <c:pt idx="12927">
                  <c:v>32696</c:v>
                </c:pt>
                <c:pt idx="12928">
                  <c:v>32699</c:v>
                </c:pt>
                <c:pt idx="12929">
                  <c:v>32700</c:v>
                </c:pt>
                <c:pt idx="12930">
                  <c:v>32701</c:v>
                </c:pt>
                <c:pt idx="12931">
                  <c:v>32702</c:v>
                </c:pt>
                <c:pt idx="12932">
                  <c:v>32703</c:v>
                </c:pt>
                <c:pt idx="12933">
                  <c:v>32706</c:v>
                </c:pt>
                <c:pt idx="12934">
                  <c:v>32707</c:v>
                </c:pt>
                <c:pt idx="12935">
                  <c:v>32708</c:v>
                </c:pt>
                <c:pt idx="12936">
                  <c:v>32709</c:v>
                </c:pt>
                <c:pt idx="12937">
                  <c:v>32710</c:v>
                </c:pt>
                <c:pt idx="12938">
                  <c:v>32713</c:v>
                </c:pt>
                <c:pt idx="12939">
                  <c:v>32714</c:v>
                </c:pt>
                <c:pt idx="12940">
                  <c:v>32715</c:v>
                </c:pt>
                <c:pt idx="12941">
                  <c:v>32716</c:v>
                </c:pt>
                <c:pt idx="12942">
                  <c:v>32717</c:v>
                </c:pt>
                <c:pt idx="12943">
                  <c:v>32720</c:v>
                </c:pt>
                <c:pt idx="12944">
                  <c:v>32721</c:v>
                </c:pt>
                <c:pt idx="12945">
                  <c:v>32722</c:v>
                </c:pt>
                <c:pt idx="12946">
                  <c:v>32723</c:v>
                </c:pt>
                <c:pt idx="12947">
                  <c:v>32724</c:v>
                </c:pt>
                <c:pt idx="12948">
                  <c:v>32727</c:v>
                </c:pt>
                <c:pt idx="12949">
                  <c:v>32728</c:v>
                </c:pt>
                <c:pt idx="12950">
                  <c:v>32729</c:v>
                </c:pt>
                <c:pt idx="12951">
                  <c:v>32730</c:v>
                </c:pt>
                <c:pt idx="12952">
                  <c:v>32731</c:v>
                </c:pt>
                <c:pt idx="12953">
                  <c:v>32734</c:v>
                </c:pt>
                <c:pt idx="12954">
                  <c:v>32735</c:v>
                </c:pt>
                <c:pt idx="12955">
                  <c:v>32736</c:v>
                </c:pt>
                <c:pt idx="12956">
                  <c:v>32737</c:v>
                </c:pt>
                <c:pt idx="12957">
                  <c:v>32738</c:v>
                </c:pt>
                <c:pt idx="12958">
                  <c:v>32741</c:v>
                </c:pt>
                <c:pt idx="12959">
                  <c:v>32742</c:v>
                </c:pt>
                <c:pt idx="12960">
                  <c:v>32743</c:v>
                </c:pt>
                <c:pt idx="12961">
                  <c:v>32744</c:v>
                </c:pt>
                <c:pt idx="12962">
                  <c:v>32745</c:v>
                </c:pt>
                <c:pt idx="12963">
                  <c:v>32748</c:v>
                </c:pt>
                <c:pt idx="12964">
                  <c:v>32749</c:v>
                </c:pt>
                <c:pt idx="12965">
                  <c:v>32750</c:v>
                </c:pt>
                <c:pt idx="12966">
                  <c:v>32751</c:v>
                </c:pt>
                <c:pt idx="12967">
                  <c:v>32752</c:v>
                </c:pt>
                <c:pt idx="12968">
                  <c:v>32756</c:v>
                </c:pt>
                <c:pt idx="12969">
                  <c:v>32757</c:v>
                </c:pt>
                <c:pt idx="12970">
                  <c:v>32758</c:v>
                </c:pt>
                <c:pt idx="12971">
                  <c:v>32759</c:v>
                </c:pt>
                <c:pt idx="12972">
                  <c:v>32762</c:v>
                </c:pt>
                <c:pt idx="12973">
                  <c:v>32763</c:v>
                </c:pt>
                <c:pt idx="12974">
                  <c:v>32764</c:v>
                </c:pt>
                <c:pt idx="12975">
                  <c:v>32765</c:v>
                </c:pt>
                <c:pt idx="12976">
                  <c:v>32766</c:v>
                </c:pt>
                <c:pt idx="12977">
                  <c:v>32769</c:v>
                </c:pt>
                <c:pt idx="12978">
                  <c:v>32770</c:v>
                </c:pt>
                <c:pt idx="12979">
                  <c:v>32771</c:v>
                </c:pt>
                <c:pt idx="12980">
                  <c:v>32772</c:v>
                </c:pt>
                <c:pt idx="12981">
                  <c:v>32773</c:v>
                </c:pt>
                <c:pt idx="12982">
                  <c:v>32776</c:v>
                </c:pt>
                <c:pt idx="12983">
                  <c:v>32777</c:v>
                </c:pt>
                <c:pt idx="12984">
                  <c:v>32778</c:v>
                </c:pt>
                <c:pt idx="12985">
                  <c:v>32779</c:v>
                </c:pt>
                <c:pt idx="12986">
                  <c:v>32780</c:v>
                </c:pt>
                <c:pt idx="12987">
                  <c:v>32783</c:v>
                </c:pt>
                <c:pt idx="12988">
                  <c:v>32784</c:v>
                </c:pt>
                <c:pt idx="12989">
                  <c:v>32785</c:v>
                </c:pt>
                <c:pt idx="12990">
                  <c:v>32786</c:v>
                </c:pt>
                <c:pt idx="12991">
                  <c:v>32787</c:v>
                </c:pt>
                <c:pt idx="12992">
                  <c:v>32790</c:v>
                </c:pt>
                <c:pt idx="12993">
                  <c:v>32791</c:v>
                </c:pt>
                <c:pt idx="12994">
                  <c:v>32792</c:v>
                </c:pt>
                <c:pt idx="12995">
                  <c:v>32793</c:v>
                </c:pt>
                <c:pt idx="12996">
                  <c:v>32794</c:v>
                </c:pt>
                <c:pt idx="12997">
                  <c:v>32797</c:v>
                </c:pt>
                <c:pt idx="12998">
                  <c:v>32798</c:v>
                </c:pt>
                <c:pt idx="12999">
                  <c:v>32799</c:v>
                </c:pt>
                <c:pt idx="13000">
                  <c:v>32800</c:v>
                </c:pt>
                <c:pt idx="13001">
                  <c:v>32801</c:v>
                </c:pt>
                <c:pt idx="13002">
                  <c:v>32804</c:v>
                </c:pt>
                <c:pt idx="13003">
                  <c:v>32805</c:v>
                </c:pt>
                <c:pt idx="13004">
                  <c:v>32806</c:v>
                </c:pt>
                <c:pt idx="13005">
                  <c:v>32807</c:v>
                </c:pt>
                <c:pt idx="13006">
                  <c:v>32808</c:v>
                </c:pt>
                <c:pt idx="13007">
                  <c:v>32811</c:v>
                </c:pt>
                <c:pt idx="13008">
                  <c:v>32812</c:v>
                </c:pt>
                <c:pt idx="13009">
                  <c:v>32813</c:v>
                </c:pt>
                <c:pt idx="13010">
                  <c:v>32814</c:v>
                </c:pt>
                <c:pt idx="13011">
                  <c:v>32815</c:v>
                </c:pt>
                <c:pt idx="13012">
                  <c:v>32818</c:v>
                </c:pt>
                <c:pt idx="13013">
                  <c:v>32819</c:v>
                </c:pt>
                <c:pt idx="13014">
                  <c:v>32820</c:v>
                </c:pt>
                <c:pt idx="13015">
                  <c:v>32821</c:v>
                </c:pt>
                <c:pt idx="13016">
                  <c:v>32822</c:v>
                </c:pt>
                <c:pt idx="13017">
                  <c:v>32825</c:v>
                </c:pt>
                <c:pt idx="13018">
                  <c:v>32826</c:v>
                </c:pt>
                <c:pt idx="13019">
                  <c:v>32827</c:v>
                </c:pt>
                <c:pt idx="13020">
                  <c:v>32828</c:v>
                </c:pt>
                <c:pt idx="13021">
                  <c:v>32829</c:v>
                </c:pt>
                <c:pt idx="13022">
                  <c:v>32832</c:v>
                </c:pt>
                <c:pt idx="13023">
                  <c:v>32833</c:v>
                </c:pt>
                <c:pt idx="13024">
                  <c:v>32834</c:v>
                </c:pt>
                <c:pt idx="13025">
                  <c:v>32836</c:v>
                </c:pt>
                <c:pt idx="13026">
                  <c:v>32839</c:v>
                </c:pt>
                <c:pt idx="13027">
                  <c:v>32840</c:v>
                </c:pt>
                <c:pt idx="13028">
                  <c:v>32841</c:v>
                </c:pt>
                <c:pt idx="13029">
                  <c:v>32842</c:v>
                </c:pt>
                <c:pt idx="13030">
                  <c:v>32843</c:v>
                </c:pt>
                <c:pt idx="13031">
                  <c:v>32846</c:v>
                </c:pt>
                <c:pt idx="13032">
                  <c:v>32847</c:v>
                </c:pt>
                <c:pt idx="13033">
                  <c:v>32848</c:v>
                </c:pt>
                <c:pt idx="13034">
                  <c:v>32849</c:v>
                </c:pt>
                <c:pt idx="13035">
                  <c:v>32850</c:v>
                </c:pt>
                <c:pt idx="13036">
                  <c:v>32853</c:v>
                </c:pt>
                <c:pt idx="13037">
                  <c:v>32854</c:v>
                </c:pt>
                <c:pt idx="13038">
                  <c:v>32855</c:v>
                </c:pt>
                <c:pt idx="13039">
                  <c:v>32856</c:v>
                </c:pt>
                <c:pt idx="13040">
                  <c:v>32857</c:v>
                </c:pt>
                <c:pt idx="13041">
                  <c:v>32860</c:v>
                </c:pt>
                <c:pt idx="13042">
                  <c:v>32861</c:v>
                </c:pt>
                <c:pt idx="13043">
                  <c:v>32862</c:v>
                </c:pt>
                <c:pt idx="13044">
                  <c:v>32863</c:v>
                </c:pt>
                <c:pt idx="13045">
                  <c:v>32864</c:v>
                </c:pt>
                <c:pt idx="13046">
                  <c:v>32868</c:v>
                </c:pt>
                <c:pt idx="13047">
                  <c:v>32869</c:v>
                </c:pt>
                <c:pt idx="13048">
                  <c:v>32870</c:v>
                </c:pt>
                <c:pt idx="13049">
                  <c:v>32871</c:v>
                </c:pt>
                <c:pt idx="13050">
                  <c:v>32875</c:v>
                </c:pt>
                <c:pt idx="13051">
                  <c:v>32876</c:v>
                </c:pt>
                <c:pt idx="13052">
                  <c:v>32877</c:v>
                </c:pt>
                <c:pt idx="13053">
                  <c:v>32878</c:v>
                </c:pt>
                <c:pt idx="13054">
                  <c:v>32881</c:v>
                </c:pt>
                <c:pt idx="13055">
                  <c:v>32882</c:v>
                </c:pt>
                <c:pt idx="13056">
                  <c:v>32883</c:v>
                </c:pt>
                <c:pt idx="13057">
                  <c:v>32884</c:v>
                </c:pt>
                <c:pt idx="13058">
                  <c:v>32885</c:v>
                </c:pt>
                <c:pt idx="13059">
                  <c:v>32888</c:v>
                </c:pt>
                <c:pt idx="13060">
                  <c:v>32889</c:v>
                </c:pt>
                <c:pt idx="13061">
                  <c:v>32890</c:v>
                </c:pt>
                <c:pt idx="13062">
                  <c:v>32891</c:v>
                </c:pt>
                <c:pt idx="13063">
                  <c:v>32892</c:v>
                </c:pt>
                <c:pt idx="13064">
                  <c:v>32895</c:v>
                </c:pt>
                <c:pt idx="13065">
                  <c:v>32896</c:v>
                </c:pt>
                <c:pt idx="13066">
                  <c:v>32897</c:v>
                </c:pt>
                <c:pt idx="13067">
                  <c:v>32898</c:v>
                </c:pt>
                <c:pt idx="13068">
                  <c:v>32899</c:v>
                </c:pt>
                <c:pt idx="13069">
                  <c:v>32902</c:v>
                </c:pt>
                <c:pt idx="13070">
                  <c:v>32903</c:v>
                </c:pt>
                <c:pt idx="13071">
                  <c:v>32904</c:v>
                </c:pt>
                <c:pt idx="13072">
                  <c:v>32905</c:v>
                </c:pt>
                <c:pt idx="13073">
                  <c:v>32906</c:v>
                </c:pt>
                <c:pt idx="13074">
                  <c:v>32909</c:v>
                </c:pt>
                <c:pt idx="13075">
                  <c:v>32910</c:v>
                </c:pt>
                <c:pt idx="13076">
                  <c:v>32911</c:v>
                </c:pt>
                <c:pt idx="13077">
                  <c:v>32912</c:v>
                </c:pt>
                <c:pt idx="13078">
                  <c:v>32913</c:v>
                </c:pt>
                <c:pt idx="13079">
                  <c:v>32916</c:v>
                </c:pt>
                <c:pt idx="13080">
                  <c:v>32917</c:v>
                </c:pt>
                <c:pt idx="13081">
                  <c:v>32918</c:v>
                </c:pt>
                <c:pt idx="13082">
                  <c:v>32919</c:v>
                </c:pt>
                <c:pt idx="13083">
                  <c:v>32920</c:v>
                </c:pt>
                <c:pt idx="13084">
                  <c:v>32924</c:v>
                </c:pt>
                <c:pt idx="13085">
                  <c:v>32925</c:v>
                </c:pt>
                <c:pt idx="13086">
                  <c:v>32926</c:v>
                </c:pt>
                <c:pt idx="13087">
                  <c:v>32927</c:v>
                </c:pt>
                <c:pt idx="13088">
                  <c:v>32930</c:v>
                </c:pt>
                <c:pt idx="13089">
                  <c:v>32931</c:v>
                </c:pt>
                <c:pt idx="13090">
                  <c:v>32932</c:v>
                </c:pt>
                <c:pt idx="13091">
                  <c:v>32933</c:v>
                </c:pt>
                <c:pt idx="13092">
                  <c:v>32934</c:v>
                </c:pt>
                <c:pt idx="13093">
                  <c:v>32937</c:v>
                </c:pt>
                <c:pt idx="13094">
                  <c:v>32938</c:v>
                </c:pt>
                <c:pt idx="13095">
                  <c:v>32939</c:v>
                </c:pt>
                <c:pt idx="13096">
                  <c:v>32940</c:v>
                </c:pt>
                <c:pt idx="13097">
                  <c:v>32941</c:v>
                </c:pt>
                <c:pt idx="13098">
                  <c:v>32944</c:v>
                </c:pt>
                <c:pt idx="13099">
                  <c:v>32945</c:v>
                </c:pt>
                <c:pt idx="13100">
                  <c:v>32946</c:v>
                </c:pt>
                <c:pt idx="13101">
                  <c:v>32947</c:v>
                </c:pt>
                <c:pt idx="13102">
                  <c:v>32948</c:v>
                </c:pt>
                <c:pt idx="13103">
                  <c:v>32951</c:v>
                </c:pt>
                <c:pt idx="13104">
                  <c:v>32952</c:v>
                </c:pt>
                <c:pt idx="13105">
                  <c:v>32953</c:v>
                </c:pt>
                <c:pt idx="13106">
                  <c:v>32954</c:v>
                </c:pt>
                <c:pt idx="13107">
                  <c:v>32955</c:v>
                </c:pt>
                <c:pt idx="13108">
                  <c:v>32958</c:v>
                </c:pt>
                <c:pt idx="13109">
                  <c:v>32959</c:v>
                </c:pt>
                <c:pt idx="13110">
                  <c:v>32960</c:v>
                </c:pt>
                <c:pt idx="13111">
                  <c:v>32961</c:v>
                </c:pt>
                <c:pt idx="13112">
                  <c:v>32962</c:v>
                </c:pt>
                <c:pt idx="13113">
                  <c:v>32965</c:v>
                </c:pt>
                <c:pt idx="13114">
                  <c:v>32966</c:v>
                </c:pt>
                <c:pt idx="13115">
                  <c:v>32967</c:v>
                </c:pt>
                <c:pt idx="13116">
                  <c:v>32968</c:v>
                </c:pt>
                <c:pt idx="13117">
                  <c:v>32969</c:v>
                </c:pt>
                <c:pt idx="13118">
                  <c:v>32972</c:v>
                </c:pt>
                <c:pt idx="13119">
                  <c:v>32973</c:v>
                </c:pt>
                <c:pt idx="13120">
                  <c:v>32974</c:v>
                </c:pt>
                <c:pt idx="13121">
                  <c:v>32975</c:v>
                </c:pt>
                <c:pt idx="13122">
                  <c:v>32979</c:v>
                </c:pt>
                <c:pt idx="13123">
                  <c:v>32980</c:v>
                </c:pt>
                <c:pt idx="13124">
                  <c:v>32981</c:v>
                </c:pt>
                <c:pt idx="13125">
                  <c:v>32982</c:v>
                </c:pt>
                <c:pt idx="13126">
                  <c:v>32983</c:v>
                </c:pt>
                <c:pt idx="13127">
                  <c:v>32986</c:v>
                </c:pt>
                <c:pt idx="13128">
                  <c:v>32987</c:v>
                </c:pt>
                <c:pt idx="13129">
                  <c:v>32988</c:v>
                </c:pt>
                <c:pt idx="13130">
                  <c:v>32989</c:v>
                </c:pt>
                <c:pt idx="13131">
                  <c:v>32990</c:v>
                </c:pt>
                <c:pt idx="13132">
                  <c:v>32993</c:v>
                </c:pt>
                <c:pt idx="13133">
                  <c:v>32994</c:v>
                </c:pt>
                <c:pt idx="13134">
                  <c:v>32995</c:v>
                </c:pt>
                <c:pt idx="13135">
                  <c:v>32996</c:v>
                </c:pt>
                <c:pt idx="13136">
                  <c:v>32997</c:v>
                </c:pt>
                <c:pt idx="13137">
                  <c:v>33000</c:v>
                </c:pt>
                <c:pt idx="13138">
                  <c:v>33001</c:v>
                </c:pt>
                <c:pt idx="13139">
                  <c:v>33002</c:v>
                </c:pt>
                <c:pt idx="13140">
                  <c:v>33003</c:v>
                </c:pt>
                <c:pt idx="13141">
                  <c:v>33004</c:v>
                </c:pt>
                <c:pt idx="13142">
                  <c:v>33007</c:v>
                </c:pt>
                <c:pt idx="13143">
                  <c:v>33008</c:v>
                </c:pt>
                <c:pt idx="13144">
                  <c:v>33009</c:v>
                </c:pt>
                <c:pt idx="13145">
                  <c:v>33010</c:v>
                </c:pt>
                <c:pt idx="13146">
                  <c:v>33011</c:v>
                </c:pt>
                <c:pt idx="13147">
                  <c:v>33014</c:v>
                </c:pt>
                <c:pt idx="13148">
                  <c:v>33015</c:v>
                </c:pt>
                <c:pt idx="13149">
                  <c:v>33016</c:v>
                </c:pt>
                <c:pt idx="13150">
                  <c:v>33017</c:v>
                </c:pt>
                <c:pt idx="13151">
                  <c:v>33018</c:v>
                </c:pt>
                <c:pt idx="13152">
                  <c:v>33022</c:v>
                </c:pt>
                <c:pt idx="13153">
                  <c:v>33023</c:v>
                </c:pt>
                <c:pt idx="13154">
                  <c:v>33024</c:v>
                </c:pt>
                <c:pt idx="13155">
                  <c:v>33025</c:v>
                </c:pt>
                <c:pt idx="13156">
                  <c:v>33028</c:v>
                </c:pt>
                <c:pt idx="13157">
                  <c:v>33029</c:v>
                </c:pt>
                <c:pt idx="13158">
                  <c:v>33030</c:v>
                </c:pt>
                <c:pt idx="13159">
                  <c:v>33031</c:v>
                </c:pt>
                <c:pt idx="13160">
                  <c:v>33032</c:v>
                </c:pt>
                <c:pt idx="13161">
                  <c:v>33035</c:v>
                </c:pt>
                <c:pt idx="13162">
                  <c:v>33036</c:v>
                </c:pt>
                <c:pt idx="13163">
                  <c:v>33037</c:v>
                </c:pt>
                <c:pt idx="13164">
                  <c:v>33038</c:v>
                </c:pt>
                <c:pt idx="13165">
                  <c:v>33039</c:v>
                </c:pt>
                <c:pt idx="13166">
                  <c:v>33042</c:v>
                </c:pt>
                <c:pt idx="13167">
                  <c:v>33043</c:v>
                </c:pt>
                <c:pt idx="13168">
                  <c:v>33044</c:v>
                </c:pt>
                <c:pt idx="13169">
                  <c:v>33045</c:v>
                </c:pt>
                <c:pt idx="13170">
                  <c:v>33046</c:v>
                </c:pt>
                <c:pt idx="13171">
                  <c:v>33049</c:v>
                </c:pt>
                <c:pt idx="13172">
                  <c:v>33050</c:v>
                </c:pt>
                <c:pt idx="13173">
                  <c:v>33051</c:v>
                </c:pt>
                <c:pt idx="13174">
                  <c:v>33052</c:v>
                </c:pt>
                <c:pt idx="13175">
                  <c:v>33053</c:v>
                </c:pt>
                <c:pt idx="13176">
                  <c:v>33056</c:v>
                </c:pt>
                <c:pt idx="13177">
                  <c:v>33057</c:v>
                </c:pt>
                <c:pt idx="13178">
                  <c:v>33059</c:v>
                </c:pt>
                <c:pt idx="13179">
                  <c:v>33060</c:v>
                </c:pt>
                <c:pt idx="13180">
                  <c:v>33063</c:v>
                </c:pt>
                <c:pt idx="13181">
                  <c:v>33064</c:v>
                </c:pt>
                <c:pt idx="13182">
                  <c:v>33065</c:v>
                </c:pt>
                <c:pt idx="13183">
                  <c:v>33066</c:v>
                </c:pt>
                <c:pt idx="13184">
                  <c:v>33067</c:v>
                </c:pt>
                <c:pt idx="13185">
                  <c:v>33070</c:v>
                </c:pt>
                <c:pt idx="13186">
                  <c:v>33071</c:v>
                </c:pt>
                <c:pt idx="13187">
                  <c:v>33072</c:v>
                </c:pt>
                <c:pt idx="13188">
                  <c:v>33073</c:v>
                </c:pt>
                <c:pt idx="13189">
                  <c:v>33074</c:v>
                </c:pt>
                <c:pt idx="13190">
                  <c:v>33077</c:v>
                </c:pt>
                <c:pt idx="13191">
                  <c:v>33078</c:v>
                </c:pt>
                <c:pt idx="13192">
                  <c:v>33079</c:v>
                </c:pt>
                <c:pt idx="13193">
                  <c:v>33080</c:v>
                </c:pt>
                <c:pt idx="13194">
                  <c:v>33081</c:v>
                </c:pt>
                <c:pt idx="13195">
                  <c:v>33084</c:v>
                </c:pt>
                <c:pt idx="13196">
                  <c:v>33085</c:v>
                </c:pt>
                <c:pt idx="13197">
                  <c:v>33086</c:v>
                </c:pt>
                <c:pt idx="13198">
                  <c:v>33087</c:v>
                </c:pt>
                <c:pt idx="13199">
                  <c:v>33088</c:v>
                </c:pt>
                <c:pt idx="13200">
                  <c:v>33091</c:v>
                </c:pt>
                <c:pt idx="13201">
                  <c:v>33092</c:v>
                </c:pt>
                <c:pt idx="13202">
                  <c:v>33093</c:v>
                </c:pt>
                <c:pt idx="13203">
                  <c:v>33094</c:v>
                </c:pt>
                <c:pt idx="13204">
                  <c:v>33095</c:v>
                </c:pt>
                <c:pt idx="13205">
                  <c:v>33098</c:v>
                </c:pt>
                <c:pt idx="13206">
                  <c:v>33099</c:v>
                </c:pt>
                <c:pt idx="13207">
                  <c:v>33100</c:v>
                </c:pt>
                <c:pt idx="13208">
                  <c:v>33101</c:v>
                </c:pt>
                <c:pt idx="13209">
                  <c:v>33102</c:v>
                </c:pt>
                <c:pt idx="13210">
                  <c:v>33105</c:v>
                </c:pt>
                <c:pt idx="13211">
                  <c:v>33106</c:v>
                </c:pt>
                <c:pt idx="13212">
                  <c:v>33107</c:v>
                </c:pt>
                <c:pt idx="13213">
                  <c:v>33108</c:v>
                </c:pt>
                <c:pt idx="13214">
                  <c:v>33109</c:v>
                </c:pt>
                <c:pt idx="13215">
                  <c:v>33112</c:v>
                </c:pt>
                <c:pt idx="13216">
                  <c:v>33113</c:v>
                </c:pt>
                <c:pt idx="13217">
                  <c:v>33114</c:v>
                </c:pt>
                <c:pt idx="13218">
                  <c:v>33115</c:v>
                </c:pt>
                <c:pt idx="13219">
                  <c:v>33116</c:v>
                </c:pt>
                <c:pt idx="13220">
                  <c:v>33120</c:v>
                </c:pt>
                <c:pt idx="13221">
                  <c:v>33121</c:v>
                </c:pt>
                <c:pt idx="13222">
                  <c:v>33122</c:v>
                </c:pt>
                <c:pt idx="13223">
                  <c:v>33123</c:v>
                </c:pt>
                <c:pt idx="13224">
                  <c:v>33126</c:v>
                </c:pt>
                <c:pt idx="13225">
                  <c:v>33127</c:v>
                </c:pt>
                <c:pt idx="13226">
                  <c:v>33128</c:v>
                </c:pt>
                <c:pt idx="13227">
                  <c:v>33129</c:v>
                </c:pt>
                <c:pt idx="13228">
                  <c:v>33130</c:v>
                </c:pt>
                <c:pt idx="13229">
                  <c:v>33133</c:v>
                </c:pt>
                <c:pt idx="13230">
                  <c:v>33134</c:v>
                </c:pt>
                <c:pt idx="13231">
                  <c:v>33135</c:v>
                </c:pt>
                <c:pt idx="13232">
                  <c:v>33136</c:v>
                </c:pt>
                <c:pt idx="13233">
                  <c:v>33137</c:v>
                </c:pt>
                <c:pt idx="13234">
                  <c:v>33140</c:v>
                </c:pt>
                <c:pt idx="13235">
                  <c:v>33141</c:v>
                </c:pt>
                <c:pt idx="13236">
                  <c:v>33142</c:v>
                </c:pt>
                <c:pt idx="13237">
                  <c:v>33143</c:v>
                </c:pt>
                <c:pt idx="13238">
                  <c:v>33144</c:v>
                </c:pt>
                <c:pt idx="13239">
                  <c:v>33147</c:v>
                </c:pt>
                <c:pt idx="13240">
                  <c:v>33148</c:v>
                </c:pt>
                <c:pt idx="13241">
                  <c:v>33149</c:v>
                </c:pt>
                <c:pt idx="13242">
                  <c:v>33150</c:v>
                </c:pt>
                <c:pt idx="13243">
                  <c:v>33151</c:v>
                </c:pt>
                <c:pt idx="13244">
                  <c:v>33154</c:v>
                </c:pt>
                <c:pt idx="13245">
                  <c:v>33155</c:v>
                </c:pt>
                <c:pt idx="13246">
                  <c:v>33156</c:v>
                </c:pt>
                <c:pt idx="13247">
                  <c:v>33157</c:v>
                </c:pt>
                <c:pt idx="13248">
                  <c:v>33158</c:v>
                </c:pt>
                <c:pt idx="13249">
                  <c:v>33161</c:v>
                </c:pt>
                <c:pt idx="13250">
                  <c:v>33162</c:v>
                </c:pt>
                <c:pt idx="13251">
                  <c:v>33163</c:v>
                </c:pt>
                <c:pt idx="13252">
                  <c:v>33164</c:v>
                </c:pt>
                <c:pt idx="13253">
                  <c:v>33165</c:v>
                </c:pt>
                <c:pt idx="13254">
                  <c:v>33168</c:v>
                </c:pt>
                <c:pt idx="13255">
                  <c:v>33169</c:v>
                </c:pt>
                <c:pt idx="13256">
                  <c:v>33170</c:v>
                </c:pt>
                <c:pt idx="13257">
                  <c:v>33171</c:v>
                </c:pt>
                <c:pt idx="13258">
                  <c:v>33172</c:v>
                </c:pt>
                <c:pt idx="13259">
                  <c:v>33175</c:v>
                </c:pt>
                <c:pt idx="13260">
                  <c:v>33176</c:v>
                </c:pt>
                <c:pt idx="13261">
                  <c:v>33177</c:v>
                </c:pt>
                <c:pt idx="13262">
                  <c:v>33178</c:v>
                </c:pt>
                <c:pt idx="13263">
                  <c:v>33179</c:v>
                </c:pt>
                <c:pt idx="13264">
                  <c:v>33182</c:v>
                </c:pt>
                <c:pt idx="13265">
                  <c:v>33183</c:v>
                </c:pt>
                <c:pt idx="13266">
                  <c:v>33184</c:v>
                </c:pt>
                <c:pt idx="13267">
                  <c:v>33185</c:v>
                </c:pt>
                <c:pt idx="13268">
                  <c:v>33186</c:v>
                </c:pt>
                <c:pt idx="13269">
                  <c:v>33189</c:v>
                </c:pt>
                <c:pt idx="13270">
                  <c:v>33190</c:v>
                </c:pt>
                <c:pt idx="13271">
                  <c:v>33191</c:v>
                </c:pt>
                <c:pt idx="13272">
                  <c:v>33192</c:v>
                </c:pt>
                <c:pt idx="13273">
                  <c:v>33193</c:v>
                </c:pt>
                <c:pt idx="13274">
                  <c:v>33196</c:v>
                </c:pt>
                <c:pt idx="13275">
                  <c:v>33197</c:v>
                </c:pt>
                <c:pt idx="13276">
                  <c:v>33198</c:v>
                </c:pt>
                <c:pt idx="13277">
                  <c:v>33200</c:v>
                </c:pt>
                <c:pt idx="13278">
                  <c:v>33203</c:v>
                </c:pt>
                <c:pt idx="13279">
                  <c:v>33204</c:v>
                </c:pt>
                <c:pt idx="13280">
                  <c:v>33205</c:v>
                </c:pt>
                <c:pt idx="13281">
                  <c:v>33206</c:v>
                </c:pt>
                <c:pt idx="13282">
                  <c:v>33207</c:v>
                </c:pt>
                <c:pt idx="13283">
                  <c:v>33210</c:v>
                </c:pt>
                <c:pt idx="13284">
                  <c:v>33211</c:v>
                </c:pt>
                <c:pt idx="13285">
                  <c:v>33212</c:v>
                </c:pt>
                <c:pt idx="13286">
                  <c:v>33213</c:v>
                </c:pt>
                <c:pt idx="13287">
                  <c:v>33214</c:v>
                </c:pt>
                <c:pt idx="13288">
                  <c:v>33217</c:v>
                </c:pt>
                <c:pt idx="13289">
                  <c:v>33218</c:v>
                </c:pt>
                <c:pt idx="13290">
                  <c:v>33219</c:v>
                </c:pt>
                <c:pt idx="13291">
                  <c:v>33220</c:v>
                </c:pt>
                <c:pt idx="13292">
                  <c:v>33221</c:v>
                </c:pt>
                <c:pt idx="13293">
                  <c:v>33224</c:v>
                </c:pt>
                <c:pt idx="13294">
                  <c:v>33225</c:v>
                </c:pt>
                <c:pt idx="13295">
                  <c:v>33226</c:v>
                </c:pt>
                <c:pt idx="13296">
                  <c:v>33227</c:v>
                </c:pt>
                <c:pt idx="13297">
                  <c:v>33228</c:v>
                </c:pt>
                <c:pt idx="13298">
                  <c:v>33231</c:v>
                </c:pt>
                <c:pt idx="13299">
                  <c:v>33233</c:v>
                </c:pt>
                <c:pt idx="13300">
                  <c:v>33234</c:v>
                </c:pt>
                <c:pt idx="13301">
                  <c:v>33235</c:v>
                </c:pt>
                <c:pt idx="13302">
                  <c:v>33238</c:v>
                </c:pt>
                <c:pt idx="13303">
                  <c:v>33240</c:v>
                </c:pt>
                <c:pt idx="13304">
                  <c:v>33241</c:v>
                </c:pt>
                <c:pt idx="13305">
                  <c:v>33242</c:v>
                </c:pt>
                <c:pt idx="13306">
                  <c:v>33245</c:v>
                </c:pt>
                <c:pt idx="13307">
                  <c:v>33246</c:v>
                </c:pt>
                <c:pt idx="13308">
                  <c:v>33247</c:v>
                </c:pt>
                <c:pt idx="13309">
                  <c:v>33248</c:v>
                </c:pt>
                <c:pt idx="13310">
                  <c:v>33249</c:v>
                </c:pt>
                <c:pt idx="13311">
                  <c:v>33252</c:v>
                </c:pt>
                <c:pt idx="13312">
                  <c:v>33253</c:v>
                </c:pt>
                <c:pt idx="13313">
                  <c:v>33254</c:v>
                </c:pt>
                <c:pt idx="13314">
                  <c:v>33255</c:v>
                </c:pt>
                <c:pt idx="13315">
                  <c:v>33256</c:v>
                </c:pt>
                <c:pt idx="13316">
                  <c:v>33259</c:v>
                </c:pt>
                <c:pt idx="13317">
                  <c:v>33260</c:v>
                </c:pt>
                <c:pt idx="13318">
                  <c:v>33261</c:v>
                </c:pt>
                <c:pt idx="13319">
                  <c:v>33262</c:v>
                </c:pt>
                <c:pt idx="13320">
                  <c:v>33263</c:v>
                </c:pt>
                <c:pt idx="13321">
                  <c:v>33266</c:v>
                </c:pt>
                <c:pt idx="13322">
                  <c:v>33267</c:v>
                </c:pt>
                <c:pt idx="13323">
                  <c:v>33268</c:v>
                </c:pt>
                <c:pt idx="13324">
                  <c:v>33269</c:v>
                </c:pt>
                <c:pt idx="13325">
                  <c:v>33270</c:v>
                </c:pt>
                <c:pt idx="13326">
                  <c:v>33273</c:v>
                </c:pt>
                <c:pt idx="13327">
                  <c:v>33274</c:v>
                </c:pt>
                <c:pt idx="13328">
                  <c:v>33275</c:v>
                </c:pt>
                <c:pt idx="13329">
                  <c:v>33276</c:v>
                </c:pt>
                <c:pt idx="13330">
                  <c:v>33277</c:v>
                </c:pt>
                <c:pt idx="13331">
                  <c:v>33280</c:v>
                </c:pt>
                <c:pt idx="13332">
                  <c:v>33281</c:v>
                </c:pt>
                <c:pt idx="13333">
                  <c:v>33282</c:v>
                </c:pt>
                <c:pt idx="13334">
                  <c:v>33283</c:v>
                </c:pt>
                <c:pt idx="13335">
                  <c:v>33284</c:v>
                </c:pt>
                <c:pt idx="13336">
                  <c:v>33288</c:v>
                </c:pt>
                <c:pt idx="13337">
                  <c:v>33289</c:v>
                </c:pt>
                <c:pt idx="13338">
                  <c:v>33290</c:v>
                </c:pt>
                <c:pt idx="13339">
                  <c:v>33291</c:v>
                </c:pt>
                <c:pt idx="13340">
                  <c:v>33294</c:v>
                </c:pt>
                <c:pt idx="13341">
                  <c:v>33295</c:v>
                </c:pt>
                <c:pt idx="13342">
                  <c:v>33296</c:v>
                </c:pt>
                <c:pt idx="13343">
                  <c:v>33297</c:v>
                </c:pt>
                <c:pt idx="13344">
                  <c:v>33298</c:v>
                </c:pt>
                <c:pt idx="13345">
                  <c:v>33301</c:v>
                </c:pt>
                <c:pt idx="13346">
                  <c:v>33302</c:v>
                </c:pt>
                <c:pt idx="13347">
                  <c:v>33303</c:v>
                </c:pt>
                <c:pt idx="13348">
                  <c:v>33304</c:v>
                </c:pt>
                <c:pt idx="13349">
                  <c:v>33305</c:v>
                </c:pt>
                <c:pt idx="13350">
                  <c:v>33308</c:v>
                </c:pt>
                <c:pt idx="13351">
                  <c:v>33309</c:v>
                </c:pt>
                <c:pt idx="13352">
                  <c:v>33310</c:v>
                </c:pt>
                <c:pt idx="13353">
                  <c:v>33311</c:v>
                </c:pt>
                <c:pt idx="13354">
                  <c:v>33312</c:v>
                </c:pt>
                <c:pt idx="13355">
                  <c:v>33315</c:v>
                </c:pt>
                <c:pt idx="13356">
                  <c:v>33316</c:v>
                </c:pt>
                <c:pt idx="13357">
                  <c:v>33317</c:v>
                </c:pt>
                <c:pt idx="13358">
                  <c:v>33318</c:v>
                </c:pt>
                <c:pt idx="13359">
                  <c:v>33319</c:v>
                </c:pt>
                <c:pt idx="13360">
                  <c:v>33322</c:v>
                </c:pt>
                <c:pt idx="13361">
                  <c:v>33323</c:v>
                </c:pt>
                <c:pt idx="13362">
                  <c:v>33324</c:v>
                </c:pt>
                <c:pt idx="13363">
                  <c:v>33325</c:v>
                </c:pt>
                <c:pt idx="13364">
                  <c:v>33329</c:v>
                </c:pt>
                <c:pt idx="13365">
                  <c:v>33330</c:v>
                </c:pt>
                <c:pt idx="13366">
                  <c:v>33331</c:v>
                </c:pt>
                <c:pt idx="13367">
                  <c:v>33332</c:v>
                </c:pt>
                <c:pt idx="13368">
                  <c:v>33333</c:v>
                </c:pt>
                <c:pt idx="13369">
                  <c:v>33336</c:v>
                </c:pt>
                <c:pt idx="13370">
                  <c:v>33337</c:v>
                </c:pt>
                <c:pt idx="13371">
                  <c:v>33338</c:v>
                </c:pt>
                <c:pt idx="13372">
                  <c:v>33339</c:v>
                </c:pt>
                <c:pt idx="13373">
                  <c:v>33340</c:v>
                </c:pt>
                <c:pt idx="13374">
                  <c:v>33343</c:v>
                </c:pt>
                <c:pt idx="13375">
                  <c:v>33344</c:v>
                </c:pt>
                <c:pt idx="13376">
                  <c:v>33345</c:v>
                </c:pt>
                <c:pt idx="13377">
                  <c:v>33346</c:v>
                </c:pt>
                <c:pt idx="13378">
                  <c:v>33347</c:v>
                </c:pt>
                <c:pt idx="13379">
                  <c:v>33350</c:v>
                </c:pt>
                <c:pt idx="13380">
                  <c:v>33351</c:v>
                </c:pt>
                <c:pt idx="13381">
                  <c:v>33352</c:v>
                </c:pt>
                <c:pt idx="13382">
                  <c:v>33353</c:v>
                </c:pt>
                <c:pt idx="13383">
                  <c:v>33354</c:v>
                </c:pt>
                <c:pt idx="13384">
                  <c:v>33357</c:v>
                </c:pt>
                <c:pt idx="13385">
                  <c:v>33358</c:v>
                </c:pt>
                <c:pt idx="13386">
                  <c:v>33359</c:v>
                </c:pt>
                <c:pt idx="13387">
                  <c:v>33360</c:v>
                </c:pt>
                <c:pt idx="13388">
                  <c:v>33361</c:v>
                </c:pt>
                <c:pt idx="13389">
                  <c:v>33364</c:v>
                </c:pt>
                <c:pt idx="13390">
                  <c:v>33365</c:v>
                </c:pt>
                <c:pt idx="13391">
                  <c:v>33366</c:v>
                </c:pt>
                <c:pt idx="13392">
                  <c:v>33367</c:v>
                </c:pt>
                <c:pt idx="13393">
                  <c:v>33368</c:v>
                </c:pt>
                <c:pt idx="13394">
                  <c:v>33371</c:v>
                </c:pt>
                <c:pt idx="13395">
                  <c:v>33372</c:v>
                </c:pt>
                <c:pt idx="13396">
                  <c:v>33373</c:v>
                </c:pt>
                <c:pt idx="13397">
                  <c:v>33374</c:v>
                </c:pt>
                <c:pt idx="13398">
                  <c:v>33375</c:v>
                </c:pt>
                <c:pt idx="13399">
                  <c:v>33378</c:v>
                </c:pt>
                <c:pt idx="13400">
                  <c:v>33379</c:v>
                </c:pt>
                <c:pt idx="13401">
                  <c:v>33380</c:v>
                </c:pt>
                <c:pt idx="13402">
                  <c:v>33381</c:v>
                </c:pt>
                <c:pt idx="13403">
                  <c:v>33382</c:v>
                </c:pt>
                <c:pt idx="13404">
                  <c:v>33386</c:v>
                </c:pt>
                <c:pt idx="13405">
                  <c:v>33387</c:v>
                </c:pt>
                <c:pt idx="13406">
                  <c:v>33388</c:v>
                </c:pt>
                <c:pt idx="13407">
                  <c:v>33389</c:v>
                </c:pt>
                <c:pt idx="13408">
                  <c:v>33392</c:v>
                </c:pt>
                <c:pt idx="13409">
                  <c:v>33393</c:v>
                </c:pt>
                <c:pt idx="13410">
                  <c:v>33394</c:v>
                </c:pt>
                <c:pt idx="13411">
                  <c:v>33395</c:v>
                </c:pt>
                <c:pt idx="13412">
                  <c:v>33396</c:v>
                </c:pt>
                <c:pt idx="13413">
                  <c:v>33399</c:v>
                </c:pt>
                <c:pt idx="13414">
                  <c:v>33400</c:v>
                </c:pt>
                <c:pt idx="13415">
                  <c:v>33401</c:v>
                </c:pt>
                <c:pt idx="13416">
                  <c:v>33402</c:v>
                </c:pt>
                <c:pt idx="13417">
                  <c:v>33403</c:v>
                </c:pt>
                <c:pt idx="13418">
                  <c:v>33406</c:v>
                </c:pt>
                <c:pt idx="13419">
                  <c:v>33407</c:v>
                </c:pt>
                <c:pt idx="13420">
                  <c:v>33408</c:v>
                </c:pt>
                <c:pt idx="13421">
                  <c:v>33409</c:v>
                </c:pt>
                <c:pt idx="13422">
                  <c:v>33410</c:v>
                </c:pt>
                <c:pt idx="13423">
                  <c:v>33413</c:v>
                </c:pt>
                <c:pt idx="13424">
                  <c:v>33414</c:v>
                </c:pt>
                <c:pt idx="13425">
                  <c:v>33415</c:v>
                </c:pt>
                <c:pt idx="13426">
                  <c:v>33416</c:v>
                </c:pt>
                <c:pt idx="13427">
                  <c:v>33417</c:v>
                </c:pt>
                <c:pt idx="13428">
                  <c:v>33420</c:v>
                </c:pt>
                <c:pt idx="13429">
                  <c:v>33421</c:v>
                </c:pt>
                <c:pt idx="13430">
                  <c:v>33422</c:v>
                </c:pt>
                <c:pt idx="13431">
                  <c:v>33424</c:v>
                </c:pt>
                <c:pt idx="13432">
                  <c:v>33427</c:v>
                </c:pt>
                <c:pt idx="13433">
                  <c:v>33428</c:v>
                </c:pt>
                <c:pt idx="13434">
                  <c:v>33429</c:v>
                </c:pt>
                <c:pt idx="13435">
                  <c:v>33430</c:v>
                </c:pt>
                <c:pt idx="13436">
                  <c:v>33431</c:v>
                </c:pt>
                <c:pt idx="13437">
                  <c:v>33434</c:v>
                </c:pt>
                <c:pt idx="13438">
                  <c:v>33435</c:v>
                </c:pt>
                <c:pt idx="13439">
                  <c:v>33436</c:v>
                </c:pt>
                <c:pt idx="13440">
                  <c:v>33437</c:v>
                </c:pt>
                <c:pt idx="13441">
                  <c:v>33438</c:v>
                </c:pt>
                <c:pt idx="13442">
                  <c:v>33441</c:v>
                </c:pt>
                <c:pt idx="13443">
                  <c:v>33442</c:v>
                </c:pt>
                <c:pt idx="13444">
                  <c:v>33443</c:v>
                </c:pt>
                <c:pt idx="13445">
                  <c:v>33444</c:v>
                </c:pt>
                <c:pt idx="13446">
                  <c:v>33445</c:v>
                </c:pt>
                <c:pt idx="13447">
                  <c:v>33448</c:v>
                </c:pt>
                <c:pt idx="13448">
                  <c:v>33449</c:v>
                </c:pt>
                <c:pt idx="13449">
                  <c:v>33450</c:v>
                </c:pt>
                <c:pt idx="13450">
                  <c:v>33451</c:v>
                </c:pt>
                <c:pt idx="13451">
                  <c:v>33452</c:v>
                </c:pt>
                <c:pt idx="13452">
                  <c:v>33455</c:v>
                </c:pt>
                <c:pt idx="13453">
                  <c:v>33456</c:v>
                </c:pt>
                <c:pt idx="13454">
                  <c:v>33457</c:v>
                </c:pt>
                <c:pt idx="13455">
                  <c:v>33458</c:v>
                </c:pt>
                <c:pt idx="13456">
                  <c:v>33459</c:v>
                </c:pt>
                <c:pt idx="13457">
                  <c:v>33462</c:v>
                </c:pt>
                <c:pt idx="13458">
                  <c:v>33463</c:v>
                </c:pt>
                <c:pt idx="13459">
                  <c:v>33464</c:v>
                </c:pt>
                <c:pt idx="13460">
                  <c:v>33465</c:v>
                </c:pt>
                <c:pt idx="13461">
                  <c:v>33466</c:v>
                </c:pt>
                <c:pt idx="13462">
                  <c:v>33469</c:v>
                </c:pt>
                <c:pt idx="13463">
                  <c:v>33470</c:v>
                </c:pt>
                <c:pt idx="13464">
                  <c:v>33471</c:v>
                </c:pt>
                <c:pt idx="13465">
                  <c:v>33472</c:v>
                </c:pt>
                <c:pt idx="13466">
                  <c:v>33473</c:v>
                </c:pt>
                <c:pt idx="13467">
                  <c:v>33476</c:v>
                </c:pt>
                <c:pt idx="13468">
                  <c:v>33477</c:v>
                </c:pt>
                <c:pt idx="13469">
                  <c:v>33478</c:v>
                </c:pt>
                <c:pt idx="13470">
                  <c:v>33479</c:v>
                </c:pt>
                <c:pt idx="13471">
                  <c:v>33480</c:v>
                </c:pt>
                <c:pt idx="13472">
                  <c:v>33484</c:v>
                </c:pt>
                <c:pt idx="13473">
                  <c:v>33485</c:v>
                </c:pt>
                <c:pt idx="13474">
                  <c:v>33486</c:v>
                </c:pt>
                <c:pt idx="13475">
                  <c:v>33487</c:v>
                </c:pt>
                <c:pt idx="13476">
                  <c:v>33490</c:v>
                </c:pt>
                <c:pt idx="13477">
                  <c:v>33491</c:v>
                </c:pt>
                <c:pt idx="13478">
                  <c:v>33492</c:v>
                </c:pt>
                <c:pt idx="13479">
                  <c:v>33493</c:v>
                </c:pt>
                <c:pt idx="13480">
                  <c:v>33494</c:v>
                </c:pt>
                <c:pt idx="13481">
                  <c:v>33497</c:v>
                </c:pt>
                <c:pt idx="13482">
                  <c:v>33498</c:v>
                </c:pt>
                <c:pt idx="13483">
                  <c:v>33499</c:v>
                </c:pt>
                <c:pt idx="13484">
                  <c:v>33500</c:v>
                </c:pt>
                <c:pt idx="13485">
                  <c:v>33501</c:v>
                </c:pt>
                <c:pt idx="13486">
                  <c:v>33504</c:v>
                </c:pt>
                <c:pt idx="13487">
                  <c:v>33505</c:v>
                </c:pt>
                <c:pt idx="13488">
                  <c:v>33506</c:v>
                </c:pt>
                <c:pt idx="13489">
                  <c:v>33507</c:v>
                </c:pt>
                <c:pt idx="13490">
                  <c:v>33508</c:v>
                </c:pt>
                <c:pt idx="13491">
                  <c:v>33511</c:v>
                </c:pt>
                <c:pt idx="13492">
                  <c:v>33512</c:v>
                </c:pt>
                <c:pt idx="13493">
                  <c:v>33513</c:v>
                </c:pt>
                <c:pt idx="13494">
                  <c:v>33514</c:v>
                </c:pt>
                <c:pt idx="13495">
                  <c:v>33515</c:v>
                </c:pt>
                <c:pt idx="13496">
                  <c:v>33518</c:v>
                </c:pt>
                <c:pt idx="13497">
                  <c:v>33519</c:v>
                </c:pt>
                <c:pt idx="13498">
                  <c:v>33520</c:v>
                </c:pt>
                <c:pt idx="13499">
                  <c:v>33521</c:v>
                </c:pt>
                <c:pt idx="13500">
                  <c:v>33522</c:v>
                </c:pt>
                <c:pt idx="13501">
                  <c:v>33525</c:v>
                </c:pt>
                <c:pt idx="13502">
                  <c:v>33526</c:v>
                </c:pt>
                <c:pt idx="13503">
                  <c:v>33527</c:v>
                </c:pt>
                <c:pt idx="13504">
                  <c:v>33528</c:v>
                </c:pt>
                <c:pt idx="13505">
                  <c:v>33529</c:v>
                </c:pt>
                <c:pt idx="13506">
                  <c:v>33532</c:v>
                </c:pt>
                <c:pt idx="13507">
                  <c:v>33533</c:v>
                </c:pt>
                <c:pt idx="13508">
                  <c:v>33534</c:v>
                </c:pt>
                <c:pt idx="13509">
                  <c:v>33535</c:v>
                </c:pt>
                <c:pt idx="13510">
                  <c:v>33536</c:v>
                </c:pt>
                <c:pt idx="13511">
                  <c:v>33539</c:v>
                </c:pt>
                <c:pt idx="13512">
                  <c:v>33540</c:v>
                </c:pt>
                <c:pt idx="13513">
                  <c:v>33541</c:v>
                </c:pt>
                <c:pt idx="13514">
                  <c:v>33542</c:v>
                </c:pt>
                <c:pt idx="13515">
                  <c:v>33543</c:v>
                </c:pt>
                <c:pt idx="13516">
                  <c:v>33546</c:v>
                </c:pt>
                <c:pt idx="13517">
                  <c:v>33547</c:v>
                </c:pt>
                <c:pt idx="13518">
                  <c:v>33548</c:v>
                </c:pt>
                <c:pt idx="13519">
                  <c:v>33549</c:v>
                </c:pt>
                <c:pt idx="13520">
                  <c:v>33550</c:v>
                </c:pt>
                <c:pt idx="13521">
                  <c:v>33553</c:v>
                </c:pt>
                <c:pt idx="13522">
                  <c:v>33554</c:v>
                </c:pt>
                <c:pt idx="13523">
                  <c:v>33555</c:v>
                </c:pt>
                <c:pt idx="13524">
                  <c:v>33556</c:v>
                </c:pt>
                <c:pt idx="13525">
                  <c:v>33557</c:v>
                </c:pt>
                <c:pt idx="13526">
                  <c:v>33560</c:v>
                </c:pt>
                <c:pt idx="13527">
                  <c:v>33561</c:v>
                </c:pt>
                <c:pt idx="13528">
                  <c:v>33562</c:v>
                </c:pt>
                <c:pt idx="13529">
                  <c:v>33563</c:v>
                </c:pt>
                <c:pt idx="13530">
                  <c:v>33564</c:v>
                </c:pt>
                <c:pt idx="13531">
                  <c:v>33567</c:v>
                </c:pt>
                <c:pt idx="13532">
                  <c:v>33568</c:v>
                </c:pt>
                <c:pt idx="13533">
                  <c:v>33569</c:v>
                </c:pt>
                <c:pt idx="13534">
                  <c:v>33571</c:v>
                </c:pt>
                <c:pt idx="13535">
                  <c:v>33574</c:v>
                </c:pt>
                <c:pt idx="13536">
                  <c:v>33575</c:v>
                </c:pt>
                <c:pt idx="13537">
                  <c:v>33576</c:v>
                </c:pt>
                <c:pt idx="13538">
                  <c:v>33577</c:v>
                </c:pt>
                <c:pt idx="13539">
                  <c:v>33578</c:v>
                </c:pt>
                <c:pt idx="13540">
                  <c:v>33581</c:v>
                </c:pt>
                <c:pt idx="13541">
                  <c:v>33582</c:v>
                </c:pt>
                <c:pt idx="13542">
                  <c:v>33583</c:v>
                </c:pt>
                <c:pt idx="13543">
                  <c:v>33584</c:v>
                </c:pt>
                <c:pt idx="13544">
                  <c:v>33585</c:v>
                </c:pt>
                <c:pt idx="13545">
                  <c:v>33588</c:v>
                </c:pt>
                <c:pt idx="13546">
                  <c:v>33589</c:v>
                </c:pt>
                <c:pt idx="13547">
                  <c:v>33590</c:v>
                </c:pt>
                <c:pt idx="13548">
                  <c:v>33591</c:v>
                </c:pt>
                <c:pt idx="13549">
                  <c:v>33592</c:v>
                </c:pt>
                <c:pt idx="13550">
                  <c:v>33595</c:v>
                </c:pt>
                <c:pt idx="13551">
                  <c:v>33596</c:v>
                </c:pt>
                <c:pt idx="13552">
                  <c:v>33598</c:v>
                </c:pt>
                <c:pt idx="13553">
                  <c:v>33599</c:v>
                </c:pt>
                <c:pt idx="13554">
                  <c:v>33602</c:v>
                </c:pt>
                <c:pt idx="13555">
                  <c:v>33603</c:v>
                </c:pt>
                <c:pt idx="13556">
                  <c:v>33605</c:v>
                </c:pt>
                <c:pt idx="13557">
                  <c:v>33606</c:v>
                </c:pt>
                <c:pt idx="13558">
                  <c:v>33609</c:v>
                </c:pt>
                <c:pt idx="13559">
                  <c:v>33610</c:v>
                </c:pt>
                <c:pt idx="13560">
                  <c:v>33611</c:v>
                </c:pt>
                <c:pt idx="13561">
                  <c:v>33612</c:v>
                </c:pt>
                <c:pt idx="13562">
                  <c:v>33613</c:v>
                </c:pt>
                <c:pt idx="13563">
                  <c:v>33616</c:v>
                </c:pt>
                <c:pt idx="13564">
                  <c:v>33617</c:v>
                </c:pt>
                <c:pt idx="13565">
                  <c:v>33618</c:v>
                </c:pt>
                <c:pt idx="13566">
                  <c:v>33619</c:v>
                </c:pt>
                <c:pt idx="13567">
                  <c:v>33620</c:v>
                </c:pt>
                <c:pt idx="13568">
                  <c:v>33623</c:v>
                </c:pt>
                <c:pt idx="13569">
                  <c:v>33624</c:v>
                </c:pt>
                <c:pt idx="13570">
                  <c:v>33625</c:v>
                </c:pt>
                <c:pt idx="13571">
                  <c:v>33626</c:v>
                </c:pt>
                <c:pt idx="13572">
                  <c:v>33627</c:v>
                </c:pt>
                <c:pt idx="13573">
                  <c:v>33630</c:v>
                </c:pt>
                <c:pt idx="13574">
                  <c:v>33631</c:v>
                </c:pt>
                <c:pt idx="13575">
                  <c:v>33632</c:v>
                </c:pt>
                <c:pt idx="13576">
                  <c:v>33633</c:v>
                </c:pt>
                <c:pt idx="13577">
                  <c:v>33634</c:v>
                </c:pt>
                <c:pt idx="13578">
                  <c:v>33637</c:v>
                </c:pt>
                <c:pt idx="13579">
                  <c:v>33638</c:v>
                </c:pt>
                <c:pt idx="13580">
                  <c:v>33639</c:v>
                </c:pt>
                <c:pt idx="13581">
                  <c:v>33640</c:v>
                </c:pt>
                <c:pt idx="13582">
                  <c:v>33641</c:v>
                </c:pt>
                <c:pt idx="13583">
                  <c:v>33644</c:v>
                </c:pt>
                <c:pt idx="13584">
                  <c:v>33645</c:v>
                </c:pt>
                <c:pt idx="13585">
                  <c:v>33646</c:v>
                </c:pt>
                <c:pt idx="13586">
                  <c:v>33647</c:v>
                </c:pt>
                <c:pt idx="13587">
                  <c:v>33648</c:v>
                </c:pt>
                <c:pt idx="13588">
                  <c:v>33652</c:v>
                </c:pt>
                <c:pt idx="13589">
                  <c:v>33653</c:v>
                </c:pt>
                <c:pt idx="13590">
                  <c:v>33654</c:v>
                </c:pt>
                <c:pt idx="13591">
                  <c:v>33655</c:v>
                </c:pt>
                <c:pt idx="13592">
                  <c:v>33658</c:v>
                </c:pt>
                <c:pt idx="13593">
                  <c:v>33659</c:v>
                </c:pt>
                <c:pt idx="13594">
                  <c:v>33660</c:v>
                </c:pt>
                <c:pt idx="13595">
                  <c:v>33661</c:v>
                </c:pt>
                <c:pt idx="13596">
                  <c:v>33662</c:v>
                </c:pt>
                <c:pt idx="13597">
                  <c:v>33665</c:v>
                </c:pt>
                <c:pt idx="13598">
                  <c:v>33666</c:v>
                </c:pt>
                <c:pt idx="13599">
                  <c:v>33667</c:v>
                </c:pt>
                <c:pt idx="13600">
                  <c:v>33668</c:v>
                </c:pt>
                <c:pt idx="13601">
                  <c:v>33669</c:v>
                </c:pt>
                <c:pt idx="13602">
                  <c:v>33672</c:v>
                </c:pt>
                <c:pt idx="13603">
                  <c:v>33673</c:v>
                </c:pt>
                <c:pt idx="13604">
                  <c:v>33674</c:v>
                </c:pt>
                <c:pt idx="13605">
                  <c:v>33675</c:v>
                </c:pt>
                <c:pt idx="13606">
                  <c:v>33676</c:v>
                </c:pt>
                <c:pt idx="13607">
                  <c:v>33679</c:v>
                </c:pt>
                <c:pt idx="13608">
                  <c:v>33680</c:v>
                </c:pt>
                <c:pt idx="13609">
                  <c:v>33681</c:v>
                </c:pt>
                <c:pt idx="13610">
                  <c:v>33682</c:v>
                </c:pt>
                <c:pt idx="13611">
                  <c:v>33683</c:v>
                </c:pt>
                <c:pt idx="13612">
                  <c:v>33686</c:v>
                </c:pt>
                <c:pt idx="13613">
                  <c:v>33687</c:v>
                </c:pt>
                <c:pt idx="13614">
                  <c:v>33688</c:v>
                </c:pt>
                <c:pt idx="13615">
                  <c:v>33689</c:v>
                </c:pt>
                <c:pt idx="13616">
                  <c:v>33690</c:v>
                </c:pt>
                <c:pt idx="13617">
                  <c:v>33693</c:v>
                </c:pt>
                <c:pt idx="13618">
                  <c:v>33694</c:v>
                </c:pt>
                <c:pt idx="13619">
                  <c:v>33695</c:v>
                </c:pt>
                <c:pt idx="13620">
                  <c:v>33696</c:v>
                </c:pt>
                <c:pt idx="13621">
                  <c:v>33697</c:v>
                </c:pt>
                <c:pt idx="13622">
                  <c:v>33700</c:v>
                </c:pt>
                <c:pt idx="13623">
                  <c:v>33701</c:v>
                </c:pt>
                <c:pt idx="13624">
                  <c:v>33702</c:v>
                </c:pt>
                <c:pt idx="13625">
                  <c:v>33703</c:v>
                </c:pt>
                <c:pt idx="13626">
                  <c:v>33704</c:v>
                </c:pt>
                <c:pt idx="13627">
                  <c:v>33707</c:v>
                </c:pt>
                <c:pt idx="13628">
                  <c:v>33708</c:v>
                </c:pt>
                <c:pt idx="13629">
                  <c:v>33709</c:v>
                </c:pt>
                <c:pt idx="13630">
                  <c:v>33710</c:v>
                </c:pt>
                <c:pt idx="13631">
                  <c:v>33714</c:v>
                </c:pt>
                <c:pt idx="13632">
                  <c:v>33715</c:v>
                </c:pt>
                <c:pt idx="13633">
                  <c:v>33716</c:v>
                </c:pt>
                <c:pt idx="13634">
                  <c:v>33717</c:v>
                </c:pt>
                <c:pt idx="13635">
                  <c:v>33718</c:v>
                </c:pt>
                <c:pt idx="13636">
                  <c:v>33721</c:v>
                </c:pt>
                <c:pt idx="13637">
                  <c:v>33722</c:v>
                </c:pt>
                <c:pt idx="13638">
                  <c:v>33723</c:v>
                </c:pt>
                <c:pt idx="13639">
                  <c:v>33724</c:v>
                </c:pt>
                <c:pt idx="13640">
                  <c:v>33725</c:v>
                </c:pt>
                <c:pt idx="13641">
                  <c:v>33728</c:v>
                </c:pt>
                <c:pt idx="13642">
                  <c:v>33729</c:v>
                </c:pt>
                <c:pt idx="13643">
                  <c:v>33730</c:v>
                </c:pt>
                <c:pt idx="13644">
                  <c:v>33731</c:v>
                </c:pt>
                <c:pt idx="13645">
                  <c:v>33732</c:v>
                </c:pt>
                <c:pt idx="13646">
                  <c:v>33735</c:v>
                </c:pt>
                <c:pt idx="13647">
                  <c:v>33736</c:v>
                </c:pt>
                <c:pt idx="13648">
                  <c:v>33737</c:v>
                </c:pt>
                <c:pt idx="13649">
                  <c:v>33738</c:v>
                </c:pt>
                <c:pt idx="13650">
                  <c:v>33739</c:v>
                </c:pt>
                <c:pt idx="13651">
                  <c:v>33742</c:v>
                </c:pt>
                <c:pt idx="13652">
                  <c:v>33743</c:v>
                </c:pt>
                <c:pt idx="13653">
                  <c:v>33744</c:v>
                </c:pt>
                <c:pt idx="13654">
                  <c:v>33745</c:v>
                </c:pt>
                <c:pt idx="13655">
                  <c:v>33746</c:v>
                </c:pt>
                <c:pt idx="13656">
                  <c:v>33750</c:v>
                </c:pt>
                <c:pt idx="13657">
                  <c:v>33751</c:v>
                </c:pt>
                <c:pt idx="13658">
                  <c:v>33752</c:v>
                </c:pt>
                <c:pt idx="13659">
                  <c:v>33753</c:v>
                </c:pt>
                <c:pt idx="13660">
                  <c:v>33756</c:v>
                </c:pt>
                <c:pt idx="13661">
                  <c:v>33757</c:v>
                </c:pt>
                <c:pt idx="13662">
                  <c:v>33758</c:v>
                </c:pt>
                <c:pt idx="13663">
                  <c:v>33759</c:v>
                </c:pt>
                <c:pt idx="13664">
                  <c:v>33760</c:v>
                </c:pt>
                <c:pt idx="13665">
                  <c:v>33763</c:v>
                </c:pt>
                <c:pt idx="13666">
                  <c:v>33764</c:v>
                </c:pt>
                <c:pt idx="13667">
                  <c:v>33765</c:v>
                </c:pt>
                <c:pt idx="13668">
                  <c:v>33766</c:v>
                </c:pt>
                <c:pt idx="13669">
                  <c:v>33767</c:v>
                </c:pt>
                <c:pt idx="13670">
                  <c:v>33770</c:v>
                </c:pt>
                <c:pt idx="13671">
                  <c:v>33771</c:v>
                </c:pt>
                <c:pt idx="13672">
                  <c:v>33772</c:v>
                </c:pt>
                <c:pt idx="13673">
                  <c:v>33773</c:v>
                </c:pt>
                <c:pt idx="13674">
                  <c:v>33774</c:v>
                </c:pt>
                <c:pt idx="13675">
                  <c:v>33777</c:v>
                </c:pt>
                <c:pt idx="13676">
                  <c:v>33778</c:v>
                </c:pt>
                <c:pt idx="13677">
                  <c:v>33779</c:v>
                </c:pt>
                <c:pt idx="13678">
                  <c:v>33780</c:v>
                </c:pt>
                <c:pt idx="13679">
                  <c:v>33781</c:v>
                </c:pt>
                <c:pt idx="13680">
                  <c:v>33784</c:v>
                </c:pt>
                <c:pt idx="13681">
                  <c:v>33785</c:v>
                </c:pt>
                <c:pt idx="13682">
                  <c:v>33786</c:v>
                </c:pt>
                <c:pt idx="13683">
                  <c:v>33787</c:v>
                </c:pt>
                <c:pt idx="13684">
                  <c:v>33791</c:v>
                </c:pt>
                <c:pt idx="13685">
                  <c:v>33792</c:v>
                </c:pt>
                <c:pt idx="13686">
                  <c:v>33793</c:v>
                </c:pt>
                <c:pt idx="13687">
                  <c:v>33794</c:v>
                </c:pt>
                <c:pt idx="13688">
                  <c:v>33795</c:v>
                </c:pt>
                <c:pt idx="13689">
                  <c:v>33798</c:v>
                </c:pt>
                <c:pt idx="13690">
                  <c:v>33799</c:v>
                </c:pt>
                <c:pt idx="13691">
                  <c:v>33800</c:v>
                </c:pt>
                <c:pt idx="13692">
                  <c:v>33801</c:v>
                </c:pt>
                <c:pt idx="13693">
                  <c:v>33802</c:v>
                </c:pt>
                <c:pt idx="13694">
                  <c:v>33805</c:v>
                </c:pt>
                <c:pt idx="13695">
                  <c:v>33806</c:v>
                </c:pt>
                <c:pt idx="13696">
                  <c:v>33807</c:v>
                </c:pt>
                <c:pt idx="13697">
                  <c:v>33808</c:v>
                </c:pt>
                <c:pt idx="13698">
                  <c:v>33809</c:v>
                </c:pt>
                <c:pt idx="13699">
                  <c:v>33812</c:v>
                </c:pt>
                <c:pt idx="13700">
                  <c:v>33813</c:v>
                </c:pt>
                <c:pt idx="13701">
                  <c:v>33814</c:v>
                </c:pt>
                <c:pt idx="13702">
                  <c:v>33815</c:v>
                </c:pt>
                <c:pt idx="13703">
                  <c:v>33816</c:v>
                </c:pt>
                <c:pt idx="13704">
                  <c:v>33819</c:v>
                </c:pt>
                <c:pt idx="13705">
                  <c:v>33820</c:v>
                </c:pt>
                <c:pt idx="13706">
                  <c:v>33821</c:v>
                </c:pt>
                <c:pt idx="13707">
                  <c:v>33822</c:v>
                </c:pt>
                <c:pt idx="13708">
                  <c:v>33823</c:v>
                </c:pt>
                <c:pt idx="13709">
                  <c:v>33826</c:v>
                </c:pt>
                <c:pt idx="13710">
                  <c:v>33827</c:v>
                </c:pt>
                <c:pt idx="13711">
                  <c:v>33828</c:v>
                </c:pt>
                <c:pt idx="13712">
                  <c:v>33829</c:v>
                </c:pt>
                <c:pt idx="13713">
                  <c:v>33830</c:v>
                </c:pt>
                <c:pt idx="13714">
                  <c:v>33833</c:v>
                </c:pt>
                <c:pt idx="13715">
                  <c:v>33834</c:v>
                </c:pt>
                <c:pt idx="13716">
                  <c:v>33835</c:v>
                </c:pt>
                <c:pt idx="13717">
                  <c:v>33836</c:v>
                </c:pt>
                <c:pt idx="13718">
                  <c:v>33837</c:v>
                </c:pt>
                <c:pt idx="13719">
                  <c:v>33840</c:v>
                </c:pt>
                <c:pt idx="13720">
                  <c:v>33841</c:v>
                </c:pt>
                <c:pt idx="13721">
                  <c:v>33842</c:v>
                </c:pt>
                <c:pt idx="13722">
                  <c:v>33843</c:v>
                </c:pt>
                <c:pt idx="13723">
                  <c:v>33844</c:v>
                </c:pt>
                <c:pt idx="13724">
                  <c:v>33847</c:v>
                </c:pt>
                <c:pt idx="13725">
                  <c:v>33848</c:v>
                </c:pt>
                <c:pt idx="13726">
                  <c:v>33849</c:v>
                </c:pt>
                <c:pt idx="13727">
                  <c:v>33850</c:v>
                </c:pt>
                <c:pt idx="13728">
                  <c:v>33851</c:v>
                </c:pt>
                <c:pt idx="13729">
                  <c:v>33855</c:v>
                </c:pt>
                <c:pt idx="13730">
                  <c:v>33856</c:v>
                </c:pt>
                <c:pt idx="13731">
                  <c:v>33857</c:v>
                </c:pt>
                <c:pt idx="13732">
                  <c:v>33858</c:v>
                </c:pt>
                <c:pt idx="13733">
                  <c:v>33861</c:v>
                </c:pt>
                <c:pt idx="13734">
                  <c:v>33862</c:v>
                </c:pt>
                <c:pt idx="13735">
                  <c:v>33863</c:v>
                </c:pt>
                <c:pt idx="13736">
                  <c:v>33864</c:v>
                </c:pt>
                <c:pt idx="13737">
                  <c:v>33865</c:v>
                </c:pt>
                <c:pt idx="13738">
                  <c:v>33868</c:v>
                </c:pt>
                <c:pt idx="13739">
                  <c:v>33869</c:v>
                </c:pt>
                <c:pt idx="13740">
                  <c:v>33870</c:v>
                </c:pt>
                <c:pt idx="13741">
                  <c:v>33871</c:v>
                </c:pt>
                <c:pt idx="13742">
                  <c:v>33872</c:v>
                </c:pt>
                <c:pt idx="13743">
                  <c:v>33875</c:v>
                </c:pt>
                <c:pt idx="13744">
                  <c:v>33876</c:v>
                </c:pt>
                <c:pt idx="13745">
                  <c:v>33877</c:v>
                </c:pt>
                <c:pt idx="13746">
                  <c:v>33878</c:v>
                </c:pt>
                <c:pt idx="13747">
                  <c:v>33879</c:v>
                </c:pt>
                <c:pt idx="13748">
                  <c:v>33882</c:v>
                </c:pt>
                <c:pt idx="13749">
                  <c:v>33883</c:v>
                </c:pt>
                <c:pt idx="13750">
                  <c:v>33884</c:v>
                </c:pt>
                <c:pt idx="13751">
                  <c:v>33885</c:v>
                </c:pt>
                <c:pt idx="13752">
                  <c:v>33886</c:v>
                </c:pt>
                <c:pt idx="13753">
                  <c:v>33889</c:v>
                </c:pt>
                <c:pt idx="13754">
                  <c:v>33890</c:v>
                </c:pt>
                <c:pt idx="13755">
                  <c:v>33891</c:v>
                </c:pt>
                <c:pt idx="13756">
                  <c:v>33892</c:v>
                </c:pt>
                <c:pt idx="13757">
                  <c:v>33893</c:v>
                </c:pt>
                <c:pt idx="13758">
                  <c:v>33896</c:v>
                </c:pt>
                <c:pt idx="13759">
                  <c:v>33897</c:v>
                </c:pt>
                <c:pt idx="13760">
                  <c:v>33898</c:v>
                </c:pt>
                <c:pt idx="13761">
                  <c:v>33899</c:v>
                </c:pt>
                <c:pt idx="13762">
                  <c:v>33900</c:v>
                </c:pt>
                <c:pt idx="13763">
                  <c:v>33903</c:v>
                </c:pt>
                <c:pt idx="13764">
                  <c:v>33904</c:v>
                </c:pt>
                <c:pt idx="13765">
                  <c:v>33905</c:v>
                </c:pt>
                <c:pt idx="13766">
                  <c:v>33906</c:v>
                </c:pt>
                <c:pt idx="13767">
                  <c:v>33907</c:v>
                </c:pt>
                <c:pt idx="13768">
                  <c:v>33910</c:v>
                </c:pt>
                <c:pt idx="13769">
                  <c:v>33911</c:v>
                </c:pt>
                <c:pt idx="13770">
                  <c:v>33912</c:v>
                </c:pt>
                <c:pt idx="13771">
                  <c:v>33913</c:v>
                </c:pt>
                <c:pt idx="13772">
                  <c:v>33914</c:v>
                </c:pt>
                <c:pt idx="13773">
                  <c:v>33917</c:v>
                </c:pt>
                <c:pt idx="13774">
                  <c:v>33918</c:v>
                </c:pt>
                <c:pt idx="13775">
                  <c:v>33919</c:v>
                </c:pt>
                <c:pt idx="13776">
                  <c:v>33920</c:v>
                </c:pt>
                <c:pt idx="13777">
                  <c:v>33921</c:v>
                </c:pt>
                <c:pt idx="13778">
                  <c:v>33924</c:v>
                </c:pt>
                <c:pt idx="13779">
                  <c:v>33925</c:v>
                </c:pt>
                <c:pt idx="13780">
                  <c:v>33926</c:v>
                </c:pt>
                <c:pt idx="13781">
                  <c:v>33927</c:v>
                </c:pt>
                <c:pt idx="13782">
                  <c:v>33928</c:v>
                </c:pt>
                <c:pt idx="13783">
                  <c:v>33931</c:v>
                </c:pt>
                <c:pt idx="13784">
                  <c:v>33932</c:v>
                </c:pt>
                <c:pt idx="13785">
                  <c:v>33933</c:v>
                </c:pt>
                <c:pt idx="13786">
                  <c:v>33935</c:v>
                </c:pt>
                <c:pt idx="13787">
                  <c:v>33938</c:v>
                </c:pt>
                <c:pt idx="13788">
                  <c:v>33939</c:v>
                </c:pt>
                <c:pt idx="13789">
                  <c:v>33940</c:v>
                </c:pt>
                <c:pt idx="13790">
                  <c:v>33941</c:v>
                </c:pt>
                <c:pt idx="13791">
                  <c:v>33942</c:v>
                </c:pt>
                <c:pt idx="13792">
                  <c:v>33945</c:v>
                </c:pt>
                <c:pt idx="13793">
                  <c:v>33946</c:v>
                </c:pt>
                <c:pt idx="13794">
                  <c:v>33947</c:v>
                </c:pt>
                <c:pt idx="13795">
                  <c:v>33948</c:v>
                </c:pt>
                <c:pt idx="13796">
                  <c:v>33949</c:v>
                </c:pt>
                <c:pt idx="13797">
                  <c:v>33952</c:v>
                </c:pt>
                <c:pt idx="13798">
                  <c:v>33953</c:v>
                </c:pt>
                <c:pt idx="13799">
                  <c:v>33954</c:v>
                </c:pt>
                <c:pt idx="13800">
                  <c:v>33955</c:v>
                </c:pt>
                <c:pt idx="13801">
                  <c:v>33956</c:v>
                </c:pt>
                <c:pt idx="13802">
                  <c:v>33959</c:v>
                </c:pt>
                <c:pt idx="13803">
                  <c:v>33960</c:v>
                </c:pt>
                <c:pt idx="13804">
                  <c:v>33961</c:v>
                </c:pt>
                <c:pt idx="13805">
                  <c:v>33962</c:v>
                </c:pt>
                <c:pt idx="13806">
                  <c:v>33966</c:v>
                </c:pt>
                <c:pt idx="13807">
                  <c:v>33967</c:v>
                </c:pt>
                <c:pt idx="13808">
                  <c:v>33968</c:v>
                </c:pt>
                <c:pt idx="13809">
                  <c:v>33969</c:v>
                </c:pt>
                <c:pt idx="13810">
                  <c:v>33973</c:v>
                </c:pt>
                <c:pt idx="13811">
                  <c:v>33974</c:v>
                </c:pt>
                <c:pt idx="13812">
                  <c:v>33975</c:v>
                </c:pt>
                <c:pt idx="13813">
                  <c:v>33976</c:v>
                </c:pt>
                <c:pt idx="13814">
                  <c:v>33977</c:v>
                </c:pt>
                <c:pt idx="13815">
                  <c:v>33980</c:v>
                </c:pt>
                <c:pt idx="13816">
                  <c:v>33981</c:v>
                </c:pt>
                <c:pt idx="13817">
                  <c:v>33982</c:v>
                </c:pt>
                <c:pt idx="13818">
                  <c:v>33983</c:v>
                </c:pt>
                <c:pt idx="13819">
                  <c:v>33984</c:v>
                </c:pt>
                <c:pt idx="13820">
                  <c:v>33987</c:v>
                </c:pt>
                <c:pt idx="13821">
                  <c:v>33988</c:v>
                </c:pt>
                <c:pt idx="13822">
                  <c:v>33989</c:v>
                </c:pt>
                <c:pt idx="13823">
                  <c:v>33990</c:v>
                </c:pt>
                <c:pt idx="13824">
                  <c:v>33991</c:v>
                </c:pt>
                <c:pt idx="13825">
                  <c:v>33994</c:v>
                </c:pt>
                <c:pt idx="13826">
                  <c:v>33995</c:v>
                </c:pt>
                <c:pt idx="13827">
                  <c:v>33996</c:v>
                </c:pt>
                <c:pt idx="13828">
                  <c:v>33997</c:v>
                </c:pt>
                <c:pt idx="13829">
                  <c:v>33998</c:v>
                </c:pt>
                <c:pt idx="13830">
                  <c:v>34001</c:v>
                </c:pt>
                <c:pt idx="13831">
                  <c:v>34002</c:v>
                </c:pt>
                <c:pt idx="13832">
                  <c:v>34003</c:v>
                </c:pt>
                <c:pt idx="13833">
                  <c:v>34004</c:v>
                </c:pt>
                <c:pt idx="13834">
                  <c:v>34005</c:v>
                </c:pt>
                <c:pt idx="13835">
                  <c:v>34008</c:v>
                </c:pt>
                <c:pt idx="13836">
                  <c:v>34009</c:v>
                </c:pt>
                <c:pt idx="13837">
                  <c:v>34010</c:v>
                </c:pt>
                <c:pt idx="13838">
                  <c:v>34011</c:v>
                </c:pt>
                <c:pt idx="13839">
                  <c:v>34012</c:v>
                </c:pt>
                <c:pt idx="13840">
                  <c:v>34016</c:v>
                </c:pt>
                <c:pt idx="13841">
                  <c:v>34017</c:v>
                </c:pt>
                <c:pt idx="13842">
                  <c:v>34018</c:v>
                </c:pt>
                <c:pt idx="13843">
                  <c:v>34019</c:v>
                </c:pt>
                <c:pt idx="13844">
                  <c:v>34022</c:v>
                </c:pt>
                <c:pt idx="13845">
                  <c:v>34023</c:v>
                </c:pt>
                <c:pt idx="13846">
                  <c:v>34024</c:v>
                </c:pt>
                <c:pt idx="13847">
                  <c:v>34025</c:v>
                </c:pt>
                <c:pt idx="13848">
                  <c:v>34026</c:v>
                </c:pt>
                <c:pt idx="13849">
                  <c:v>34029</c:v>
                </c:pt>
                <c:pt idx="13850">
                  <c:v>34030</c:v>
                </c:pt>
                <c:pt idx="13851">
                  <c:v>34031</c:v>
                </c:pt>
                <c:pt idx="13852">
                  <c:v>34032</c:v>
                </c:pt>
                <c:pt idx="13853">
                  <c:v>34033</c:v>
                </c:pt>
                <c:pt idx="13854">
                  <c:v>34036</c:v>
                </c:pt>
                <c:pt idx="13855">
                  <c:v>34037</c:v>
                </c:pt>
                <c:pt idx="13856">
                  <c:v>34038</c:v>
                </c:pt>
                <c:pt idx="13857">
                  <c:v>34039</c:v>
                </c:pt>
                <c:pt idx="13858">
                  <c:v>34040</c:v>
                </c:pt>
                <c:pt idx="13859">
                  <c:v>34043</c:v>
                </c:pt>
                <c:pt idx="13860">
                  <c:v>34044</c:v>
                </c:pt>
                <c:pt idx="13861">
                  <c:v>34045</c:v>
                </c:pt>
                <c:pt idx="13862">
                  <c:v>34046</c:v>
                </c:pt>
                <c:pt idx="13863">
                  <c:v>34047</c:v>
                </c:pt>
                <c:pt idx="13864">
                  <c:v>34050</c:v>
                </c:pt>
                <c:pt idx="13865">
                  <c:v>34051</c:v>
                </c:pt>
                <c:pt idx="13866">
                  <c:v>34052</c:v>
                </c:pt>
                <c:pt idx="13867">
                  <c:v>34053</c:v>
                </c:pt>
                <c:pt idx="13868">
                  <c:v>34054</c:v>
                </c:pt>
                <c:pt idx="13869">
                  <c:v>34057</c:v>
                </c:pt>
                <c:pt idx="13870">
                  <c:v>34058</c:v>
                </c:pt>
                <c:pt idx="13871">
                  <c:v>34059</c:v>
                </c:pt>
                <c:pt idx="13872">
                  <c:v>34060</c:v>
                </c:pt>
                <c:pt idx="13873">
                  <c:v>34061</c:v>
                </c:pt>
                <c:pt idx="13874">
                  <c:v>34064</c:v>
                </c:pt>
                <c:pt idx="13875">
                  <c:v>34065</c:v>
                </c:pt>
                <c:pt idx="13876">
                  <c:v>34066</c:v>
                </c:pt>
                <c:pt idx="13877">
                  <c:v>34067</c:v>
                </c:pt>
                <c:pt idx="13878">
                  <c:v>34071</c:v>
                </c:pt>
                <c:pt idx="13879">
                  <c:v>34072</c:v>
                </c:pt>
                <c:pt idx="13880">
                  <c:v>34073</c:v>
                </c:pt>
                <c:pt idx="13881">
                  <c:v>34074</c:v>
                </c:pt>
                <c:pt idx="13882">
                  <c:v>34075</c:v>
                </c:pt>
                <c:pt idx="13883">
                  <c:v>34078</c:v>
                </c:pt>
                <c:pt idx="13884">
                  <c:v>34079</c:v>
                </c:pt>
                <c:pt idx="13885">
                  <c:v>34080</c:v>
                </c:pt>
                <c:pt idx="13886">
                  <c:v>34081</c:v>
                </c:pt>
                <c:pt idx="13887">
                  <c:v>34082</c:v>
                </c:pt>
                <c:pt idx="13888">
                  <c:v>34085</c:v>
                </c:pt>
                <c:pt idx="13889">
                  <c:v>34086</c:v>
                </c:pt>
                <c:pt idx="13890">
                  <c:v>34087</c:v>
                </c:pt>
                <c:pt idx="13891">
                  <c:v>34088</c:v>
                </c:pt>
                <c:pt idx="13892">
                  <c:v>34089</c:v>
                </c:pt>
                <c:pt idx="13893">
                  <c:v>34092</c:v>
                </c:pt>
                <c:pt idx="13894">
                  <c:v>34093</c:v>
                </c:pt>
                <c:pt idx="13895">
                  <c:v>34094</c:v>
                </c:pt>
                <c:pt idx="13896">
                  <c:v>34095</c:v>
                </c:pt>
                <c:pt idx="13897">
                  <c:v>34096</c:v>
                </c:pt>
                <c:pt idx="13898">
                  <c:v>34099</c:v>
                </c:pt>
                <c:pt idx="13899">
                  <c:v>34100</c:v>
                </c:pt>
                <c:pt idx="13900">
                  <c:v>34101</c:v>
                </c:pt>
                <c:pt idx="13901">
                  <c:v>34102</c:v>
                </c:pt>
                <c:pt idx="13902">
                  <c:v>34103</c:v>
                </c:pt>
                <c:pt idx="13903">
                  <c:v>34106</c:v>
                </c:pt>
                <c:pt idx="13904">
                  <c:v>34107</c:v>
                </c:pt>
                <c:pt idx="13905">
                  <c:v>34108</c:v>
                </c:pt>
                <c:pt idx="13906">
                  <c:v>34109</c:v>
                </c:pt>
                <c:pt idx="13907">
                  <c:v>34110</c:v>
                </c:pt>
                <c:pt idx="13908">
                  <c:v>34113</c:v>
                </c:pt>
                <c:pt idx="13909">
                  <c:v>34114</c:v>
                </c:pt>
                <c:pt idx="13910">
                  <c:v>34115</c:v>
                </c:pt>
                <c:pt idx="13911">
                  <c:v>34116</c:v>
                </c:pt>
                <c:pt idx="13912">
                  <c:v>34117</c:v>
                </c:pt>
                <c:pt idx="13913">
                  <c:v>34121</c:v>
                </c:pt>
                <c:pt idx="13914">
                  <c:v>34122</c:v>
                </c:pt>
                <c:pt idx="13915">
                  <c:v>34123</c:v>
                </c:pt>
                <c:pt idx="13916">
                  <c:v>34124</c:v>
                </c:pt>
                <c:pt idx="13917">
                  <c:v>34127</c:v>
                </c:pt>
                <c:pt idx="13918">
                  <c:v>34128</c:v>
                </c:pt>
                <c:pt idx="13919">
                  <c:v>34129</c:v>
                </c:pt>
                <c:pt idx="13920">
                  <c:v>34130</c:v>
                </c:pt>
                <c:pt idx="13921">
                  <c:v>34131</c:v>
                </c:pt>
                <c:pt idx="13922">
                  <c:v>34134</c:v>
                </c:pt>
                <c:pt idx="13923">
                  <c:v>34135</c:v>
                </c:pt>
                <c:pt idx="13924">
                  <c:v>34136</c:v>
                </c:pt>
                <c:pt idx="13925">
                  <c:v>34137</c:v>
                </c:pt>
                <c:pt idx="13926">
                  <c:v>34138</c:v>
                </c:pt>
                <c:pt idx="13927">
                  <c:v>34141</c:v>
                </c:pt>
                <c:pt idx="13928">
                  <c:v>34142</c:v>
                </c:pt>
                <c:pt idx="13929">
                  <c:v>34143</c:v>
                </c:pt>
                <c:pt idx="13930">
                  <c:v>34144</c:v>
                </c:pt>
                <c:pt idx="13931">
                  <c:v>34145</c:v>
                </c:pt>
                <c:pt idx="13932">
                  <c:v>34148</c:v>
                </c:pt>
                <c:pt idx="13933">
                  <c:v>34149</c:v>
                </c:pt>
                <c:pt idx="13934">
                  <c:v>34150</c:v>
                </c:pt>
                <c:pt idx="13935">
                  <c:v>34151</c:v>
                </c:pt>
                <c:pt idx="13936">
                  <c:v>34152</c:v>
                </c:pt>
                <c:pt idx="13937">
                  <c:v>34156</c:v>
                </c:pt>
                <c:pt idx="13938">
                  <c:v>34157</c:v>
                </c:pt>
                <c:pt idx="13939">
                  <c:v>34158</c:v>
                </c:pt>
                <c:pt idx="13940">
                  <c:v>34159</c:v>
                </c:pt>
                <c:pt idx="13941">
                  <c:v>34162</c:v>
                </c:pt>
                <c:pt idx="13942">
                  <c:v>34163</c:v>
                </c:pt>
                <c:pt idx="13943">
                  <c:v>34164</c:v>
                </c:pt>
                <c:pt idx="13944">
                  <c:v>34165</c:v>
                </c:pt>
                <c:pt idx="13945">
                  <c:v>34166</c:v>
                </c:pt>
                <c:pt idx="13946">
                  <c:v>34169</c:v>
                </c:pt>
                <c:pt idx="13947">
                  <c:v>34170</c:v>
                </c:pt>
                <c:pt idx="13948">
                  <c:v>34171</c:v>
                </c:pt>
                <c:pt idx="13949">
                  <c:v>34172</c:v>
                </c:pt>
                <c:pt idx="13950">
                  <c:v>34173</c:v>
                </c:pt>
                <c:pt idx="13951">
                  <c:v>34176</c:v>
                </c:pt>
                <c:pt idx="13952">
                  <c:v>34177</c:v>
                </c:pt>
                <c:pt idx="13953">
                  <c:v>34178</c:v>
                </c:pt>
                <c:pt idx="13954">
                  <c:v>34179</c:v>
                </c:pt>
                <c:pt idx="13955">
                  <c:v>34180</c:v>
                </c:pt>
                <c:pt idx="13956">
                  <c:v>34183</c:v>
                </c:pt>
                <c:pt idx="13957">
                  <c:v>34184</c:v>
                </c:pt>
                <c:pt idx="13958">
                  <c:v>34185</c:v>
                </c:pt>
                <c:pt idx="13959">
                  <c:v>34186</c:v>
                </c:pt>
                <c:pt idx="13960">
                  <c:v>34187</c:v>
                </c:pt>
                <c:pt idx="13961">
                  <c:v>34190</c:v>
                </c:pt>
                <c:pt idx="13962">
                  <c:v>34191</c:v>
                </c:pt>
                <c:pt idx="13963">
                  <c:v>34192</c:v>
                </c:pt>
                <c:pt idx="13964">
                  <c:v>34193</c:v>
                </c:pt>
                <c:pt idx="13965">
                  <c:v>34194</c:v>
                </c:pt>
                <c:pt idx="13966">
                  <c:v>34197</c:v>
                </c:pt>
                <c:pt idx="13967">
                  <c:v>34198</c:v>
                </c:pt>
                <c:pt idx="13968">
                  <c:v>34199</c:v>
                </c:pt>
                <c:pt idx="13969">
                  <c:v>34200</c:v>
                </c:pt>
                <c:pt idx="13970">
                  <c:v>34201</c:v>
                </c:pt>
                <c:pt idx="13971">
                  <c:v>34204</c:v>
                </c:pt>
                <c:pt idx="13972">
                  <c:v>34205</c:v>
                </c:pt>
                <c:pt idx="13973">
                  <c:v>34206</c:v>
                </c:pt>
                <c:pt idx="13974">
                  <c:v>34207</c:v>
                </c:pt>
                <c:pt idx="13975">
                  <c:v>34208</c:v>
                </c:pt>
                <c:pt idx="13976">
                  <c:v>34211</c:v>
                </c:pt>
                <c:pt idx="13977">
                  <c:v>34212</c:v>
                </c:pt>
                <c:pt idx="13978">
                  <c:v>34213</c:v>
                </c:pt>
                <c:pt idx="13979">
                  <c:v>34214</c:v>
                </c:pt>
                <c:pt idx="13980">
                  <c:v>34215</c:v>
                </c:pt>
                <c:pt idx="13981">
                  <c:v>34219</c:v>
                </c:pt>
                <c:pt idx="13982">
                  <c:v>34220</c:v>
                </c:pt>
                <c:pt idx="13983">
                  <c:v>34221</c:v>
                </c:pt>
                <c:pt idx="13984">
                  <c:v>34222</c:v>
                </c:pt>
                <c:pt idx="13985">
                  <c:v>34225</c:v>
                </c:pt>
                <c:pt idx="13986">
                  <c:v>34226</c:v>
                </c:pt>
                <c:pt idx="13987">
                  <c:v>34227</c:v>
                </c:pt>
                <c:pt idx="13988">
                  <c:v>34228</c:v>
                </c:pt>
                <c:pt idx="13989">
                  <c:v>34229</c:v>
                </c:pt>
                <c:pt idx="13990">
                  <c:v>34232</c:v>
                </c:pt>
                <c:pt idx="13991">
                  <c:v>34233</c:v>
                </c:pt>
                <c:pt idx="13992">
                  <c:v>34234</c:v>
                </c:pt>
                <c:pt idx="13993">
                  <c:v>34235</c:v>
                </c:pt>
                <c:pt idx="13994">
                  <c:v>34236</c:v>
                </c:pt>
                <c:pt idx="13995">
                  <c:v>34239</c:v>
                </c:pt>
                <c:pt idx="13996">
                  <c:v>34240</c:v>
                </c:pt>
                <c:pt idx="13997">
                  <c:v>34241</c:v>
                </c:pt>
                <c:pt idx="13998">
                  <c:v>34242</c:v>
                </c:pt>
                <c:pt idx="13999">
                  <c:v>34243</c:v>
                </c:pt>
                <c:pt idx="14000">
                  <c:v>34246</c:v>
                </c:pt>
                <c:pt idx="14001">
                  <c:v>34247</c:v>
                </c:pt>
                <c:pt idx="14002">
                  <c:v>34248</c:v>
                </c:pt>
                <c:pt idx="14003">
                  <c:v>34249</c:v>
                </c:pt>
                <c:pt idx="14004">
                  <c:v>34250</c:v>
                </c:pt>
                <c:pt idx="14005">
                  <c:v>34253</c:v>
                </c:pt>
                <c:pt idx="14006">
                  <c:v>34254</c:v>
                </c:pt>
                <c:pt idx="14007">
                  <c:v>34255</c:v>
                </c:pt>
                <c:pt idx="14008">
                  <c:v>34256</c:v>
                </c:pt>
                <c:pt idx="14009">
                  <c:v>34257</c:v>
                </c:pt>
                <c:pt idx="14010">
                  <c:v>34260</c:v>
                </c:pt>
                <c:pt idx="14011">
                  <c:v>34261</c:v>
                </c:pt>
                <c:pt idx="14012">
                  <c:v>34262</c:v>
                </c:pt>
                <c:pt idx="14013">
                  <c:v>34263</c:v>
                </c:pt>
                <c:pt idx="14014">
                  <c:v>34264</c:v>
                </c:pt>
                <c:pt idx="14015">
                  <c:v>34267</c:v>
                </c:pt>
                <c:pt idx="14016">
                  <c:v>34268</c:v>
                </c:pt>
                <c:pt idx="14017">
                  <c:v>34269</c:v>
                </c:pt>
                <c:pt idx="14018">
                  <c:v>34270</c:v>
                </c:pt>
                <c:pt idx="14019">
                  <c:v>34271</c:v>
                </c:pt>
                <c:pt idx="14020">
                  <c:v>34274</c:v>
                </c:pt>
                <c:pt idx="14021">
                  <c:v>34275</c:v>
                </c:pt>
                <c:pt idx="14022">
                  <c:v>34276</c:v>
                </c:pt>
                <c:pt idx="14023">
                  <c:v>34277</c:v>
                </c:pt>
                <c:pt idx="14024">
                  <c:v>34278</c:v>
                </c:pt>
                <c:pt idx="14025">
                  <c:v>34281</c:v>
                </c:pt>
                <c:pt idx="14026">
                  <c:v>34282</c:v>
                </c:pt>
                <c:pt idx="14027">
                  <c:v>34283</c:v>
                </c:pt>
                <c:pt idx="14028">
                  <c:v>34284</c:v>
                </c:pt>
                <c:pt idx="14029">
                  <c:v>34285</c:v>
                </c:pt>
                <c:pt idx="14030">
                  <c:v>34288</c:v>
                </c:pt>
                <c:pt idx="14031">
                  <c:v>34289</c:v>
                </c:pt>
                <c:pt idx="14032">
                  <c:v>34290</c:v>
                </c:pt>
                <c:pt idx="14033">
                  <c:v>34291</c:v>
                </c:pt>
                <c:pt idx="14034">
                  <c:v>34292</c:v>
                </c:pt>
                <c:pt idx="14035">
                  <c:v>34295</c:v>
                </c:pt>
                <c:pt idx="14036">
                  <c:v>34296</c:v>
                </c:pt>
                <c:pt idx="14037">
                  <c:v>34297</c:v>
                </c:pt>
                <c:pt idx="14038">
                  <c:v>34299</c:v>
                </c:pt>
                <c:pt idx="14039">
                  <c:v>34302</c:v>
                </c:pt>
                <c:pt idx="14040">
                  <c:v>34303</c:v>
                </c:pt>
                <c:pt idx="14041">
                  <c:v>34304</c:v>
                </c:pt>
                <c:pt idx="14042">
                  <c:v>34305</c:v>
                </c:pt>
                <c:pt idx="14043">
                  <c:v>34306</c:v>
                </c:pt>
                <c:pt idx="14044">
                  <c:v>34309</c:v>
                </c:pt>
                <c:pt idx="14045">
                  <c:v>34310</c:v>
                </c:pt>
                <c:pt idx="14046">
                  <c:v>34311</c:v>
                </c:pt>
                <c:pt idx="14047">
                  <c:v>34312</c:v>
                </c:pt>
                <c:pt idx="14048">
                  <c:v>34313</c:v>
                </c:pt>
                <c:pt idx="14049">
                  <c:v>34316</c:v>
                </c:pt>
                <c:pt idx="14050">
                  <c:v>34317</c:v>
                </c:pt>
                <c:pt idx="14051">
                  <c:v>34318</c:v>
                </c:pt>
                <c:pt idx="14052">
                  <c:v>34319</c:v>
                </c:pt>
                <c:pt idx="14053">
                  <c:v>34320</c:v>
                </c:pt>
                <c:pt idx="14054">
                  <c:v>34323</c:v>
                </c:pt>
                <c:pt idx="14055">
                  <c:v>34324</c:v>
                </c:pt>
                <c:pt idx="14056">
                  <c:v>34325</c:v>
                </c:pt>
                <c:pt idx="14057">
                  <c:v>34326</c:v>
                </c:pt>
                <c:pt idx="14058">
                  <c:v>34330</c:v>
                </c:pt>
                <c:pt idx="14059">
                  <c:v>34331</c:v>
                </c:pt>
                <c:pt idx="14060">
                  <c:v>34332</c:v>
                </c:pt>
                <c:pt idx="14061">
                  <c:v>34333</c:v>
                </c:pt>
                <c:pt idx="14062">
                  <c:v>34334</c:v>
                </c:pt>
                <c:pt idx="14063">
                  <c:v>34337</c:v>
                </c:pt>
                <c:pt idx="14064">
                  <c:v>34338</c:v>
                </c:pt>
                <c:pt idx="14065">
                  <c:v>34339</c:v>
                </c:pt>
                <c:pt idx="14066">
                  <c:v>34340</c:v>
                </c:pt>
                <c:pt idx="14067">
                  <c:v>34341</c:v>
                </c:pt>
                <c:pt idx="14068">
                  <c:v>34344</c:v>
                </c:pt>
                <c:pt idx="14069">
                  <c:v>34345</c:v>
                </c:pt>
                <c:pt idx="14070">
                  <c:v>34346</c:v>
                </c:pt>
                <c:pt idx="14071">
                  <c:v>34347</c:v>
                </c:pt>
                <c:pt idx="14072">
                  <c:v>34348</c:v>
                </c:pt>
                <c:pt idx="14073">
                  <c:v>34351</c:v>
                </c:pt>
                <c:pt idx="14074">
                  <c:v>34352</c:v>
                </c:pt>
                <c:pt idx="14075">
                  <c:v>34353</c:v>
                </c:pt>
                <c:pt idx="14076">
                  <c:v>34354</c:v>
                </c:pt>
                <c:pt idx="14077">
                  <c:v>34355</c:v>
                </c:pt>
                <c:pt idx="14078">
                  <c:v>34358</c:v>
                </c:pt>
                <c:pt idx="14079">
                  <c:v>34359</c:v>
                </c:pt>
                <c:pt idx="14080">
                  <c:v>34360</c:v>
                </c:pt>
                <c:pt idx="14081">
                  <c:v>34361</c:v>
                </c:pt>
                <c:pt idx="14082">
                  <c:v>34362</c:v>
                </c:pt>
                <c:pt idx="14083">
                  <c:v>34365</c:v>
                </c:pt>
                <c:pt idx="14084">
                  <c:v>34366</c:v>
                </c:pt>
                <c:pt idx="14085">
                  <c:v>34367</c:v>
                </c:pt>
                <c:pt idx="14086">
                  <c:v>34368</c:v>
                </c:pt>
                <c:pt idx="14087">
                  <c:v>34369</c:v>
                </c:pt>
                <c:pt idx="14088">
                  <c:v>34372</c:v>
                </c:pt>
                <c:pt idx="14089">
                  <c:v>34373</c:v>
                </c:pt>
                <c:pt idx="14090">
                  <c:v>34374</c:v>
                </c:pt>
                <c:pt idx="14091">
                  <c:v>34375</c:v>
                </c:pt>
                <c:pt idx="14092">
                  <c:v>34376</c:v>
                </c:pt>
                <c:pt idx="14093">
                  <c:v>34379</c:v>
                </c:pt>
                <c:pt idx="14094">
                  <c:v>34380</c:v>
                </c:pt>
                <c:pt idx="14095">
                  <c:v>34381</c:v>
                </c:pt>
                <c:pt idx="14096">
                  <c:v>34382</c:v>
                </c:pt>
                <c:pt idx="14097">
                  <c:v>34383</c:v>
                </c:pt>
                <c:pt idx="14098">
                  <c:v>34387</c:v>
                </c:pt>
                <c:pt idx="14099">
                  <c:v>34388</c:v>
                </c:pt>
                <c:pt idx="14100">
                  <c:v>34389</c:v>
                </c:pt>
                <c:pt idx="14101">
                  <c:v>34390</c:v>
                </c:pt>
                <c:pt idx="14102">
                  <c:v>34393</c:v>
                </c:pt>
                <c:pt idx="14103">
                  <c:v>34394</c:v>
                </c:pt>
                <c:pt idx="14104">
                  <c:v>34395</c:v>
                </c:pt>
                <c:pt idx="14105">
                  <c:v>34396</c:v>
                </c:pt>
                <c:pt idx="14106">
                  <c:v>34397</c:v>
                </c:pt>
                <c:pt idx="14107">
                  <c:v>34400</c:v>
                </c:pt>
                <c:pt idx="14108">
                  <c:v>34401</c:v>
                </c:pt>
                <c:pt idx="14109">
                  <c:v>34402</c:v>
                </c:pt>
                <c:pt idx="14110">
                  <c:v>34403</c:v>
                </c:pt>
                <c:pt idx="14111">
                  <c:v>34404</c:v>
                </c:pt>
                <c:pt idx="14112">
                  <c:v>34407</c:v>
                </c:pt>
                <c:pt idx="14113">
                  <c:v>34408</c:v>
                </c:pt>
                <c:pt idx="14114">
                  <c:v>34409</c:v>
                </c:pt>
                <c:pt idx="14115">
                  <c:v>34410</c:v>
                </c:pt>
                <c:pt idx="14116">
                  <c:v>34411</c:v>
                </c:pt>
                <c:pt idx="14117">
                  <c:v>34414</c:v>
                </c:pt>
                <c:pt idx="14118">
                  <c:v>34415</c:v>
                </c:pt>
                <c:pt idx="14119">
                  <c:v>34416</c:v>
                </c:pt>
                <c:pt idx="14120">
                  <c:v>34417</c:v>
                </c:pt>
                <c:pt idx="14121">
                  <c:v>34418</c:v>
                </c:pt>
                <c:pt idx="14122">
                  <c:v>34421</c:v>
                </c:pt>
                <c:pt idx="14123">
                  <c:v>34422</c:v>
                </c:pt>
                <c:pt idx="14124">
                  <c:v>34423</c:v>
                </c:pt>
                <c:pt idx="14125">
                  <c:v>34424</c:v>
                </c:pt>
                <c:pt idx="14126">
                  <c:v>34428</c:v>
                </c:pt>
                <c:pt idx="14127">
                  <c:v>34429</c:v>
                </c:pt>
                <c:pt idx="14128">
                  <c:v>34430</c:v>
                </c:pt>
                <c:pt idx="14129">
                  <c:v>34431</c:v>
                </c:pt>
                <c:pt idx="14130">
                  <c:v>34432</c:v>
                </c:pt>
                <c:pt idx="14131">
                  <c:v>34435</c:v>
                </c:pt>
                <c:pt idx="14132">
                  <c:v>34436</c:v>
                </c:pt>
                <c:pt idx="14133">
                  <c:v>34437</c:v>
                </c:pt>
                <c:pt idx="14134">
                  <c:v>34438</c:v>
                </c:pt>
                <c:pt idx="14135">
                  <c:v>34439</c:v>
                </c:pt>
                <c:pt idx="14136">
                  <c:v>34442</c:v>
                </c:pt>
                <c:pt idx="14137">
                  <c:v>34443</c:v>
                </c:pt>
                <c:pt idx="14138">
                  <c:v>34444</c:v>
                </c:pt>
                <c:pt idx="14139">
                  <c:v>34445</c:v>
                </c:pt>
                <c:pt idx="14140">
                  <c:v>34446</c:v>
                </c:pt>
                <c:pt idx="14141">
                  <c:v>34449</c:v>
                </c:pt>
                <c:pt idx="14142">
                  <c:v>34450</c:v>
                </c:pt>
                <c:pt idx="14143">
                  <c:v>34452</c:v>
                </c:pt>
                <c:pt idx="14144">
                  <c:v>34453</c:v>
                </c:pt>
                <c:pt idx="14145">
                  <c:v>34456</c:v>
                </c:pt>
                <c:pt idx="14146">
                  <c:v>34457</c:v>
                </c:pt>
                <c:pt idx="14147">
                  <c:v>34458</c:v>
                </c:pt>
                <c:pt idx="14148">
                  <c:v>34459</c:v>
                </c:pt>
                <c:pt idx="14149">
                  <c:v>34460</c:v>
                </c:pt>
                <c:pt idx="14150">
                  <c:v>34463</c:v>
                </c:pt>
                <c:pt idx="14151">
                  <c:v>34464</c:v>
                </c:pt>
                <c:pt idx="14152">
                  <c:v>34465</c:v>
                </c:pt>
                <c:pt idx="14153">
                  <c:v>34466</c:v>
                </c:pt>
                <c:pt idx="14154">
                  <c:v>34467</c:v>
                </c:pt>
                <c:pt idx="14155">
                  <c:v>34470</c:v>
                </c:pt>
                <c:pt idx="14156">
                  <c:v>34471</c:v>
                </c:pt>
                <c:pt idx="14157">
                  <c:v>34472</c:v>
                </c:pt>
                <c:pt idx="14158">
                  <c:v>34473</c:v>
                </c:pt>
                <c:pt idx="14159">
                  <c:v>34474</c:v>
                </c:pt>
                <c:pt idx="14160">
                  <c:v>34477</c:v>
                </c:pt>
                <c:pt idx="14161">
                  <c:v>34478</c:v>
                </c:pt>
                <c:pt idx="14162">
                  <c:v>34479</c:v>
                </c:pt>
                <c:pt idx="14163">
                  <c:v>34480</c:v>
                </c:pt>
                <c:pt idx="14164">
                  <c:v>34481</c:v>
                </c:pt>
                <c:pt idx="14165">
                  <c:v>34485</c:v>
                </c:pt>
                <c:pt idx="14166">
                  <c:v>34486</c:v>
                </c:pt>
                <c:pt idx="14167">
                  <c:v>34487</c:v>
                </c:pt>
                <c:pt idx="14168">
                  <c:v>34488</c:v>
                </c:pt>
                <c:pt idx="14169">
                  <c:v>34491</c:v>
                </c:pt>
                <c:pt idx="14170">
                  <c:v>34492</c:v>
                </c:pt>
                <c:pt idx="14171">
                  <c:v>34493</c:v>
                </c:pt>
                <c:pt idx="14172">
                  <c:v>34494</c:v>
                </c:pt>
                <c:pt idx="14173">
                  <c:v>34495</c:v>
                </c:pt>
                <c:pt idx="14174">
                  <c:v>34498</c:v>
                </c:pt>
                <c:pt idx="14175">
                  <c:v>34499</c:v>
                </c:pt>
                <c:pt idx="14176">
                  <c:v>34500</c:v>
                </c:pt>
                <c:pt idx="14177">
                  <c:v>34501</c:v>
                </c:pt>
                <c:pt idx="14178">
                  <c:v>34502</c:v>
                </c:pt>
                <c:pt idx="14179">
                  <c:v>34505</c:v>
                </c:pt>
                <c:pt idx="14180">
                  <c:v>34506</c:v>
                </c:pt>
                <c:pt idx="14181">
                  <c:v>34507</c:v>
                </c:pt>
                <c:pt idx="14182">
                  <c:v>34508</c:v>
                </c:pt>
                <c:pt idx="14183">
                  <c:v>34509</c:v>
                </c:pt>
                <c:pt idx="14184">
                  <c:v>34512</c:v>
                </c:pt>
                <c:pt idx="14185">
                  <c:v>34513</c:v>
                </c:pt>
                <c:pt idx="14186">
                  <c:v>34514</c:v>
                </c:pt>
                <c:pt idx="14187">
                  <c:v>34515</c:v>
                </c:pt>
                <c:pt idx="14188">
                  <c:v>34516</c:v>
                </c:pt>
                <c:pt idx="14189">
                  <c:v>34520</c:v>
                </c:pt>
                <c:pt idx="14190">
                  <c:v>34521</c:v>
                </c:pt>
                <c:pt idx="14191">
                  <c:v>34522</c:v>
                </c:pt>
                <c:pt idx="14192">
                  <c:v>34523</c:v>
                </c:pt>
                <c:pt idx="14193">
                  <c:v>34526</c:v>
                </c:pt>
                <c:pt idx="14194">
                  <c:v>34527</c:v>
                </c:pt>
                <c:pt idx="14195">
                  <c:v>34528</c:v>
                </c:pt>
                <c:pt idx="14196">
                  <c:v>34529</c:v>
                </c:pt>
                <c:pt idx="14197">
                  <c:v>34530</c:v>
                </c:pt>
                <c:pt idx="14198">
                  <c:v>34533</c:v>
                </c:pt>
                <c:pt idx="14199">
                  <c:v>34534</c:v>
                </c:pt>
                <c:pt idx="14200">
                  <c:v>34535</c:v>
                </c:pt>
                <c:pt idx="14201">
                  <c:v>34536</c:v>
                </c:pt>
                <c:pt idx="14202">
                  <c:v>34537</c:v>
                </c:pt>
                <c:pt idx="14203">
                  <c:v>34540</c:v>
                </c:pt>
                <c:pt idx="14204">
                  <c:v>34541</c:v>
                </c:pt>
                <c:pt idx="14205">
                  <c:v>34542</c:v>
                </c:pt>
                <c:pt idx="14206">
                  <c:v>34543</c:v>
                </c:pt>
                <c:pt idx="14207">
                  <c:v>34544</c:v>
                </c:pt>
                <c:pt idx="14208">
                  <c:v>34547</c:v>
                </c:pt>
                <c:pt idx="14209">
                  <c:v>34548</c:v>
                </c:pt>
                <c:pt idx="14210">
                  <c:v>34549</c:v>
                </c:pt>
                <c:pt idx="14211">
                  <c:v>34550</c:v>
                </c:pt>
                <c:pt idx="14212">
                  <c:v>34551</c:v>
                </c:pt>
                <c:pt idx="14213">
                  <c:v>34554</c:v>
                </c:pt>
                <c:pt idx="14214">
                  <c:v>34555</c:v>
                </c:pt>
                <c:pt idx="14215">
                  <c:v>34556</c:v>
                </c:pt>
                <c:pt idx="14216">
                  <c:v>34557</c:v>
                </c:pt>
                <c:pt idx="14217">
                  <c:v>34558</c:v>
                </c:pt>
                <c:pt idx="14218">
                  <c:v>34561</c:v>
                </c:pt>
                <c:pt idx="14219">
                  <c:v>34562</c:v>
                </c:pt>
                <c:pt idx="14220">
                  <c:v>34563</c:v>
                </c:pt>
                <c:pt idx="14221">
                  <c:v>34564</c:v>
                </c:pt>
                <c:pt idx="14222">
                  <c:v>34565</c:v>
                </c:pt>
                <c:pt idx="14223">
                  <c:v>34568</c:v>
                </c:pt>
                <c:pt idx="14224">
                  <c:v>34569</c:v>
                </c:pt>
                <c:pt idx="14225">
                  <c:v>34570</c:v>
                </c:pt>
                <c:pt idx="14226">
                  <c:v>34571</c:v>
                </c:pt>
                <c:pt idx="14227">
                  <c:v>34572</c:v>
                </c:pt>
                <c:pt idx="14228">
                  <c:v>34575</c:v>
                </c:pt>
                <c:pt idx="14229">
                  <c:v>34576</c:v>
                </c:pt>
                <c:pt idx="14230">
                  <c:v>34577</c:v>
                </c:pt>
                <c:pt idx="14231">
                  <c:v>34578</c:v>
                </c:pt>
                <c:pt idx="14232">
                  <c:v>34579</c:v>
                </c:pt>
                <c:pt idx="14233">
                  <c:v>34583</c:v>
                </c:pt>
                <c:pt idx="14234">
                  <c:v>34584</c:v>
                </c:pt>
                <c:pt idx="14235">
                  <c:v>34585</c:v>
                </c:pt>
                <c:pt idx="14236">
                  <c:v>34586</c:v>
                </c:pt>
                <c:pt idx="14237">
                  <c:v>34589</c:v>
                </c:pt>
                <c:pt idx="14238">
                  <c:v>34590</c:v>
                </c:pt>
                <c:pt idx="14239">
                  <c:v>34591</c:v>
                </c:pt>
                <c:pt idx="14240">
                  <c:v>34592</c:v>
                </c:pt>
                <c:pt idx="14241">
                  <c:v>34593</c:v>
                </c:pt>
                <c:pt idx="14242">
                  <c:v>34596</c:v>
                </c:pt>
                <c:pt idx="14243">
                  <c:v>34597</c:v>
                </c:pt>
                <c:pt idx="14244">
                  <c:v>34598</c:v>
                </c:pt>
                <c:pt idx="14245">
                  <c:v>34599</c:v>
                </c:pt>
                <c:pt idx="14246">
                  <c:v>34600</c:v>
                </c:pt>
                <c:pt idx="14247">
                  <c:v>34603</c:v>
                </c:pt>
                <c:pt idx="14248">
                  <c:v>34604</c:v>
                </c:pt>
                <c:pt idx="14249">
                  <c:v>34605</c:v>
                </c:pt>
                <c:pt idx="14250">
                  <c:v>34606</c:v>
                </c:pt>
                <c:pt idx="14251">
                  <c:v>34607</c:v>
                </c:pt>
                <c:pt idx="14252">
                  <c:v>34610</c:v>
                </c:pt>
                <c:pt idx="14253">
                  <c:v>34611</c:v>
                </c:pt>
                <c:pt idx="14254">
                  <c:v>34612</c:v>
                </c:pt>
                <c:pt idx="14255">
                  <c:v>34613</c:v>
                </c:pt>
                <c:pt idx="14256">
                  <c:v>34614</c:v>
                </c:pt>
                <c:pt idx="14257">
                  <c:v>34617</c:v>
                </c:pt>
                <c:pt idx="14258">
                  <c:v>34618</c:v>
                </c:pt>
                <c:pt idx="14259">
                  <c:v>34619</c:v>
                </c:pt>
                <c:pt idx="14260">
                  <c:v>34620</c:v>
                </c:pt>
                <c:pt idx="14261">
                  <c:v>34621</c:v>
                </c:pt>
                <c:pt idx="14262">
                  <c:v>34624</c:v>
                </c:pt>
                <c:pt idx="14263">
                  <c:v>34625</c:v>
                </c:pt>
                <c:pt idx="14264">
                  <c:v>34626</c:v>
                </c:pt>
                <c:pt idx="14265">
                  <c:v>34627</c:v>
                </c:pt>
                <c:pt idx="14266">
                  <c:v>34628</c:v>
                </c:pt>
                <c:pt idx="14267">
                  <c:v>34631</c:v>
                </c:pt>
                <c:pt idx="14268">
                  <c:v>34632</c:v>
                </c:pt>
                <c:pt idx="14269">
                  <c:v>34633</c:v>
                </c:pt>
                <c:pt idx="14270">
                  <c:v>34634</c:v>
                </c:pt>
                <c:pt idx="14271">
                  <c:v>34635</c:v>
                </c:pt>
                <c:pt idx="14272">
                  <c:v>34638</c:v>
                </c:pt>
                <c:pt idx="14273">
                  <c:v>34639</c:v>
                </c:pt>
                <c:pt idx="14274">
                  <c:v>34640</c:v>
                </c:pt>
                <c:pt idx="14275">
                  <c:v>34641</c:v>
                </c:pt>
                <c:pt idx="14276">
                  <c:v>34642</c:v>
                </c:pt>
                <c:pt idx="14277">
                  <c:v>34645</c:v>
                </c:pt>
                <c:pt idx="14278">
                  <c:v>34646</c:v>
                </c:pt>
                <c:pt idx="14279">
                  <c:v>34647</c:v>
                </c:pt>
                <c:pt idx="14280">
                  <c:v>34648</c:v>
                </c:pt>
                <c:pt idx="14281">
                  <c:v>34649</c:v>
                </c:pt>
                <c:pt idx="14282">
                  <c:v>34652</c:v>
                </c:pt>
                <c:pt idx="14283">
                  <c:v>34653</c:v>
                </c:pt>
                <c:pt idx="14284">
                  <c:v>34654</c:v>
                </c:pt>
                <c:pt idx="14285">
                  <c:v>34655</c:v>
                </c:pt>
                <c:pt idx="14286">
                  <c:v>34656</c:v>
                </c:pt>
                <c:pt idx="14287">
                  <c:v>34659</c:v>
                </c:pt>
                <c:pt idx="14288">
                  <c:v>34660</c:v>
                </c:pt>
                <c:pt idx="14289">
                  <c:v>34661</c:v>
                </c:pt>
                <c:pt idx="14290">
                  <c:v>34663</c:v>
                </c:pt>
                <c:pt idx="14291">
                  <c:v>34666</c:v>
                </c:pt>
                <c:pt idx="14292">
                  <c:v>34667</c:v>
                </c:pt>
                <c:pt idx="14293">
                  <c:v>34668</c:v>
                </c:pt>
                <c:pt idx="14294">
                  <c:v>34669</c:v>
                </c:pt>
                <c:pt idx="14295">
                  <c:v>34670</c:v>
                </c:pt>
                <c:pt idx="14296">
                  <c:v>34673</c:v>
                </c:pt>
                <c:pt idx="14297">
                  <c:v>34674</c:v>
                </c:pt>
                <c:pt idx="14298">
                  <c:v>34675</c:v>
                </c:pt>
                <c:pt idx="14299">
                  <c:v>34676</c:v>
                </c:pt>
                <c:pt idx="14300">
                  <c:v>34677</c:v>
                </c:pt>
                <c:pt idx="14301">
                  <c:v>34680</c:v>
                </c:pt>
                <c:pt idx="14302">
                  <c:v>34681</c:v>
                </c:pt>
                <c:pt idx="14303">
                  <c:v>34682</c:v>
                </c:pt>
                <c:pt idx="14304">
                  <c:v>34683</c:v>
                </c:pt>
                <c:pt idx="14305">
                  <c:v>34684</c:v>
                </c:pt>
                <c:pt idx="14306">
                  <c:v>34687</c:v>
                </c:pt>
                <c:pt idx="14307">
                  <c:v>34688</c:v>
                </c:pt>
                <c:pt idx="14308">
                  <c:v>34689</c:v>
                </c:pt>
                <c:pt idx="14309">
                  <c:v>34690</c:v>
                </c:pt>
                <c:pt idx="14310">
                  <c:v>34691</c:v>
                </c:pt>
                <c:pt idx="14311">
                  <c:v>34695</c:v>
                </c:pt>
                <c:pt idx="14312">
                  <c:v>34696</c:v>
                </c:pt>
                <c:pt idx="14313">
                  <c:v>34697</c:v>
                </c:pt>
                <c:pt idx="14314">
                  <c:v>34698</c:v>
                </c:pt>
                <c:pt idx="14315">
                  <c:v>34702</c:v>
                </c:pt>
                <c:pt idx="14316">
                  <c:v>34703</c:v>
                </c:pt>
                <c:pt idx="14317">
                  <c:v>34704</c:v>
                </c:pt>
                <c:pt idx="14318">
                  <c:v>34705</c:v>
                </c:pt>
                <c:pt idx="14319">
                  <c:v>34708</c:v>
                </c:pt>
                <c:pt idx="14320">
                  <c:v>34709</c:v>
                </c:pt>
                <c:pt idx="14321">
                  <c:v>34710</c:v>
                </c:pt>
                <c:pt idx="14322">
                  <c:v>34711</c:v>
                </c:pt>
                <c:pt idx="14323">
                  <c:v>34712</c:v>
                </c:pt>
                <c:pt idx="14324">
                  <c:v>34715</c:v>
                </c:pt>
                <c:pt idx="14325">
                  <c:v>34716</c:v>
                </c:pt>
                <c:pt idx="14326">
                  <c:v>34717</c:v>
                </c:pt>
                <c:pt idx="14327">
                  <c:v>34718</c:v>
                </c:pt>
                <c:pt idx="14328">
                  <c:v>34719</c:v>
                </c:pt>
                <c:pt idx="14329">
                  <c:v>34722</c:v>
                </c:pt>
                <c:pt idx="14330">
                  <c:v>34723</c:v>
                </c:pt>
                <c:pt idx="14331">
                  <c:v>34724</c:v>
                </c:pt>
                <c:pt idx="14332">
                  <c:v>34725</c:v>
                </c:pt>
                <c:pt idx="14333">
                  <c:v>34726</c:v>
                </c:pt>
                <c:pt idx="14334">
                  <c:v>34729</c:v>
                </c:pt>
                <c:pt idx="14335">
                  <c:v>34730</c:v>
                </c:pt>
                <c:pt idx="14336">
                  <c:v>34731</c:v>
                </c:pt>
                <c:pt idx="14337">
                  <c:v>34732</c:v>
                </c:pt>
                <c:pt idx="14338">
                  <c:v>34733</c:v>
                </c:pt>
                <c:pt idx="14339">
                  <c:v>34736</c:v>
                </c:pt>
                <c:pt idx="14340">
                  <c:v>34737</c:v>
                </c:pt>
                <c:pt idx="14341">
                  <c:v>34738</c:v>
                </c:pt>
                <c:pt idx="14342">
                  <c:v>34739</c:v>
                </c:pt>
                <c:pt idx="14343">
                  <c:v>34740</c:v>
                </c:pt>
                <c:pt idx="14344">
                  <c:v>34743</c:v>
                </c:pt>
                <c:pt idx="14345">
                  <c:v>34744</c:v>
                </c:pt>
                <c:pt idx="14346">
                  <c:v>34745</c:v>
                </c:pt>
                <c:pt idx="14347">
                  <c:v>34746</c:v>
                </c:pt>
                <c:pt idx="14348">
                  <c:v>34747</c:v>
                </c:pt>
                <c:pt idx="14349">
                  <c:v>34751</c:v>
                </c:pt>
                <c:pt idx="14350">
                  <c:v>34752</c:v>
                </c:pt>
                <c:pt idx="14351">
                  <c:v>34753</c:v>
                </c:pt>
                <c:pt idx="14352">
                  <c:v>34754</c:v>
                </c:pt>
                <c:pt idx="14353">
                  <c:v>34757</c:v>
                </c:pt>
                <c:pt idx="14354">
                  <c:v>34758</c:v>
                </c:pt>
                <c:pt idx="14355">
                  <c:v>34759</c:v>
                </c:pt>
                <c:pt idx="14356">
                  <c:v>34760</c:v>
                </c:pt>
                <c:pt idx="14357">
                  <c:v>34761</c:v>
                </c:pt>
                <c:pt idx="14358">
                  <c:v>34764</c:v>
                </c:pt>
                <c:pt idx="14359">
                  <c:v>34765</c:v>
                </c:pt>
                <c:pt idx="14360">
                  <c:v>34766</c:v>
                </c:pt>
                <c:pt idx="14361">
                  <c:v>34767</c:v>
                </c:pt>
                <c:pt idx="14362">
                  <c:v>34768</c:v>
                </c:pt>
                <c:pt idx="14363">
                  <c:v>34771</c:v>
                </c:pt>
                <c:pt idx="14364">
                  <c:v>34772</c:v>
                </c:pt>
                <c:pt idx="14365">
                  <c:v>34773</c:v>
                </c:pt>
                <c:pt idx="14366">
                  <c:v>34774</c:v>
                </c:pt>
                <c:pt idx="14367">
                  <c:v>34775</c:v>
                </c:pt>
                <c:pt idx="14368">
                  <c:v>34778</c:v>
                </c:pt>
                <c:pt idx="14369">
                  <c:v>34779</c:v>
                </c:pt>
                <c:pt idx="14370">
                  <c:v>34780</c:v>
                </c:pt>
                <c:pt idx="14371">
                  <c:v>34781</c:v>
                </c:pt>
                <c:pt idx="14372">
                  <c:v>34782</c:v>
                </c:pt>
                <c:pt idx="14373">
                  <c:v>34785</c:v>
                </c:pt>
                <c:pt idx="14374">
                  <c:v>34786</c:v>
                </c:pt>
                <c:pt idx="14375">
                  <c:v>34787</c:v>
                </c:pt>
                <c:pt idx="14376">
                  <c:v>34788</c:v>
                </c:pt>
                <c:pt idx="14377">
                  <c:v>34789</c:v>
                </c:pt>
                <c:pt idx="14378">
                  <c:v>34792</c:v>
                </c:pt>
                <c:pt idx="14379">
                  <c:v>34793</c:v>
                </c:pt>
                <c:pt idx="14380">
                  <c:v>34794</c:v>
                </c:pt>
                <c:pt idx="14381">
                  <c:v>34795</c:v>
                </c:pt>
                <c:pt idx="14382">
                  <c:v>34796</c:v>
                </c:pt>
                <c:pt idx="14383">
                  <c:v>34799</c:v>
                </c:pt>
                <c:pt idx="14384">
                  <c:v>34800</c:v>
                </c:pt>
                <c:pt idx="14385">
                  <c:v>34801</c:v>
                </c:pt>
                <c:pt idx="14386">
                  <c:v>34802</c:v>
                </c:pt>
                <c:pt idx="14387">
                  <c:v>34806</c:v>
                </c:pt>
                <c:pt idx="14388">
                  <c:v>34807</c:v>
                </c:pt>
                <c:pt idx="14389">
                  <c:v>34808</c:v>
                </c:pt>
                <c:pt idx="14390">
                  <c:v>34809</c:v>
                </c:pt>
                <c:pt idx="14391">
                  <c:v>34810</c:v>
                </c:pt>
                <c:pt idx="14392">
                  <c:v>34813</c:v>
                </c:pt>
                <c:pt idx="14393">
                  <c:v>34814</c:v>
                </c:pt>
                <c:pt idx="14394">
                  <c:v>34815</c:v>
                </c:pt>
                <c:pt idx="14395">
                  <c:v>34816</c:v>
                </c:pt>
                <c:pt idx="14396">
                  <c:v>34817</c:v>
                </c:pt>
                <c:pt idx="14397">
                  <c:v>34820</c:v>
                </c:pt>
                <c:pt idx="14398">
                  <c:v>34821</c:v>
                </c:pt>
                <c:pt idx="14399">
                  <c:v>34822</c:v>
                </c:pt>
                <c:pt idx="14400">
                  <c:v>34823</c:v>
                </c:pt>
                <c:pt idx="14401">
                  <c:v>34824</c:v>
                </c:pt>
                <c:pt idx="14402">
                  <c:v>34827</c:v>
                </c:pt>
                <c:pt idx="14403">
                  <c:v>34828</c:v>
                </c:pt>
                <c:pt idx="14404">
                  <c:v>34829</c:v>
                </c:pt>
                <c:pt idx="14405">
                  <c:v>34830</c:v>
                </c:pt>
                <c:pt idx="14406">
                  <c:v>34831</c:v>
                </c:pt>
                <c:pt idx="14407">
                  <c:v>34834</c:v>
                </c:pt>
                <c:pt idx="14408">
                  <c:v>34835</c:v>
                </c:pt>
                <c:pt idx="14409">
                  <c:v>34836</c:v>
                </c:pt>
                <c:pt idx="14410">
                  <c:v>34837</c:v>
                </c:pt>
                <c:pt idx="14411">
                  <c:v>34838</c:v>
                </c:pt>
                <c:pt idx="14412">
                  <c:v>34841</c:v>
                </c:pt>
                <c:pt idx="14413">
                  <c:v>34842</c:v>
                </c:pt>
                <c:pt idx="14414">
                  <c:v>34843</c:v>
                </c:pt>
                <c:pt idx="14415">
                  <c:v>34844</c:v>
                </c:pt>
                <c:pt idx="14416">
                  <c:v>34845</c:v>
                </c:pt>
                <c:pt idx="14417">
                  <c:v>34849</c:v>
                </c:pt>
                <c:pt idx="14418">
                  <c:v>34850</c:v>
                </c:pt>
                <c:pt idx="14419">
                  <c:v>34851</c:v>
                </c:pt>
                <c:pt idx="14420">
                  <c:v>34852</c:v>
                </c:pt>
                <c:pt idx="14421">
                  <c:v>34855</c:v>
                </c:pt>
                <c:pt idx="14422">
                  <c:v>34856</c:v>
                </c:pt>
                <c:pt idx="14423">
                  <c:v>34857</c:v>
                </c:pt>
                <c:pt idx="14424">
                  <c:v>34858</c:v>
                </c:pt>
                <c:pt idx="14425">
                  <c:v>34859</c:v>
                </c:pt>
                <c:pt idx="14426">
                  <c:v>34862</c:v>
                </c:pt>
                <c:pt idx="14427">
                  <c:v>34863</c:v>
                </c:pt>
                <c:pt idx="14428">
                  <c:v>34864</c:v>
                </c:pt>
                <c:pt idx="14429">
                  <c:v>34865</c:v>
                </c:pt>
                <c:pt idx="14430">
                  <c:v>34866</c:v>
                </c:pt>
                <c:pt idx="14431">
                  <c:v>34869</c:v>
                </c:pt>
                <c:pt idx="14432">
                  <c:v>34870</c:v>
                </c:pt>
                <c:pt idx="14433">
                  <c:v>34871</c:v>
                </c:pt>
                <c:pt idx="14434">
                  <c:v>34872</c:v>
                </c:pt>
                <c:pt idx="14435">
                  <c:v>34873</c:v>
                </c:pt>
                <c:pt idx="14436">
                  <c:v>34876</c:v>
                </c:pt>
                <c:pt idx="14437">
                  <c:v>34877</c:v>
                </c:pt>
                <c:pt idx="14438">
                  <c:v>34878</c:v>
                </c:pt>
                <c:pt idx="14439">
                  <c:v>34879</c:v>
                </c:pt>
                <c:pt idx="14440">
                  <c:v>34880</c:v>
                </c:pt>
                <c:pt idx="14441">
                  <c:v>34883</c:v>
                </c:pt>
                <c:pt idx="14442">
                  <c:v>34885</c:v>
                </c:pt>
                <c:pt idx="14443">
                  <c:v>34886</c:v>
                </c:pt>
                <c:pt idx="14444">
                  <c:v>34887</c:v>
                </c:pt>
                <c:pt idx="14445">
                  <c:v>34890</c:v>
                </c:pt>
                <c:pt idx="14446">
                  <c:v>34891</c:v>
                </c:pt>
                <c:pt idx="14447">
                  <c:v>34892</c:v>
                </c:pt>
                <c:pt idx="14448">
                  <c:v>34893</c:v>
                </c:pt>
                <c:pt idx="14449">
                  <c:v>34894</c:v>
                </c:pt>
                <c:pt idx="14450">
                  <c:v>34897</c:v>
                </c:pt>
                <c:pt idx="14451">
                  <c:v>34898</c:v>
                </c:pt>
                <c:pt idx="14452">
                  <c:v>34899</c:v>
                </c:pt>
                <c:pt idx="14453">
                  <c:v>34900</c:v>
                </c:pt>
                <c:pt idx="14454">
                  <c:v>34901</c:v>
                </c:pt>
                <c:pt idx="14455">
                  <c:v>34904</c:v>
                </c:pt>
                <c:pt idx="14456">
                  <c:v>34905</c:v>
                </c:pt>
                <c:pt idx="14457">
                  <c:v>34906</c:v>
                </c:pt>
                <c:pt idx="14458">
                  <c:v>34907</c:v>
                </c:pt>
                <c:pt idx="14459">
                  <c:v>34908</c:v>
                </c:pt>
                <c:pt idx="14460">
                  <c:v>34911</c:v>
                </c:pt>
                <c:pt idx="14461">
                  <c:v>34912</c:v>
                </c:pt>
                <c:pt idx="14462">
                  <c:v>34913</c:v>
                </c:pt>
                <c:pt idx="14463">
                  <c:v>34914</c:v>
                </c:pt>
                <c:pt idx="14464">
                  <c:v>34915</c:v>
                </c:pt>
                <c:pt idx="14465">
                  <c:v>34918</c:v>
                </c:pt>
                <c:pt idx="14466">
                  <c:v>34919</c:v>
                </c:pt>
                <c:pt idx="14467">
                  <c:v>34920</c:v>
                </c:pt>
                <c:pt idx="14468">
                  <c:v>34921</c:v>
                </c:pt>
                <c:pt idx="14469">
                  <c:v>34922</c:v>
                </c:pt>
                <c:pt idx="14470">
                  <c:v>34925</c:v>
                </c:pt>
                <c:pt idx="14471">
                  <c:v>34926</c:v>
                </c:pt>
                <c:pt idx="14472">
                  <c:v>34927</c:v>
                </c:pt>
                <c:pt idx="14473">
                  <c:v>34928</c:v>
                </c:pt>
                <c:pt idx="14474">
                  <c:v>34929</c:v>
                </c:pt>
                <c:pt idx="14475">
                  <c:v>34932</c:v>
                </c:pt>
                <c:pt idx="14476">
                  <c:v>34933</c:v>
                </c:pt>
                <c:pt idx="14477">
                  <c:v>34934</c:v>
                </c:pt>
                <c:pt idx="14478">
                  <c:v>34935</c:v>
                </c:pt>
                <c:pt idx="14479">
                  <c:v>34936</c:v>
                </c:pt>
                <c:pt idx="14480">
                  <c:v>34939</c:v>
                </c:pt>
                <c:pt idx="14481">
                  <c:v>34940</c:v>
                </c:pt>
                <c:pt idx="14482">
                  <c:v>34941</c:v>
                </c:pt>
                <c:pt idx="14483">
                  <c:v>34942</c:v>
                </c:pt>
                <c:pt idx="14484">
                  <c:v>34943</c:v>
                </c:pt>
                <c:pt idx="14485">
                  <c:v>34947</c:v>
                </c:pt>
                <c:pt idx="14486">
                  <c:v>34948</c:v>
                </c:pt>
                <c:pt idx="14487">
                  <c:v>34949</c:v>
                </c:pt>
                <c:pt idx="14488">
                  <c:v>34950</c:v>
                </c:pt>
                <c:pt idx="14489">
                  <c:v>34953</c:v>
                </c:pt>
                <c:pt idx="14490">
                  <c:v>34954</c:v>
                </c:pt>
                <c:pt idx="14491">
                  <c:v>34955</c:v>
                </c:pt>
                <c:pt idx="14492">
                  <c:v>34956</c:v>
                </c:pt>
                <c:pt idx="14493">
                  <c:v>34957</c:v>
                </c:pt>
                <c:pt idx="14494">
                  <c:v>34960</c:v>
                </c:pt>
                <c:pt idx="14495">
                  <c:v>34961</c:v>
                </c:pt>
                <c:pt idx="14496">
                  <c:v>34962</c:v>
                </c:pt>
                <c:pt idx="14497">
                  <c:v>34963</c:v>
                </c:pt>
                <c:pt idx="14498">
                  <c:v>34964</c:v>
                </c:pt>
                <c:pt idx="14499">
                  <c:v>34967</c:v>
                </c:pt>
                <c:pt idx="14500">
                  <c:v>34968</c:v>
                </c:pt>
                <c:pt idx="14501">
                  <c:v>34969</c:v>
                </c:pt>
                <c:pt idx="14502">
                  <c:v>34970</c:v>
                </c:pt>
                <c:pt idx="14503">
                  <c:v>34971</c:v>
                </c:pt>
                <c:pt idx="14504">
                  <c:v>34974</c:v>
                </c:pt>
                <c:pt idx="14505">
                  <c:v>34975</c:v>
                </c:pt>
                <c:pt idx="14506">
                  <c:v>34976</c:v>
                </c:pt>
                <c:pt idx="14507">
                  <c:v>34977</c:v>
                </c:pt>
                <c:pt idx="14508">
                  <c:v>34978</c:v>
                </c:pt>
                <c:pt idx="14509">
                  <c:v>34981</c:v>
                </c:pt>
                <c:pt idx="14510">
                  <c:v>34982</c:v>
                </c:pt>
                <c:pt idx="14511">
                  <c:v>34983</c:v>
                </c:pt>
                <c:pt idx="14512">
                  <c:v>34984</c:v>
                </c:pt>
                <c:pt idx="14513">
                  <c:v>34985</c:v>
                </c:pt>
                <c:pt idx="14514">
                  <c:v>34988</c:v>
                </c:pt>
                <c:pt idx="14515">
                  <c:v>34989</c:v>
                </c:pt>
                <c:pt idx="14516">
                  <c:v>34990</c:v>
                </c:pt>
                <c:pt idx="14517">
                  <c:v>34991</c:v>
                </c:pt>
                <c:pt idx="14518">
                  <c:v>34992</c:v>
                </c:pt>
                <c:pt idx="14519">
                  <c:v>34995</c:v>
                </c:pt>
                <c:pt idx="14520">
                  <c:v>34996</c:v>
                </c:pt>
                <c:pt idx="14521">
                  <c:v>34997</c:v>
                </c:pt>
                <c:pt idx="14522">
                  <c:v>34998</c:v>
                </c:pt>
                <c:pt idx="14523">
                  <c:v>34999</c:v>
                </c:pt>
                <c:pt idx="14524">
                  <c:v>35002</c:v>
                </c:pt>
                <c:pt idx="14525">
                  <c:v>35003</c:v>
                </c:pt>
                <c:pt idx="14526">
                  <c:v>35004</c:v>
                </c:pt>
                <c:pt idx="14527">
                  <c:v>35005</c:v>
                </c:pt>
                <c:pt idx="14528">
                  <c:v>35006</c:v>
                </c:pt>
                <c:pt idx="14529">
                  <c:v>35009</c:v>
                </c:pt>
                <c:pt idx="14530">
                  <c:v>35010</c:v>
                </c:pt>
                <c:pt idx="14531">
                  <c:v>35011</c:v>
                </c:pt>
                <c:pt idx="14532">
                  <c:v>35012</c:v>
                </c:pt>
                <c:pt idx="14533">
                  <c:v>35013</c:v>
                </c:pt>
                <c:pt idx="14534">
                  <c:v>35016</c:v>
                </c:pt>
                <c:pt idx="14535">
                  <c:v>35017</c:v>
                </c:pt>
                <c:pt idx="14536">
                  <c:v>35018</c:v>
                </c:pt>
                <c:pt idx="14537">
                  <c:v>35019</c:v>
                </c:pt>
                <c:pt idx="14538">
                  <c:v>35020</c:v>
                </c:pt>
                <c:pt idx="14539">
                  <c:v>35023</c:v>
                </c:pt>
                <c:pt idx="14540">
                  <c:v>35024</c:v>
                </c:pt>
                <c:pt idx="14541">
                  <c:v>35025</c:v>
                </c:pt>
                <c:pt idx="14542">
                  <c:v>35027</c:v>
                </c:pt>
                <c:pt idx="14543">
                  <c:v>35030</c:v>
                </c:pt>
                <c:pt idx="14544">
                  <c:v>35031</c:v>
                </c:pt>
                <c:pt idx="14545">
                  <c:v>35032</c:v>
                </c:pt>
                <c:pt idx="14546">
                  <c:v>35033</c:v>
                </c:pt>
                <c:pt idx="14547">
                  <c:v>35034</c:v>
                </c:pt>
                <c:pt idx="14548">
                  <c:v>35037</c:v>
                </c:pt>
                <c:pt idx="14549">
                  <c:v>35038</c:v>
                </c:pt>
                <c:pt idx="14550">
                  <c:v>35039</c:v>
                </c:pt>
                <c:pt idx="14551">
                  <c:v>35040</c:v>
                </c:pt>
                <c:pt idx="14552">
                  <c:v>35041</c:v>
                </c:pt>
                <c:pt idx="14553">
                  <c:v>35044</c:v>
                </c:pt>
                <c:pt idx="14554">
                  <c:v>35045</c:v>
                </c:pt>
                <c:pt idx="14555">
                  <c:v>35046</c:v>
                </c:pt>
                <c:pt idx="14556">
                  <c:v>35047</c:v>
                </c:pt>
                <c:pt idx="14557">
                  <c:v>35048</c:v>
                </c:pt>
                <c:pt idx="14558">
                  <c:v>35051</c:v>
                </c:pt>
                <c:pt idx="14559">
                  <c:v>35052</c:v>
                </c:pt>
                <c:pt idx="14560">
                  <c:v>35053</c:v>
                </c:pt>
                <c:pt idx="14561">
                  <c:v>35054</c:v>
                </c:pt>
                <c:pt idx="14562">
                  <c:v>35055</c:v>
                </c:pt>
                <c:pt idx="14563">
                  <c:v>35059</c:v>
                </c:pt>
                <c:pt idx="14564">
                  <c:v>35060</c:v>
                </c:pt>
                <c:pt idx="14565">
                  <c:v>35061</c:v>
                </c:pt>
                <c:pt idx="14566">
                  <c:v>35062</c:v>
                </c:pt>
                <c:pt idx="14567">
                  <c:v>35066</c:v>
                </c:pt>
                <c:pt idx="14568">
                  <c:v>35067</c:v>
                </c:pt>
                <c:pt idx="14569">
                  <c:v>35068</c:v>
                </c:pt>
                <c:pt idx="14570">
                  <c:v>35069</c:v>
                </c:pt>
                <c:pt idx="14571">
                  <c:v>35072</c:v>
                </c:pt>
                <c:pt idx="14572">
                  <c:v>35073</c:v>
                </c:pt>
                <c:pt idx="14573">
                  <c:v>35074</c:v>
                </c:pt>
                <c:pt idx="14574">
                  <c:v>35075</c:v>
                </c:pt>
                <c:pt idx="14575">
                  <c:v>35076</c:v>
                </c:pt>
                <c:pt idx="14576">
                  <c:v>35079</c:v>
                </c:pt>
                <c:pt idx="14577">
                  <c:v>35080</c:v>
                </c:pt>
                <c:pt idx="14578">
                  <c:v>35081</c:v>
                </c:pt>
                <c:pt idx="14579">
                  <c:v>35082</c:v>
                </c:pt>
                <c:pt idx="14580">
                  <c:v>35083</c:v>
                </c:pt>
                <c:pt idx="14581">
                  <c:v>35086</c:v>
                </c:pt>
                <c:pt idx="14582">
                  <c:v>35087</c:v>
                </c:pt>
                <c:pt idx="14583">
                  <c:v>35088</c:v>
                </c:pt>
                <c:pt idx="14584">
                  <c:v>35089</c:v>
                </c:pt>
                <c:pt idx="14585">
                  <c:v>35090</c:v>
                </c:pt>
                <c:pt idx="14586">
                  <c:v>35093</c:v>
                </c:pt>
                <c:pt idx="14587">
                  <c:v>35094</c:v>
                </c:pt>
                <c:pt idx="14588">
                  <c:v>35095</c:v>
                </c:pt>
                <c:pt idx="14589">
                  <c:v>35096</c:v>
                </c:pt>
                <c:pt idx="14590">
                  <c:v>35097</c:v>
                </c:pt>
                <c:pt idx="14591">
                  <c:v>35100</c:v>
                </c:pt>
                <c:pt idx="14592">
                  <c:v>35101</c:v>
                </c:pt>
                <c:pt idx="14593">
                  <c:v>35102</c:v>
                </c:pt>
                <c:pt idx="14594">
                  <c:v>35103</c:v>
                </c:pt>
                <c:pt idx="14595">
                  <c:v>35104</c:v>
                </c:pt>
                <c:pt idx="14596">
                  <c:v>35107</c:v>
                </c:pt>
                <c:pt idx="14597">
                  <c:v>35108</c:v>
                </c:pt>
                <c:pt idx="14598">
                  <c:v>35109</c:v>
                </c:pt>
                <c:pt idx="14599">
                  <c:v>35110</c:v>
                </c:pt>
                <c:pt idx="14600">
                  <c:v>35111</c:v>
                </c:pt>
                <c:pt idx="14601">
                  <c:v>35115</c:v>
                </c:pt>
                <c:pt idx="14602">
                  <c:v>35116</c:v>
                </c:pt>
                <c:pt idx="14603">
                  <c:v>35117</c:v>
                </c:pt>
                <c:pt idx="14604">
                  <c:v>35118</c:v>
                </c:pt>
                <c:pt idx="14605">
                  <c:v>35121</c:v>
                </c:pt>
                <c:pt idx="14606">
                  <c:v>35122</c:v>
                </c:pt>
                <c:pt idx="14607">
                  <c:v>35123</c:v>
                </c:pt>
                <c:pt idx="14608">
                  <c:v>35124</c:v>
                </c:pt>
                <c:pt idx="14609">
                  <c:v>35125</c:v>
                </c:pt>
                <c:pt idx="14610">
                  <c:v>35128</c:v>
                </c:pt>
                <c:pt idx="14611">
                  <c:v>35129</c:v>
                </c:pt>
                <c:pt idx="14612">
                  <c:v>35130</c:v>
                </c:pt>
                <c:pt idx="14613">
                  <c:v>35131</c:v>
                </c:pt>
                <c:pt idx="14614">
                  <c:v>35132</c:v>
                </c:pt>
                <c:pt idx="14615">
                  <c:v>35135</c:v>
                </c:pt>
                <c:pt idx="14616">
                  <c:v>35136</c:v>
                </c:pt>
                <c:pt idx="14617">
                  <c:v>35137</c:v>
                </c:pt>
                <c:pt idx="14618">
                  <c:v>35138</c:v>
                </c:pt>
                <c:pt idx="14619">
                  <c:v>35139</c:v>
                </c:pt>
                <c:pt idx="14620">
                  <c:v>35142</c:v>
                </c:pt>
                <c:pt idx="14621">
                  <c:v>35143</c:v>
                </c:pt>
                <c:pt idx="14622">
                  <c:v>35144</c:v>
                </c:pt>
                <c:pt idx="14623">
                  <c:v>35145</c:v>
                </c:pt>
                <c:pt idx="14624">
                  <c:v>35146</c:v>
                </c:pt>
                <c:pt idx="14625">
                  <c:v>35149</c:v>
                </c:pt>
                <c:pt idx="14626">
                  <c:v>35150</c:v>
                </c:pt>
                <c:pt idx="14627">
                  <c:v>35151</c:v>
                </c:pt>
                <c:pt idx="14628">
                  <c:v>35152</c:v>
                </c:pt>
                <c:pt idx="14629">
                  <c:v>35153</c:v>
                </c:pt>
                <c:pt idx="14630">
                  <c:v>35156</c:v>
                </c:pt>
                <c:pt idx="14631">
                  <c:v>35157</c:v>
                </c:pt>
                <c:pt idx="14632">
                  <c:v>35158</c:v>
                </c:pt>
                <c:pt idx="14633">
                  <c:v>35159</c:v>
                </c:pt>
                <c:pt idx="14634">
                  <c:v>35163</c:v>
                </c:pt>
                <c:pt idx="14635">
                  <c:v>35164</c:v>
                </c:pt>
                <c:pt idx="14636">
                  <c:v>35165</c:v>
                </c:pt>
                <c:pt idx="14637">
                  <c:v>35166</c:v>
                </c:pt>
                <c:pt idx="14638">
                  <c:v>35167</c:v>
                </c:pt>
                <c:pt idx="14639">
                  <c:v>35170</c:v>
                </c:pt>
                <c:pt idx="14640">
                  <c:v>35171</c:v>
                </c:pt>
                <c:pt idx="14641">
                  <c:v>35172</c:v>
                </c:pt>
                <c:pt idx="14642">
                  <c:v>35173</c:v>
                </c:pt>
                <c:pt idx="14643">
                  <c:v>35174</c:v>
                </c:pt>
                <c:pt idx="14644">
                  <c:v>35177</c:v>
                </c:pt>
                <c:pt idx="14645">
                  <c:v>35178</c:v>
                </c:pt>
                <c:pt idx="14646">
                  <c:v>35179</c:v>
                </c:pt>
                <c:pt idx="14647">
                  <c:v>35180</c:v>
                </c:pt>
                <c:pt idx="14648">
                  <c:v>35181</c:v>
                </c:pt>
                <c:pt idx="14649">
                  <c:v>35184</c:v>
                </c:pt>
                <c:pt idx="14650">
                  <c:v>35185</c:v>
                </c:pt>
                <c:pt idx="14651">
                  <c:v>35186</c:v>
                </c:pt>
                <c:pt idx="14652">
                  <c:v>35187</c:v>
                </c:pt>
                <c:pt idx="14653">
                  <c:v>35188</c:v>
                </c:pt>
                <c:pt idx="14654">
                  <c:v>35191</c:v>
                </c:pt>
                <c:pt idx="14655">
                  <c:v>35192</c:v>
                </c:pt>
                <c:pt idx="14656">
                  <c:v>35193</c:v>
                </c:pt>
                <c:pt idx="14657">
                  <c:v>35194</c:v>
                </c:pt>
                <c:pt idx="14658">
                  <c:v>35195</c:v>
                </c:pt>
                <c:pt idx="14659">
                  <c:v>35198</c:v>
                </c:pt>
                <c:pt idx="14660">
                  <c:v>35199</c:v>
                </c:pt>
                <c:pt idx="14661">
                  <c:v>35200</c:v>
                </c:pt>
                <c:pt idx="14662">
                  <c:v>35201</c:v>
                </c:pt>
                <c:pt idx="14663">
                  <c:v>35202</c:v>
                </c:pt>
                <c:pt idx="14664">
                  <c:v>35205</c:v>
                </c:pt>
                <c:pt idx="14665">
                  <c:v>35206</c:v>
                </c:pt>
                <c:pt idx="14666">
                  <c:v>35207</c:v>
                </c:pt>
                <c:pt idx="14667">
                  <c:v>35208</c:v>
                </c:pt>
                <c:pt idx="14668">
                  <c:v>35209</c:v>
                </c:pt>
                <c:pt idx="14669">
                  <c:v>35213</c:v>
                </c:pt>
                <c:pt idx="14670">
                  <c:v>35214</c:v>
                </c:pt>
                <c:pt idx="14671">
                  <c:v>35215</c:v>
                </c:pt>
                <c:pt idx="14672">
                  <c:v>35216</c:v>
                </c:pt>
                <c:pt idx="14673">
                  <c:v>35219</c:v>
                </c:pt>
                <c:pt idx="14674">
                  <c:v>35220</c:v>
                </c:pt>
                <c:pt idx="14675">
                  <c:v>35221</c:v>
                </c:pt>
                <c:pt idx="14676">
                  <c:v>35222</c:v>
                </c:pt>
                <c:pt idx="14677">
                  <c:v>35223</c:v>
                </c:pt>
                <c:pt idx="14678">
                  <c:v>35226</c:v>
                </c:pt>
                <c:pt idx="14679">
                  <c:v>35227</c:v>
                </c:pt>
                <c:pt idx="14680">
                  <c:v>35228</c:v>
                </c:pt>
                <c:pt idx="14681">
                  <c:v>35229</c:v>
                </c:pt>
                <c:pt idx="14682">
                  <c:v>35230</c:v>
                </c:pt>
                <c:pt idx="14683">
                  <c:v>35233</c:v>
                </c:pt>
                <c:pt idx="14684">
                  <c:v>35234</c:v>
                </c:pt>
                <c:pt idx="14685">
                  <c:v>35235</c:v>
                </c:pt>
                <c:pt idx="14686">
                  <c:v>35236</c:v>
                </c:pt>
                <c:pt idx="14687">
                  <c:v>35237</c:v>
                </c:pt>
                <c:pt idx="14688">
                  <c:v>35240</c:v>
                </c:pt>
                <c:pt idx="14689">
                  <c:v>35241</c:v>
                </c:pt>
                <c:pt idx="14690">
                  <c:v>35242</c:v>
                </c:pt>
                <c:pt idx="14691">
                  <c:v>35243</c:v>
                </c:pt>
                <c:pt idx="14692">
                  <c:v>35244</c:v>
                </c:pt>
                <c:pt idx="14693">
                  <c:v>35247</c:v>
                </c:pt>
                <c:pt idx="14694">
                  <c:v>35248</c:v>
                </c:pt>
                <c:pt idx="14695">
                  <c:v>35249</c:v>
                </c:pt>
                <c:pt idx="14696">
                  <c:v>35251</c:v>
                </c:pt>
                <c:pt idx="14697">
                  <c:v>35254</c:v>
                </c:pt>
                <c:pt idx="14698">
                  <c:v>35255</c:v>
                </c:pt>
                <c:pt idx="14699">
                  <c:v>35256</c:v>
                </c:pt>
                <c:pt idx="14700">
                  <c:v>35257</c:v>
                </c:pt>
                <c:pt idx="14701">
                  <c:v>35258</c:v>
                </c:pt>
                <c:pt idx="14702">
                  <c:v>35261</c:v>
                </c:pt>
                <c:pt idx="14703">
                  <c:v>35262</c:v>
                </c:pt>
                <c:pt idx="14704">
                  <c:v>35263</c:v>
                </c:pt>
                <c:pt idx="14705">
                  <c:v>35264</c:v>
                </c:pt>
                <c:pt idx="14706">
                  <c:v>35265</c:v>
                </c:pt>
                <c:pt idx="14707">
                  <c:v>35268</c:v>
                </c:pt>
                <c:pt idx="14708">
                  <c:v>35269</c:v>
                </c:pt>
                <c:pt idx="14709">
                  <c:v>35270</c:v>
                </c:pt>
                <c:pt idx="14710">
                  <c:v>35271</c:v>
                </c:pt>
                <c:pt idx="14711">
                  <c:v>35272</c:v>
                </c:pt>
                <c:pt idx="14712">
                  <c:v>35275</c:v>
                </c:pt>
                <c:pt idx="14713">
                  <c:v>35276</c:v>
                </c:pt>
                <c:pt idx="14714">
                  <c:v>35277</c:v>
                </c:pt>
                <c:pt idx="14715">
                  <c:v>35278</c:v>
                </c:pt>
                <c:pt idx="14716">
                  <c:v>35279</c:v>
                </c:pt>
                <c:pt idx="14717">
                  <c:v>35282</c:v>
                </c:pt>
                <c:pt idx="14718">
                  <c:v>35283</c:v>
                </c:pt>
                <c:pt idx="14719">
                  <c:v>35284</c:v>
                </c:pt>
                <c:pt idx="14720">
                  <c:v>35285</c:v>
                </c:pt>
                <c:pt idx="14721">
                  <c:v>35286</c:v>
                </c:pt>
                <c:pt idx="14722">
                  <c:v>35289</c:v>
                </c:pt>
                <c:pt idx="14723">
                  <c:v>35290</c:v>
                </c:pt>
                <c:pt idx="14724">
                  <c:v>35291</c:v>
                </c:pt>
                <c:pt idx="14725">
                  <c:v>35292</c:v>
                </c:pt>
                <c:pt idx="14726">
                  <c:v>35293</c:v>
                </c:pt>
                <c:pt idx="14727">
                  <c:v>35296</c:v>
                </c:pt>
                <c:pt idx="14728">
                  <c:v>35297</c:v>
                </c:pt>
                <c:pt idx="14729">
                  <c:v>35298</c:v>
                </c:pt>
                <c:pt idx="14730">
                  <c:v>35299</c:v>
                </c:pt>
                <c:pt idx="14731">
                  <c:v>35300</c:v>
                </c:pt>
                <c:pt idx="14732">
                  <c:v>35303</c:v>
                </c:pt>
                <c:pt idx="14733">
                  <c:v>35304</c:v>
                </c:pt>
                <c:pt idx="14734">
                  <c:v>35305</c:v>
                </c:pt>
                <c:pt idx="14735">
                  <c:v>35306</c:v>
                </c:pt>
                <c:pt idx="14736">
                  <c:v>35307</c:v>
                </c:pt>
                <c:pt idx="14737">
                  <c:v>35311</c:v>
                </c:pt>
                <c:pt idx="14738">
                  <c:v>35312</c:v>
                </c:pt>
                <c:pt idx="14739">
                  <c:v>35313</c:v>
                </c:pt>
                <c:pt idx="14740">
                  <c:v>35314</c:v>
                </c:pt>
                <c:pt idx="14741">
                  <c:v>35317</c:v>
                </c:pt>
                <c:pt idx="14742">
                  <c:v>35318</c:v>
                </c:pt>
                <c:pt idx="14743">
                  <c:v>35319</c:v>
                </c:pt>
                <c:pt idx="14744">
                  <c:v>35320</c:v>
                </c:pt>
                <c:pt idx="14745">
                  <c:v>35321</c:v>
                </c:pt>
                <c:pt idx="14746">
                  <c:v>35324</c:v>
                </c:pt>
                <c:pt idx="14747">
                  <c:v>35325</c:v>
                </c:pt>
                <c:pt idx="14748">
                  <c:v>35326</c:v>
                </c:pt>
                <c:pt idx="14749">
                  <c:v>35327</c:v>
                </c:pt>
                <c:pt idx="14750">
                  <c:v>35328</c:v>
                </c:pt>
                <c:pt idx="14751">
                  <c:v>35331</c:v>
                </c:pt>
                <c:pt idx="14752">
                  <c:v>35332</c:v>
                </c:pt>
                <c:pt idx="14753">
                  <c:v>35333</c:v>
                </c:pt>
                <c:pt idx="14754">
                  <c:v>35334</c:v>
                </c:pt>
                <c:pt idx="14755">
                  <c:v>35335</c:v>
                </c:pt>
                <c:pt idx="14756">
                  <c:v>35338</c:v>
                </c:pt>
                <c:pt idx="14757">
                  <c:v>35339</c:v>
                </c:pt>
                <c:pt idx="14758">
                  <c:v>35340</c:v>
                </c:pt>
                <c:pt idx="14759">
                  <c:v>35341</c:v>
                </c:pt>
                <c:pt idx="14760">
                  <c:v>35342</c:v>
                </c:pt>
                <c:pt idx="14761">
                  <c:v>35345</c:v>
                </c:pt>
                <c:pt idx="14762">
                  <c:v>35346</c:v>
                </c:pt>
                <c:pt idx="14763">
                  <c:v>35347</c:v>
                </c:pt>
                <c:pt idx="14764">
                  <c:v>35348</c:v>
                </c:pt>
                <c:pt idx="14765">
                  <c:v>35349</c:v>
                </c:pt>
                <c:pt idx="14766">
                  <c:v>35352</c:v>
                </c:pt>
                <c:pt idx="14767">
                  <c:v>35353</c:v>
                </c:pt>
                <c:pt idx="14768">
                  <c:v>35354</c:v>
                </c:pt>
                <c:pt idx="14769">
                  <c:v>35355</c:v>
                </c:pt>
                <c:pt idx="14770">
                  <c:v>35356</c:v>
                </c:pt>
                <c:pt idx="14771">
                  <c:v>35359</c:v>
                </c:pt>
                <c:pt idx="14772">
                  <c:v>35360</c:v>
                </c:pt>
                <c:pt idx="14773">
                  <c:v>35361</c:v>
                </c:pt>
                <c:pt idx="14774">
                  <c:v>35362</c:v>
                </c:pt>
                <c:pt idx="14775">
                  <c:v>35363</c:v>
                </c:pt>
                <c:pt idx="14776">
                  <c:v>35366</c:v>
                </c:pt>
                <c:pt idx="14777">
                  <c:v>35367</c:v>
                </c:pt>
                <c:pt idx="14778">
                  <c:v>35368</c:v>
                </c:pt>
                <c:pt idx="14779">
                  <c:v>35369</c:v>
                </c:pt>
                <c:pt idx="14780">
                  <c:v>35370</c:v>
                </c:pt>
                <c:pt idx="14781">
                  <c:v>35373</c:v>
                </c:pt>
                <c:pt idx="14782">
                  <c:v>35374</c:v>
                </c:pt>
                <c:pt idx="14783">
                  <c:v>35375</c:v>
                </c:pt>
                <c:pt idx="14784">
                  <c:v>35376</c:v>
                </c:pt>
                <c:pt idx="14785">
                  <c:v>35377</c:v>
                </c:pt>
                <c:pt idx="14786">
                  <c:v>35380</c:v>
                </c:pt>
                <c:pt idx="14787">
                  <c:v>35381</c:v>
                </c:pt>
                <c:pt idx="14788">
                  <c:v>35382</c:v>
                </c:pt>
                <c:pt idx="14789">
                  <c:v>35383</c:v>
                </c:pt>
                <c:pt idx="14790">
                  <c:v>35384</c:v>
                </c:pt>
                <c:pt idx="14791">
                  <c:v>35387</c:v>
                </c:pt>
                <c:pt idx="14792">
                  <c:v>35388</c:v>
                </c:pt>
                <c:pt idx="14793">
                  <c:v>35389</c:v>
                </c:pt>
                <c:pt idx="14794">
                  <c:v>35390</c:v>
                </c:pt>
                <c:pt idx="14795">
                  <c:v>35391</c:v>
                </c:pt>
                <c:pt idx="14796">
                  <c:v>35394</c:v>
                </c:pt>
                <c:pt idx="14797">
                  <c:v>35395</c:v>
                </c:pt>
                <c:pt idx="14798">
                  <c:v>35396</c:v>
                </c:pt>
                <c:pt idx="14799">
                  <c:v>35398</c:v>
                </c:pt>
                <c:pt idx="14800">
                  <c:v>35401</c:v>
                </c:pt>
                <c:pt idx="14801">
                  <c:v>35402</c:v>
                </c:pt>
                <c:pt idx="14802">
                  <c:v>35403</c:v>
                </c:pt>
                <c:pt idx="14803">
                  <c:v>35404</c:v>
                </c:pt>
                <c:pt idx="14804">
                  <c:v>35405</c:v>
                </c:pt>
                <c:pt idx="14805">
                  <c:v>35408</c:v>
                </c:pt>
                <c:pt idx="14806">
                  <c:v>35409</c:v>
                </c:pt>
                <c:pt idx="14807">
                  <c:v>35410</c:v>
                </c:pt>
                <c:pt idx="14808">
                  <c:v>35411</c:v>
                </c:pt>
                <c:pt idx="14809">
                  <c:v>35412</c:v>
                </c:pt>
                <c:pt idx="14810">
                  <c:v>35415</c:v>
                </c:pt>
                <c:pt idx="14811">
                  <c:v>35416</c:v>
                </c:pt>
                <c:pt idx="14812">
                  <c:v>35417</c:v>
                </c:pt>
                <c:pt idx="14813">
                  <c:v>35418</c:v>
                </c:pt>
                <c:pt idx="14814">
                  <c:v>35419</c:v>
                </c:pt>
                <c:pt idx="14815">
                  <c:v>35422</c:v>
                </c:pt>
                <c:pt idx="14816">
                  <c:v>35423</c:v>
                </c:pt>
                <c:pt idx="14817">
                  <c:v>35425</c:v>
                </c:pt>
                <c:pt idx="14818">
                  <c:v>35426</c:v>
                </c:pt>
                <c:pt idx="14819">
                  <c:v>35429</c:v>
                </c:pt>
                <c:pt idx="14820">
                  <c:v>35430</c:v>
                </c:pt>
                <c:pt idx="14821">
                  <c:v>35432</c:v>
                </c:pt>
                <c:pt idx="14822">
                  <c:v>35433</c:v>
                </c:pt>
                <c:pt idx="14823">
                  <c:v>35436</c:v>
                </c:pt>
                <c:pt idx="14824">
                  <c:v>35437</c:v>
                </c:pt>
                <c:pt idx="14825">
                  <c:v>35438</c:v>
                </c:pt>
                <c:pt idx="14826">
                  <c:v>35439</c:v>
                </c:pt>
                <c:pt idx="14827">
                  <c:v>35440</c:v>
                </c:pt>
                <c:pt idx="14828">
                  <c:v>35443</c:v>
                </c:pt>
                <c:pt idx="14829">
                  <c:v>35444</c:v>
                </c:pt>
                <c:pt idx="14830">
                  <c:v>35445</c:v>
                </c:pt>
                <c:pt idx="14831">
                  <c:v>35446</c:v>
                </c:pt>
                <c:pt idx="14832">
                  <c:v>35447</c:v>
                </c:pt>
                <c:pt idx="14833">
                  <c:v>35450</c:v>
                </c:pt>
                <c:pt idx="14834">
                  <c:v>35451</c:v>
                </c:pt>
                <c:pt idx="14835">
                  <c:v>35452</c:v>
                </c:pt>
                <c:pt idx="14836">
                  <c:v>35453</c:v>
                </c:pt>
                <c:pt idx="14837">
                  <c:v>35454</c:v>
                </c:pt>
                <c:pt idx="14838">
                  <c:v>35457</c:v>
                </c:pt>
                <c:pt idx="14839">
                  <c:v>35458</c:v>
                </c:pt>
                <c:pt idx="14840">
                  <c:v>35459</c:v>
                </c:pt>
                <c:pt idx="14841">
                  <c:v>35460</c:v>
                </c:pt>
                <c:pt idx="14842">
                  <c:v>35461</c:v>
                </c:pt>
                <c:pt idx="14843">
                  <c:v>35464</c:v>
                </c:pt>
                <c:pt idx="14844">
                  <c:v>35465</c:v>
                </c:pt>
                <c:pt idx="14845">
                  <c:v>35466</c:v>
                </c:pt>
                <c:pt idx="14846">
                  <c:v>35467</c:v>
                </c:pt>
                <c:pt idx="14847">
                  <c:v>35468</c:v>
                </c:pt>
                <c:pt idx="14848">
                  <c:v>35471</c:v>
                </c:pt>
                <c:pt idx="14849">
                  <c:v>35472</c:v>
                </c:pt>
                <c:pt idx="14850">
                  <c:v>35473</c:v>
                </c:pt>
                <c:pt idx="14851">
                  <c:v>35474</c:v>
                </c:pt>
                <c:pt idx="14852">
                  <c:v>35475</c:v>
                </c:pt>
                <c:pt idx="14853">
                  <c:v>35479</c:v>
                </c:pt>
                <c:pt idx="14854">
                  <c:v>35480</c:v>
                </c:pt>
                <c:pt idx="14855">
                  <c:v>35481</c:v>
                </c:pt>
                <c:pt idx="14856">
                  <c:v>35482</c:v>
                </c:pt>
                <c:pt idx="14857">
                  <c:v>35485</c:v>
                </c:pt>
                <c:pt idx="14858">
                  <c:v>35486</c:v>
                </c:pt>
                <c:pt idx="14859">
                  <c:v>35487</c:v>
                </c:pt>
                <c:pt idx="14860">
                  <c:v>35488</c:v>
                </c:pt>
                <c:pt idx="14861">
                  <c:v>35489</c:v>
                </c:pt>
                <c:pt idx="14862">
                  <c:v>35492</c:v>
                </c:pt>
                <c:pt idx="14863">
                  <c:v>35493</c:v>
                </c:pt>
                <c:pt idx="14864">
                  <c:v>35494</c:v>
                </c:pt>
                <c:pt idx="14865">
                  <c:v>35495</c:v>
                </c:pt>
                <c:pt idx="14866">
                  <c:v>35496</c:v>
                </c:pt>
                <c:pt idx="14867">
                  <c:v>35499</c:v>
                </c:pt>
                <c:pt idx="14868">
                  <c:v>35500</c:v>
                </c:pt>
                <c:pt idx="14869">
                  <c:v>35501</c:v>
                </c:pt>
                <c:pt idx="14870">
                  <c:v>35502</c:v>
                </c:pt>
                <c:pt idx="14871">
                  <c:v>35503</c:v>
                </c:pt>
                <c:pt idx="14872">
                  <c:v>35506</c:v>
                </c:pt>
                <c:pt idx="14873">
                  <c:v>35507</c:v>
                </c:pt>
                <c:pt idx="14874">
                  <c:v>35508</c:v>
                </c:pt>
                <c:pt idx="14875">
                  <c:v>35509</c:v>
                </c:pt>
                <c:pt idx="14876">
                  <c:v>35510</c:v>
                </c:pt>
                <c:pt idx="14877">
                  <c:v>35513</c:v>
                </c:pt>
                <c:pt idx="14878">
                  <c:v>35514</c:v>
                </c:pt>
                <c:pt idx="14879">
                  <c:v>35515</c:v>
                </c:pt>
                <c:pt idx="14880">
                  <c:v>35516</c:v>
                </c:pt>
                <c:pt idx="14881">
                  <c:v>35520</c:v>
                </c:pt>
                <c:pt idx="14882">
                  <c:v>35521</c:v>
                </c:pt>
                <c:pt idx="14883">
                  <c:v>35522</c:v>
                </c:pt>
                <c:pt idx="14884">
                  <c:v>35523</c:v>
                </c:pt>
                <c:pt idx="14885">
                  <c:v>35524</c:v>
                </c:pt>
                <c:pt idx="14886">
                  <c:v>35527</c:v>
                </c:pt>
                <c:pt idx="14887">
                  <c:v>35528</c:v>
                </c:pt>
                <c:pt idx="14888">
                  <c:v>35529</c:v>
                </c:pt>
                <c:pt idx="14889">
                  <c:v>35530</c:v>
                </c:pt>
                <c:pt idx="14890">
                  <c:v>35531</c:v>
                </c:pt>
                <c:pt idx="14891">
                  <c:v>35534</c:v>
                </c:pt>
                <c:pt idx="14892">
                  <c:v>35535</c:v>
                </c:pt>
                <c:pt idx="14893">
                  <c:v>35536</c:v>
                </c:pt>
                <c:pt idx="14894">
                  <c:v>35537</c:v>
                </c:pt>
                <c:pt idx="14895">
                  <c:v>35538</c:v>
                </c:pt>
                <c:pt idx="14896">
                  <c:v>35541</c:v>
                </c:pt>
                <c:pt idx="14897">
                  <c:v>35542</c:v>
                </c:pt>
                <c:pt idx="14898">
                  <c:v>35543</c:v>
                </c:pt>
                <c:pt idx="14899">
                  <c:v>35544</c:v>
                </c:pt>
                <c:pt idx="14900">
                  <c:v>35545</c:v>
                </c:pt>
                <c:pt idx="14901">
                  <c:v>35548</c:v>
                </c:pt>
                <c:pt idx="14902">
                  <c:v>35549</c:v>
                </c:pt>
                <c:pt idx="14903">
                  <c:v>35550</c:v>
                </c:pt>
                <c:pt idx="14904">
                  <c:v>35551</c:v>
                </c:pt>
                <c:pt idx="14905">
                  <c:v>35552</c:v>
                </c:pt>
                <c:pt idx="14906">
                  <c:v>35555</c:v>
                </c:pt>
                <c:pt idx="14907">
                  <c:v>35556</c:v>
                </c:pt>
                <c:pt idx="14908">
                  <c:v>35557</c:v>
                </c:pt>
                <c:pt idx="14909">
                  <c:v>35558</c:v>
                </c:pt>
                <c:pt idx="14910">
                  <c:v>35559</c:v>
                </c:pt>
                <c:pt idx="14911">
                  <c:v>35562</c:v>
                </c:pt>
                <c:pt idx="14912">
                  <c:v>35563</c:v>
                </c:pt>
                <c:pt idx="14913">
                  <c:v>35564</c:v>
                </c:pt>
                <c:pt idx="14914">
                  <c:v>35565</c:v>
                </c:pt>
                <c:pt idx="14915">
                  <c:v>35566</c:v>
                </c:pt>
                <c:pt idx="14916">
                  <c:v>35569</c:v>
                </c:pt>
                <c:pt idx="14917">
                  <c:v>35570</c:v>
                </c:pt>
                <c:pt idx="14918">
                  <c:v>35571</c:v>
                </c:pt>
                <c:pt idx="14919">
                  <c:v>35572</c:v>
                </c:pt>
                <c:pt idx="14920">
                  <c:v>35573</c:v>
                </c:pt>
                <c:pt idx="14921">
                  <c:v>35577</c:v>
                </c:pt>
                <c:pt idx="14922">
                  <c:v>35578</c:v>
                </c:pt>
                <c:pt idx="14923">
                  <c:v>35579</c:v>
                </c:pt>
                <c:pt idx="14924">
                  <c:v>35580</c:v>
                </c:pt>
                <c:pt idx="14925">
                  <c:v>35583</c:v>
                </c:pt>
                <c:pt idx="14926">
                  <c:v>35584</c:v>
                </c:pt>
                <c:pt idx="14927">
                  <c:v>35585</c:v>
                </c:pt>
                <c:pt idx="14928">
                  <c:v>35586</c:v>
                </c:pt>
                <c:pt idx="14929">
                  <c:v>35587</c:v>
                </c:pt>
                <c:pt idx="14930">
                  <c:v>35590</c:v>
                </c:pt>
                <c:pt idx="14931">
                  <c:v>35591</c:v>
                </c:pt>
                <c:pt idx="14932">
                  <c:v>35592</c:v>
                </c:pt>
                <c:pt idx="14933">
                  <c:v>35593</c:v>
                </c:pt>
                <c:pt idx="14934">
                  <c:v>35594</c:v>
                </c:pt>
                <c:pt idx="14935">
                  <c:v>35597</c:v>
                </c:pt>
                <c:pt idx="14936">
                  <c:v>35598</c:v>
                </c:pt>
                <c:pt idx="14937">
                  <c:v>35599</c:v>
                </c:pt>
                <c:pt idx="14938">
                  <c:v>35600</c:v>
                </c:pt>
                <c:pt idx="14939">
                  <c:v>35601</c:v>
                </c:pt>
                <c:pt idx="14940">
                  <c:v>35604</c:v>
                </c:pt>
                <c:pt idx="14941">
                  <c:v>35605</c:v>
                </c:pt>
                <c:pt idx="14942">
                  <c:v>35606</c:v>
                </c:pt>
                <c:pt idx="14943">
                  <c:v>35607</c:v>
                </c:pt>
                <c:pt idx="14944">
                  <c:v>35608</c:v>
                </c:pt>
                <c:pt idx="14945">
                  <c:v>35611</c:v>
                </c:pt>
                <c:pt idx="14946">
                  <c:v>35612</c:v>
                </c:pt>
                <c:pt idx="14947">
                  <c:v>35613</c:v>
                </c:pt>
                <c:pt idx="14948">
                  <c:v>35614</c:v>
                </c:pt>
                <c:pt idx="14949">
                  <c:v>35618</c:v>
                </c:pt>
                <c:pt idx="14950">
                  <c:v>35619</c:v>
                </c:pt>
                <c:pt idx="14951">
                  <c:v>35620</c:v>
                </c:pt>
                <c:pt idx="14952">
                  <c:v>35621</c:v>
                </c:pt>
                <c:pt idx="14953">
                  <c:v>35622</c:v>
                </c:pt>
                <c:pt idx="14954">
                  <c:v>35625</c:v>
                </c:pt>
                <c:pt idx="14955">
                  <c:v>35626</c:v>
                </c:pt>
                <c:pt idx="14956">
                  <c:v>35627</c:v>
                </c:pt>
                <c:pt idx="14957">
                  <c:v>35628</c:v>
                </c:pt>
                <c:pt idx="14958">
                  <c:v>35629</c:v>
                </c:pt>
                <c:pt idx="14959">
                  <c:v>35632</c:v>
                </c:pt>
                <c:pt idx="14960">
                  <c:v>35633</c:v>
                </c:pt>
                <c:pt idx="14961">
                  <c:v>35634</c:v>
                </c:pt>
                <c:pt idx="14962">
                  <c:v>35635</c:v>
                </c:pt>
                <c:pt idx="14963">
                  <c:v>35636</c:v>
                </c:pt>
                <c:pt idx="14964">
                  <c:v>35639</c:v>
                </c:pt>
                <c:pt idx="14965">
                  <c:v>35640</c:v>
                </c:pt>
                <c:pt idx="14966">
                  <c:v>35641</c:v>
                </c:pt>
                <c:pt idx="14967">
                  <c:v>35642</c:v>
                </c:pt>
                <c:pt idx="14968">
                  <c:v>35643</c:v>
                </c:pt>
                <c:pt idx="14969">
                  <c:v>35646</c:v>
                </c:pt>
                <c:pt idx="14970">
                  <c:v>35647</c:v>
                </c:pt>
                <c:pt idx="14971">
                  <c:v>35648</c:v>
                </c:pt>
                <c:pt idx="14972">
                  <c:v>35649</c:v>
                </c:pt>
                <c:pt idx="14973">
                  <c:v>35650</c:v>
                </c:pt>
                <c:pt idx="14974">
                  <c:v>35653</c:v>
                </c:pt>
                <c:pt idx="14975">
                  <c:v>35654</c:v>
                </c:pt>
                <c:pt idx="14976">
                  <c:v>35655</c:v>
                </c:pt>
                <c:pt idx="14977">
                  <c:v>35656</c:v>
                </c:pt>
                <c:pt idx="14978">
                  <c:v>35657</c:v>
                </c:pt>
                <c:pt idx="14979">
                  <c:v>35660</c:v>
                </c:pt>
                <c:pt idx="14980">
                  <c:v>35661</c:v>
                </c:pt>
                <c:pt idx="14981">
                  <c:v>35662</c:v>
                </c:pt>
                <c:pt idx="14982">
                  <c:v>35663</c:v>
                </c:pt>
                <c:pt idx="14983">
                  <c:v>35664</c:v>
                </c:pt>
                <c:pt idx="14984">
                  <c:v>35667</c:v>
                </c:pt>
                <c:pt idx="14985">
                  <c:v>35668</c:v>
                </c:pt>
                <c:pt idx="14986">
                  <c:v>35669</c:v>
                </c:pt>
                <c:pt idx="14987">
                  <c:v>35670</c:v>
                </c:pt>
                <c:pt idx="14988">
                  <c:v>35671</c:v>
                </c:pt>
                <c:pt idx="14989">
                  <c:v>35675</c:v>
                </c:pt>
                <c:pt idx="14990">
                  <c:v>35676</c:v>
                </c:pt>
                <c:pt idx="14991">
                  <c:v>35677</c:v>
                </c:pt>
                <c:pt idx="14992">
                  <c:v>35678</c:v>
                </c:pt>
                <c:pt idx="14993">
                  <c:v>35681</c:v>
                </c:pt>
                <c:pt idx="14994">
                  <c:v>35682</c:v>
                </c:pt>
                <c:pt idx="14995">
                  <c:v>35683</c:v>
                </c:pt>
                <c:pt idx="14996">
                  <c:v>35684</c:v>
                </c:pt>
                <c:pt idx="14997">
                  <c:v>35685</c:v>
                </c:pt>
                <c:pt idx="14998">
                  <c:v>35688</c:v>
                </c:pt>
                <c:pt idx="14999">
                  <c:v>35689</c:v>
                </c:pt>
                <c:pt idx="15000">
                  <c:v>35690</c:v>
                </c:pt>
                <c:pt idx="15001">
                  <c:v>35691</c:v>
                </c:pt>
                <c:pt idx="15002">
                  <c:v>35692</c:v>
                </c:pt>
                <c:pt idx="15003">
                  <c:v>35695</c:v>
                </c:pt>
                <c:pt idx="15004">
                  <c:v>35696</c:v>
                </c:pt>
                <c:pt idx="15005">
                  <c:v>35697</c:v>
                </c:pt>
                <c:pt idx="15006">
                  <c:v>35698</c:v>
                </c:pt>
                <c:pt idx="15007">
                  <c:v>35699</c:v>
                </c:pt>
                <c:pt idx="15008">
                  <c:v>35702</c:v>
                </c:pt>
                <c:pt idx="15009">
                  <c:v>35703</c:v>
                </c:pt>
                <c:pt idx="15010">
                  <c:v>35704</c:v>
                </c:pt>
                <c:pt idx="15011">
                  <c:v>35705</c:v>
                </c:pt>
                <c:pt idx="15012">
                  <c:v>35706</c:v>
                </c:pt>
                <c:pt idx="15013">
                  <c:v>35709</c:v>
                </c:pt>
                <c:pt idx="15014">
                  <c:v>35710</c:v>
                </c:pt>
                <c:pt idx="15015">
                  <c:v>35711</c:v>
                </c:pt>
                <c:pt idx="15016">
                  <c:v>35712</c:v>
                </c:pt>
                <c:pt idx="15017">
                  <c:v>35713</c:v>
                </c:pt>
                <c:pt idx="15018">
                  <c:v>35716</c:v>
                </c:pt>
                <c:pt idx="15019">
                  <c:v>35717</c:v>
                </c:pt>
                <c:pt idx="15020">
                  <c:v>35718</c:v>
                </c:pt>
                <c:pt idx="15021">
                  <c:v>35719</c:v>
                </c:pt>
                <c:pt idx="15022">
                  <c:v>35720</c:v>
                </c:pt>
                <c:pt idx="15023">
                  <c:v>35723</c:v>
                </c:pt>
                <c:pt idx="15024">
                  <c:v>35724</c:v>
                </c:pt>
                <c:pt idx="15025">
                  <c:v>35725</c:v>
                </c:pt>
                <c:pt idx="15026">
                  <c:v>35726</c:v>
                </c:pt>
                <c:pt idx="15027">
                  <c:v>35727</c:v>
                </c:pt>
                <c:pt idx="15028">
                  <c:v>35730</c:v>
                </c:pt>
                <c:pt idx="15029">
                  <c:v>35731</c:v>
                </c:pt>
                <c:pt idx="15030">
                  <c:v>35732</c:v>
                </c:pt>
                <c:pt idx="15031">
                  <c:v>35733</c:v>
                </c:pt>
                <c:pt idx="15032">
                  <c:v>35734</c:v>
                </c:pt>
                <c:pt idx="15033">
                  <c:v>35737</c:v>
                </c:pt>
                <c:pt idx="15034">
                  <c:v>35738</c:v>
                </c:pt>
                <c:pt idx="15035">
                  <c:v>35739</c:v>
                </c:pt>
                <c:pt idx="15036">
                  <c:v>35740</c:v>
                </c:pt>
                <c:pt idx="15037">
                  <c:v>35741</c:v>
                </c:pt>
                <c:pt idx="15038">
                  <c:v>35744</c:v>
                </c:pt>
                <c:pt idx="15039">
                  <c:v>35745</c:v>
                </c:pt>
                <c:pt idx="15040">
                  <c:v>35746</c:v>
                </c:pt>
                <c:pt idx="15041">
                  <c:v>35747</c:v>
                </c:pt>
                <c:pt idx="15042">
                  <c:v>35748</c:v>
                </c:pt>
                <c:pt idx="15043">
                  <c:v>35751</c:v>
                </c:pt>
                <c:pt idx="15044">
                  <c:v>35752</c:v>
                </c:pt>
                <c:pt idx="15045">
                  <c:v>35753</c:v>
                </c:pt>
                <c:pt idx="15046">
                  <c:v>35754</c:v>
                </c:pt>
                <c:pt idx="15047">
                  <c:v>35755</c:v>
                </c:pt>
                <c:pt idx="15048">
                  <c:v>35758</c:v>
                </c:pt>
                <c:pt idx="15049">
                  <c:v>35759</c:v>
                </c:pt>
                <c:pt idx="15050">
                  <c:v>35760</c:v>
                </c:pt>
                <c:pt idx="15051">
                  <c:v>35762</c:v>
                </c:pt>
                <c:pt idx="15052">
                  <c:v>35765</c:v>
                </c:pt>
                <c:pt idx="15053">
                  <c:v>35766</c:v>
                </c:pt>
                <c:pt idx="15054">
                  <c:v>35767</c:v>
                </c:pt>
                <c:pt idx="15055">
                  <c:v>35768</c:v>
                </c:pt>
                <c:pt idx="15056">
                  <c:v>35769</c:v>
                </c:pt>
                <c:pt idx="15057">
                  <c:v>35772</c:v>
                </c:pt>
                <c:pt idx="15058">
                  <c:v>35773</c:v>
                </c:pt>
                <c:pt idx="15059">
                  <c:v>35774</c:v>
                </c:pt>
                <c:pt idx="15060">
                  <c:v>35775</c:v>
                </c:pt>
                <c:pt idx="15061">
                  <c:v>35776</c:v>
                </c:pt>
                <c:pt idx="15062">
                  <c:v>35779</c:v>
                </c:pt>
                <c:pt idx="15063">
                  <c:v>35780</c:v>
                </c:pt>
                <c:pt idx="15064">
                  <c:v>35781</c:v>
                </c:pt>
                <c:pt idx="15065">
                  <c:v>35782</c:v>
                </c:pt>
                <c:pt idx="15066">
                  <c:v>35783</c:v>
                </c:pt>
                <c:pt idx="15067">
                  <c:v>35786</c:v>
                </c:pt>
                <c:pt idx="15068">
                  <c:v>35787</c:v>
                </c:pt>
                <c:pt idx="15069">
                  <c:v>35788</c:v>
                </c:pt>
                <c:pt idx="15070">
                  <c:v>35790</c:v>
                </c:pt>
                <c:pt idx="15071">
                  <c:v>35793</c:v>
                </c:pt>
                <c:pt idx="15072">
                  <c:v>35794</c:v>
                </c:pt>
                <c:pt idx="15073">
                  <c:v>35795</c:v>
                </c:pt>
                <c:pt idx="15074">
                  <c:v>35797</c:v>
                </c:pt>
                <c:pt idx="15075">
                  <c:v>35800</c:v>
                </c:pt>
                <c:pt idx="15076">
                  <c:v>35801</c:v>
                </c:pt>
                <c:pt idx="15077">
                  <c:v>35802</c:v>
                </c:pt>
                <c:pt idx="15078">
                  <c:v>35803</c:v>
                </c:pt>
                <c:pt idx="15079">
                  <c:v>35804</c:v>
                </c:pt>
                <c:pt idx="15080">
                  <c:v>35807</c:v>
                </c:pt>
                <c:pt idx="15081">
                  <c:v>35808</c:v>
                </c:pt>
                <c:pt idx="15082">
                  <c:v>35809</c:v>
                </c:pt>
                <c:pt idx="15083">
                  <c:v>35810</c:v>
                </c:pt>
                <c:pt idx="15084">
                  <c:v>35811</c:v>
                </c:pt>
                <c:pt idx="15085">
                  <c:v>35815</c:v>
                </c:pt>
                <c:pt idx="15086">
                  <c:v>35816</c:v>
                </c:pt>
                <c:pt idx="15087">
                  <c:v>35817</c:v>
                </c:pt>
                <c:pt idx="15088">
                  <c:v>35818</c:v>
                </c:pt>
                <c:pt idx="15089">
                  <c:v>35821</c:v>
                </c:pt>
                <c:pt idx="15090">
                  <c:v>35822</c:v>
                </c:pt>
                <c:pt idx="15091">
                  <c:v>35823</c:v>
                </c:pt>
                <c:pt idx="15092">
                  <c:v>35824</c:v>
                </c:pt>
                <c:pt idx="15093">
                  <c:v>35825</c:v>
                </c:pt>
                <c:pt idx="15094">
                  <c:v>35828</c:v>
                </c:pt>
                <c:pt idx="15095">
                  <c:v>35829</c:v>
                </c:pt>
                <c:pt idx="15096">
                  <c:v>35830</c:v>
                </c:pt>
                <c:pt idx="15097">
                  <c:v>35831</c:v>
                </c:pt>
                <c:pt idx="15098">
                  <c:v>35832</c:v>
                </c:pt>
                <c:pt idx="15099">
                  <c:v>35835</c:v>
                </c:pt>
                <c:pt idx="15100">
                  <c:v>35836</c:v>
                </c:pt>
                <c:pt idx="15101">
                  <c:v>35837</c:v>
                </c:pt>
                <c:pt idx="15102">
                  <c:v>35838</c:v>
                </c:pt>
                <c:pt idx="15103">
                  <c:v>35839</c:v>
                </c:pt>
                <c:pt idx="15104">
                  <c:v>35843</c:v>
                </c:pt>
                <c:pt idx="15105">
                  <c:v>35844</c:v>
                </c:pt>
                <c:pt idx="15106">
                  <c:v>35845</c:v>
                </c:pt>
                <c:pt idx="15107">
                  <c:v>35846</c:v>
                </c:pt>
                <c:pt idx="15108">
                  <c:v>35849</c:v>
                </c:pt>
                <c:pt idx="15109">
                  <c:v>35850</c:v>
                </c:pt>
                <c:pt idx="15110">
                  <c:v>35851</c:v>
                </c:pt>
                <c:pt idx="15111">
                  <c:v>35852</c:v>
                </c:pt>
                <c:pt idx="15112">
                  <c:v>35853</c:v>
                </c:pt>
                <c:pt idx="15113">
                  <c:v>35856</c:v>
                </c:pt>
                <c:pt idx="15114">
                  <c:v>35857</c:v>
                </c:pt>
                <c:pt idx="15115">
                  <c:v>35858</c:v>
                </c:pt>
                <c:pt idx="15116">
                  <c:v>35859</c:v>
                </c:pt>
                <c:pt idx="15117">
                  <c:v>35860</c:v>
                </c:pt>
                <c:pt idx="15118">
                  <c:v>35863</c:v>
                </c:pt>
                <c:pt idx="15119">
                  <c:v>35864</c:v>
                </c:pt>
                <c:pt idx="15120">
                  <c:v>35865</c:v>
                </c:pt>
                <c:pt idx="15121">
                  <c:v>35866</c:v>
                </c:pt>
                <c:pt idx="15122">
                  <c:v>35867</c:v>
                </c:pt>
                <c:pt idx="15123">
                  <c:v>35870</c:v>
                </c:pt>
                <c:pt idx="15124">
                  <c:v>35871</c:v>
                </c:pt>
                <c:pt idx="15125">
                  <c:v>35872</c:v>
                </c:pt>
                <c:pt idx="15126">
                  <c:v>35873</c:v>
                </c:pt>
                <c:pt idx="15127">
                  <c:v>35874</c:v>
                </c:pt>
                <c:pt idx="15128">
                  <c:v>35877</c:v>
                </c:pt>
                <c:pt idx="15129">
                  <c:v>35878</c:v>
                </c:pt>
                <c:pt idx="15130">
                  <c:v>35879</c:v>
                </c:pt>
                <c:pt idx="15131">
                  <c:v>35880</c:v>
                </c:pt>
                <c:pt idx="15132">
                  <c:v>35881</c:v>
                </c:pt>
                <c:pt idx="15133">
                  <c:v>35884</c:v>
                </c:pt>
                <c:pt idx="15134">
                  <c:v>35885</c:v>
                </c:pt>
                <c:pt idx="15135">
                  <c:v>35886</c:v>
                </c:pt>
                <c:pt idx="15136">
                  <c:v>35887</c:v>
                </c:pt>
                <c:pt idx="15137">
                  <c:v>35888</c:v>
                </c:pt>
                <c:pt idx="15138">
                  <c:v>35891</c:v>
                </c:pt>
                <c:pt idx="15139">
                  <c:v>35892</c:v>
                </c:pt>
                <c:pt idx="15140">
                  <c:v>35893</c:v>
                </c:pt>
                <c:pt idx="15141">
                  <c:v>35894</c:v>
                </c:pt>
                <c:pt idx="15142">
                  <c:v>35898</c:v>
                </c:pt>
                <c:pt idx="15143">
                  <c:v>35899</c:v>
                </c:pt>
                <c:pt idx="15144">
                  <c:v>35900</c:v>
                </c:pt>
                <c:pt idx="15145">
                  <c:v>35901</c:v>
                </c:pt>
                <c:pt idx="15146">
                  <c:v>35902</c:v>
                </c:pt>
                <c:pt idx="15147">
                  <c:v>35905</c:v>
                </c:pt>
                <c:pt idx="15148">
                  <c:v>35906</c:v>
                </c:pt>
                <c:pt idx="15149">
                  <c:v>35907</c:v>
                </c:pt>
                <c:pt idx="15150">
                  <c:v>35908</c:v>
                </c:pt>
                <c:pt idx="15151">
                  <c:v>35909</c:v>
                </c:pt>
                <c:pt idx="15152">
                  <c:v>35912</c:v>
                </c:pt>
                <c:pt idx="15153">
                  <c:v>35913</c:v>
                </c:pt>
                <c:pt idx="15154">
                  <c:v>35914</c:v>
                </c:pt>
                <c:pt idx="15155">
                  <c:v>35915</c:v>
                </c:pt>
                <c:pt idx="15156">
                  <c:v>35916</c:v>
                </c:pt>
                <c:pt idx="15157">
                  <c:v>35919</c:v>
                </c:pt>
                <c:pt idx="15158">
                  <c:v>35920</c:v>
                </c:pt>
                <c:pt idx="15159">
                  <c:v>35921</c:v>
                </c:pt>
                <c:pt idx="15160">
                  <c:v>35922</c:v>
                </c:pt>
                <c:pt idx="15161">
                  <c:v>35923</c:v>
                </c:pt>
                <c:pt idx="15162">
                  <c:v>35926</c:v>
                </c:pt>
                <c:pt idx="15163">
                  <c:v>35927</c:v>
                </c:pt>
                <c:pt idx="15164">
                  <c:v>35928</c:v>
                </c:pt>
                <c:pt idx="15165">
                  <c:v>35929</c:v>
                </c:pt>
                <c:pt idx="15166">
                  <c:v>35930</c:v>
                </c:pt>
                <c:pt idx="15167">
                  <c:v>35933</c:v>
                </c:pt>
                <c:pt idx="15168">
                  <c:v>35934</c:v>
                </c:pt>
                <c:pt idx="15169">
                  <c:v>35935</c:v>
                </c:pt>
                <c:pt idx="15170">
                  <c:v>35936</c:v>
                </c:pt>
                <c:pt idx="15171">
                  <c:v>35937</c:v>
                </c:pt>
                <c:pt idx="15172">
                  <c:v>35941</c:v>
                </c:pt>
                <c:pt idx="15173">
                  <c:v>35942</c:v>
                </c:pt>
                <c:pt idx="15174">
                  <c:v>35943</c:v>
                </c:pt>
                <c:pt idx="15175">
                  <c:v>35944</c:v>
                </c:pt>
                <c:pt idx="15176">
                  <c:v>35947</c:v>
                </c:pt>
                <c:pt idx="15177">
                  <c:v>35948</c:v>
                </c:pt>
                <c:pt idx="15178">
                  <c:v>35949</c:v>
                </c:pt>
                <c:pt idx="15179">
                  <c:v>35950</c:v>
                </c:pt>
                <c:pt idx="15180">
                  <c:v>35951</c:v>
                </c:pt>
                <c:pt idx="15181">
                  <c:v>35954</c:v>
                </c:pt>
                <c:pt idx="15182">
                  <c:v>35955</c:v>
                </c:pt>
                <c:pt idx="15183">
                  <c:v>35956</c:v>
                </c:pt>
                <c:pt idx="15184">
                  <c:v>35957</c:v>
                </c:pt>
                <c:pt idx="15185">
                  <c:v>35958</c:v>
                </c:pt>
                <c:pt idx="15186">
                  <c:v>35961</c:v>
                </c:pt>
                <c:pt idx="15187">
                  <c:v>35962</c:v>
                </c:pt>
                <c:pt idx="15188">
                  <c:v>35963</c:v>
                </c:pt>
                <c:pt idx="15189">
                  <c:v>35964</c:v>
                </c:pt>
                <c:pt idx="15190">
                  <c:v>35965</c:v>
                </c:pt>
                <c:pt idx="15191">
                  <c:v>35968</c:v>
                </c:pt>
                <c:pt idx="15192">
                  <c:v>35969</c:v>
                </c:pt>
                <c:pt idx="15193">
                  <c:v>35970</c:v>
                </c:pt>
                <c:pt idx="15194">
                  <c:v>35971</c:v>
                </c:pt>
                <c:pt idx="15195">
                  <c:v>35972</c:v>
                </c:pt>
                <c:pt idx="15196">
                  <c:v>35975</c:v>
                </c:pt>
                <c:pt idx="15197">
                  <c:v>35976</c:v>
                </c:pt>
                <c:pt idx="15198">
                  <c:v>35977</c:v>
                </c:pt>
                <c:pt idx="15199">
                  <c:v>35978</c:v>
                </c:pt>
                <c:pt idx="15200">
                  <c:v>35982</c:v>
                </c:pt>
                <c:pt idx="15201">
                  <c:v>35983</c:v>
                </c:pt>
                <c:pt idx="15202">
                  <c:v>35984</c:v>
                </c:pt>
                <c:pt idx="15203">
                  <c:v>35985</c:v>
                </c:pt>
                <c:pt idx="15204">
                  <c:v>35986</c:v>
                </c:pt>
                <c:pt idx="15205">
                  <c:v>35989</c:v>
                </c:pt>
                <c:pt idx="15206">
                  <c:v>35990</c:v>
                </c:pt>
                <c:pt idx="15207">
                  <c:v>35991</c:v>
                </c:pt>
                <c:pt idx="15208">
                  <c:v>35992</c:v>
                </c:pt>
                <c:pt idx="15209">
                  <c:v>35993</c:v>
                </c:pt>
                <c:pt idx="15210">
                  <c:v>35996</c:v>
                </c:pt>
                <c:pt idx="15211">
                  <c:v>35997</c:v>
                </c:pt>
                <c:pt idx="15212">
                  <c:v>35998</c:v>
                </c:pt>
                <c:pt idx="15213">
                  <c:v>35999</c:v>
                </c:pt>
                <c:pt idx="15214">
                  <c:v>36000</c:v>
                </c:pt>
                <c:pt idx="15215">
                  <c:v>36003</c:v>
                </c:pt>
                <c:pt idx="15216">
                  <c:v>36004</c:v>
                </c:pt>
                <c:pt idx="15217">
                  <c:v>36005</c:v>
                </c:pt>
                <c:pt idx="15218">
                  <c:v>36006</c:v>
                </c:pt>
                <c:pt idx="15219">
                  <c:v>36007</c:v>
                </c:pt>
                <c:pt idx="15220">
                  <c:v>36010</c:v>
                </c:pt>
                <c:pt idx="15221">
                  <c:v>36011</c:v>
                </c:pt>
                <c:pt idx="15222">
                  <c:v>36012</c:v>
                </c:pt>
                <c:pt idx="15223">
                  <c:v>36013</c:v>
                </c:pt>
                <c:pt idx="15224">
                  <c:v>36014</c:v>
                </c:pt>
                <c:pt idx="15225">
                  <c:v>36017</c:v>
                </c:pt>
                <c:pt idx="15226">
                  <c:v>36018</c:v>
                </c:pt>
                <c:pt idx="15227">
                  <c:v>36019</c:v>
                </c:pt>
                <c:pt idx="15228">
                  <c:v>36020</c:v>
                </c:pt>
                <c:pt idx="15229">
                  <c:v>36021</c:v>
                </c:pt>
                <c:pt idx="15230">
                  <c:v>36024</c:v>
                </c:pt>
                <c:pt idx="15231">
                  <c:v>36025</c:v>
                </c:pt>
                <c:pt idx="15232">
                  <c:v>36026</c:v>
                </c:pt>
                <c:pt idx="15233">
                  <c:v>36027</c:v>
                </c:pt>
                <c:pt idx="15234">
                  <c:v>36028</c:v>
                </c:pt>
                <c:pt idx="15235">
                  <c:v>36031</c:v>
                </c:pt>
                <c:pt idx="15236">
                  <c:v>36032</c:v>
                </c:pt>
                <c:pt idx="15237">
                  <c:v>36033</c:v>
                </c:pt>
                <c:pt idx="15238">
                  <c:v>36034</c:v>
                </c:pt>
                <c:pt idx="15239">
                  <c:v>36035</c:v>
                </c:pt>
                <c:pt idx="15240">
                  <c:v>36038</c:v>
                </c:pt>
                <c:pt idx="15241">
                  <c:v>36039</c:v>
                </c:pt>
                <c:pt idx="15242">
                  <c:v>36040</c:v>
                </c:pt>
                <c:pt idx="15243">
                  <c:v>36041</c:v>
                </c:pt>
                <c:pt idx="15244">
                  <c:v>36042</c:v>
                </c:pt>
                <c:pt idx="15245">
                  <c:v>36046</c:v>
                </c:pt>
                <c:pt idx="15246">
                  <c:v>36047</c:v>
                </c:pt>
                <c:pt idx="15247">
                  <c:v>36048</c:v>
                </c:pt>
                <c:pt idx="15248">
                  <c:v>36049</c:v>
                </c:pt>
                <c:pt idx="15249">
                  <c:v>36052</c:v>
                </c:pt>
                <c:pt idx="15250">
                  <c:v>36053</c:v>
                </c:pt>
                <c:pt idx="15251">
                  <c:v>36054</c:v>
                </c:pt>
                <c:pt idx="15252">
                  <c:v>36055</c:v>
                </c:pt>
                <c:pt idx="15253">
                  <c:v>36056</c:v>
                </c:pt>
                <c:pt idx="15254">
                  <c:v>36059</c:v>
                </c:pt>
                <c:pt idx="15255">
                  <c:v>36060</c:v>
                </c:pt>
                <c:pt idx="15256">
                  <c:v>36061</c:v>
                </c:pt>
                <c:pt idx="15257">
                  <c:v>36062</c:v>
                </c:pt>
                <c:pt idx="15258">
                  <c:v>36063</c:v>
                </c:pt>
                <c:pt idx="15259">
                  <c:v>36066</c:v>
                </c:pt>
                <c:pt idx="15260">
                  <c:v>36067</c:v>
                </c:pt>
                <c:pt idx="15261">
                  <c:v>36068</c:v>
                </c:pt>
                <c:pt idx="15262">
                  <c:v>36069</c:v>
                </c:pt>
                <c:pt idx="15263">
                  <c:v>36070</c:v>
                </c:pt>
                <c:pt idx="15264">
                  <c:v>36073</c:v>
                </c:pt>
                <c:pt idx="15265">
                  <c:v>36074</c:v>
                </c:pt>
                <c:pt idx="15266">
                  <c:v>36075</c:v>
                </c:pt>
                <c:pt idx="15267">
                  <c:v>36076</c:v>
                </c:pt>
                <c:pt idx="15268">
                  <c:v>36077</c:v>
                </c:pt>
                <c:pt idx="15269">
                  <c:v>36080</c:v>
                </c:pt>
                <c:pt idx="15270">
                  <c:v>36081</c:v>
                </c:pt>
                <c:pt idx="15271">
                  <c:v>36082</c:v>
                </c:pt>
                <c:pt idx="15272">
                  <c:v>36083</c:v>
                </c:pt>
                <c:pt idx="15273">
                  <c:v>36084</c:v>
                </c:pt>
                <c:pt idx="15274">
                  <c:v>36087</c:v>
                </c:pt>
                <c:pt idx="15275">
                  <c:v>36088</c:v>
                </c:pt>
                <c:pt idx="15276">
                  <c:v>36089</c:v>
                </c:pt>
                <c:pt idx="15277">
                  <c:v>36090</c:v>
                </c:pt>
                <c:pt idx="15278">
                  <c:v>36091</c:v>
                </c:pt>
                <c:pt idx="15279">
                  <c:v>36094</c:v>
                </c:pt>
                <c:pt idx="15280">
                  <c:v>36095</c:v>
                </c:pt>
                <c:pt idx="15281">
                  <c:v>36096</c:v>
                </c:pt>
                <c:pt idx="15282">
                  <c:v>36097</c:v>
                </c:pt>
                <c:pt idx="15283">
                  <c:v>36098</c:v>
                </c:pt>
                <c:pt idx="15284">
                  <c:v>36101</c:v>
                </c:pt>
                <c:pt idx="15285">
                  <c:v>36102</c:v>
                </c:pt>
                <c:pt idx="15286">
                  <c:v>36103</c:v>
                </c:pt>
                <c:pt idx="15287">
                  <c:v>36104</c:v>
                </c:pt>
                <c:pt idx="15288">
                  <c:v>36105</c:v>
                </c:pt>
                <c:pt idx="15289">
                  <c:v>36108</c:v>
                </c:pt>
                <c:pt idx="15290">
                  <c:v>36109</c:v>
                </c:pt>
                <c:pt idx="15291">
                  <c:v>36110</c:v>
                </c:pt>
                <c:pt idx="15292">
                  <c:v>36111</c:v>
                </c:pt>
                <c:pt idx="15293">
                  <c:v>36112</c:v>
                </c:pt>
                <c:pt idx="15294">
                  <c:v>36115</c:v>
                </c:pt>
                <c:pt idx="15295">
                  <c:v>36116</c:v>
                </c:pt>
                <c:pt idx="15296">
                  <c:v>36117</c:v>
                </c:pt>
                <c:pt idx="15297">
                  <c:v>36118</c:v>
                </c:pt>
                <c:pt idx="15298">
                  <c:v>36119</c:v>
                </c:pt>
                <c:pt idx="15299">
                  <c:v>36122</c:v>
                </c:pt>
                <c:pt idx="15300">
                  <c:v>36123</c:v>
                </c:pt>
                <c:pt idx="15301">
                  <c:v>36124</c:v>
                </c:pt>
                <c:pt idx="15302">
                  <c:v>36126</c:v>
                </c:pt>
                <c:pt idx="15303">
                  <c:v>36129</c:v>
                </c:pt>
                <c:pt idx="15304">
                  <c:v>36130</c:v>
                </c:pt>
                <c:pt idx="15305">
                  <c:v>36131</c:v>
                </c:pt>
                <c:pt idx="15306">
                  <c:v>36132</c:v>
                </c:pt>
                <c:pt idx="15307">
                  <c:v>36133</c:v>
                </c:pt>
                <c:pt idx="15308">
                  <c:v>36136</c:v>
                </c:pt>
                <c:pt idx="15309">
                  <c:v>36137</c:v>
                </c:pt>
                <c:pt idx="15310">
                  <c:v>36138</c:v>
                </c:pt>
                <c:pt idx="15311">
                  <c:v>36139</c:v>
                </c:pt>
                <c:pt idx="15312">
                  <c:v>36140</c:v>
                </c:pt>
                <c:pt idx="15313">
                  <c:v>36143</c:v>
                </c:pt>
                <c:pt idx="15314">
                  <c:v>36144</c:v>
                </c:pt>
                <c:pt idx="15315">
                  <c:v>36145</c:v>
                </c:pt>
                <c:pt idx="15316">
                  <c:v>36146</c:v>
                </c:pt>
                <c:pt idx="15317">
                  <c:v>36147</c:v>
                </c:pt>
                <c:pt idx="15318">
                  <c:v>36150</c:v>
                </c:pt>
                <c:pt idx="15319">
                  <c:v>36151</c:v>
                </c:pt>
                <c:pt idx="15320">
                  <c:v>36152</c:v>
                </c:pt>
                <c:pt idx="15321">
                  <c:v>36153</c:v>
                </c:pt>
                <c:pt idx="15322">
                  <c:v>36157</c:v>
                </c:pt>
                <c:pt idx="15323">
                  <c:v>36158</c:v>
                </c:pt>
                <c:pt idx="15324">
                  <c:v>36159</c:v>
                </c:pt>
                <c:pt idx="15325">
                  <c:v>36160</c:v>
                </c:pt>
                <c:pt idx="15326">
                  <c:v>36164</c:v>
                </c:pt>
                <c:pt idx="15327">
                  <c:v>36165</c:v>
                </c:pt>
                <c:pt idx="15328">
                  <c:v>36166</c:v>
                </c:pt>
                <c:pt idx="15329">
                  <c:v>36167</c:v>
                </c:pt>
                <c:pt idx="15330">
                  <c:v>36168</c:v>
                </c:pt>
                <c:pt idx="15331">
                  <c:v>36171</c:v>
                </c:pt>
                <c:pt idx="15332">
                  <c:v>36172</c:v>
                </c:pt>
                <c:pt idx="15333">
                  <c:v>36173</c:v>
                </c:pt>
                <c:pt idx="15334">
                  <c:v>36174</c:v>
                </c:pt>
                <c:pt idx="15335">
                  <c:v>36175</c:v>
                </c:pt>
                <c:pt idx="15336">
                  <c:v>36179</c:v>
                </c:pt>
                <c:pt idx="15337">
                  <c:v>36180</c:v>
                </c:pt>
                <c:pt idx="15338">
                  <c:v>36181</c:v>
                </c:pt>
                <c:pt idx="15339">
                  <c:v>36182</c:v>
                </c:pt>
                <c:pt idx="15340">
                  <c:v>36185</c:v>
                </c:pt>
                <c:pt idx="15341">
                  <c:v>36186</c:v>
                </c:pt>
                <c:pt idx="15342">
                  <c:v>36187</c:v>
                </c:pt>
                <c:pt idx="15343">
                  <c:v>36188</c:v>
                </c:pt>
                <c:pt idx="15344">
                  <c:v>36189</c:v>
                </c:pt>
                <c:pt idx="15345">
                  <c:v>36192</c:v>
                </c:pt>
                <c:pt idx="15346">
                  <c:v>36193</c:v>
                </c:pt>
                <c:pt idx="15347">
                  <c:v>36194</c:v>
                </c:pt>
                <c:pt idx="15348">
                  <c:v>36195</c:v>
                </c:pt>
                <c:pt idx="15349">
                  <c:v>36196</c:v>
                </c:pt>
                <c:pt idx="15350">
                  <c:v>36199</c:v>
                </c:pt>
                <c:pt idx="15351">
                  <c:v>36200</c:v>
                </c:pt>
                <c:pt idx="15352">
                  <c:v>36201</c:v>
                </c:pt>
                <c:pt idx="15353">
                  <c:v>36202</c:v>
                </c:pt>
                <c:pt idx="15354">
                  <c:v>36203</c:v>
                </c:pt>
                <c:pt idx="15355">
                  <c:v>36207</c:v>
                </c:pt>
                <c:pt idx="15356">
                  <c:v>36208</c:v>
                </c:pt>
                <c:pt idx="15357">
                  <c:v>36209</c:v>
                </c:pt>
                <c:pt idx="15358">
                  <c:v>36210</c:v>
                </c:pt>
                <c:pt idx="15359">
                  <c:v>36213</c:v>
                </c:pt>
                <c:pt idx="15360">
                  <c:v>36214</c:v>
                </c:pt>
                <c:pt idx="15361">
                  <c:v>36215</c:v>
                </c:pt>
                <c:pt idx="15362">
                  <c:v>36216</c:v>
                </c:pt>
                <c:pt idx="15363">
                  <c:v>36217</c:v>
                </c:pt>
                <c:pt idx="15364">
                  <c:v>36220</c:v>
                </c:pt>
                <c:pt idx="15365">
                  <c:v>36221</c:v>
                </c:pt>
                <c:pt idx="15366">
                  <c:v>36222</c:v>
                </c:pt>
                <c:pt idx="15367">
                  <c:v>36223</c:v>
                </c:pt>
                <c:pt idx="15368">
                  <c:v>36224</c:v>
                </c:pt>
                <c:pt idx="15369">
                  <c:v>36227</c:v>
                </c:pt>
                <c:pt idx="15370">
                  <c:v>36228</c:v>
                </c:pt>
                <c:pt idx="15371">
                  <c:v>36229</c:v>
                </c:pt>
                <c:pt idx="15372">
                  <c:v>36230</c:v>
                </c:pt>
                <c:pt idx="15373">
                  <c:v>36231</c:v>
                </c:pt>
                <c:pt idx="15374">
                  <c:v>36234</c:v>
                </c:pt>
                <c:pt idx="15375">
                  <c:v>36235</c:v>
                </c:pt>
                <c:pt idx="15376">
                  <c:v>36236</c:v>
                </c:pt>
                <c:pt idx="15377">
                  <c:v>36237</c:v>
                </c:pt>
                <c:pt idx="15378">
                  <c:v>36238</c:v>
                </c:pt>
                <c:pt idx="15379">
                  <c:v>36241</c:v>
                </c:pt>
                <c:pt idx="15380">
                  <c:v>36242</c:v>
                </c:pt>
                <c:pt idx="15381">
                  <c:v>36243</c:v>
                </c:pt>
                <c:pt idx="15382">
                  <c:v>36244</c:v>
                </c:pt>
                <c:pt idx="15383">
                  <c:v>36245</c:v>
                </c:pt>
                <c:pt idx="15384">
                  <c:v>36248</c:v>
                </c:pt>
                <c:pt idx="15385">
                  <c:v>36249</c:v>
                </c:pt>
                <c:pt idx="15386">
                  <c:v>36250</c:v>
                </c:pt>
                <c:pt idx="15387">
                  <c:v>36251</c:v>
                </c:pt>
                <c:pt idx="15388">
                  <c:v>36255</c:v>
                </c:pt>
                <c:pt idx="15389">
                  <c:v>36256</c:v>
                </c:pt>
                <c:pt idx="15390">
                  <c:v>36257</c:v>
                </c:pt>
                <c:pt idx="15391">
                  <c:v>36258</c:v>
                </c:pt>
                <c:pt idx="15392">
                  <c:v>36259</c:v>
                </c:pt>
                <c:pt idx="15393">
                  <c:v>36262</c:v>
                </c:pt>
                <c:pt idx="15394">
                  <c:v>36263</c:v>
                </c:pt>
                <c:pt idx="15395">
                  <c:v>36264</c:v>
                </c:pt>
                <c:pt idx="15396">
                  <c:v>36265</c:v>
                </c:pt>
                <c:pt idx="15397">
                  <c:v>36266</c:v>
                </c:pt>
                <c:pt idx="15398">
                  <c:v>36269</c:v>
                </c:pt>
                <c:pt idx="15399">
                  <c:v>36270</c:v>
                </c:pt>
                <c:pt idx="15400">
                  <c:v>36271</c:v>
                </c:pt>
                <c:pt idx="15401">
                  <c:v>36272</c:v>
                </c:pt>
                <c:pt idx="15402">
                  <c:v>36273</c:v>
                </c:pt>
                <c:pt idx="15403">
                  <c:v>36276</c:v>
                </c:pt>
                <c:pt idx="15404">
                  <c:v>36277</c:v>
                </c:pt>
                <c:pt idx="15405">
                  <c:v>36278</c:v>
                </c:pt>
                <c:pt idx="15406">
                  <c:v>36279</c:v>
                </c:pt>
                <c:pt idx="15407">
                  <c:v>36280</c:v>
                </c:pt>
                <c:pt idx="15408">
                  <c:v>36283</c:v>
                </c:pt>
                <c:pt idx="15409">
                  <c:v>36284</c:v>
                </c:pt>
                <c:pt idx="15410">
                  <c:v>36285</c:v>
                </c:pt>
                <c:pt idx="15411">
                  <c:v>36286</c:v>
                </c:pt>
                <c:pt idx="15412">
                  <c:v>36287</c:v>
                </c:pt>
                <c:pt idx="15413">
                  <c:v>36290</c:v>
                </c:pt>
                <c:pt idx="15414">
                  <c:v>36291</c:v>
                </c:pt>
                <c:pt idx="15415">
                  <c:v>36292</c:v>
                </c:pt>
                <c:pt idx="15416">
                  <c:v>36293</c:v>
                </c:pt>
                <c:pt idx="15417">
                  <c:v>36294</c:v>
                </c:pt>
                <c:pt idx="15418">
                  <c:v>36297</c:v>
                </c:pt>
                <c:pt idx="15419">
                  <c:v>36298</c:v>
                </c:pt>
                <c:pt idx="15420">
                  <c:v>36299</c:v>
                </c:pt>
                <c:pt idx="15421">
                  <c:v>36300</c:v>
                </c:pt>
                <c:pt idx="15422">
                  <c:v>36301</c:v>
                </c:pt>
                <c:pt idx="15423">
                  <c:v>36304</c:v>
                </c:pt>
                <c:pt idx="15424">
                  <c:v>36305</c:v>
                </c:pt>
                <c:pt idx="15425">
                  <c:v>36306</c:v>
                </c:pt>
                <c:pt idx="15426">
                  <c:v>36307</c:v>
                </c:pt>
                <c:pt idx="15427">
                  <c:v>36308</c:v>
                </c:pt>
                <c:pt idx="15428">
                  <c:v>36312</c:v>
                </c:pt>
                <c:pt idx="15429">
                  <c:v>36313</c:v>
                </c:pt>
                <c:pt idx="15430">
                  <c:v>36314</c:v>
                </c:pt>
                <c:pt idx="15431">
                  <c:v>36315</c:v>
                </c:pt>
                <c:pt idx="15432">
                  <c:v>36318</c:v>
                </c:pt>
                <c:pt idx="15433">
                  <c:v>36319</c:v>
                </c:pt>
                <c:pt idx="15434">
                  <c:v>36320</c:v>
                </c:pt>
                <c:pt idx="15435">
                  <c:v>36321</c:v>
                </c:pt>
                <c:pt idx="15436">
                  <c:v>36322</c:v>
                </c:pt>
                <c:pt idx="15437">
                  <c:v>36325</c:v>
                </c:pt>
                <c:pt idx="15438">
                  <c:v>36326</c:v>
                </c:pt>
                <c:pt idx="15439">
                  <c:v>36327</c:v>
                </c:pt>
                <c:pt idx="15440">
                  <c:v>36328</c:v>
                </c:pt>
                <c:pt idx="15441">
                  <c:v>36329</c:v>
                </c:pt>
                <c:pt idx="15442">
                  <c:v>36332</c:v>
                </c:pt>
                <c:pt idx="15443">
                  <c:v>36333</c:v>
                </c:pt>
                <c:pt idx="15444">
                  <c:v>36334</c:v>
                </c:pt>
                <c:pt idx="15445">
                  <c:v>36335</c:v>
                </c:pt>
                <c:pt idx="15446">
                  <c:v>36336</c:v>
                </c:pt>
                <c:pt idx="15447">
                  <c:v>36339</c:v>
                </c:pt>
                <c:pt idx="15448">
                  <c:v>36340</c:v>
                </c:pt>
                <c:pt idx="15449">
                  <c:v>36341</c:v>
                </c:pt>
                <c:pt idx="15450">
                  <c:v>36342</c:v>
                </c:pt>
                <c:pt idx="15451">
                  <c:v>36343</c:v>
                </c:pt>
                <c:pt idx="15452">
                  <c:v>36347</c:v>
                </c:pt>
                <c:pt idx="15453">
                  <c:v>36348</c:v>
                </c:pt>
                <c:pt idx="15454">
                  <c:v>36349</c:v>
                </c:pt>
                <c:pt idx="15455">
                  <c:v>36350</c:v>
                </c:pt>
                <c:pt idx="15456">
                  <c:v>36353</c:v>
                </c:pt>
                <c:pt idx="15457">
                  <c:v>36354</c:v>
                </c:pt>
                <c:pt idx="15458">
                  <c:v>36355</c:v>
                </c:pt>
                <c:pt idx="15459">
                  <c:v>36356</c:v>
                </c:pt>
                <c:pt idx="15460">
                  <c:v>36357</c:v>
                </c:pt>
                <c:pt idx="15461">
                  <c:v>36360</c:v>
                </c:pt>
                <c:pt idx="15462">
                  <c:v>36361</c:v>
                </c:pt>
                <c:pt idx="15463">
                  <c:v>36362</c:v>
                </c:pt>
                <c:pt idx="15464">
                  <c:v>36363</c:v>
                </c:pt>
                <c:pt idx="15465">
                  <c:v>36364</c:v>
                </c:pt>
                <c:pt idx="15466">
                  <c:v>36367</c:v>
                </c:pt>
                <c:pt idx="15467">
                  <c:v>36368</c:v>
                </c:pt>
                <c:pt idx="15468">
                  <c:v>36369</c:v>
                </c:pt>
                <c:pt idx="15469">
                  <c:v>36370</c:v>
                </c:pt>
                <c:pt idx="15470">
                  <c:v>36371</c:v>
                </c:pt>
                <c:pt idx="15471">
                  <c:v>36374</c:v>
                </c:pt>
                <c:pt idx="15472">
                  <c:v>36375</c:v>
                </c:pt>
                <c:pt idx="15473">
                  <c:v>36376</c:v>
                </c:pt>
                <c:pt idx="15474">
                  <c:v>36377</c:v>
                </c:pt>
                <c:pt idx="15475">
                  <c:v>36378</c:v>
                </c:pt>
                <c:pt idx="15476">
                  <c:v>36381</c:v>
                </c:pt>
                <c:pt idx="15477">
                  <c:v>36382</c:v>
                </c:pt>
                <c:pt idx="15478">
                  <c:v>36383</c:v>
                </c:pt>
                <c:pt idx="15479">
                  <c:v>36384</c:v>
                </c:pt>
                <c:pt idx="15480">
                  <c:v>36385</c:v>
                </c:pt>
                <c:pt idx="15481">
                  <c:v>36388</c:v>
                </c:pt>
                <c:pt idx="15482">
                  <c:v>36389</c:v>
                </c:pt>
                <c:pt idx="15483">
                  <c:v>36390</c:v>
                </c:pt>
                <c:pt idx="15484">
                  <c:v>36391</c:v>
                </c:pt>
                <c:pt idx="15485">
                  <c:v>36392</c:v>
                </c:pt>
                <c:pt idx="15486">
                  <c:v>36395</c:v>
                </c:pt>
                <c:pt idx="15487">
                  <c:v>36396</c:v>
                </c:pt>
                <c:pt idx="15488">
                  <c:v>36397</c:v>
                </c:pt>
                <c:pt idx="15489">
                  <c:v>36398</c:v>
                </c:pt>
                <c:pt idx="15490">
                  <c:v>36399</c:v>
                </c:pt>
                <c:pt idx="15491">
                  <c:v>36402</c:v>
                </c:pt>
                <c:pt idx="15492">
                  <c:v>36403</c:v>
                </c:pt>
                <c:pt idx="15493">
                  <c:v>36404</c:v>
                </c:pt>
                <c:pt idx="15494">
                  <c:v>36405</c:v>
                </c:pt>
                <c:pt idx="15495">
                  <c:v>36406</c:v>
                </c:pt>
                <c:pt idx="15496">
                  <c:v>36410</c:v>
                </c:pt>
                <c:pt idx="15497">
                  <c:v>36411</c:v>
                </c:pt>
                <c:pt idx="15498">
                  <c:v>36412</c:v>
                </c:pt>
                <c:pt idx="15499">
                  <c:v>36413</c:v>
                </c:pt>
                <c:pt idx="15500">
                  <c:v>36416</c:v>
                </c:pt>
                <c:pt idx="15501">
                  <c:v>36417</c:v>
                </c:pt>
                <c:pt idx="15502">
                  <c:v>36418</c:v>
                </c:pt>
                <c:pt idx="15503">
                  <c:v>36419</c:v>
                </c:pt>
                <c:pt idx="15504">
                  <c:v>36420</c:v>
                </c:pt>
                <c:pt idx="15505">
                  <c:v>36423</c:v>
                </c:pt>
                <c:pt idx="15506">
                  <c:v>36424</c:v>
                </c:pt>
                <c:pt idx="15507">
                  <c:v>36425</c:v>
                </c:pt>
                <c:pt idx="15508">
                  <c:v>36426</c:v>
                </c:pt>
                <c:pt idx="15509">
                  <c:v>36427</c:v>
                </c:pt>
                <c:pt idx="15510">
                  <c:v>36430</c:v>
                </c:pt>
                <c:pt idx="15511">
                  <c:v>36431</c:v>
                </c:pt>
                <c:pt idx="15512">
                  <c:v>36432</c:v>
                </c:pt>
                <c:pt idx="15513">
                  <c:v>36433</c:v>
                </c:pt>
                <c:pt idx="15514">
                  <c:v>36434</c:v>
                </c:pt>
                <c:pt idx="15515">
                  <c:v>36437</c:v>
                </c:pt>
                <c:pt idx="15516">
                  <c:v>36438</c:v>
                </c:pt>
                <c:pt idx="15517">
                  <c:v>36439</c:v>
                </c:pt>
                <c:pt idx="15518">
                  <c:v>36440</c:v>
                </c:pt>
                <c:pt idx="15519">
                  <c:v>36441</c:v>
                </c:pt>
                <c:pt idx="15520">
                  <c:v>36444</c:v>
                </c:pt>
                <c:pt idx="15521">
                  <c:v>36445</c:v>
                </c:pt>
                <c:pt idx="15522">
                  <c:v>36446</c:v>
                </c:pt>
                <c:pt idx="15523">
                  <c:v>36447</c:v>
                </c:pt>
                <c:pt idx="15524">
                  <c:v>36448</c:v>
                </c:pt>
                <c:pt idx="15525">
                  <c:v>36451</c:v>
                </c:pt>
                <c:pt idx="15526">
                  <c:v>36452</c:v>
                </c:pt>
                <c:pt idx="15527">
                  <c:v>36453</c:v>
                </c:pt>
                <c:pt idx="15528">
                  <c:v>36454</c:v>
                </c:pt>
                <c:pt idx="15529">
                  <c:v>36455</c:v>
                </c:pt>
                <c:pt idx="15530">
                  <c:v>36458</c:v>
                </c:pt>
                <c:pt idx="15531">
                  <c:v>36459</c:v>
                </c:pt>
                <c:pt idx="15532">
                  <c:v>36460</c:v>
                </c:pt>
                <c:pt idx="15533">
                  <c:v>36461</c:v>
                </c:pt>
                <c:pt idx="15534">
                  <c:v>36462</c:v>
                </c:pt>
                <c:pt idx="15535">
                  <c:v>36465</c:v>
                </c:pt>
                <c:pt idx="15536">
                  <c:v>36466</c:v>
                </c:pt>
                <c:pt idx="15537">
                  <c:v>36467</c:v>
                </c:pt>
                <c:pt idx="15538">
                  <c:v>36468</c:v>
                </c:pt>
                <c:pt idx="15539">
                  <c:v>36469</c:v>
                </c:pt>
                <c:pt idx="15540">
                  <c:v>36472</c:v>
                </c:pt>
                <c:pt idx="15541">
                  <c:v>36473</c:v>
                </c:pt>
                <c:pt idx="15542">
                  <c:v>36474</c:v>
                </c:pt>
                <c:pt idx="15543">
                  <c:v>36475</c:v>
                </c:pt>
                <c:pt idx="15544">
                  <c:v>36476</c:v>
                </c:pt>
                <c:pt idx="15545">
                  <c:v>36479</c:v>
                </c:pt>
                <c:pt idx="15546">
                  <c:v>36480</c:v>
                </c:pt>
                <c:pt idx="15547">
                  <c:v>36481</c:v>
                </c:pt>
                <c:pt idx="15548">
                  <c:v>36482</c:v>
                </c:pt>
                <c:pt idx="15549">
                  <c:v>36483</c:v>
                </c:pt>
                <c:pt idx="15550">
                  <c:v>36486</c:v>
                </c:pt>
                <c:pt idx="15551">
                  <c:v>36487</c:v>
                </c:pt>
                <c:pt idx="15552">
                  <c:v>36488</c:v>
                </c:pt>
                <c:pt idx="15553">
                  <c:v>36490</c:v>
                </c:pt>
                <c:pt idx="15554">
                  <c:v>36493</c:v>
                </c:pt>
                <c:pt idx="15555">
                  <c:v>36494</c:v>
                </c:pt>
                <c:pt idx="15556">
                  <c:v>36495</c:v>
                </c:pt>
                <c:pt idx="15557">
                  <c:v>36496</c:v>
                </c:pt>
                <c:pt idx="15558">
                  <c:v>36497</c:v>
                </c:pt>
                <c:pt idx="15559">
                  <c:v>36500</c:v>
                </c:pt>
                <c:pt idx="15560">
                  <c:v>36501</c:v>
                </c:pt>
                <c:pt idx="15561">
                  <c:v>36502</c:v>
                </c:pt>
                <c:pt idx="15562">
                  <c:v>36503</c:v>
                </c:pt>
                <c:pt idx="15563">
                  <c:v>36504</c:v>
                </c:pt>
                <c:pt idx="15564">
                  <c:v>36507</c:v>
                </c:pt>
                <c:pt idx="15565">
                  <c:v>36508</c:v>
                </c:pt>
                <c:pt idx="15566">
                  <c:v>36509</c:v>
                </c:pt>
                <c:pt idx="15567">
                  <c:v>36510</c:v>
                </c:pt>
                <c:pt idx="15568">
                  <c:v>36511</c:v>
                </c:pt>
                <c:pt idx="15569">
                  <c:v>36514</c:v>
                </c:pt>
                <c:pt idx="15570">
                  <c:v>36515</c:v>
                </c:pt>
                <c:pt idx="15571">
                  <c:v>36516</c:v>
                </c:pt>
                <c:pt idx="15572">
                  <c:v>36517</c:v>
                </c:pt>
                <c:pt idx="15573">
                  <c:v>36521</c:v>
                </c:pt>
                <c:pt idx="15574">
                  <c:v>36522</c:v>
                </c:pt>
                <c:pt idx="15575">
                  <c:v>36523</c:v>
                </c:pt>
                <c:pt idx="15576">
                  <c:v>36524</c:v>
                </c:pt>
                <c:pt idx="15577">
                  <c:v>36525</c:v>
                </c:pt>
                <c:pt idx="15578">
                  <c:v>36528</c:v>
                </c:pt>
                <c:pt idx="15579">
                  <c:v>36529</c:v>
                </c:pt>
                <c:pt idx="15580">
                  <c:v>36530</c:v>
                </c:pt>
                <c:pt idx="15581">
                  <c:v>36531</c:v>
                </c:pt>
                <c:pt idx="15582">
                  <c:v>36532</c:v>
                </c:pt>
                <c:pt idx="15583">
                  <c:v>36535</c:v>
                </c:pt>
                <c:pt idx="15584">
                  <c:v>36536</c:v>
                </c:pt>
                <c:pt idx="15585">
                  <c:v>36537</c:v>
                </c:pt>
                <c:pt idx="15586">
                  <c:v>36538</c:v>
                </c:pt>
                <c:pt idx="15587">
                  <c:v>36539</c:v>
                </c:pt>
                <c:pt idx="15588">
                  <c:v>36543</c:v>
                </c:pt>
                <c:pt idx="15589">
                  <c:v>36544</c:v>
                </c:pt>
                <c:pt idx="15590">
                  <c:v>36545</c:v>
                </c:pt>
                <c:pt idx="15591">
                  <c:v>36546</c:v>
                </c:pt>
                <c:pt idx="15592">
                  <c:v>36549</c:v>
                </c:pt>
                <c:pt idx="15593">
                  <c:v>36550</c:v>
                </c:pt>
                <c:pt idx="15594">
                  <c:v>36551</c:v>
                </c:pt>
                <c:pt idx="15595">
                  <c:v>36552</c:v>
                </c:pt>
                <c:pt idx="15596">
                  <c:v>36553</c:v>
                </c:pt>
                <c:pt idx="15597">
                  <c:v>36556</c:v>
                </c:pt>
                <c:pt idx="15598">
                  <c:v>36557</c:v>
                </c:pt>
                <c:pt idx="15599">
                  <c:v>36558</c:v>
                </c:pt>
                <c:pt idx="15600">
                  <c:v>36559</c:v>
                </c:pt>
                <c:pt idx="15601">
                  <c:v>36560</c:v>
                </c:pt>
                <c:pt idx="15602">
                  <c:v>36563</c:v>
                </c:pt>
                <c:pt idx="15603">
                  <c:v>36564</c:v>
                </c:pt>
                <c:pt idx="15604">
                  <c:v>36565</c:v>
                </c:pt>
                <c:pt idx="15605">
                  <c:v>36566</c:v>
                </c:pt>
                <c:pt idx="15606">
                  <c:v>36567</c:v>
                </c:pt>
                <c:pt idx="15607">
                  <c:v>36570</c:v>
                </c:pt>
                <c:pt idx="15608">
                  <c:v>36571</c:v>
                </c:pt>
                <c:pt idx="15609">
                  <c:v>36572</c:v>
                </c:pt>
                <c:pt idx="15610">
                  <c:v>36573</c:v>
                </c:pt>
                <c:pt idx="15611">
                  <c:v>36574</c:v>
                </c:pt>
                <c:pt idx="15612">
                  <c:v>36578</c:v>
                </c:pt>
                <c:pt idx="15613">
                  <c:v>36579</c:v>
                </c:pt>
                <c:pt idx="15614">
                  <c:v>36580</c:v>
                </c:pt>
                <c:pt idx="15615">
                  <c:v>36581</c:v>
                </c:pt>
                <c:pt idx="15616">
                  <c:v>36584</c:v>
                </c:pt>
                <c:pt idx="15617">
                  <c:v>36585</c:v>
                </c:pt>
                <c:pt idx="15618">
                  <c:v>36586</c:v>
                </c:pt>
                <c:pt idx="15619">
                  <c:v>36587</c:v>
                </c:pt>
                <c:pt idx="15620">
                  <c:v>36588</c:v>
                </c:pt>
                <c:pt idx="15621">
                  <c:v>36591</c:v>
                </c:pt>
                <c:pt idx="15622">
                  <c:v>36592</c:v>
                </c:pt>
                <c:pt idx="15623">
                  <c:v>36593</c:v>
                </c:pt>
                <c:pt idx="15624">
                  <c:v>36594</c:v>
                </c:pt>
                <c:pt idx="15625">
                  <c:v>36595</c:v>
                </c:pt>
                <c:pt idx="15626">
                  <c:v>36598</c:v>
                </c:pt>
                <c:pt idx="15627">
                  <c:v>36599</c:v>
                </c:pt>
                <c:pt idx="15628">
                  <c:v>36600</c:v>
                </c:pt>
                <c:pt idx="15629">
                  <c:v>36601</c:v>
                </c:pt>
                <c:pt idx="15630">
                  <c:v>36602</c:v>
                </c:pt>
                <c:pt idx="15631">
                  <c:v>36605</c:v>
                </c:pt>
                <c:pt idx="15632">
                  <c:v>36606</c:v>
                </c:pt>
                <c:pt idx="15633">
                  <c:v>36607</c:v>
                </c:pt>
                <c:pt idx="15634">
                  <c:v>36608</c:v>
                </c:pt>
                <c:pt idx="15635">
                  <c:v>36609</c:v>
                </c:pt>
                <c:pt idx="15636">
                  <c:v>36612</c:v>
                </c:pt>
                <c:pt idx="15637">
                  <c:v>36613</c:v>
                </c:pt>
                <c:pt idx="15638">
                  <c:v>36614</c:v>
                </c:pt>
                <c:pt idx="15639">
                  <c:v>36615</c:v>
                </c:pt>
                <c:pt idx="15640">
                  <c:v>36616</c:v>
                </c:pt>
                <c:pt idx="15641">
                  <c:v>36619</c:v>
                </c:pt>
                <c:pt idx="15642">
                  <c:v>36620</c:v>
                </c:pt>
                <c:pt idx="15643">
                  <c:v>36621</c:v>
                </c:pt>
                <c:pt idx="15644">
                  <c:v>36622</c:v>
                </c:pt>
                <c:pt idx="15645">
                  <c:v>36623</c:v>
                </c:pt>
                <c:pt idx="15646">
                  <c:v>36626</c:v>
                </c:pt>
                <c:pt idx="15647">
                  <c:v>36627</c:v>
                </c:pt>
                <c:pt idx="15648">
                  <c:v>36628</c:v>
                </c:pt>
                <c:pt idx="15649">
                  <c:v>36629</c:v>
                </c:pt>
                <c:pt idx="15650">
                  <c:v>36630</c:v>
                </c:pt>
                <c:pt idx="15651">
                  <c:v>36633</c:v>
                </c:pt>
                <c:pt idx="15652">
                  <c:v>36634</c:v>
                </c:pt>
                <c:pt idx="15653">
                  <c:v>36635</c:v>
                </c:pt>
                <c:pt idx="15654">
                  <c:v>36636</c:v>
                </c:pt>
                <c:pt idx="15655">
                  <c:v>36640</c:v>
                </c:pt>
                <c:pt idx="15656">
                  <c:v>36641</c:v>
                </c:pt>
                <c:pt idx="15657">
                  <c:v>36642</c:v>
                </c:pt>
                <c:pt idx="15658">
                  <c:v>36643</c:v>
                </c:pt>
                <c:pt idx="15659">
                  <c:v>36644</c:v>
                </c:pt>
                <c:pt idx="15660">
                  <c:v>36647</c:v>
                </c:pt>
                <c:pt idx="15661">
                  <c:v>36648</c:v>
                </c:pt>
                <c:pt idx="15662">
                  <c:v>36649</c:v>
                </c:pt>
                <c:pt idx="15663">
                  <c:v>36650</c:v>
                </c:pt>
                <c:pt idx="15664">
                  <c:v>36651</c:v>
                </c:pt>
                <c:pt idx="15665">
                  <c:v>36654</c:v>
                </c:pt>
                <c:pt idx="15666">
                  <c:v>36655</c:v>
                </c:pt>
                <c:pt idx="15667">
                  <c:v>36656</c:v>
                </c:pt>
                <c:pt idx="15668">
                  <c:v>36657</c:v>
                </c:pt>
                <c:pt idx="15669">
                  <c:v>36658</c:v>
                </c:pt>
                <c:pt idx="15670">
                  <c:v>36661</c:v>
                </c:pt>
                <c:pt idx="15671">
                  <c:v>36662</c:v>
                </c:pt>
                <c:pt idx="15672">
                  <c:v>36663</c:v>
                </c:pt>
                <c:pt idx="15673">
                  <c:v>36664</c:v>
                </c:pt>
                <c:pt idx="15674">
                  <c:v>36665</c:v>
                </c:pt>
                <c:pt idx="15675">
                  <c:v>36668</c:v>
                </c:pt>
                <c:pt idx="15676">
                  <c:v>36669</c:v>
                </c:pt>
                <c:pt idx="15677">
                  <c:v>36670</c:v>
                </c:pt>
                <c:pt idx="15678">
                  <c:v>36671</c:v>
                </c:pt>
                <c:pt idx="15679">
                  <c:v>36672</c:v>
                </c:pt>
                <c:pt idx="15680">
                  <c:v>36676</c:v>
                </c:pt>
                <c:pt idx="15681">
                  <c:v>36677</c:v>
                </c:pt>
                <c:pt idx="15682">
                  <c:v>36678</c:v>
                </c:pt>
                <c:pt idx="15683">
                  <c:v>36679</c:v>
                </c:pt>
                <c:pt idx="15684">
                  <c:v>36682</c:v>
                </c:pt>
                <c:pt idx="15685">
                  <c:v>36683</c:v>
                </c:pt>
                <c:pt idx="15686">
                  <c:v>36684</c:v>
                </c:pt>
                <c:pt idx="15687">
                  <c:v>36685</c:v>
                </c:pt>
                <c:pt idx="15688">
                  <c:v>36686</c:v>
                </c:pt>
                <c:pt idx="15689">
                  <c:v>36689</c:v>
                </c:pt>
                <c:pt idx="15690">
                  <c:v>36690</c:v>
                </c:pt>
                <c:pt idx="15691">
                  <c:v>36691</c:v>
                </c:pt>
                <c:pt idx="15692">
                  <c:v>36692</c:v>
                </c:pt>
                <c:pt idx="15693">
                  <c:v>36693</c:v>
                </c:pt>
                <c:pt idx="15694">
                  <c:v>36696</c:v>
                </c:pt>
                <c:pt idx="15695">
                  <c:v>36697</c:v>
                </c:pt>
                <c:pt idx="15696">
                  <c:v>36698</c:v>
                </c:pt>
                <c:pt idx="15697">
                  <c:v>36699</c:v>
                </c:pt>
                <c:pt idx="15698">
                  <c:v>36700</c:v>
                </c:pt>
                <c:pt idx="15699">
                  <c:v>36703</c:v>
                </c:pt>
                <c:pt idx="15700">
                  <c:v>36704</c:v>
                </c:pt>
                <c:pt idx="15701">
                  <c:v>36705</c:v>
                </c:pt>
                <c:pt idx="15702">
                  <c:v>36706</c:v>
                </c:pt>
                <c:pt idx="15703">
                  <c:v>36707</c:v>
                </c:pt>
                <c:pt idx="15704">
                  <c:v>36710</c:v>
                </c:pt>
                <c:pt idx="15705">
                  <c:v>36712</c:v>
                </c:pt>
                <c:pt idx="15706">
                  <c:v>36713</c:v>
                </c:pt>
                <c:pt idx="15707">
                  <c:v>36714</c:v>
                </c:pt>
                <c:pt idx="15708">
                  <c:v>36717</c:v>
                </c:pt>
                <c:pt idx="15709">
                  <c:v>36718</c:v>
                </c:pt>
                <c:pt idx="15710">
                  <c:v>36719</c:v>
                </c:pt>
                <c:pt idx="15711">
                  <c:v>36720</c:v>
                </c:pt>
                <c:pt idx="15712">
                  <c:v>36721</c:v>
                </c:pt>
                <c:pt idx="15713">
                  <c:v>36724</c:v>
                </c:pt>
                <c:pt idx="15714">
                  <c:v>36725</c:v>
                </c:pt>
                <c:pt idx="15715">
                  <c:v>36726</c:v>
                </c:pt>
                <c:pt idx="15716">
                  <c:v>36727</c:v>
                </c:pt>
                <c:pt idx="15717">
                  <c:v>36728</c:v>
                </c:pt>
                <c:pt idx="15718">
                  <c:v>36731</c:v>
                </c:pt>
                <c:pt idx="15719">
                  <c:v>36732</c:v>
                </c:pt>
                <c:pt idx="15720">
                  <c:v>36733</c:v>
                </c:pt>
                <c:pt idx="15721">
                  <c:v>36734</c:v>
                </c:pt>
                <c:pt idx="15722">
                  <c:v>36735</c:v>
                </c:pt>
                <c:pt idx="15723">
                  <c:v>36738</c:v>
                </c:pt>
                <c:pt idx="15724">
                  <c:v>36739</c:v>
                </c:pt>
                <c:pt idx="15725">
                  <c:v>36740</c:v>
                </c:pt>
                <c:pt idx="15726">
                  <c:v>36741</c:v>
                </c:pt>
                <c:pt idx="15727">
                  <c:v>36742</c:v>
                </c:pt>
                <c:pt idx="15728">
                  <c:v>36745</c:v>
                </c:pt>
                <c:pt idx="15729">
                  <c:v>36746</c:v>
                </c:pt>
                <c:pt idx="15730">
                  <c:v>36747</c:v>
                </c:pt>
                <c:pt idx="15731">
                  <c:v>36748</c:v>
                </c:pt>
                <c:pt idx="15732">
                  <c:v>36749</c:v>
                </c:pt>
                <c:pt idx="15733">
                  <c:v>36752</c:v>
                </c:pt>
                <c:pt idx="15734">
                  <c:v>36753</c:v>
                </c:pt>
                <c:pt idx="15735">
                  <c:v>36754</c:v>
                </c:pt>
                <c:pt idx="15736">
                  <c:v>36755</c:v>
                </c:pt>
                <c:pt idx="15737">
                  <c:v>36756</c:v>
                </c:pt>
                <c:pt idx="15738">
                  <c:v>36759</c:v>
                </c:pt>
                <c:pt idx="15739">
                  <c:v>36760</c:v>
                </c:pt>
                <c:pt idx="15740">
                  <c:v>36761</c:v>
                </c:pt>
                <c:pt idx="15741">
                  <c:v>36762</c:v>
                </c:pt>
                <c:pt idx="15742">
                  <c:v>36763</c:v>
                </c:pt>
                <c:pt idx="15743">
                  <c:v>36766</c:v>
                </c:pt>
                <c:pt idx="15744">
                  <c:v>36767</c:v>
                </c:pt>
                <c:pt idx="15745">
                  <c:v>36768</c:v>
                </c:pt>
                <c:pt idx="15746">
                  <c:v>36769</c:v>
                </c:pt>
                <c:pt idx="15747">
                  <c:v>36770</c:v>
                </c:pt>
                <c:pt idx="15748">
                  <c:v>36774</c:v>
                </c:pt>
                <c:pt idx="15749">
                  <c:v>36775</c:v>
                </c:pt>
                <c:pt idx="15750">
                  <c:v>36776</c:v>
                </c:pt>
                <c:pt idx="15751">
                  <c:v>36777</c:v>
                </c:pt>
                <c:pt idx="15752">
                  <c:v>36780</c:v>
                </c:pt>
                <c:pt idx="15753">
                  <c:v>36781</c:v>
                </c:pt>
                <c:pt idx="15754">
                  <c:v>36782</c:v>
                </c:pt>
                <c:pt idx="15755">
                  <c:v>36783</c:v>
                </c:pt>
                <c:pt idx="15756">
                  <c:v>36784</c:v>
                </c:pt>
                <c:pt idx="15757">
                  <c:v>36787</c:v>
                </c:pt>
                <c:pt idx="15758">
                  <c:v>36788</c:v>
                </c:pt>
                <c:pt idx="15759">
                  <c:v>36789</c:v>
                </c:pt>
                <c:pt idx="15760">
                  <c:v>36790</c:v>
                </c:pt>
                <c:pt idx="15761">
                  <c:v>36791</c:v>
                </c:pt>
                <c:pt idx="15762">
                  <c:v>36794</c:v>
                </c:pt>
                <c:pt idx="15763">
                  <c:v>36795</c:v>
                </c:pt>
                <c:pt idx="15764">
                  <c:v>36796</c:v>
                </c:pt>
                <c:pt idx="15765">
                  <c:v>36797</c:v>
                </c:pt>
                <c:pt idx="15766">
                  <c:v>36798</c:v>
                </c:pt>
                <c:pt idx="15767">
                  <c:v>36801</c:v>
                </c:pt>
                <c:pt idx="15768">
                  <c:v>36802</c:v>
                </c:pt>
                <c:pt idx="15769">
                  <c:v>36803</c:v>
                </c:pt>
                <c:pt idx="15770">
                  <c:v>36804</c:v>
                </c:pt>
                <c:pt idx="15771">
                  <c:v>36805</c:v>
                </c:pt>
                <c:pt idx="15772">
                  <c:v>36808</c:v>
                </c:pt>
                <c:pt idx="15773">
                  <c:v>36809</c:v>
                </c:pt>
                <c:pt idx="15774">
                  <c:v>36810</c:v>
                </c:pt>
                <c:pt idx="15775">
                  <c:v>36811</c:v>
                </c:pt>
                <c:pt idx="15776">
                  <c:v>36812</c:v>
                </c:pt>
                <c:pt idx="15777">
                  <c:v>36815</c:v>
                </c:pt>
                <c:pt idx="15778">
                  <c:v>36816</c:v>
                </c:pt>
                <c:pt idx="15779">
                  <c:v>36817</c:v>
                </c:pt>
                <c:pt idx="15780">
                  <c:v>36818</c:v>
                </c:pt>
                <c:pt idx="15781">
                  <c:v>36819</c:v>
                </c:pt>
                <c:pt idx="15782">
                  <c:v>36822</c:v>
                </c:pt>
                <c:pt idx="15783">
                  <c:v>36823</c:v>
                </c:pt>
                <c:pt idx="15784">
                  <c:v>36824</c:v>
                </c:pt>
                <c:pt idx="15785">
                  <c:v>36825</c:v>
                </c:pt>
                <c:pt idx="15786">
                  <c:v>36826</c:v>
                </c:pt>
                <c:pt idx="15787">
                  <c:v>36829</c:v>
                </c:pt>
                <c:pt idx="15788">
                  <c:v>36830</c:v>
                </c:pt>
                <c:pt idx="15789">
                  <c:v>36831</c:v>
                </c:pt>
                <c:pt idx="15790">
                  <c:v>36832</c:v>
                </c:pt>
                <c:pt idx="15791">
                  <c:v>36833</c:v>
                </c:pt>
                <c:pt idx="15792">
                  <c:v>36836</c:v>
                </c:pt>
                <c:pt idx="15793">
                  <c:v>36837</c:v>
                </c:pt>
                <c:pt idx="15794">
                  <c:v>36838</c:v>
                </c:pt>
                <c:pt idx="15795">
                  <c:v>36839</c:v>
                </c:pt>
                <c:pt idx="15796">
                  <c:v>36840</c:v>
                </c:pt>
                <c:pt idx="15797">
                  <c:v>36843</c:v>
                </c:pt>
                <c:pt idx="15798">
                  <c:v>36844</c:v>
                </c:pt>
                <c:pt idx="15799">
                  <c:v>36845</c:v>
                </c:pt>
                <c:pt idx="15800">
                  <c:v>36846</c:v>
                </c:pt>
                <c:pt idx="15801">
                  <c:v>36847</c:v>
                </c:pt>
                <c:pt idx="15802">
                  <c:v>36850</c:v>
                </c:pt>
                <c:pt idx="15803">
                  <c:v>36851</c:v>
                </c:pt>
                <c:pt idx="15804">
                  <c:v>36852</c:v>
                </c:pt>
                <c:pt idx="15805">
                  <c:v>36854</c:v>
                </c:pt>
                <c:pt idx="15806">
                  <c:v>36857</c:v>
                </c:pt>
                <c:pt idx="15807">
                  <c:v>36858</c:v>
                </c:pt>
                <c:pt idx="15808">
                  <c:v>36859</c:v>
                </c:pt>
                <c:pt idx="15809">
                  <c:v>36860</c:v>
                </c:pt>
                <c:pt idx="15810">
                  <c:v>36861</c:v>
                </c:pt>
                <c:pt idx="15811">
                  <c:v>36864</c:v>
                </c:pt>
                <c:pt idx="15812">
                  <c:v>36865</c:v>
                </c:pt>
                <c:pt idx="15813">
                  <c:v>36866</c:v>
                </c:pt>
                <c:pt idx="15814">
                  <c:v>36867</c:v>
                </c:pt>
                <c:pt idx="15815">
                  <c:v>36868</c:v>
                </c:pt>
                <c:pt idx="15816">
                  <c:v>36871</c:v>
                </c:pt>
                <c:pt idx="15817">
                  <c:v>36872</c:v>
                </c:pt>
                <c:pt idx="15818">
                  <c:v>36873</c:v>
                </c:pt>
                <c:pt idx="15819">
                  <c:v>36874</c:v>
                </c:pt>
                <c:pt idx="15820">
                  <c:v>36875</c:v>
                </c:pt>
                <c:pt idx="15821">
                  <c:v>36878</c:v>
                </c:pt>
                <c:pt idx="15822">
                  <c:v>36879</c:v>
                </c:pt>
                <c:pt idx="15823">
                  <c:v>36880</c:v>
                </c:pt>
                <c:pt idx="15824">
                  <c:v>36881</c:v>
                </c:pt>
                <c:pt idx="15825">
                  <c:v>36882</c:v>
                </c:pt>
                <c:pt idx="15826">
                  <c:v>36886</c:v>
                </c:pt>
                <c:pt idx="15827">
                  <c:v>36887</c:v>
                </c:pt>
                <c:pt idx="15828">
                  <c:v>36888</c:v>
                </c:pt>
                <c:pt idx="15829">
                  <c:v>36889</c:v>
                </c:pt>
                <c:pt idx="15830">
                  <c:v>36893</c:v>
                </c:pt>
                <c:pt idx="15831">
                  <c:v>36894</c:v>
                </c:pt>
                <c:pt idx="15832">
                  <c:v>36895</c:v>
                </c:pt>
                <c:pt idx="15833">
                  <c:v>36896</c:v>
                </c:pt>
                <c:pt idx="15834">
                  <c:v>36899</c:v>
                </c:pt>
                <c:pt idx="15835">
                  <c:v>36900</c:v>
                </c:pt>
                <c:pt idx="15836">
                  <c:v>36901</c:v>
                </c:pt>
                <c:pt idx="15837">
                  <c:v>36902</c:v>
                </c:pt>
                <c:pt idx="15838">
                  <c:v>36903</c:v>
                </c:pt>
                <c:pt idx="15839">
                  <c:v>36907</c:v>
                </c:pt>
                <c:pt idx="15840">
                  <c:v>36908</c:v>
                </c:pt>
                <c:pt idx="15841">
                  <c:v>36909</c:v>
                </c:pt>
                <c:pt idx="15842">
                  <c:v>36910</c:v>
                </c:pt>
                <c:pt idx="15843">
                  <c:v>36913</c:v>
                </c:pt>
                <c:pt idx="15844">
                  <c:v>36914</c:v>
                </c:pt>
                <c:pt idx="15845">
                  <c:v>36915</c:v>
                </c:pt>
                <c:pt idx="15846">
                  <c:v>36916</c:v>
                </c:pt>
                <c:pt idx="15847">
                  <c:v>36917</c:v>
                </c:pt>
                <c:pt idx="15848">
                  <c:v>36920</c:v>
                </c:pt>
                <c:pt idx="15849">
                  <c:v>36921</c:v>
                </c:pt>
                <c:pt idx="15850">
                  <c:v>36922</c:v>
                </c:pt>
                <c:pt idx="15851">
                  <c:v>36923</c:v>
                </c:pt>
                <c:pt idx="15852">
                  <c:v>36924</c:v>
                </c:pt>
                <c:pt idx="15853">
                  <c:v>36927</c:v>
                </c:pt>
                <c:pt idx="15854">
                  <c:v>36928</c:v>
                </c:pt>
                <c:pt idx="15855">
                  <c:v>36929</c:v>
                </c:pt>
                <c:pt idx="15856">
                  <c:v>36930</c:v>
                </c:pt>
                <c:pt idx="15857">
                  <c:v>36931</c:v>
                </c:pt>
                <c:pt idx="15858">
                  <c:v>36934</c:v>
                </c:pt>
                <c:pt idx="15859">
                  <c:v>36935</c:v>
                </c:pt>
                <c:pt idx="15860">
                  <c:v>36936</c:v>
                </c:pt>
                <c:pt idx="15861">
                  <c:v>36937</c:v>
                </c:pt>
                <c:pt idx="15862">
                  <c:v>36938</c:v>
                </c:pt>
                <c:pt idx="15863">
                  <c:v>36942</c:v>
                </c:pt>
                <c:pt idx="15864">
                  <c:v>36943</c:v>
                </c:pt>
                <c:pt idx="15865">
                  <c:v>36944</c:v>
                </c:pt>
                <c:pt idx="15866">
                  <c:v>36945</c:v>
                </c:pt>
                <c:pt idx="15867">
                  <c:v>36948</c:v>
                </c:pt>
                <c:pt idx="15868">
                  <c:v>36949</c:v>
                </c:pt>
                <c:pt idx="15869">
                  <c:v>36950</c:v>
                </c:pt>
                <c:pt idx="15870">
                  <c:v>36951</c:v>
                </c:pt>
                <c:pt idx="15871">
                  <c:v>36952</c:v>
                </c:pt>
                <c:pt idx="15872">
                  <c:v>36955</c:v>
                </c:pt>
                <c:pt idx="15873">
                  <c:v>36956</c:v>
                </c:pt>
                <c:pt idx="15874">
                  <c:v>36957</c:v>
                </c:pt>
                <c:pt idx="15875">
                  <c:v>36958</c:v>
                </c:pt>
                <c:pt idx="15876">
                  <c:v>36959</c:v>
                </c:pt>
                <c:pt idx="15877">
                  <c:v>36962</c:v>
                </c:pt>
                <c:pt idx="15878">
                  <c:v>36963</c:v>
                </c:pt>
                <c:pt idx="15879">
                  <c:v>36964</c:v>
                </c:pt>
                <c:pt idx="15880">
                  <c:v>36965</c:v>
                </c:pt>
                <c:pt idx="15881">
                  <c:v>36966</c:v>
                </c:pt>
                <c:pt idx="15882">
                  <c:v>36969</c:v>
                </c:pt>
                <c:pt idx="15883">
                  <c:v>36970</c:v>
                </c:pt>
                <c:pt idx="15884">
                  <c:v>36971</c:v>
                </c:pt>
                <c:pt idx="15885">
                  <c:v>36972</c:v>
                </c:pt>
                <c:pt idx="15886">
                  <c:v>36973</c:v>
                </c:pt>
                <c:pt idx="15887">
                  <c:v>36976</c:v>
                </c:pt>
                <c:pt idx="15888">
                  <c:v>36977</c:v>
                </c:pt>
                <c:pt idx="15889">
                  <c:v>36978</c:v>
                </c:pt>
                <c:pt idx="15890">
                  <c:v>36979</c:v>
                </c:pt>
                <c:pt idx="15891">
                  <c:v>36980</c:v>
                </c:pt>
                <c:pt idx="15892">
                  <c:v>36983</c:v>
                </c:pt>
                <c:pt idx="15893">
                  <c:v>36984</c:v>
                </c:pt>
                <c:pt idx="15894">
                  <c:v>36985</c:v>
                </c:pt>
                <c:pt idx="15895">
                  <c:v>36986</c:v>
                </c:pt>
                <c:pt idx="15896">
                  <c:v>36987</c:v>
                </c:pt>
                <c:pt idx="15897">
                  <c:v>36990</c:v>
                </c:pt>
                <c:pt idx="15898">
                  <c:v>36991</c:v>
                </c:pt>
                <c:pt idx="15899">
                  <c:v>36992</c:v>
                </c:pt>
                <c:pt idx="15900">
                  <c:v>36993</c:v>
                </c:pt>
                <c:pt idx="15901">
                  <c:v>36997</c:v>
                </c:pt>
                <c:pt idx="15902">
                  <c:v>36998</c:v>
                </c:pt>
                <c:pt idx="15903">
                  <c:v>36999</c:v>
                </c:pt>
                <c:pt idx="15904">
                  <c:v>37000</c:v>
                </c:pt>
                <c:pt idx="15905">
                  <c:v>37001</c:v>
                </c:pt>
                <c:pt idx="15906">
                  <c:v>37004</c:v>
                </c:pt>
                <c:pt idx="15907">
                  <c:v>37005</c:v>
                </c:pt>
                <c:pt idx="15908">
                  <c:v>37006</c:v>
                </c:pt>
                <c:pt idx="15909">
                  <c:v>37007</c:v>
                </c:pt>
                <c:pt idx="15910">
                  <c:v>37008</c:v>
                </c:pt>
                <c:pt idx="15911">
                  <c:v>37011</c:v>
                </c:pt>
                <c:pt idx="15912">
                  <c:v>37012</c:v>
                </c:pt>
                <c:pt idx="15913">
                  <c:v>37013</c:v>
                </c:pt>
                <c:pt idx="15914">
                  <c:v>37014</c:v>
                </c:pt>
                <c:pt idx="15915">
                  <c:v>37015</c:v>
                </c:pt>
                <c:pt idx="15916">
                  <c:v>37018</c:v>
                </c:pt>
                <c:pt idx="15917">
                  <c:v>37019</c:v>
                </c:pt>
                <c:pt idx="15918">
                  <c:v>37020</c:v>
                </c:pt>
                <c:pt idx="15919">
                  <c:v>37021</c:v>
                </c:pt>
                <c:pt idx="15920">
                  <c:v>37022</c:v>
                </c:pt>
                <c:pt idx="15921">
                  <c:v>37025</c:v>
                </c:pt>
                <c:pt idx="15922">
                  <c:v>37026</c:v>
                </c:pt>
                <c:pt idx="15923">
                  <c:v>37027</c:v>
                </c:pt>
                <c:pt idx="15924">
                  <c:v>37028</c:v>
                </c:pt>
                <c:pt idx="15925">
                  <c:v>37029</c:v>
                </c:pt>
                <c:pt idx="15926">
                  <c:v>37032</c:v>
                </c:pt>
                <c:pt idx="15927">
                  <c:v>37033</c:v>
                </c:pt>
                <c:pt idx="15928">
                  <c:v>37034</c:v>
                </c:pt>
                <c:pt idx="15929">
                  <c:v>37035</c:v>
                </c:pt>
                <c:pt idx="15930">
                  <c:v>37036</c:v>
                </c:pt>
                <c:pt idx="15931">
                  <c:v>37040</c:v>
                </c:pt>
                <c:pt idx="15932">
                  <c:v>37041</c:v>
                </c:pt>
                <c:pt idx="15933">
                  <c:v>37042</c:v>
                </c:pt>
                <c:pt idx="15934">
                  <c:v>37043</c:v>
                </c:pt>
                <c:pt idx="15935">
                  <c:v>37046</c:v>
                </c:pt>
                <c:pt idx="15936">
                  <c:v>37047</c:v>
                </c:pt>
                <c:pt idx="15937">
                  <c:v>37048</c:v>
                </c:pt>
                <c:pt idx="15938">
                  <c:v>37049</c:v>
                </c:pt>
                <c:pt idx="15939">
                  <c:v>37050</c:v>
                </c:pt>
                <c:pt idx="15940">
                  <c:v>37053</c:v>
                </c:pt>
                <c:pt idx="15941">
                  <c:v>37054</c:v>
                </c:pt>
                <c:pt idx="15942">
                  <c:v>37055</c:v>
                </c:pt>
                <c:pt idx="15943">
                  <c:v>37056</c:v>
                </c:pt>
                <c:pt idx="15944">
                  <c:v>37057</c:v>
                </c:pt>
                <c:pt idx="15945">
                  <c:v>37060</c:v>
                </c:pt>
                <c:pt idx="15946">
                  <c:v>37061</c:v>
                </c:pt>
                <c:pt idx="15947">
                  <c:v>37062</c:v>
                </c:pt>
                <c:pt idx="15948">
                  <c:v>37063</c:v>
                </c:pt>
                <c:pt idx="15949">
                  <c:v>37064</c:v>
                </c:pt>
                <c:pt idx="15950">
                  <c:v>37067</c:v>
                </c:pt>
                <c:pt idx="15951">
                  <c:v>37068</c:v>
                </c:pt>
                <c:pt idx="15952">
                  <c:v>37069</c:v>
                </c:pt>
                <c:pt idx="15953">
                  <c:v>37070</c:v>
                </c:pt>
                <c:pt idx="15954">
                  <c:v>37071</c:v>
                </c:pt>
                <c:pt idx="15955">
                  <c:v>37074</c:v>
                </c:pt>
                <c:pt idx="15956">
                  <c:v>37075</c:v>
                </c:pt>
                <c:pt idx="15957">
                  <c:v>37077</c:v>
                </c:pt>
                <c:pt idx="15958">
                  <c:v>37078</c:v>
                </c:pt>
                <c:pt idx="15959">
                  <c:v>37081</c:v>
                </c:pt>
                <c:pt idx="15960">
                  <c:v>37082</c:v>
                </c:pt>
                <c:pt idx="15961">
                  <c:v>37083</c:v>
                </c:pt>
                <c:pt idx="15962">
                  <c:v>37084</c:v>
                </c:pt>
                <c:pt idx="15963">
                  <c:v>37085</c:v>
                </c:pt>
                <c:pt idx="15964">
                  <c:v>37088</c:v>
                </c:pt>
                <c:pt idx="15965">
                  <c:v>37089</c:v>
                </c:pt>
                <c:pt idx="15966">
                  <c:v>37090</c:v>
                </c:pt>
                <c:pt idx="15967">
                  <c:v>37091</c:v>
                </c:pt>
                <c:pt idx="15968">
                  <c:v>37092</c:v>
                </c:pt>
                <c:pt idx="15969">
                  <c:v>37095</c:v>
                </c:pt>
                <c:pt idx="15970">
                  <c:v>37096</c:v>
                </c:pt>
                <c:pt idx="15971">
                  <c:v>37097</c:v>
                </c:pt>
                <c:pt idx="15972">
                  <c:v>37098</c:v>
                </c:pt>
                <c:pt idx="15973">
                  <c:v>37099</c:v>
                </c:pt>
                <c:pt idx="15974">
                  <c:v>37102</c:v>
                </c:pt>
                <c:pt idx="15975">
                  <c:v>37103</c:v>
                </c:pt>
                <c:pt idx="15976">
                  <c:v>37104</c:v>
                </c:pt>
                <c:pt idx="15977">
                  <c:v>37105</c:v>
                </c:pt>
                <c:pt idx="15978">
                  <c:v>37106</c:v>
                </c:pt>
                <c:pt idx="15979">
                  <c:v>37109</c:v>
                </c:pt>
                <c:pt idx="15980">
                  <c:v>37110</c:v>
                </c:pt>
                <c:pt idx="15981">
                  <c:v>37111</c:v>
                </c:pt>
                <c:pt idx="15982">
                  <c:v>37112</c:v>
                </c:pt>
                <c:pt idx="15983">
                  <c:v>37113</c:v>
                </c:pt>
                <c:pt idx="15984">
                  <c:v>37116</c:v>
                </c:pt>
                <c:pt idx="15985">
                  <c:v>37117</c:v>
                </c:pt>
                <c:pt idx="15986">
                  <c:v>37118</c:v>
                </c:pt>
                <c:pt idx="15987">
                  <c:v>37119</c:v>
                </c:pt>
                <c:pt idx="15988">
                  <c:v>37120</c:v>
                </c:pt>
                <c:pt idx="15989">
                  <c:v>37123</c:v>
                </c:pt>
                <c:pt idx="15990">
                  <c:v>37124</c:v>
                </c:pt>
                <c:pt idx="15991">
                  <c:v>37125</c:v>
                </c:pt>
                <c:pt idx="15992">
                  <c:v>37126</c:v>
                </c:pt>
                <c:pt idx="15993">
                  <c:v>37127</c:v>
                </c:pt>
                <c:pt idx="15994">
                  <c:v>37130</c:v>
                </c:pt>
                <c:pt idx="15995">
                  <c:v>37131</c:v>
                </c:pt>
                <c:pt idx="15996">
                  <c:v>37132</c:v>
                </c:pt>
                <c:pt idx="15997">
                  <c:v>37133</c:v>
                </c:pt>
                <c:pt idx="15998">
                  <c:v>37134</c:v>
                </c:pt>
                <c:pt idx="15999">
                  <c:v>37138</c:v>
                </c:pt>
                <c:pt idx="16000">
                  <c:v>37139</c:v>
                </c:pt>
                <c:pt idx="16001">
                  <c:v>37140</c:v>
                </c:pt>
                <c:pt idx="16002">
                  <c:v>37141</c:v>
                </c:pt>
                <c:pt idx="16003">
                  <c:v>37144</c:v>
                </c:pt>
                <c:pt idx="16004">
                  <c:v>37151</c:v>
                </c:pt>
                <c:pt idx="16005">
                  <c:v>37152</c:v>
                </c:pt>
                <c:pt idx="16006">
                  <c:v>37153</c:v>
                </c:pt>
                <c:pt idx="16007">
                  <c:v>37154</c:v>
                </c:pt>
                <c:pt idx="16008">
                  <c:v>37155</c:v>
                </c:pt>
                <c:pt idx="16009">
                  <c:v>37158</c:v>
                </c:pt>
                <c:pt idx="16010">
                  <c:v>37159</c:v>
                </c:pt>
                <c:pt idx="16011">
                  <c:v>37160</c:v>
                </c:pt>
                <c:pt idx="16012">
                  <c:v>37161</c:v>
                </c:pt>
                <c:pt idx="16013">
                  <c:v>37162</c:v>
                </c:pt>
                <c:pt idx="16014">
                  <c:v>37165</c:v>
                </c:pt>
                <c:pt idx="16015">
                  <c:v>37166</c:v>
                </c:pt>
                <c:pt idx="16016">
                  <c:v>37167</c:v>
                </c:pt>
                <c:pt idx="16017">
                  <c:v>37168</c:v>
                </c:pt>
                <c:pt idx="16018">
                  <c:v>37169</c:v>
                </c:pt>
                <c:pt idx="16019">
                  <c:v>37172</c:v>
                </c:pt>
                <c:pt idx="16020">
                  <c:v>37173</c:v>
                </c:pt>
                <c:pt idx="16021">
                  <c:v>37174</c:v>
                </c:pt>
                <c:pt idx="16022">
                  <c:v>37175</c:v>
                </c:pt>
                <c:pt idx="16023">
                  <c:v>37176</c:v>
                </c:pt>
                <c:pt idx="16024">
                  <c:v>37179</c:v>
                </c:pt>
                <c:pt idx="16025">
                  <c:v>37180</c:v>
                </c:pt>
                <c:pt idx="16026">
                  <c:v>37181</c:v>
                </c:pt>
                <c:pt idx="16027">
                  <c:v>37182</c:v>
                </c:pt>
                <c:pt idx="16028">
                  <c:v>37183</c:v>
                </c:pt>
                <c:pt idx="16029">
                  <c:v>37186</c:v>
                </c:pt>
                <c:pt idx="16030">
                  <c:v>37187</c:v>
                </c:pt>
                <c:pt idx="16031">
                  <c:v>37188</c:v>
                </c:pt>
                <c:pt idx="16032">
                  <c:v>37189</c:v>
                </c:pt>
                <c:pt idx="16033">
                  <c:v>37190</c:v>
                </c:pt>
                <c:pt idx="16034">
                  <c:v>37193</c:v>
                </c:pt>
                <c:pt idx="16035">
                  <c:v>37194</c:v>
                </c:pt>
                <c:pt idx="16036">
                  <c:v>37195</c:v>
                </c:pt>
                <c:pt idx="16037">
                  <c:v>37196</c:v>
                </c:pt>
                <c:pt idx="16038">
                  <c:v>37197</c:v>
                </c:pt>
                <c:pt idx="16039">
                  <c:v>37200</c:v>
                </c:pt>
                <c:pt idx="16040">
                  <c:v>37201</c:v>
                </c:pt>
                <c:pt idx="16041">
                  <c:v>37202</c:v>
                </c:pt>
                <c:pt idx="16042">
                  <c:v>37203</c:v>
                </c:pt>
                <c:pt idx="16043">
                  <c:v>37204</c:v>
                </c:pt>
                <c:pt idx="16044">
                  <c:v>37207</c:v>
                </c:pt>
                <c:pt idx="16045">
                  <c:v>37208</c:v>
                </c:pt>
                <c:pt idx="16046">
                  <c:v>37209</c:v>
                </c:pt>
                <c:pt idx="16047">
                  <c:v>37210</c:v>
                </c:pt>
                <c:pt idx="16048">
                  <c:v>37211</c:v>
                </c:pt>
                <c:pt idx="16049">
                  <c:v>37214</c:v>
                </c:pt>
                <c:pt idx="16050">
                  <c:v>37215</c:v>
                </c:pt>
                <c:pt idx="16051">
                  <c:v>37216</c:v>
                </c:pt>
                <c:pt idx="16052">
                  <c:v>37218</c:v>
                </c:pt>
                <c:pt idx="16053">
                  <c:v>37221</c:v>
                </c:pt>
                <c:pt idx="16054">
                  <c:v>37222</c:v>
                </c:pt>
                <c:pt idx="16055">
                  <c:v>37223</c:v>
                </c:pt>
                <c:pt idx="16056">
                  <c:v>37224</c:v>
                </c:pt>
                <c:pt idx="16057">
                  <c:v>37225</c:v>
                </c:pt>
                <c:pt idx="16058">
                  <c:v>37228</c:v>
                </c:pt>
                <c:pt idx="16059">
                  <c:v>37229</c:v>
                </c:pt>
                <c:pt idx="16060">
                  <c:v>37230</c:v>
                </c:pt>
                <c:pt idx="16061">
                  <c:v>37231</c:v>
                </c:pt>
                <c:pt idx="16062">
                  <c:v>37232</c:v>
                </c:pt>
                <c:pt idx="16063">
                  <c:v>37235</c:v>
                </c:pt>
                <c:pt idx="16064">
                  <c:v>37236</c:v>
                </c:pt>
                <c:pt idx="16065">
                  <c:v>37237</c:v>
                </c:pt>
                <c:pt idx="16066">
                  <c:v>37238</c:v>
                </c:pt>
                <c:pt idx="16067">
                  <c:v>37239</c:v>
                </c:pt>
                <c:pt idx="16068">
                  <c:v>37242</c:v>
                </c:pt>
                <c:pt idx="16069">
                  <c:v>37243</c:v>
                </c:pt>
                <c:pt idx="16070">
                  <c:v>37244</c:v>
                </c:pt>
                <c:pt idx="16071">
                  <c:v>37245</c:v>
                </c:pt>
                <c:pt idx="16072">
                  <c:v>37246</c:v>
                </c:pt>
                <c:pt idx="16073">
                  <c:v>37249</c:v>
                </c:pt>
                <c:pt idx="16074">
                  <c:v>37251</c:v>
                </c:pt>
                <c:pt idx="16075">
                  <c:v>37252</c:v>
                </c:pt>
                <c:pt idx="16076">
                  <c:v>37253</c:v>
                </c:pt>
                <c:pt idx="16077">
                  <c:v>37256</c:v>
                </c:pt>
                <c:pt idx="16078">
                  <c:v>37258</c:v>
                </c:pt>
                <c:pt idx="16079">
                  <c:v>37259</c:v>
                </c:pt>
                <c:pt idx="16080">
                  <c:v>37260</c:v>
                </c:pt>
                <c:pt idx="16081">
                  <c:v>37263</c:v>
                </c:pt>
                <c:pt idx="16082">
                  <c:v>37264</c:v>
                </c:pt>
                <c:pt idx="16083">
                  <c:v>37265</c:v>
                </c:pt>
                <c:pt idx="16084">
                  <c:v>37266</c:v>
                </c:pt>
                <c:pt idx="16085">
                  <c:v>37267</c:v>
                </c:pt>
                <c:pt idx="16086">
                  <c:v>37270</c:v>
                </c:pt>
                <c:pt idx="16087">
                  <c:v>37271</c:v>
                </c:pt>
                <c:pt idx="16088">
                  <c:v>37272</c:v>
                </c:pt>
                <c:pt idx="16089">
                  <c:v>37273</c:v>
                </c:pt>
                <c:pt idx="16090">
                  <c:v>37274</c:v>
                </c:pt>
                <c:pt idx="16091">
                  <c:v>37278</c:v>
                </c:pt>
                <c:pt idx="16092">
                  <c:v>37279</c:v>
                </c:pt>
                <c:pt idx="16093">
                  <c:v>37280</c:v>
                </c:pt>
                <c:pt idx="16094">
                  <c:v>37281</c:v>
                </c:pt>
                <c:pt idx="16095">
                  <c:v>37284</c:v>
                </c:pt>
                <c:pt idx="16096">
                  <c:v>37285</c:v>
                </c:pt>
                <c:pt idx="16097">
                  <c:v>37286</c:v>
                </c:pt>
                <c:pt idx="16098">
                  <c:v>37287</c:v>
                </c:pt>
                <c:pt idx="16099">
                  <c:v>37288</c:v>
                </c:pt>
                <c:pt idx="16100">
                  <c:v>37291</c:v>
                </c:pt>
                <c:pt idx="16101">
                  <c:v>37292</c:v>
                </c:pt>
                <c:pt idx="16102">
                  <c:v>37293</c:v>
                </c:pt>
                <c:pt idx="16103">
                  <c:v>37294</c:v>
                </c:pt>
                <c:pt idx="16104">
                  <c:v>37295</c:v>
                </c:pt>
                <c:pt idx="16105">
                  <c:v>37298</c:v>
                </c:pt>
                <c:pt idx="16106">
                  <c:v>37299</c:v>
                </c:pt>
                <c:pt idx="16107">
                  <c:v>37300</c:v>
                </c:pt>
                <c:pt idx="16108">
                  <c:v>37301</c:v>
                </c:pt>
                <c:pt idx="16109">
                  <c:v>37302</c:v>
                </c:pt>
                <c:pt idx="16110">
                  <c:v>37306</c:v>
                </c:pt>
                <c:pt idx="16111">
                  <c:v>37307</c:v>
                </c:pt>
                <c:pt idx="16112">
                  <c:v>37308</c:v>
                </c:pt>
                <c:pt idx="16113">
                  <c:v>37309</c:v>
                </c:pt>
                <c:pt idx="16114">
                  <c:v>37312</c:v>
                </c:pt>
                <c:pt idx="16115">
                  <c:v>37313</c:v>
                </c:pt>
                <c:pt idx="16116">
                  <c:v>37314</c:v>
                </c:pt>
                <c:pt idx="16117">
                  <c:v>37315</c:v>
                </c:pt>
                <c:pt idx="16118">
                  <c:v>37316</c:v>
                </c:pt>
                <c:pt idx="16119">
                  <c:v>37319</c:v>
                </c:pt>
                <c:pt idx="16120">
                  <c:v>37320</c:v>
                </c:pt>
                <c:pt idx="16121">
                  <c:v>37321</c:v>
                </c:pt>
                <c:pt idx="16122">
                  <c:v>37322</c:v>
                </c:pt>
                <c:pt idx="16123">
                  <c:v>37323</c:v>
                </c:pt>
                <c:pt idx="16124">
                  <c:v>37326</c:v>
                </c:pt>
                <c:pt idx="16125">
                  <c:v>37327</c:v>
                </c:pt>
                <c:pt idx="16126">
                  <c:v>37328</c:v>
                </c:pt>
                <c:pt idx="16127">
                  <c:v>37329</c:v>
                </c:pt>
                <c:pt idx="16128">
                  <c:v>37330</c:v>
                </c:pt>
                <c:pt idx="16129">
                  <c:v>37333</c:v>
                </c:pt>
                <c:pt idx="16130">
                  <c:v>37334</c:v>
                </c:pt>
                <c:pt idx="16131">
                  <c:v>37335</c:v>
                </c:pt>
                <c:pt idx="16132">
                  <c:v>37336</c:v>
                </c:pt>
                <c:pt idx="16133">
                  <c:v>37337</c:v>
                </c:pt>
                <c:pt idx="16134">
                  <c:v>37340</c:v>
                </c:pt>
                <c:pt idx="16135">
                  <c:v>37341</c:v>
                </c:pt>
                <c:pt idx="16136">
                  <c:v>37342</c:v>
                </c:pt>
                <c:pt idx="16137">
                  <c:v>37343</c:v>
                </c:pt>
                <c:pt idx="16138">
                  <c:v>37347</c:v>
                </c:pt>
                <c:pt idx="16139">
                  <c:v>37348</c:v>
                </c:pt>
                <c:pt idx="16140">
                  <c:v>37349</c:v>
                </c:pt>
                <c:pt idx="16141">
                  <c:v>37350</c:v>
                </c:pt>
                <c:pt idx="16142">
                  <c:v>37351</c:v>
                </c:pt>
                <c:pt idx="16143">
                  <c:v>37354</c:v>
                </c:pt>
                <c:pt idx="16144">
                  <c:v>37355</c:v>
                </c:pt>
                <c:pt idx="16145">
                  <c:v>37356</c:v>
                </c:pt>
                <c:pt idx="16146">
                  <c:v>37357</c:v>
                </c:pt>
                <c:pt idx="16147">
                  <c:v>37358</c:v>
                </c:pt>
                <c:pt idx="16148">
                  <c:v>37361</c:v>
                </c:pt>
                <c:pt idx="16149">
                  <c:v>37362</c:v>
                </c:pt>
                <c:pt idx="16150">
                  <c:v>37363</c:v>
                </c:pt>
                <c:pt idx="16151">
                  <c:v>37364</c:v>
                </c:pt>
                <c:pt idx="16152">
                  <c:v>37365</c:v>
                </c:pt>
                <c:pt idx="16153">
                  <c:v>37368</c:v>
                </c:pt>
                <c:pt idx="16154">
                  <c:v>37369</c:v>
                </c:pt>
                <c:pt idx="16155">
                  <c:v>37370</c:v>
                </c:pt>
                <c:pt idx="16156">
                  <c:v>37371</c:v>
                </c:pt>
                <c:pt idx="16157">
                  <c:v>37372</c:v>
                </c:pt>
                <c:pt idx="16158">
                  <c:v>37375</c:v>
                </c:pt>
                <c:pt idx="16159">
                  <c:v>37376</c:v>
                </c:pt>
                <c:pt idx="16160">
                  <c:v>37377</c:v>
                </c:pt>
                <c:pt idx="16161">
                  <c:v>37378</c:v>
                </c:pt>
                <c:pt idx="16162">
                  <c:v>37379</c:v>
                </c:pt>
                <c:pt idx="16163">
                  <c:v>37382</c:v>
                </c:pt>
                <c:pt idx="16164">
                  <c:v>37383</c:v>
                </c:pt>
                <c:pt idx="16165">
                  <c:v>37384</c:v>
                </c:pt>
                <c:pt idx="16166">
                  <c:v>37385</c:v>
                </c:pt>
                <c:pt idx="16167">
                  <c:v>37386</c:v>
                </c:pt>
                <c:pt idx="16168">
                  <c:v>37389</c:v>
                </c:pt>
                <c:pt idx="16169">
                  <c:v>37390</c:v>
                </c:pt>
                <c:pt idx="16170">
                  <c:v>37391</c:v>
                </c:pt>
                <c:pt idx="16171">
                  <c:v>37392</c:v>
                </c:pt>
                <c:pt idx="16172">
                  <c:v>37393</c:v>
                </c:pt>
                <c:pt idx="16173">
                  <c:v>37396</c:v>
                </c:pt>
                <c:pt idx="16174">
                  <c:v>37397</c:v>
                </c:pt>
                <c:pt idx="16175">
                  <c:v>37398</c:v>
                </c:pt>
                <c:pt idx="16176">
                  <c:v>37399</c:v>
                </c:pt>
                <c:pt idx="16177">
                  <c:v>37400</c:v>
                </c:pt>
                <c:pt idx="16178">
                  <c:v>37404</c:v>
                </c:pt>
                <c:pt idx="16179">
                  <c:v>37405</c:v>
                </c:pt>
                <c:pt idx="16180">
                  <c:v>37406</c:v>
                </c:pt>
                <c:pt idx="16181">
                  <c:v>37407</c:v>
                </c:pt>
                <c:pt idx="16182">
                  <c:v>37410</c:v>
                </c:pt>
                <c:pt idx="16183">
                  <c:v>37411</c:v>
                </c:pt>
                <c:pt idx="16184">
                  <c:v>37412</c:v>
                </c:pt>
                <c:pt idx="16185">
                  <c:v>37413</c:v>
                </c:pt>
                <c:pt idx="16186">
                  <c:v>37414</c:v>
                </c:pt>
                <c:pt idx="16187">
                  <c:v>37417</c:v>
                </c:pt>
                <c:pt idx="16188">
                  <c:v>37418</c:v>
                </c:pt>
                <c:pt idx="16189">
                  <c:v>37419</c:v>
                </c:pt>
                <c:pt idx="16190">
                  <c:v>37420</c:v>
                </c:pt>
                <c:pt idx="16191">
                  <c:v>37421</c:v>
                </c:pt>
                <c:pt idx="16192">
                  <c:v>37424</c:v>
                </c:pt>
                <c:pt idx="16193">
                  <c:v>37425</c:v>
                </c:pt>
                <c:pt idx="16194">
                  <c:v>37426</c:v>
                </c:pt>
                <c:pt idx="16195">
                  <c:v>37427</c:v>
                </c:pt>
                <c:pt idx="16196">
                  <c:v>37428</c:v>
                </c:pt>
                <c:pt idx="16197">
                  <c:v>37431</c:v>
                </c:pt>
                <c:pt idx="16198">
                  <c:v>37432</c:v>
                </c:pt>
                <c:pt idx="16199">
                  <c:v>37433</c:v>
                </c:pt>
                <c:pt idx="16200">
                  <c:v>37434</c:v>
                </c:pt>
                <c:pt idx="16201">
                  <c:v>37435</c:v>
                </c:pt>
                <c:pt idx="16202">
                  <c:v>37438</c:v>
                </c:pt>
                <c:pt idx="16203">
                  <c:v>37439</c:v>
                </c:pt>
                <c:pt idx="16204">
                  <c:v>37440</c:v>
                </c:pt>
                <c:pt idx="16205">
                  <c:v>37442</c:v>
                </c:pt>
                <c:pt idx="16206">
                  <c:v>37445</c:v>
                </c:pt>
                <c:pt idx="16207">
                  <c:v>37446</c:v>
                </c:pt>
                <c:pt idx="16208">
                  <c:v>37447</c:v>
                </c:pt>
                <c:pt idx="16209">
                  <c:v>37448</c:v>
                </c:pt>
                <c:pt idx="16210">
                  <c:v>37449</c:v>
                </c:pt>
                <c:pt idx="16211">
                  <c:v>37452</c:v>
                </c:pt>
                <c:pt idx="16212">
                  <c:v>37453</c:v>
                </c:pt>
                <c:pt idx="16213">
                  <c:v>37454</c:v>
                </c:pt>
                <c:pt idx="16214">
                  <c:v>37455</c:v>
                </c:pt>
                <c:pt idx="16215">
                  <c:v>37456</c:v>
                </c:pt>
                <c:pt idx="16216">
                  <c:v>37459</c:v>
                </c:pt>
                <c:pt idx="16217">
                  <c:v>37460</c:v>
                </c:pt>
                <c:pt idx="16218">
                  <c:v>37461</c:v>
                </c:pt>
                <c:pt idx="16219">
                  <c:v>37462</c:v>
                </c:pt>
                <c:pt idx="16220">
                  <c:v>37463</c:v>
                </c:pt>
                <c:pt idx="16221">
                  <c:v>37466</c:v>
                </c:pt>
                <c:pt idx="16222">
                  <c:v>37467</c:v>
                </c:pt>
                <c:pt idx="16223">
                  <c:v>37468</c:v>
                </c:pt>
                <c:pt idx="16224">
                  <c:v>37469</c:v>
                </c:pt>
                <c:pt idx="16225">
                  <c:v>37470</c:v>
                </c:pt>
                <c:pt idx="16226">
                  <c:v>37473</c:v>
                </c:pt>
                <c:pt idx="16227">
                  <c:v>37474</c:v>
                </c:pt>
                <c:pt idx="16228">
                  <c:v>37475</c:v>
                </c:pt>
                <c:pt idx="16229">
                  <c:v>37476</c:v>
                </c:pt>
                <c:pt idx="16230">
                  <c:v>37477</c:v>
                </c:pt>
                <c:pt idx="16231">
                  <c:v>37480</c:v>
                </c:pt>
                <c:pt idx="16232">
                  <c:v>37481</c:v>
                </c:pt>
                <c:pt idx="16233">
                  <c:v>37482</c:v>
                </c:pt>
                <c:pt idx="16234">
                  <c:v>37483</c:v>
                </c:pt>
                <c:pt idx="16235">
                  <c:v>37484</c:v>
                </c:pt>
                <c:pt idx="16236">
                  <c:v>37487</c:v>
                </c:pt>
                <c:pt idx="16237">
                  <c:v>37488</c:v>
                </c:pt>
                <c:pt idx="16238">
                  <c:v>37489</c:v>
                </c:pt>
                <c:pt idx="16239">
                  <c:v>37490</c:v>
                </c:pt>
                <c:pt idx="16240">
                  <c:v>37491</c:v>
                </c:pt>
                <c:pt idx="16241">
                  <c:v>37494</c:v>
                </c:pt>
                <c:pt idx="16242">
                  <c:v>37495</c:v>
                </c:pt>
                <c:pt idx="16243">
                  <c:v>37496</c:v>
                </c:pt>
                <c:pt idx="16244">
                  <c:v>37497</c:v>
                </c:pt>
                <c:pt idx="16245">
                  <c:v>37498</c:v>
                </c:pt>
                <c:pt idx="16246">
                  <c:v>37502</c:v>
                </c:pt>
                <c:pt idx="16247">
                  <c:v>37503</c:v>
                </c:pt>
                <c:pt idx="16248">
                  <c:v>37504</c:v>
                </c:pt>
                <c:pt idx="16249">
                  <c:v>37505</c:v>
                </c:pt>
                <c:pt idx="16250">
                  <c:v>37508</c:v>
                </c:pt>
                <c:pt idx="16251">
                  <c:v>37509</c:v>
                </c:pt>
                <c:pt idx="16252">
                  <c:v>37510</c:v>
                </c:pt>
                <c:pt idx="16253">
                  <c:v>37511</c:v>
                </c:pt>
                <c:pt idx="16254">
                  <c:v>37512</c:v>
                </c:pt>
                <c:pt idx="16255">
                  <c:v>37515</c:v>
                </c:pt>
                <c:pt idx="16256">
                  <c:v>37516</c:v>
                </c:pt>
                <c:pt idx="16257">
                  <c:v>37517</c:v>
                </c:pt>
                <c:pt idx="16258">
                  <c:v>37518</c:v>
                </c:pt>
                <c:pt idx="16259">
                  <c:v>37519</c:v>
                </c:pt>
                <c:pt idx="16260">
                  <c:v>37522</c:v>
                </c:pt>
                <c:pt idx="16261">
                  <c:v>37523</c:v>
                </c:pt>
                <c:pt idx="16262">
                  <c:v>37524</c:v>
                </c:pt>
                <c:pt idx="16263">
                  <c:v>37525</c:v>
                </c:pt>
                <c:pt idx="16264">
                  <c:v>37526</c:v>
                </c:pt>
                <c:pt idx="16265">
                  <c:v>37529</c:v>
                </c:pt>
                <c:pt idx="16266">
                  <c:v>37530</c:v>
                </c:pt>
                <c:pt idx="16267">
                  <c:v>37531</c:v>
                </c:pt>
                <c:pt idx="16268">
                  <c:v>37532</c:v>
                </c:pt>
                <c:pt idx="16269">
                  <c:v>37533</c:v>
                </c:pt>
                <c:pt idx="16270">
                  <c:v>37536</c:v>
                </c:pt>
                <c:pt idx="16271">
                  <c:v>37537</c:v>
                </c:pt>
                <c:pt idx="16272">
                  <c:v>37538</c:v>
                </c:pt>
                <c:pt idx="16273">
                  <c:v>37539</c:v>
                </c:pt>
                <c:pt idx="16274">
                  <c:v>37540</c:v>
                </c:pt>
                <c:pt idx="16275">
                  <c:v>37543</c:v>
                </c:pt>
                <c:pt idx="16276">
                  <c:v>37544</c:v>
                </c:pt>
                <c:pt idx="16277">
                  <c:v>37545</c:v>
                </c:pt>
                <c:pt idx="16278">
                  <c:v>37546</c:v>
                </c:pt>
                <c:pt idx="16279">
                  <c:v>37547</c:v>
                </c:pt>
                <c:pt idx="16280">
                  <c:v>37550</c:v>
                </c:pt>
                <c:pt idx="16281">
                  <c:v>37551</c:v>
                </c:pt>
                <c:pt idx="16282">
                  <c:v>37552</c:v>
                </c:pt>
                <c:pt idx="16283">
                  <c:v>37553</c:v>
                </c:pt>
                <c:pt idx="16284">
                  <c:v>37554</c:v>
                </c:pt>
                <c:pt idx="16285">
                  <c:v>37557</c:v>
                </c:pt>
                <c:pt idx="16286">
                  <c:v>37558</c:v>
                </c:pt>
                <c:pt idx="16287">
                  <c:v>37559</c:v>
                </c:pt>
                <c:pt idx="16288">
                  <c:v>37560</c:v>
                </c:pt>
                <c:pt idx="16289">
                  <c:v>37561</c:v>
                </c:pt>
                <c:pt idx="16290">
                  <c:v>37564</c:v>
                </c:pt>
                <c:pt idx="16291">
                  <c:v>37565</c:v>
                </c:pt>
                <c:pt idx="16292">
                  <c:v>37566</c:v>
                </c:pt>
                <c:pt idx="16293">
                  <c:v>37567</c:v>
                </c:pt>
                <c:pt idx="16294">
                  <c:v>37568</c:v>
                </c:pt>
                <c:pt idx="16295">
                  <c:v>37571</c:v>
                </c:pt>
                <c:pt idx="16296">
                  <c:v>37572</c:v>
                </c:pt>
                <c:pt idx="16297">
                  <c:v>37573</c:v>
                </c:pt>
                <c:pt idx="16298">
                  <c:v>37574</c:v>
                </c:pt>
                <c:pt idx="16299">
                  <c:v>37575</c:v>
                </c:pt>
                <c:pt idx="16300">
                  <c:v>37578</c:v>
                </c:pt>
                <c:pt idx="16301">
                  <c:v>37579</c:v>
                </c:pt>
                <c:pt idx="16302">
                  <c:v>37580</c:v>
                </c:pt>
                <c:pt idx="16303">
                  <c:v>37581</c:v>
                </c:pt>
                <c:pt idx="16304">
                  <c:v>37582</c:v>
                </c:pt>
                <c:pt idx="16305">
                  <c:v>37585</c:v>
                </c:pt>
                <c:pt idx="16306">
                  <c:v>37586</c:v>
                </c:pt>
                <c:pt idx="16307">
                  <c:v>37587</c:v>
                </c:pt>
                <c:pt idx="16308">
                  <c:v>37589</c:v>
                </c:pt>
                <c:pt idx="16309">
                  <c:v>37592</c:v>
                </c:pt>
                <c:pt idx="16310">
                  <c:v>37593</c:v>
                </c:pt>
                <c:pt idx="16311">
                  <c:v>37594</c:v>
                </c:pt>
                <c:pt idx="16312">
                  <c:v>37595</c:v>
                </c:pt>
                <c:pt idx="16313">
                  <c:v>37596</c:v>
                </c:pt>
                <c:pt idx="16314">
                  <c:v>37599</c:v>
                </c:pt>
                <c:pt idx="16315">
                  <c:v>37600</c:v>
                </c:pt>
                <c:pt idx="16316">
                  <c:v>37601</c:v>
                </c:pt>
                <c:pt idx="16317">
                  <c:v>37602</c:v>
                </c:pt>
                <c:pt idx="16318">
                  <c:v>37603</c:v>
                </c:pt>
                <c:pt idx="16319">
                  <c:v>37606</c:v>
                </c:pt>
                <c:pt idx="16320">
                  <c:v>37607</c:v>
                </c:pt>
                <c:pt idx="16321">
                  <c:v>37608</c:v>
                </c:pt>
                <c:pt idx="16322">
                  <c:v>37609</c:v>
                </c:pt>
                <c:pt idx="16323">
                  <c:v>37610</c:v>
                </c:pt>
                <c:pt idx="16324">
                  <c:v>37613</c:v>
                </c:pt>
                <c:pt idx="16325">
                  <c:v>37614</c:v>
                </c:pt>
                <c:pt idx="16326">
                  <c:v>37616</c:v>
                </c:pt>
                <c:pt idx="16327">
                  <c:v>37617</c:v>
                </c:pt>
                <c:pt idx="16328">
                  <c:v>37620</c:v>
                </c:pt>
                <c:pt idx="16329">
                  <c:v>37621</c:v>
                </c:pt>
                <c:pt idx="16330">
                  <c:v>37623</c:v>
                </c:pt>
                <c:pt idx="16331">
                  <c:v>37624</c:v>
                </c:pt>
                <c:pt idx="16332">
                  <c:v>37627</c:v>
                </c:pt>
                <c:pt idx="16333">
                  <c:v>37628</c:v>
                </c:pt>
                <c:pt idx="16334">
                  <c:v>37629</c:v>
                </c:pt>
                <c:pt idx="16335">
                  <c:v>37630</c:v>
                </c:pt>
                <c:pt idx="16336">
                  <c:v>37631</c:v>
                </c:pt>
                <c:pt idx="16337">
                  <c:v>37634</c:v>
                </c:pt>
                <c:pt idx="16338">
                  <c:v>37635</c:v>
                </c:pt>
                <c:pt idx="16339">
                  <c:v>37636</c:v>
                </c:pt>
                <c:pt idx="16340">
                  <c:v>37637</c:v>
                </c:pt>
                <c:pt idx="16341">
                  <c:v>37638</c:v>
                </c:pt>
                <c:pt idx="16342">
                  <c:v>37642</c:v>
                </c:pt>
                <c:pt idx="16343">
                  <c:v>37643</c:v>
                </c:pt>
                <c:pt idx="16344">
                  <c:v>37644</c:v>
                </c:pt>
                <c:pt idx="16345">
                  <c:v>37645</c:v>
                </c:pt>
                <c:pt idx="16346">
                  <c:v>37648</c:v>
                </c:pt>
                <c:pt idx="16347">
                  <c:v>37649</c:v>
                </c:pt>
                <c:pt idx="16348">
                  <c:v>37650</c:v>
                </c:pt>
                <c:pt idx="16349">
                  <c:v>37651</c:v>
                </c:pt>
                <c:pt idx="16350">
                  <c:v>37652</c:v>
                </c:pt>
                <c:pt idx="16351">
                  <c:v>37655</c:v>
                </c:pt>
                <c:pt idx="16352">
                  <c:v>37656</c:v>
                </c:pt>
                <c:pt idx="16353">
                  <c:v>37657</c:v>
                </c:pt>
                <c:pt idx="16354">
                  <c:v>37658</c:v>
                </c:pt>
                <c:pt idx="16355">
                  <c:v>37659</c:v>
                </c:pt>
                <c:pt idx="16356">
                  <c:v>37662</c:v>
                </c:pt>
                <c:pt idx="16357">
                  <c:v>37663</c:v>
                </c:pt>
                <c:pt idx="16358">
                  <c:v>37664</c:v>
                </c:pt>
                <c:pt idx="16359">
                  <c:v>37665</c:v>
                </c:pt>
                <c:pt idx="16360">
                  <c:v>37666</c:v>
                </c:pt>
                <c:pt idx="16361">
                  <c:v>37670</c:v>
                </c:pt>
                <c:pt idx="16362">
                  <c:v>37671</c:v>
                </c:pt>
                <c:pt idx="16363">
                  <c:v>37672</c:v>
                </c:pt>
                <c:pt idx="16364">
                  <c:v>37673</c:v>
                </c:pt>
                <c:pt idx="16365">
                  <c:v>37676</c:v>
                </c:pt>
                <c:pt idx="16366">
                  <c:v>37677</c:v>
                </c:pt>
                <c:pt idx="16367">
                  <c:v>37678</c:v>
                </c:pt>
                <c:pt idx="16368">
                  <c:v>37679</c:v>
                </c:pt>
                <c:pt idx="16369">
                  <c:v>37680</c:v>
                </c:pt>
                <c:pt idx="16370">
                  <c:v>37683</c:v>
                </c:pt>
                <c:pt idx="16371">
                  <c:v>37684</c:v>
                </c:pt>
                <c:pt idx="16372">
                  <c:v>37685</c:v>
                </c:pt>
                <c:pt idx="16373">
                  <c:v>37686</c:v>
                </c:pt>
                <c:pt idx="16374">
                  <c:v>37687</c:v>
                </c:pt>
                <c:pt idx="16375">
                  <c:v>37690</c:v>
                </c:pt>
                <c:pt idx="16376">
                  <c:v>37691</c:v>
                </c:pt>
                <c:pt idx="16377">
                  <c:v>37692</c:v>
                </c:pt>
                <c:pt idx="16378">
                  <c:v>37693</c:v>
                </c:pt>
                <c:pt idx="16379">
                  <c:v>37694</c:v>
                </c:pt>
                <c:pt idx="16380">
                  <c:v>37697</c:v>
                </c:pt>
                <c:pt idx="16381">
                  <c:v>37698</c:v>
                </c:pt>
                <c:pt idx="16382">
                  <c:v>37699</c:v>
                </c:pt>
                <c:pt idx="16383">
                  <c:v>37700</c:v>
                </c:pt>
                <c:pt idx="16384">
                  <c:v>37701</c:v>
                </c:pt>
                <c:pt idx="16385">
                  <c:v>37704</c:v>
                </c:pt>
                <c:pt idx="16386">
                  <c:v>37705</c:v>
                </c:pt>
                <c:pt idx="16387">
                  <c:v>37706</c:v>
                </c:pt>
                <c:pt idx="16388">
                  <c:v>37707</c:v>
                </c:pt>
                <c:pt idx="16389">
                  <c:v>37708</c:v>
                </c:pt>
                <c:pt idx="16390">
                  <c:v>37711</c:v>
                </c:pt>
                <c:pt idx="16391">
                  <c:v>37712</c:v>
                </c:pt>
                <c:pt idx="16392">
                  <c:v>37713</c:v>
                </c:pt>
                <c:pt idx="16393">
                  <c:v>37714</c:v>
                </c:pt>
                <c:pt idx="16394">
                  <c:v>37715</c:v>
                </c:pt>
                <c:pt idx="16395">
                  <c:v>37718</c:v>
                </c:pt>
                <c:pt idx="16396">
                  <c:v>37719</c:v>
                </c:pt>
                <c:pt idx="16397">
                  <c:v>37720</c:v>
                </c:pt>
                <c:pt idx="16398">
                  <c:v>37721</c:v>
                </c:pt>
                <c:pt idx="16399">
                  <c:v>37722</c:v>
                </c:pt>
                <c:pt idx="16400">
                  <c:v>37725</c:v>
                </c:pt>
                <c:pt idx="16401">
                  <c:v>37726</c:v>
                </c:pt>
                <c:pt idx="16402">
                  <c:v>37727</c:v>
                </c:pt>
                <c:pt idx="16403">
                  <c:v>37728</c:v>
                </c:pt>
                <c:pt idx="16404">
                  <c:v>37732</c:v>
                </c:pt>
                <c:pt idx="16405">
                  <c:v>37733</c:v>
                </c:pt>
                <c:pt idx="16406">
                  <c:v>37734</c:v>
                </c:pt>
                <c:pt idx="16407">
                  <c:v>37735</c:v>
                </c:pt>
                <c:pt idx="16408">
                  <c:v>37736</c:v>
                </c:pt>
                <c:pt idx="16409">
                  <c:v>37739</c:v>
                </c:pt>
                <c:pt idx="16410">
                  <c:v>37740</c:v>
                </c:pt>
                <c:pt idx="16411">
                  <c:v>37741</c:v>
                </c:pt>
                <c:pt idx="16412">
                  <c:v>37742</c:v>
                </c:pt>
                <c:pt idx="16413">
                  <c:v>37743</c:v>
                </c:pt>
                <c:pt idx="16414">
                  <c:v>37746</c:v>
                </c:pt>
                <c:pt idx="16415">
                  <c:v>37747</c:v>
                </c:pt>
                <c:pt idx="16416">
                  <c:v>37748</c:v>
                </c:pt>
                <c:pt idx="16417">
                  <c:v>37749</c:v>
                </c:pt>
                <c:pt idx="16418">
                  <c:v>37750</c:v>
                </c:pt>
                <c:pt idx="16419">
                  <c:v>37753</c:v>
                </c:pt>
                <c:pt idx="16420">
                  <c:v>37754</c:v>
                </c:pt>
                <c:pt idx="16421">
                  <c:v>37755</c:v>
                </c:pt>
                <c:pt idx="16422">
                  <c:v>37756</c:v>
                </c:pt>
                <c:pt idx="16423">
                  <c:v>37757</c:v>
                </c:pt>
                <c:pt idx="16424">
                  <c:v>37760</c:v>
                </c:pt>
                <c:pt idx="16425">
                  <c:v>37761</c:v>
                </c:pt>
                <c:pt idx="16426">
                  <c:v>37762</c:v>
                </c:pt>
                <c:pt idx="16427">
                  <c:v>37763</c:v>
                </c:pt>
                <c:pt idx="16428">
                  <c:v>37764</c:v>
                </c:pt>
                <c:pt idx="16429">
                  <c:v>37768</c:v>
                </c:pt>
                <c:pt idx="16430">
                  <c:v>37769</c:v>
                </c:pt>
                <c:pt idx="16431">
                  <c:v>37770</c:v>
                </c:pt>
                <c:pt idx="16432">
                  <c:v>37771</c:v>
                </c:pt>
                <c:pt idx="16433">
                  <c:v>37774</c:v>
                </c:pt>
                <c:pt idx="16434">
                  <c:v>37775</c:v>
                </c:pt>
                <c:pt idx="16435">
                  <c:v>37776</c:v>
                </c:pt>
                <c:pt idx="16436">
                  <c:v>37777</c:v>
                </c:pt>
                <c:pt idx="16437">
                  <c:v>37778</c:v>
                </c:pt>
                <c:pt idx="16438">
                  <c:v>37781</c:v>
                </c:pt>
                <c:pt idx="16439">
                  <c:v>37782</c:v>
                </c:pt>
                <c:pt idx="16440">
                  <c:v>37783</c:v>
                </c:pt>
                <c:pt idx="16441">
                  <c:v>37784</c:v>
                </c:pt>
                <c:pt idx="16442">
                  <c:v>37785</c:v>
                </c:pt>
                <c:pt idx="16443">
                  <c:v>37788</c:v>
                </c:pt>
                <c:pt idx="16444">
                  <c:v>37789</c:v>
                </c:pt>
                <c:pt idx="16445">
                  <c:v>37790</c:v>
                </c:pt>
                <c:pt idx="16446">
                  <c:v>37791</c:v>
                </c:pt>
                <c:pt idx="16447">
                  <c:v>37792</c:v>
                </c:pt>
                <c:pt idx="16448">
                  <c:v>37795</c:v>
                </c:pt>
                <c:pt idx="16449">
                  <c:v>37796</c:v>
                </c:pt>
                <c:pt idx="16450">
                  <c:v>37797</c:v>
                </c:pt>
                <c:pt idx="16451">
                  <c:v>37798</c:v>
                </c:pt>
                <c:pt idx="16452">
                  <c:v>37799</c:v>
                </c:pt>
                <c:pt idx="16453">
                  <c:v>37802</c:v>
                </c:pt>
                <c:pt idx="16454">
                  <c:v>37803</c:v>
                </c:pt>
                <c:pt idx="16455">
                  <c:v>37804</c:v>
                </c:pt>
                <c:pt idx="16456">
                  <c:v>37805</c:v>
                </c:pt>
                <c:pt idx="16457">
                  <c:v>37809</c:v>
                </c:pt>
                <c:pt idx="16458">
                  <c:v>37810</c:v>
                </c:pt>
                <c:pt idx="16459">
                  <c:v>37811</c:v>
                </c:pt>
                <c:pt idx="16460">
                  <c:v>37812</c:v>
                </c:pt>
                <c:pt idx="16461">
                  <c:v>37813</c:v>
                </c:pt>
                <c:pt idx="16462">
                  <c:v>37816</c:v>
                </c:pt>
                <c:pt idx="16463">
                  <c:v>37817</c:v>
                </c:pt>
                <c:pt idx="16464">
                  <c:v>37818</c:v>
                </c:pt>
                <c:pt idx="16465">
                  <c:v>37819</c:v>
                </c:pt>
                <c:pt idx="16466">
                  <c:v>37820</c:v>
                </c:pt>
                <c:pt idx="16467">
                  <c:v>37823</c:v>
                </c:pt>
                <c:pt idx="16468">
                  <c:v>37824</c:v>
                </c:pt>
                <c:pt idx="16469">
                  <c:v>37825</c:v>
                </c:pt>
                <c:pt idx="16470">
                  <c:v>37826</c:v>
                </c:pt>
                <c:pt idx="16471">
                  <c:v>37827</c:v>
                </c:pt>
                <c:pt idx="16472">
                  <c:v>37830</c:v>
                </c:pt>
                <c:pt idx="16473">
                  <c:v>37831</c:v>
                </c:pt>
                <c:pt idx="16474">
                  <c:v>37832</c:v>
                </c:pt>
                <c:pt idx="16475">
                  <c:v>37833</c:v>
                </c:pt>
                <c:pt idx="16476">
                  <c:v>37834</c:v>
                </c:pt>
                <c:pt idx="16477">
                  <c:v>37837</c:v>
                </c:pt>
                <c:pt idx="16478">
                  <c:v>37838</c:v>
                </c:pt>
                <c:pt idx="16479">
                  <c:v>37839</c:v>
                </c:pt>
                <c:pt idx="16480">
                  <c:v>37840</c:v>
                </c:pt>
                <c:pt idx="16481">
                  <c:v>37841</c:v>
                </c:pt>
                <c:pt idx="16482">
                  <c:v>37844</c:v>
                </c:pt>
                <c:pt idx="16483">
                  <c:v>37845</c:v>
                </c:pt>
                <c:pt idx="16484">
                  <c:v>37846</c:v>
                </c:pt>
                <c:pt idx="16485">
                  <c:v>37847</c:v>
                </c:pt>
                <c:pt idx="16486">
                  <c:v>37848</c:v>
                </c:pt>
                <c:pt idx="16487">
                  <c:v>37851</c:v>
                </c:pt>
                <c:pt idx="16488">
                  <c:v>37852</c:v>
                </c:pt>
                <c:pt idx="16489">
                  <c:v>37853</c:v>
                </c:pt>
                <c:pt idx="16490">
                  <c:v>37854</c:v>
                </c:pt>
                <c:pt idx="16491">
                  <c:v>37855</c:v>
                </c:pt>
                <c:pt idx="16492">
                  <c:v>37858</c:v>
                </c:pt>
                <c:pt idx="16493">
                  <c:v>37859</c:v>
                </c:pt>
                <c:pt idx="16494">
                  <c:v>37860</c:v>
                </c:pt>
                <c:pt idx="16495">
                  <c:v>37861</c:v>
                </c:pt>
                <c:pt idx="16496">
                  <c:v>37862</c:v>
                </c:pt>
                <c:pt idx="16497">
                  <c:v>37866</c:v>
                </c:pt>
                <c:pt idx="16498">
                  <c:v>37867</c:v>
                </c:pt>
                <c:pt idx="16499">
                  <c:v>37868</c:v>
                </c:pt>
                <c:pt idx="16500">
                  <c:v>37869</c:v>
                </c:pt>
                <c:pt idx="16501">
                  <c:v>37872</c:v>
                </c:pt>
                <c:pt idx="16502">
                  <c:v>37873</c:v>
                </c:pt>
                <c:pt idx="16503">
                  <c:v>37874</c:v>
                </c:pt>
                <c:pt idx="16504">
                  <c:v>37875</c:v>
                </c:pt>
                <c:pt idx="16505">
                  <c:v>37876</c:v>
                </c:pt>
                <c:pt idx="16506">
                  <c:v>37879</c:v>
                </c:pt>
                <c:pt idx="16507">
                  <c:v>37880</c:v>
                </c:pt>
                <c:pt idx="16508">
                  <c:v>37881</c:v>
                </c:pt>
                <c:pt idx="16509">
                  <c:v>37882</c:v>
                </c:pt>
                <c:pt idx="16510">
                  <c:v>37883</c:v>
                </c:pt>
                <c:pt idx="16511">
                  <c:v>37886</c:v>
                </c:pt>
                <c:pt idx="16512">
                  <c:v>37887</c:v>
                </c:pt>
                <c:pt idx="16513">
                  <c:v>37888</c:v>
                </c:pt>
                <c:pt idx="16514">
                  <c:v>37889</c:v>
                </c:pt>
                <c:pt idx="16515">
                  <c:v>37890</c:v>
                </c:pt>
                <c:pt idx="16516">
                  <c:v>37893</c:v>
                </c:pt>
                <c:pt idx="16517">
                  <c:v>37894</c:v>
                </c:pt>
                <c:pt idx="16518">
                  <c:v>37895</c:v>
                </c:pt>
                <c:pt idx="16519">
                  <c:v>37896</c:v>
                </c:pt>
                <c:pt idx="16520">
                  <c:v>37897</c:v>
                </c:pt>
                <c:pt idx="16521">
                  <c:v>37900</c:v>
                </c:pt>
                <c:pt idx="16522">
                  <c:v>37901</c:v>
                </c:pt>
                <c:pt idx="16523">
                  <c:v>37902</c:v>
                </c:pt>
                <c:pt idx="16524">
                  <c:v>37903</c:v>
                </c:pt>
                <c:pt idx="16525">
                  <c:v>37904</c:v>
                </c:pt>
                <c:pt idx="16526">
                  <c:v>37907</c:v>
                </c:pt>
                <c:pt idx="16527">
                  <c:v>37908</c:v>
                </c:pt>
                <c:pt idx="16528">
                  <c:v>37909</c:v>
                </c:pt>
                <c:pt idx="16529">
                  <c:v>37910</c:v>
                </c:pt>
                <c:pt idx="16530">
                  <c:v>37911</c:v>
                </c:pt>
                <c:pt idx="16531">
                  <c:v>37914</c:v>
                </c:pt>
                <c:pt idx="16532">
                  <c:v>37915</c:v>
                </c:pt>
                <c:pt idx="16533">
                  <c:v>37916</c:v>
                </c:pt>
                <c:pt idx="16534">
                  <c:v>37917</c:v>
                </c:pt>
                <c:pt idx="16535">
                  <c:v>37918</c:v>
                </c:pt>
                <c:pt idx="16536">
                  <c:v>37921</c:v>
                </c:pt>
                <c:pt idx="16537">
                  <c:v>37922</c:v>
                </c:pt>
                <c:pt idx="16538">
                  <c:v>37923</c:v>
                </c:pt>
                <c:pt idx="16539">
                  <c:v>37924</c:v>
                </c:pt>
                <c:pt idx="16540">
                  <c:v>37925</c:v>
                </c:pt>
                <c:pt idx="16541">
                  <c:v>37928</c:v>
                </c:pt>
                <c:pt idx="16542">
                  <c:v>37929</c:v>
                </c:pt>
                <c:pt idx="16543">
                  <c:v>37930</c:v>
                </c:pt>
                <c:pt idx="16544">
                  <c:v>37931</c:v>
                </c:pt>
                <c:pt idx="16545">
                  <c:v>37932</c:v>
                </c:pt>
                <c:pt idx="16546">
                  <c:v>37935</c:v>
                </c:pt>
                <c:pt idx="16547">
                  <c:v>37936</c:v>
                </c:pt>
                <c:pt idx="16548">
                  <c:v>37937</c:v>
                </c:pt>
                <c:pt idx="16549">
                  <c:v>37938</c:v>
                </c:pt>
                <c:pt idx="16550">
                  <c:v>37939</c:v>
                </c:pt>
                <c:pt idx="16551">
                  <c:v>37942</c:v>
                </c:pt>
                <c:pt idx="16552">
                  <c:v>37943</c:v>
                </c:pt>
                <c:pt idx="16553">
                  <c:v>37944</c:v>
                </c:pt>
                <c:pt idx="16554">
                  <c:v>37945</c:v>
                </c:pt>
                <c:pt idx="16555">
                  <c:v>37946</c:v>
                </c:pt>
                <c:pt idx="16556">
                  <c:v>37949</c:v>
                </c:pt>
                <c:pt idx="16557">
                  <c:v>37950</c:v>
                </c:pt>
                <c:pt idx="16558">
                  <c:v>37951</c:v>
                </c:pt>
                <c:pt idx="16559">
                  <c:v>37953</c:v>
                </c:pt>
                <c:pt idx="16560">
                  <c:v>37956</c:v>
                </c:pt>
                <c:pt idx="16561">
                  <c:v>37957</c:v>
                </c:pt>
                <c:pt idx="16562">
                  <c:v>37958</c:v>
                </c:pt>
                <c:pt idx="16563">
                  <c:v>37959</c:v>
                </c:pt>
                <c:pt idx="16564">
                  <c:v>37960</c:v>
                </c:pt>
                <c:pt idx="16565">
                  <c:v>37963</c:v>
                </c:pt>
                <c:pt idx="16566">
                  <c:v>37964</c:v>
                </c:pt>
                <c:pt idx="16567">
                  <c:v>37965</c:v>
                </c:pt>
                <c:pt idx="16568">
                  <c:v>37966</c:v>
                </c:pt>
                <c:pt idx="16569">
                  <c:v>37967</c:v>
                </c:pt>
                <c:pt idx="16570">
                  <c:v>37970</c:v>
                </c:pt>
                <c:pt idx="16571">
                  <c:v>37971</c:v>
                </c:pt>
                <c:pt idx="16572">
                  <c:v>37972</c:v>
                </c:pt>
                <c:pt idx="16573">
                  <c:v>37973</c:v>
                </c:pt>
                <c:pt idx="16574">
                  <c:v>37974</c:v>
                </c:pt>
                <c:pt idx="16575">
                  <c:v>37977</c:v>
                </c:pt>
                <c:pt idx="16576">
                  <c:v>37978</c:v>
                </c:pt>
                <c:pt idx="16577">
                  <c:v>37979</c:v>
                </c:pt>
                <c:pt idx="16578">
                  <c:v>37981</c:v>
                </c:pt>
                <c:pt idx="16579">
                  <c:v>37984</c:v>
                </c:pt>
                <c:pt idx="16580">
                  <c:v>37985</c:v>
                </c:pt>
                <c:pt idx="16581">
                  <c:v>37986</c:v>
                </c:pt>
                <c:pt idx="16582">
                  <c:v>37988</c:v>
                </c:pt>
                <c:pt idx="16583">
                  <c:v>37991</c:v>
                </c:pt>
                <c:pt idx="16584">
                  <c:v>37992</c:v>
                </c:pt>
                <c:pt idx="16585">
                  <c:v>37993</c:v>
                </c:pt>
                <c:pt idx="16586">
                  <c:v>37994</c:v>
                </c:pt>
                <c:pt idx="16587">
                  <c:v>37995</c:v>
                </c:pt>
                <c:pt idx="16588">
                  <c:v>37998</c:v>
                </c:pt>
                <c:pt idx="16589">
                  <c:v>37999</c:v>
                </c:pt>
                <c:pt idx="16590">
                  <c:v>38000</c:v>
                </c:pt>
                <c:pt idx="16591">
                  <c:v>38001</c:v>
                </c:pt>
                <c:pt idx="16592">
                  <c:v>38002</c:v>
                </c:pt>
                <c:pt idx="16593">
                  <c:v>38006</c:v>
                </c:pt>
                <c:pt idx="16594">
                  <c:v>38007</c:v>
                </c:pt>
                <c:pt idx="16595">
                  <c:v>38008</c:v>
                </c:pt>
                <c:pt idx="16596">
                  <c:v>38009</c:v>
                </c:pt>
                <c:pt idx="16597">
                  <c:v>38012</c:v>
                </c:pt>
                <c:pt idx="16598">
                  <c:v>38013</c:v>
                </c:pt>
                <c:pt idx="16599">
                  <c:v>38014</c:v>
                </c:pt>
                <c:pt idx="16600">
                  <c:v>38015</c:v>
                </c:pt>
                <c:pt idx="16601">
                  <c:v>38016</c:v>
                </c:pt>
                <c:pt idx="16602">
                  <c:v>38019</c:v>
                </c:pt>
                <c:pt idx="16603">
                  <c:v>38020</c:v>
                </c:pt>
                <c:pt idx="16604">
                  <c:v>38021</c:v>
                </c:pt>
                <c:pt idx="16605">
                  <c:v>38022</c:v>
                </c:pt>
                <c:pt idx="16606">
                  <c:v>38023</c:v>
                </c:pt>
                <c:pt idx="16607">
                  <c:v>38026</c:v>
                </c:pt>
                <c:pt idx="16608">
                  <c:v>38027</c:v>
                </c:pt>
                <c:pt idx="16609">
                  <c:v>38028</c:v>
                </c:pt>
                <c:pt idx="16610">
                  <c:v>38029</c:v>
                </c:pt>
                <c:pt idx="16611">
                  <c:v>38030</c:v>
                </c:pt>
                <c:pt idx="16612">
                  <c:v>38034</c:v>
                </c:pt>
                <c:pt idx="16613">
                  <c:v>38035</c:v>
                </c:pt>
                <c:pt idx="16614">
                  <c:v>38036</c:v>
                </c:pt>
                <c:pt idx="16615">
                  <c:v>38037</c:v>
                </c:pt>
                <c:pt idx="16616">
                  <c:v>38040</c:v>
                </c:pt>
                <c:pt idx="16617">
                  <c:v>38041</c:v>
                </c:pt>
                <c:pt idx="16618">
                  <c:v>38042</c:v>
                </c:pt>
                <c:pt idx="16619">
                  <c:v>38043</c:v>
                </c:pt>
                <c:pt idx="16620">
                  <c:v>38044</c:v>
                </c:pt>
                <c:pt idx="16621">
                  <c:v>38047</c:v>
                </c:pt>
                <c:pt idx="16622">
                  <c:v>38048</c:v>
                </c:pt>
                <c:pt idx="16623">
                  <c:v>38049</c:v>
                </c:pt>
                <c:pt idx="16624">
                  <c:v>38050</c:v>
                </c:pt>
                <c:pt idx="16625">
                  <c:v>38051</c:v>
                </c:pt>
                <c:pt idx="16626">
                  <c:v>38054</c:v>
                </c:pt>
                <c:pt idx="16627">
                  <c:v>38055</c:v>
                </c:pt>
                <c:pt idx="16628">
                  <c:v>38056</c:v>
                </c:pt>
                <c:pt idx="16629">
                  <c:v>38057</c:v>
                </c:pt>
                <c:pt idx="16630">
                  <c:v>38058</c:v>
                </c:pt>
                <c:pt idx="16631">
                  <c:v>38061</c:v>
                </c:pt>
                <c:pt idx="16632">
                  <c:v>38062</c:v>
                </c:pt>
                <c:pt idx="16633">
                  <c:v>38063</c:v>
                </c:pt>
                <c:pt idx="16634">
                  <c:v>38064</c:v>
                </c:pt>
                <c:pt idx="16635">
                  <c:v>38065</c:v>
                </c:pt>
                <c:pt idx="16636">
                  <c:v>38068</c:v>
                </c:pt>
                <c:pt idx="16637">
                  <c:v>38069</c:v>
                </c:pt>
                <c:pt idx="16638">
                  <c:v>38070</c:v>
                </c:pt>
                <c:pt idx="16639">
                  <c:v>38071</c:v>
                </c:pt>
                <c:pt idx="16640">
                  <c:v>38072</c:v>
                </c:pt>
                <c:pt idx="16641">
                  <c:v>38075</c:v>
                </c:pt>
                <c:pt idx="16642">
                  <c:v>38076</c:v>
                </c:pt>
                <c:pt idx="16643">
                  <c:v>38077</c:v>
                </c:pt>
                <c:pt idx="16644">
                  <c:v>38078</c:v>
                </c:pt>
                <c:pt idx="16645">
                  <c:v>38079</c:v>
                </c:pt>
                <c:pt idx="16646">
                  <c:v>38082</c:v>
                </c:pt>
                <c:pt idx="16647">
                  <c:v>38083</c:v>
                </c:pt>
                <c:pt idx="16648">
                  <c:v>38084</c:v>
                </c:pt>
                <c:pt idx="16649">
                  <c:v>38085</c:v>
                </c:pt>
                <c:pt idx="16650">
                  <c:v>38089</c:v>
                </c:pt>
                <c:pt idx="16651">
                  <c:v>38090</c:v>
                </c:pt>
                <c:pt idx="16652">
                  <c:v>38091</c:v>
                </c:pt>
                <c:pt idx="16653">
                  <c:v>38092</c:v>
                </c:pt>
                <c:pt idx="16654">
                  <c:v>38093</c:v>
                </c:pt>
                <c:pt idx="16655">
                  <c:v>38096</c:v>
                </c:pt>
                <c:pt idx="16656">
                  <c:v>38097</c:v>
                </c:pt>
                <c:pt idx="16657">
                  <c:v>38098</c:v>
                </c:pt>
                <c:pt idx="16658">
                  <c:v>38099</c:v>
                </c:pt>
                <c:pt idx="16659">
                  <c:v>38100</c:v>
                </c:pt>
                <c:pt idx="16660">
                  <c:v>38103</c:v>
                </c:pt>
                <c:pt idx="16661">
                  <c:v>38104</c:v>
                </c:pt>
                <c:pt idx="16662">
                  <c:v>38105</c:v>
                </c:pt>
                <c:pt idx="16663">
                  <c:v>38106</c:v>
                </c:pt>
                <c:pt idx="16664">
                  <c:v>38107</c:v>
                </c:pt>
                <c:pt idx="16665">
                  <c:v>38110</c:v>
                </c:pt>
                <c:pt idx="16666">
                  <c:v>38111</c:v>
                </c:pt>
                <c:pt idx="16667">
                  <c:v>38112</c:v>
                </c:pt>
                <c:pt idx="16668">
                  <c:v>38113</c:v>
                </c:pt>
                <c:pt idx="16669">
                  <c:v>38114</c:v>
                </c:pt>
                <c:pt idx="16670">
                  <c:v>38117</c:v>
                </c:pt>
                <c:pt idx="16671">
                  <c:v>38118</c:v>
                </c:pt>
                <c:pt idx="16672">
                  <c:v>38119</c:v>
                </c:pt>
                <c:pt idx="16673">
                  <c:v>38120</c:v>
                </c:pt>
                <c:pt idx="16674">
                  <c:v>38121</c:v>
                </c:pt>
                <c:pt idx="16675">
                  <c:v>38124</c:v>
                </c:pt>
                <c:pt idx="16676">
                  <c:v>38125</c:v>
                </c:pt>
                <c:pt idx="16677">
                  <c:v>38126</c:v>
                </c:pt>
                <c:pt idx="16678">
                  <c:v>38127</c:v>
                </c:pt>
                <c:pt idx="16679">
                  <c:v>38128</c:v>
                </c:pt>
                <c:pt idx="16680">
                  <c:v>38131</c:v>
                </c:pt>
                <c:pt idx="16681">
                  <c:v>38132</c:v>
                </c:pt>
                <c:pt idx="16682">
                  <c:v>38133</c:v>
                </c:pt>
                <c:pt idx="16683">
                  <c:v>38134</c:v>
                </c:pt>
                <c:pt idx="16684">
                  <c:v>38135</c:v>
                </c:pt>
                <c:pt idx="16685">
                  <c:v>38139</c:v>
                </c:pt>
                <c:pt idx="16686">
                  <c:v>38140</c:v>
                </c:pt>
                <c:pt idx="16687">
                  <c:v>38141</c:v>
                </c:pt>
                <c:pt idx="16688">
                  <c:v>38142</c:v>
                </c:pt>
                <c:pt idx="16689">
                  <c:v>38145</c:v>
                </c:pt>
                <c:pt idx="16690">
                  <c:v>38146</c:v>
                </c:pt>
                <c:pt idx="16691">
                  <c:v>38147</c:v>
                </c:pt>
                <c:pt idx="16692">
                  <c:v>38148</c:v>
                </c:pt>
                <c:pt idx="16693">
                  <c:v>38152</c:v>
                </c:pt>
                <c:pt idx="16694">
                  <c:v>38153</c:v>
                </c:pt>
                <c:pt idx="16695">
                  <c:v>38154</c:v>
                </c:pt>
                <c:pt idx="16696">
                  <c:v>38155</c:v>
                </c:pt>
                <c:pt idx="16697">
                  <c:v>38156</c:v>
                </c:pt>
                <c:pt idx="16698">
                  <c:v>38159</c:v>
                </c:pt>
                <c:pt idx="16699">
                  <c:v>38160</c:v>
                </c:pt>
                <c:pt idx="16700">
                  <c:v>38161</c:v>
                </c:pt>
                <c:pt idx="16701">
                  <c:v>38162</c:v>
                </c:pt>
                <c:pt idx="16702">
                  <c:v>38163</c:v>
                </c:pt>
                <c:pt idx="16703">
                  <c:v>38166</c:v>
                </c:pt>
                <c:pt idx="16704">
                  <c:v>38167</c:v>
                </c:pt>
                <c:pt idx="16705">
                  <c:v>38168</c:v>
                </c:pt>
                <c:pt idx="16706">
                  <c:v>38169</c:v>
                </c:pt>
                <c:pt idx="16707">
                  <c:v>38170</c:v>
                </c:pt>
                <c:pt idx="16708">
                  <c:v>38174</c:v>
                </c:pt>
                <c:pt idx="16709">
                  <c:v>38175</c:v>
                </c:pt>
                <c:pt idx="16710">
                  <c:v>38176</c:v>
                </c:pt>
                <c:pt idx="16711">
                  <c:v>38177</c:v>
                </c:pt>
                <c:pt idx="16712">
                  <c:v>38180</c:v>
                </c:pt>
                <c:pt idx="16713">
                  <c:v>38181</c:v>
                </c:pt>
                <c:pt idx="16714">
                  <c:v>38182</c:v>
                </c:pt>
                <c:pt idx="16715">
                  <c:v>38183</c:v>
                </c:pt>
                <c:pt idx="16716">
                  <c:v>38184</c:v>
                </c:pt>
                <c:pt idx="16717">
                  <c:v>38187</c:v>
                </c:pt>
                <c:pt idx="16718">
                  <c:v>38188</c:v>
                </c:pt>
                <c:pt idx="16719">
                  <c:v>38189</c:v>
                </c:pt>
                <c:pt idx="16720">
                  <c:v>38190</c:v>
                </c:pt>
                <c:pt idx="16721">
                  <c:v>38191</c:v>
                </c:pt>
                <c:pt idx="16722">
                  <c:v>38194</c:v>
                </c:pt>
                <c:pt idx="16723">
                  <c:v>38195</c:v>
                </c:pt>
                <c:pt idx="16724">
                  <c:v>38196</c:v>
                </c:pt>
                <c:pt idx="16725">
                  <c:v>38197</c:v>
                </c:pt>
                <c:pt idx="16726">
                  <c:v>38198</c:v>
                </c:pt>
                <c:pt idx="16727">
                  <c:v>38201</c:v>
                </c:pt>
                <c:pt idx="16728">
                  <c:v>38202</c:v>
                </c:pt>
                <c:pt idx="16729">
                  <c:v>38203</c:v>
                </c:pt>
                <c:pt idx="16730">
                  <c:v>38204</c:v>
                </c:pt>
                <c:pt idx="16731">
                  <c:v>38205</c:v>
                </c:pt>
                <c:pt idx="16732">
                  <c:v>38208</c:v>
                </c:pt>
                <c:pt idx="16733">
                  <c:v>38209</c:v>
                </c:pt>
                <c:pt idx="16734">
                  <c:v>38210</c:v>
                </c:pt>
                <c:pt idx="16735">
                  <c:v>38211</c:v>
                </c:pt>
                <c:pt idx="16736">
                  <c:v>38212</c:v>
                </c:pt>
                <c:pt idx="16737">
                  <c:v>38215</c:v>
                </c:pt>
                <c:pt idx="16738">
                  <c:v>38216</c:v>
                </c:pt>
                <c:pt idx="16739">
                  <c:v>38217</c:v>
                </c:pt>
                <c:pt idx="16740">
                  <c:v>38218</c:v>
                </c:pt>
                <c:pt idx="16741">
                  <c:v>38219</c:v>
                </c:pt>
                <c:pt idx="16742">
                  <c:v>38222</c:v>
                </c:pt>
                <c:pt idx="16743">
                  <c:v>38223</c:v>
                </c:pt>
                <c:pt idx="16744">
                  <c:v>38224</c:v>
                </c:pt>
                <c:pt idx="16745">
                  <c:v>38225</c:v>
                </c:pt>
                <c:pt idx="16746">
                  <c:v>38226</c:v>
                </c:pt>
                <c:pt idx="16747">
                  <c:v>38229</c:v>
                </c:pt>
                <c:pt idx="16748">
                  <c:v>38230</c:v>
                </c:pt>
                <c:pt idx="16749">
                  <c:v>38231</c:v>
                </c:pt>
                <c:pt idx="16750">
                  <c:v>38232</c:v>
                </c:pt>
                <c:pt idx="16751">
                  <c:v>38233</c:v>
                </c:pt>
                <c:pt idx="16752">
                  <c:v>38237</c:v>
                </c:pt>
                <c:pt idx="16753">
                  <c:v>38238</c:v>
                </c:pt>
                <c:pt idx="16754">
                  <c:v>38239</c:v>
                </c:pt>
                <c:pt idx="16755">
                  <c:v>38240</c:v>
                </c:pt>
                <c:pt idx="16756">
                  <c:v>38243</c:v>
                </c:pt>
                <c:pt idx="16757">
                  <c:v>38244</c:v>
                </c:pt>
                <c:pt idx="16758">
                  <c:v>38245</c:v>
                </c:pt>
                <c:pt idx="16759">
                  <c:v>38246</c:v>
                </c:pt>
                <c:pt idx="16760">
                  <c:v>38247</c:v>
                </c:pt>
                <c:pt idx="16761">
                  <c:v>38250</c:v>
                </c:pt>
                <c:pt idx="16762">
                  <c:v>38251</c:v>
                </c:pt>
                <c:pt idx="16763">
                  <c:v>38252</c:v>
                </c:pt>
                <c:pt idx="16764">
                  <c:v>38253</c:v>
                </c:pt>
                <c:pt idx="16765">
                  <c:v>38254</c:v>
                </c:pt>
                <c:pt idx="16766">
                  <c:v>38257</c:v>
                </c:pt>
                <c:pt idx="16767">
                  <c:v>38258</c:v>
                </c:pt>
                <c:pt idx="16768">
                  <c:v>38259</c:v>
                </c:pt>
                <c:pt idx="16769">
                  <c:v>38260</c:v>
                </c:pt>
                <c:pt idx="16770">
                  <c:v>38261</c:v>
                </c:pt>
                <c:pt idx="16771">
                  <c:v>38264</c:v>
                </c:pt>
                <c:pt idx="16772">
                  <c:v>38265</c:v>
                </c:pt>
                <c:pt idx="16773">
                  <c:v>38266</c:v>
                </c:pt>
                <c:pt idx="16774">
                  <c:v>38267</c:v>
                </c:pt>
                <c:pt idx="16775">
                  <c:v>38268</c:v>
                </c:pt>
                <c:pt idx="16776">
                  <c:v>38271</c:v>
                </c:pt>
                <c:pt idx="16777">
                  <c:v>38272</c:v>
                </c:pt>
                <c:pt idx="16778">
                  <c:v>38273</c:v>
                </c:pt>
                <c:pt idx="16779">
                  <c:v>38274</c:v>
                </c:pt>
                <c:pt idx="16780">
                  <c:v>38275</c:v>
                </c:pt>
                <c:pt idx="16781">
                  <c:v>38278</c:v>
                </c:pt>
                <c:pt idx="16782">
                  <c:v>38279</c:v>
                </c:pt>
                <c:pt idx="16783">
                  <c:v>38280</c:v>
                </c:pt>
                <c:pt idx="16784">
                  <c:v>38281</c:v>
                </c:pt>
                <c:pt idx="16785">
                  <c:v>38282</c:v>
                </c:pt>
                <c:pt idx="16786">
                  <c:v>38285</c:v>
                </c:pt>
                <c:pt idx="16787">
                  <c:v>38286</c:v>
                </c:pt>
                <c:pt idx="16788">
                  <c:v>38287</c:v>
                </c:pt>
                <c:pt idx="16789">
                  <c:v>38288</c:v>
                </c:pt>
                <c:pt idx="16790">
                  <c:v>38289</c:v>
                </c:pt>
                <c:pt idx="16791">
                  <c:v>38292</c:v>
                </c:pt>
                <c:pt idx="16792">
                  <c:v>38293</c:v>
                </c:pt>
                <c:pt idx="16793">
                  <c:v>38294</c:v>
                </c:pt>
                <c:pt idx="16794">
                  <c:v>38295</c:v>
                </c:pt>
                <c:pt idx="16795">
                  <c:v>38296</c:v>
                </c:pt>
                <c:pt idx="16796">
                  <c:v>38299</c:v>
                </c:pt>
                <c:pt idx="16797">
                  <c:v>38300</c:v>
                </c:pt>
                <c:pt idx="16798">
                  <c:v>38301</c:v>
                </c:pt>
                <c:pt idx="16799">
                  <c:v>38302</c:v>
                </c:pt>
                <c:pt idx="16800">
                  <c:v>38303</c:v>
                </c:pt>
                <c:pt idx="16801">
                  <c:v>38306</c:v>
                </c:pt>
                <c:pt idx="16802">
                  <c:v>38307</c:v>
                </c:pt>
                <c:pt idx="16803">
                  <c:v>38308</c:v>
                </c:pt>
                <c:pt idx="16804">
                  <c:v>38309</c:v>
                </c:pt>
                <c:pt idx="16805">
                  <c:v>38310</c:v>
                </c:pt>
                <c:pt idx="16806">
                  <c:v>38313</c:v>
                </c:pt>
                <c:pt idx="16807">
                  <c:v>38314</c:v>
                </c:pt>
                <c:pt idx="16808">
                  <c:v>38315</c:v>
                </c:pt>
                <c:pt idx="16809">
                  <c:v>38317</c:v>
                </c:pt>
                <c:pt idx="16810">
                  <c:v>38320</c:v>
                </c:pt>
                <c:pt idx="16811">
                  <c:v>38321</c:v>
                </c:pt>
                <c:pt idx="16812">
                  <c:v>38322</c:v>
                </c:pt>
                <c:pt idx="16813">
                  <c:v>38323</c:v>
                </c:pt>
                <c:pt idx="16814">
                  <c:v>38324</c:v>
                </c:pt>
                <c:pt idx="16815">
                  <c:v>38327</c:v>
                </c:pt>
                <c:pt idx="16816">
                  <c:v>38328</c:v>
                </c:pt>
                <c:pt idx="16817">
                  <c:v>38329</c:v>
                </c:pt>
                <c:pt idx="16818">
                  <c:v>38330</c:v>
                </c:pt>
                <c:pt idx="16819">
                  <c:v>38331</c:v>
                </c:pt>
                <c:pt idx="16820">
                  <c:v>38334</c:v>
                </c:pt>
                <c:pt idx="16821">
                  <c:v>38335</c:v>
                </c:pt>
                <c:pt idx="16822">
                  <c:v>38336</c:v>
                </c:pt>
                <c:pt idx="16823">
                  <c:v>38337</c:v>
                </c:pt>
                <c:pt idx="16824">
                  <c:v>38338</c:v>
                </c:pt>
                <c:pt idx="16825">
                  <c:v>38341</c:v>
                </c:pt>
                <c:pt idx="16826">
                  <c:v>38342</c:v>
                </c:pt>
                <c:pt idx="16827">
                  <c:v>38343</c:v>
                </c:pt>
                <c:pt idx="16828">
                  <c:v>38344</c:v>
                </c:pt>
                <c:pt idx="16829">
                  <c:v>38348</c:v>
                </c:pt>
                <c:pt idx="16830">
                  <c:v>38349</c:v>
                </c:pt>
                <c:pt idx="16831">
                  <c:v>38350</c:v>
                </c:pt>
                <c:pt idx="16832">
                  <c:v>38351</c:v>
                </c:pt>
                <c:pt idx="16833">
                  <c:v>38352</c:v>
                </c:pt>
                <c:pt idx="16834">
                  <c:v>38355</c:v>
                </c:pt>
                <c:pt idx="16835">
                  <c:v>38356</c:v>
                </c:pt>
                <c:pt idx="16836">
                  <c:v>38357</c:v>
                </c:pt>
                <c:pt idx="16837">
                  <c:v>38358</c:v>
                </c:pt>
                <c:pt idx="16838">
                  <c:v>38359</c:v>
                </c:pt>
                <c:pt idx="16839">
                  <c:v>38362</c:v>
                </c:pt>
                <c:pt idx="16840">
                  <c:v>38363</c:v>
                </c:pt>
                <c:pt idx="16841">
                  <c:v>38364</c:v>
                </c:pt>
                <c:pt idx="16842">
                  <c:v>38365</c:v>
                </c:pt>
                <c:pt idx="16843">
                  <c:v>38366</c:v>
                </c:pt>
                <c:pt idx="16844">
                  <c:v>38370</c:v>
                </c:pt>
                <c:pt idx="16845">
                  <c:v>38371</c:v>
                </c:pt>
                <c:pt idx="16846">
                  <c:v>38372</c:v>
                </c:pt>
                <c:pt idx="16847">
                  <c:v>38373</c:v>
                </c:pt>
                <c:pt idx="16848">
                  <c:v>38376</c:v>
                </c:pt>
                <c:pt idx="16849">
                  <c:v>38377</c:v>
                </c:pt>
                <c:pt idx="16850">
                  <c:v>38378</c:v>
                </c:pt>
                <c:pt idx="16851">
                  <c:v>38379</c:v>
                </c:pt>
                <c:pt idx="16852">
                  <c:v>38380</c:v>
                </c:pt>
                <c:pt idx="16853">
                  <c:v>38383</c:v>
                </c:pt>
                <c:pt idx="16854">
                  <c:v>38384</c:v>
                </c:pt>
                <c:pt idx="16855">
                  <c:v>38385</c:v>
                </c:pt>
                <c:pt idx="16856">
                  <c:v>38386</c:v>
                </c:pt>
                <c:pt idx="16857">
                  <c:v>38387</c:v>
                </c:pt>
                <c:pt idx="16858">
                  <c:v>38390</c:v>
                </c:pt>
                <c:pt idx="16859">
                  <c:v>38391</c:v>
                </c:pt>
                <c:pt idx="16860">
                  <c:v>38392</c:v>
                </c:pt>
                <c:pt idx="16861">
                  <c:v>38393</c:v>
                </c:pt>
                <c:pt idx="16862">
                  <c:v>38394</c:v>
                </c:pt>
                <c:pt idx="16863">
                  <c:v>38397</c:v>
                </c:pt>
                <c:pt idx="16864">
                  <c:v>38398</c:v>
                </c:pt>
                <c:pt idx="16865">
                  <c:v>38399</c:v>
                </c:pt>
                <c:pt idx="16866">
                  <c:v>38400</c:v>
                </c:pt>
                <c:pt idx="16867">
                  <c:v>38401</c:v>
                </c:pt>
                <c:pt idx="16868">
                  <c:v>38405</c:v>
                </c:pt>
                <c:pt idx="16869">
                  <c:v>38406</c:v>
                </c:pt>
                <c:pt idx="16870">
                  <c:v>38407</c:v>
                </c:pt>
                <c:pt idx="16871">
                  <c:v>38408</c:v>
                </c:pt>
                <c:pt idx="16872">
                  <c:v>38411</c:v>
                </c:pt>
                <c:pt idx="16873">
                  <c:v>38412</c:v>
                </c:pt>
                <c:pt idx="16874">
                  <c:v>38413</c:v>
                </c:pt>
                <c:pt idx="16875">
                  <c:v>38414</c:v>
                </c:pt>
                <c:pt idx="16876">
                  <c:v>38415</c:v>
                </c:pt>
                <c:pt idx="16877">
                  <c:v>38418</c:v>
                </c:pt>
                <c:pt idx="16878">
                  <c:v>38419</c:v>
                </c:pt>
                <c:pt idx="16879">
                  <c:v>38420</c:v>
                </c:pt>
                <c:pt idx="16880">
                  <c:v>38421</c:v>
                </c:pt>
                <c:pt idx="16881">
                  <c:v>38422</c:v>
                </c:pt>
                <c:pt idx="16882">
                  <c:v>38425</c:v>
                </c:pt>
                <c:pt idx="16883">
                  <c:v>38426</c:v>
                </c:pt>
                <c:pt idx="16884">
                  <c:v>38427</c:v>
                </c:pt>
                <c:pt idx="16885">
                  <c:v>38428</c:v>
                </c:pt>
                <c:pt idx="16886">
                  <c:v>38429</c:v>
                </c:pt>
                <c:pt idx="16887">
                  <c:v>38432</c:v>
                </c:pt>
                <c:pt idx="16888">
                  <c:v>38433</c:v>
                </c:pt>
                <c:pt idx="16889">
                  <c:v>38434</c:v>
                </c:pt>
                <c:pt idx="16890">
                  <c:v>38435</c:v>
                </c:pt>
                <c:pt idx="16891">
                  <c:v>38439</c:v>
                </c:pt>
                <c:pt idx="16892">
                  <c:v>38440</c:v>
                </c:pt>
                <c:pt idx="16893">
                  <c:v>38441</c:v>
                </c:pt>
                <c:pt idx="16894">
                  <c:v>38442</c:v>
                </c:pt>
                <c:pt idx="16895">
                  <c:v>38443</c:v>
                </c:pt>
                <c:pt idx="16896">
                  <c:v>38446</c:v>
                </c:pt>
                <c:pt idx="16897">
                  <c:v>38447</c:v>
                </c:pt>
                <c:pt idx="16898">
                  <c:v>38448</c:v>
                </c:pt>
                <c:pt idx="16899">
                  <c:v>38449</c:v>
                </c:pt>
                <c:pt idx="16900">
                  <c:v>38450</c:v>
                </c:pt>
                <c:pt idx="16901">
                  <c:v>38453</c:v>
                </c:pt>
                <c:pt idx="16902">
                  <c:v>38454</c:v>
                </c:pt>
                <c:pt idx="16903">
                  <c:v>38455</c:v>
                </c:pt>
                <c:pt idx="16904">
                  <c:v>38456</c:v>
                </c:pt>
                <c:pt idx="16905">
                  <c:v>38457</c:v>
                </c:pt>
                <c:pt idx="16906">
                  <c:v>38460</c:v>
                </c:pt>
                <c:pt idx="16907">
                  <c:v>38461</c:v>
                </c:pt>
                <c:pt idx="16908">
                  <c:v>38462</c:v>
                </c:pt>
                <c:pt idx="16909">
                  <c:v>38463</c:v>
                </c:pt>
                <c:pt idx="16910">
                  <c:v>38464</c:v>
                </c:pt>
                <c:pt idx="16911">
                  <c:v>38467</c:v>
                </c:pt>
                <c:pt idx="16912">
                  <c:v>38468</c:v>
                </c:pt>
                <c:pt idx="16913">
                  <c:v>38469</c:v>
                </c:pt>
                <c:pt idx="16914">
                  <c:v>38470</c:v>
                </c:pt>
                <c:pt idx="16915">
                  <c:v>38471</c:v>
                </c:pt>
                <c:pt idx="16916">
                  <c:v>38474</c:v>
                </c:pt>
                <c:pt idx="16917">
                  <c:v>38475</c:v>
                </c:pt>
                <c:pt idx="16918">
                  <c:v>38476</c:v>
                </c:pt>
                <c:pt idx="16919">
                  <c:v>38477</c:v>
                </c:pt>
                <c:pt idx="16920">
                  <c:v>38478</c:v>
                </c:pt>
                <c:pt idx="16921">
                  <c:v>38481</c:v>
                </c:pt>
                <c:pt idx="16922">
                  <c:v>38482</c:v>
                </c:pt>
                <c:pt idx="16923">
                  <c:v>38483</c:v>
                </c:pt>
                <c:pt idx="16924">
                  <c:v>38484</c:v>
                </c:pt>
                <c:pt idx="16925">
                  <c:v>38485</c:v>
                </c:pt>
                <c:pt idx="16926">
                  <c:v>38488</c:v>
                </c:pt>
                <c:pt idx="16927">
                  <c:v>38489</c:v>
                </c:pt>
                <c:pt idx="16928">
                  <c:v>38490</c:v>
                </c:pt>
                <c:pt idx="16929">
                  <c:v>38491</c:v>
                </c:pt>
                <c:pt idx="16930">
                  <c:v>38492</c:v>
                </c:pt>
                <c:pt idx="16931">
                  <c:v>38495</c:v>
                </c:pt>
                <c:pt idx="16932">
                  <c:v>38496</c:v>
                </c:pt>
                <c:pt idx="16933">
                  <c:v>38497</c:v>
                </c:pt>
                <c:pt idx="16934">
                  <c:v>38498</c:v>
                </c:pt>
                <c:pt idx="16935">
                  <c:v>38499</c:v>
                </c:pt>
                <c:pt idx="16936">
                  <c:v>38503</c:v>
                </c:pt>
                <c:pt idx="16937">
                  <c:v>38504</c:v>
                </c:pt>
                <c:pt idx="16938">
                  <c:v>38505</c:v>
                </c:pt>
                <c:pt idx="16939">
                  <c:v>38506</c:v>
                </c:pt>
                <c:pt idx="16940">
                  <c:v>38509</c:v>
                </c:pt>
                <c:pt idx="16941">
                  <c:v>38510</c:v>
                </c:pt>
                <c:pt idx="16942">
                  <c:v>38511</c:v>
                </c:pt>
                <c:pt idx="16943">
                  <c:v>38512</c:v>
                </c:pt>
                <c:pt idx="16944">
                  <c:v>38513</c:v>
                </c:pt>
                <c:pt idx="16945">
                  <c:v>38516</c:v>
                </c:pt>
                <c:pt idx="16946">
                  <c:v>38517</c:v>
                </c:pt>
                <c:pt idx="16947">
                  <c:v>38518</c:v>
                </c:pt>
                <c:pt idx="16948">
                  <c:v>38519</c:v>
                </c:pt>
                <c:pt idx="16949">
                  <c:v>38520</c:v>
                </c:pt>
                <c:pt idx="16950">
                  <c:v>38523</c:v>
                </c:pt>
                <c:pt idx="16951">
                  <c:v>38524</c:v>
                </c:pt>
                <c:pt idx="16952">
                  <c:v>38525</c:v>
                </c:pt>
                <c:pt idx="16953">
                  <c:v>38526</c:v>
                </c:pt>
                <c:pt idx="16954">
                  <c:v>38527</c:v>
                </c:pt>
                <c:pt idx="16955">
                  <c:v>38530</c:v>
                </c:pt>
                <c:pt idx="16956">
                  <c:v>38531</c:v>
                </c:pt>
                <c:pt idx="16957">
                  <c:v>38532</c:v>
                </c:pt>
                <c:pt idx="16958">
                  <c:v>38533</c:v>
                </c:pt>
                <c:pt idx="16959">
                  <c:v>38534</c:v>
                </c:pt>
                <c:pt idx="16960">
                  <c:v>38538</c:v>
                </c:pt>
                <c:pt idx="16961">
                  <c:v>38539</c:v>
                </c:pt>
                <c:pt idx="16962">
                  <c:v>38540</c:v>
                </c:pt>
                <c:pt idx="16963">
                  <c:v>38541</c:v>
                </c:pt>
                <c:pt idx="16964">
                  <c:v>38544</c:v>
                </c:pt>
                <c:pt idx="16965">
                  <c:v>38545</c:v>
                </c:pt>
                <c:pt idx="16966">
                  <c:v>38546</c:v>
                </c:pt>
                <c:pt idx="16967">
                  <c:v>38547</c:v>
                </c:pt>
                <c:pt idx="16968">
                  <c:v>38548</c:v>
                </c:pt>
                <c:pt idx="16969">
                  <c:v>38551</c:v>
                </c:pt>
                <c:pt idx="16970">
                  <c:v>38552</c:v>
                </c:pt>
                <c:pt idx="16971">
                  <c:v>38553</c:v>
                </c:pt>
                <c:pt idx="16972">
                  <c:v>38554</c:v>
                </c:pt>
                <c:pt idx="16973">
                  <c:v>38555</c:v>
                </c:pt>
                <c:pt idx="16974">
                  <c:v>38558</c:v>
                </c:pt>
                <c:pt idx="16975">
                  <c:v>38559</c:v>
                </c:pt>
                <c:pt idx="16976">
                  <c:v>38560</c:v>
                </c:pt>
                <c:pt idx="16977">
                  <c:v>38561</c:v>
                </c:pt>
                <c:pt idx="16978">
                  <c:v>38562</c:v>
                </c:pt>
                <c:pt idx="16979">
                  <c:v>38565</c:v>
                </c:pt>
                <c:pt idx="16980">
                  <c:v>38566</c:v>
                </c:pt>
                <c:pt idx="16981">
                  <c:v>38567</c:v>
                </c:pt>
                <c:pt idx="16982">
                  <c:v>38568</c:v>
                </c:pt>
                <c:pt idx="16983">
                  <c:v>38569</c:v>
                </c:pt>
                <c:pt idx="16984">
                  <c:v>38572</c:v>
                </c:pt>
                <c:pt idx="16985">
                  <c:v>38573</c:v>
                </c:pt>
                <c:pt idx="16986">
                  <c:v>38574</c:v>
                </c:pt>
                <c:pt idx="16987">
                  <c:v>38575</c:v>
                </c:pt>
                <c:pt idx="16988">
                  <c:v>38576</c:v>
                </c:pt>
                <c:pt idx="16989">
                  <c:v>38579</c:v>
                </c:pt>
                <c:pt idx="16990">
                  <c:v>38580</c:v>
                </c:pt>
                <c:pt idx="16991">
                  <c:v>38581</c:v>
                </c:pt>
                <c:pt idx="16992">
                  <c:v>38582</c:v>
                </c:pt>
                <c:pt idx="16993">
                  <c:v>38583</c:v>
                </c:pt>
                <c:pt idx="16994">
                  <c:v>38586</c:v>
                </c:pt>
                <c:pt idx="16995">
                  <c:v>38587</c:v>
                </c:pt>
                <c:pt idx="16996">
                  <c:v>38588</c:v>
                </c:pt>
                <c:pt idx="16997">
                  <c:v>38589</c:v>
                </c:pt>
                <c:pt idx="16998">
                  <c:v>38590</c:v>
                </c:pt>
                <c:pt idx="16999">
                  <c:v>38593</c:v>
                </c:pt>
                <c:pt idx="17000">
                  <c:v>38594</c:v>
                </c:pt>
                <c:pt idx="17001">
                  <c:v>38595</c:v>
                </c:pt>
                <c:pt idx="17002">
                  <c:v>38596</c:v>
                </c:pt>
                <c:pt idx="17003">
                  <c:v>38597</c:v>
                </c:pt>
                <c:pt idx="17004">
                  <c:v>38601</c:v>
                </c:pt>
                <c:pt idx="17005">
                  <c:v>38602</c:v>
                </c:pt>
                <c:pt idx="17006">
                  <c:v>38603</c:v>
                </c:pt>
                <c:pt idx="17007">
                  <c:v>38604</c:v>
                </c:pt>
                <c:pt idx="17008">
                  <c:v>38607</c:v>
                </c:pt>
                <c:pt idx="17009">
                  <c:v>38608</c:v>
                </c:pt>
                <c:pt idx="17010">
                  <c:v>38609</c:v>
                </c:pt>
                <c:pt idx="17011">
                  <c:v>38610</c:v>
                </c:pt>
                <c:pt idx="17012">
                  <c:v>38611</c:v>
                </c:pt>
                <c:pt idx="17013">
                  <c:v>38614</c:v>
                </c:pt>
                <c:pt idx="17014">
                  <c:v>38615</c:v>
                </c:pt>
                <c:pt idx="17015">
                  <c:v>38616</c:v>
                </c:pt>
                <c:pt idx="17016">
                  <c:v>38617</c:v>
                </c:pt>
                <c:pt idx="17017">
                  <c:v>38618</c:v>
                </c:pt>
                <c:pt idx="17018">
                  <c:v>38621</c:v>
                </c:pt>
                <c:pt idx="17019">
                  <c:v>38622</c:v>
                </c:pt>
                <c:pt idx="17020">
                  <c:v>38623</c:v>
                </c:pt>
                <c:pt idx="17021">
                  <c:v>38624</c:v>
                </c:pt>
                <c:pt idx="17022">
                  <c:v>38625</c:v>
                </c:pt>
                <c:pt idx="17023">
                  <c:v>38628</c:v>
                </c:pt>
                <c:pt idx="17024">
                  <c:v>38629</c:v>
                </c:pt>
                <c:pt idx="17025">
                  <c:v>38630</c:v>
                </c:pt>
                <c:pt idx="17026">
                  <c:v>38631</c:v>
                </c:pt>
                <c:pt idx="17027">
                  <c:v>38632</c:v>
                </c:pt>
                <c:pt idx="17028">
                  <c:v>38635</c:v>
                </c:pt>
                <c:pt idx="17029">
                  <c:v>38636</c:v>
                </c:pt>
                <c:pt idx="17030">
                  <c:v>38637</c:v>
                </c:pt>
                <c:pt idx="17031">
                  <c:v>38638</c:v>
                </c:pt>
                <c:pt idx="17032">
                  <c:v>38639</c:v>
                </c:pt>
                <c:pt idx="17033">
                  <c:v>38642</c:v>
                </c:pt>
                <c:pt idx="17034">
                  <c:v>38643</c:v>
                </c:pt>
                <c:pt idx="17035">
                  <c:v>38644</c:v>
                </c:pt>
                <c:pt idx="17036">
                  <c:v>38645</c:v>
                </c:pt>
                <c:pt idx="17037">
                  <c:v>38646</c:v>
                </c:pt>
                <c:pt idx="17038">
                  <c:v>38649</c:v>
                </c:pt>
                <c:pt idx="17039">
                  <c:v>38650</c:v>
                </c:pt>
                <c:pt idx="17040">
                  <c:v>38651</c:v>
                </c:pt>
                <c:pt idx="17041">
                  <c:v>38652</c:v>
                </c:pt>
                <c:pt idx="17042">
                  <c:v>38653</c:v>
                </c:pt>
                <c:pt idx="17043">
                  <c:v>38656</c:v>
                </c:pt>
                <c:pt idx="17044">
                  <c:v>38657</c:v>
                </c:pt>
                <c:pt idx="17045">
                  <c:v>38658</c:v>
                </c:pt>
                <c:pt idx="17046">
                  <c:v>38659</c:v>
                </c:pt>
                <c:pt idx="17047">
                  <c:v>38660</c:v>
                </c:pt>
                <c:pt idx="17048">
                  <c:v>38663</c:v>
                </c:pt>
                <c:pt idx="17049">
                  <c:v>38664</c:v>
                </c:pt>
                <c:pt idx="17050">
                  <c:v>38665</c:v>
                </c:pt>
                <c:pt idx="17051">
                  <c:v>38666</c:v>
                </c:pt>
                <c:pt idx="17052">
                  <c:v>38667</c:v>
                </c:pt>
                <c:pt idx="17053">
                  <c:v>38670</c:v>
                </c:pt>
                <c:pt idx="17054">
                  <c:v>38671</c:v>
                </c:pt>
                <c:pt idx="17055">
                  <c:v>38672</c:v>
                </c:pt>
                <c:pt idx="17056">
                  <c:v>38673</c:v>
                </c:pt>
                <c:pt idx="17057">
                  <c:v>38674</c:v>
                </c:pt>
                <c:pt idx="17058">
                  <c:v>38677</c:v>
                </c:pt>
                <c:pt idx="17059">
                  <c:v>38678</c:v>
                </c:pt>
                <c:pt idx="17060">
                  <c:v>38679</c:v>
                </c:pt>
                <c:pt idx="17061">
                  <c:v>38681</c:v>
                </c:pt>
                <c:pt idx="17062">
                  <c:v>38684</c:v>
                </c:pt>
                <c:pt idx="17063">
                  <c:v>38685</c:v>
                </c:pt>
                <c:pt idx="17064">
                  <c:v>38686</c:v>
                </c:pt>
                <c:pt idx="17065">
                  <c:v>38687</c:v>
                </c:pt>
                <c:pt idx="17066">
                  <c:v>38688</c:v>
                </c:pt>
                <c:pt idx="17067">
                  <c:v>38691</c:v>
                </c:pt>
                <c:pt idx="17068">
                  <c:v>38692</c:v>
                </c:pt>
                <c:pt idx="17069">
                  <c:v>38693</c:v>
                </c:pt>
                <c:pt idx="17070">
                  <c:v>38694</c:v>
                </c:pt>
                <c:pt idx="17071">
                  <c:v>38695</c:v>
                </c:pt>
                <c:pt idx="17072">
                  <c:v>38698</c:v>
                </c:pt>
                <c:pt idx="17073">
                  <c:v>38699</c:v>
                </c:pt>
                <c:pt idx="17074">
                  <c:v>38700</c:v>
                </c:pt>
                <c:pt idx="17075">
                  <c:v>38701</c:v>
                </c:pt>
                <c:pt idx="17076">
                  <c:v>38702</c:v>
                </c:pt>
                <c:pt idx="17077">
                  <c:v>38705</c:v>
                </c:pt>
                <c:pt idx="17078">
                  <c:v>38706</c:v>
                </c:pt>
                <c:pt idx="17079">
                  <c:v>38707</c:v>
                </c:pt>
                <c:pt idx="17080">
                  <c:v>38708</c:v>
                </c:pt>
                <c:pt idx="17081">
                  <c:v>38709</c:v>
                </c:pt>
                <c:pt idx="17082">
                  <c:v>38713</c:v>
                </c:pt>
                <c:pt idx="17083">
                  <c:v>38714</c:v>
                </c:pt>
                <c:pt idx="17084">
                  <c:v>38715</c:v>
                </c:pt>
                <c:pt idx="17085">
                  <c:v>38716</c:v>
                </c:pt>
                <c:pt idx="17086">
                  <c:v>38720</c:v>
                </c:pt>
                <c:pt idx="17087">
                  <c:v>38721</c:v>
                </c:pt>
                <c:pt idx="17088">
                  <c:v>38722</c:v>
                </c:pt>
                <c:pt idx="17089">
                  <c:v>38723</c:v>
                </c:pt>
                <c:pt idx="17090">
                  <c:v>38726</c:v>
                </c:pt>
                <c:pt idx="17091">
                  <c:v>38727</c:v>
                </c:pt>
                <c:pt idx="17092">
                  <c:v>38728</c:v>
                </c:pt>
                <c:pt idx="17093">
                  <c:v>38729</c:v>
                </c:pt>
                <c:pt idx="17094">
                  <c:v>38730</c:v>
                </c:pt>
                <c:pt idx="17095">
                  <c:v>38734</c:v>
                </c:pt>
                <c:pt idx="17096">
                  <c:v>38735</c:v>
                </c:pt>
                <c:pt idx="17097">
                  <c:v>38736</c:v>
                </c:pt>
                <c:pt idx="17098">
                  <c:v>38737</c:v>
                </c:pt>
                <c:pt idx="17099">
                  <c:v>38740</c:v>
                </c:pt>
                <c:pt idx="17100">
                  <c:v>38741</c:v>
                </c:pt>
                <c:pt idx="17101">
                  <c:v>38742</c:v>
                </c:pt>
                <c:pt idx="17102">
                  <c:v>38743</c:v>
                </c:pt>
                <c:pt idx="17103">
                  <c:v>38744</c:v>
                </c:pt>
                <c:pt idx="17104">
                  <c:v>38747</c:v>
                </c:pt>
                <c:pt idx="17105">
                  <c:v>38748</c:v>
                </c:pt>
                <c:pt idx="17106">
                  <c:v>38749</c:v>
                </c:pt>
                <c:pt idx="17107">
                  <c:v>38750</c:v>
                </c:pt>
                <c:pt idx="17108">
                  <c:v>38751</c:v>
                </c:pt>
                <c:pt idx="17109">
                  <c:v>38754</c:v>
                </c:pt>
                <c:pt idx="17110">
                  <c:v>38755</c:v>
                </c:pt>
                <c:pt idx="17111">
                  <c:v>38756</c:v>
                </c:pt>
                <c:pt idx="17112">
                  <c:v>38757</c:v>
                </c:pt>
                <c:pt idx="17113">
                  <c:v>38758</c:v>
                </c:pt>
                <c:pt idx="17114">
                  <c:v>38761</c:v>
                </c:pt>
                <c:pt idx="17115">
                  <c:v>38762</c:v>
                </c:pt>
                <c:pt idx="17116">
                  <c:v>38763</c:v>
                </c:pt>
                <c:pt idx="17117">
                  <c:v>38764</c:v>
                </c:pt>
                <c:pt idx="17118">
                  <c:v>38765</c:v>
                </c:pt>
                <c:pt idx="17119">
                  <c:v>38769</c:v>
                </c:pt>
                <c:pt idx="17120">
                  <c:v>38770</c:v>
                </c:pt>
                <c:pt idx="17121">
                  <c:v>38771</c:v>
                </c:pt>
                <c:pt idx="17122">
                  <c:v>38772</c:v>
                </c:pt>
                <c:pt idx="17123">
                  <c:v>38775</c:v>
                </c:pt>
                <c:pt idx="17124">
                  <c:v>38776</c:v>
                </c:pt>
                <c:pt idx="17125">
                  <c:v>38777</c:v>
                </c:pt>
                <c:pt idx="17126">
                  <c:v>38778</c:v>
                </c:pt>
                <c:pt idx="17127">
                  <c:v>38779</c:v>
                </c:pt>
                <c:pt idx="17128">
                  <c:v>38782</c:v>
                </c:pt>
                <c:pt idx="17129">
                  <c:v>38783</c:v>
                </c:pt>
                <c:pt idx="17130">
                  <c:v>38784</c:v>
                </c:pt>
                <c:pt idx="17131">
                  <c:v>38785</c:v>
                </c:pt>
                <c:pt idx="17132">
                  <c:v>38786</c:v>
                </c:pt>
                <c:pt idx="17133">
                  <c:v>38789</c:v>
                </c:pt>
                <c:pt idx="17134">
                  <c:v>38790</c:v>
                </c:pt>
                <c:pt idx="17135">
                  <c:v>38791</c:v>
                </c:pt>
                <c:pt idx="17136">
                  <c:v>38792</c:v>
                </c:pt>
                <c:pt idx="17137">
                  <c:v>38793</c:v>
                </c:pt>
                <c:pt idx="17138">
                  <c:v>38796</c:v>
                </c:pt>
                <c:pt idx="17139">
                  <c:v>38797</c:v>
                </c:pt>
                <c:pt idx="17140">
                  <c:v>38798</c:v>
                </c:pt>
                <c:pt idx="17141">
                  <c:v>38799</c:v>
                </c:pt>
                <c:pt idx="17142">
                  <c:v>38800</c:v>
                </c:pt>
                <c:pt idx="17143">
                  <c:v>38803</c:v>
                </c:pt>
                <c:pt idx="17144">
                  <c:v>38804</c:v>
                </c:pt>
                <c:pt idx="17145">
                  <c:v>38805</c:v>
                </c:pt>
                <c:pt idx="17146">
                  <c:v>38806</c:v>
                </c:pt>
                <c:pt idx="17147">
                  <c:v>38807</c:v>
                </c:pt>
                <c:pt idx="17148">
                  <c:v>38810</c:v>
                </c:pt>
                <c:pt idx="17149">
                  <c:v>38811</c:v>
                </c:pt>
                <c:pt idx="17150">
                  <c:v>38812</c:v>
                </c:pt>
                <c:pt idx="17151">
                  <c:v>38813</c:v>
                </c:pt>
                <c:pt idx="17152">
                  <c:v>38814</c:v>
                </c:pt>
                <c:pt idx="17153">
                  <c:v>38817</c:v>
                </c:pt>
                <c:pt idx="17154">
                  <c:v>38818</c:v>
                </c:pt>
                <c:pt idx="17155">
                  <c:v>38819</c:v>
                </c:pt>
                <c:pt idx="17156">
                  <c:v>38820</c:v>
                </c:pt>
                <c:pt idx="17157">
                  <c:v>38824</c:v>
                </c:pt>
                <c:pt idx="17158">
                  <c:v>38825</c:v>
                </c:pt>
                <c:pt idx="17159">
                  <c:v>38826</c:v>
                </c:pt>
                <c:pt idx="17160">
                  <c:v>38827</c:v>
                </c:pt>
                <c:pt idx="17161">
                  <c:v>38828</c:v>
                </c:pt>
                <c:pt idx="17162">
                  <c:v>38831</c:v>
                </c:pt>
                <c:pt idx="17163">
                  <c:v>38832</c:v>
                </c:pt>
                <c:pt idx="17164">
                  <c:v>38833</c:v>
                </c:pt>
                <c:pt idx="17165">
                  <c:v>38834</c:v>
                </c:pt>
                <c:pt idx="17166">
                  <c:v>38835</c:v>
                </c:pt>
                <c:pt idx="17167">
                  <c:v>38838</c:v>
                </c:pt>
                <c:pt idx="17168">
                  <c:v>38839</c:v>
                </c:pt>
                <c:pt idx="17169">
                  <c:v>38840</c:v>
                </c:pt>
                <c:pt idx="17170">
                  <c:v>38841</c:v>
                </c:pt>
                <c:pt idx="17171">
                  <c:v>38842</c:v>
                </c:pt>
                <c:pt idx="17172">
                  <c:v>38845</c:v>
                </c:pt>
                <c:pt idx="17173">
                  <c:v>38846</c:v>
                </c:pt>
                <c:pt idx="17174">
                  <c:v>38847</c:v>
                </c:pt>
                <c:pt idx="17175">
                  <c:v>38848</c:v>
                </c:pt>
                <c:pt idx="17176">
                  <c:v>38849</c:v>
                </c:pt>
                <c:pt idx="17177">
                  <c:v>38852</c:v>
                </c:pt>
                <c:pt idx="17178">
                  <c:v>38853</c:v>
                </c:pt>
                <c:pt idx="17179">
                  <c:v>38854</c:v>
                </c:pt>
                <c:pt idx="17180">
                  <c:v>38855</c:v>
                </c:pt>
                <c:pt idx="17181">
                  <c:v>38856</c:v>
                </c:pt>
                <c:pt idx="17182">
                  <c:v>38859</c:v>
                </c:pt>
                <c:pt idx="17183">
                  <c:v>38860</c:v>
                </c:pt>
                <c:pt idx="17184">
                  <c:v>38861</c:v>
                </c:pt>
                <c:pt idx="17185">
                  <c:v>38862</c:v>
                </c:pt>
                <c:pt idx="17186">
                  <c:v>38863</c:v>
                </c:pt>
                <c:pt idx="17187">
                  <c:v>38867</c:v>
                </c:pt>
                <c:pt idx="17188">
                  <c:v>38868</c:v>
                </c:pt>
                <c:pt idx="17189">
                  <c:v>38869</c:v>
                </c:pt>
                <c:pt idx="17190">
                  <c:v>38870</c:v>
                </c:pt>
                <c:pt idx="17191">
                  <c:v>38873</c:v>
                </c:pt>
                <c:pt idx="17192">
                  <c:v>38874</c:v>
                </c:pt>
                <c:pt idx="17193">
                  <c:v>38875</c:v>
                </c:pt>
                <c:pt idx="17194">
                  <c:v>38876</c:v>
                </c:pt>
                <c:pt idx="17195">
                  <c:v>38877</c:v>
                </c:pt>
                <c:pt idx="17196">
                  <c:v>38880</c:v>
                </c:pt>
                <c:pt idx="17197">
                  <c:v>38881</c:v>
                </c:pt>
                <c:pt idx="17198">
                  <c:v>38882</c:v>
                </c:pt>
                <c:pt idx="17199">
                  <c:v>38883</c:v>
                </c:pt>
                <c:pt idx="17200">
                  <c:v>38884</c:v>
                </c:pt>
                <c:pt idx="17201">
                  <c:v>38887</c:v>
                </c:pt>
                <c:pt idx="17202">
                  <c:v>38888</c:v>
                </c:pt>
                <c:pt idx="17203">
                  <c:v>38889</c:v>
                </c:pt>
                <c:pt idx="17204">
                  <c:v>38890</c:v>
                </c:pt>
                <c:pt idx="17205">
                  <c:v>38891</c:v>
                </c:pt>
                <c:pt idx="17206">
                  <c:v>38894</c:v>
                </c:pt>
                <c:pt idx="17207">
                  <c:v>38895</c:v>
                </c:pt>
                <c:pt idx="17208">
                  <c:v>38896</c:v>
                </c:pt>
                <c:pt idx="17209">
                  <c:v>38897</c:v>
                </c:pt>
                <c:pt idx="17210">
                  <c:v>38898</c:v>
                </c:pt>
                <c:pt idx="17211">
                  <c:v>38901</c:v>
                </c:pt>
                <c:pt idx="17212">
                  <c:v>38903</c:v>
                </c:pt>
                <c:pt idx="17213">
                  <c:v>38904</c:v>
                </c:pt>
                <c:pt idx="17214">
                  <c:v>38905</c:v>
                </c:pt>
                <c:pt idx="17215">
                  <c:v>38908</c:v>
                </c:pt>
                <c:pt idx="17216">
                  <c:v>38909</c:v>
                </c:pt>
                <c:pt idx="17217">
                  <c:v>38910</c:v>
                </c:pt>
                <c:pt idx="17218">
                  <c:v>38911</c:v>
                </c:pt>
                <c:pt idx="17219">
                  <c:v>38912</c:v>
                </c:pt>
                <c:pt idx="17220">
                  <c:v>38915</c:v>
                </c:pt>
                <c:pt idx="17221">
                  <c:v>38916</c:v>
                </c:pt>
                <c:pt idx="17222">
                  <c:v>38917</c:v>
                </c:pt>
                <c:pt idx="17223">
                  <c:v>38918</c:v>
                </c:pt>
                <c:pt idx="17224">
                  <c:v>38919</c:v>
                </c:pt>
                <c:pt idx="17225">
                  <c:v>38922</c:v>
                </c:pt>
                <c:pt idx="17226">
                  <c:v>38923</c:v>
                </c:pt>
                <c:pt idx="17227">
                  <c:v>38924</c:v>
                </c:pt>
                <c:pt idx="17228">
                  <c:v>38925</c:v>
                </c:pt>
                <c:pt idx="17229">
                  <c:v>38926</c:v>
                </c:pt>
                <c:pt idx="17230">
                  <c:v>38929</c:v>
                </c:pt>
                <c:pt idx="17231">
                  <c:v>38930</c:v>
                </c:pt>
                <c:pt idx="17232">
                  <c:v>38931</c:v>
                </c:pt>
                <c:pt idx="17233">
                  <c:v>38932</c:v>
                </c:pt>
                <c:pt idx="17234">
                  <c:v>38933</c:v>
                </c:pt>
                <c:pt idx="17235">
                  <c:v>38936</c:v>
                </c:pt>
                <c:pt idx="17236">
                  <c:v>38937</c:v>
                </c:pt>
                <c:pt idx="17237">
                  <c:v>38938</c:v>
                </c:pt>
                <c:pt idx="17238">
                  <c:v>38939</c:v>
                </c:pt>
                <c:pt idx="17239">
                  <c:v>38940</c:v>
                </c:pt>
                <c:pt idx="17240">
                  <c:v>38943</c:v>
                </c:pt>
                <c:pt idx="17241">
                  <c:v>38944</c:v>
                </c:pt>
                <c:pt idx="17242">
                  <c:v>38945</c:v>
                </c:pt>
                <c:pt idx="17243">
                  <c:v>38946</c:v>
                </c:pt>
                <c:pt idx="17244">
                  <c:v>38947</c:v>
                </c:pt>
                <c:pt idx="17245">
                  <c:v>38950</c:v>
                </c:pt>
                <c:pt idx="17246">
                  <c:v>38951</c:v>
                </c:pt>
                <c:pt idx="17247">
                  <c:v>38952</c:v>
                </c:pt>
                <c:pt idx="17248">
                  <c:v>38953</c:v>
                </c:pt>
                <c:pt idx="17249">
                  <c:v>38954</c:v>
                </c:pt>
                <c:pt idx="17250">
                  <c:v>38957</c:v>
                </c:pt>
                <c:pt idx="17251">
                  <c:v>38958</c:v>
                </c:pt>
                <c:pt idx="17252">
                  <c:v>38959</c:v>
                </c:pt>
                <c:pt idx="17253">
                  <c:v>38960</c:v>
                </c:pt>
                <c:pt idx="17254">
                  <c:v>38961</c:v>
                </c:pt>
                <c:pt idx="17255">
                  <c:v>38965</c:v>
                </c:pt>
                <c:pt idx="17256">
                  <c:v>38966</c:v>
                </c:pt>
                <c:pt idx="17257">
                  <c:v>38967</c:v>
                </c:pt>
                <c:pt idx="17258">
                  <c:v>38968</c:v>
                </c:pt>
                <c:pt idx="17259">
                  <c:v>38971</c:v>
                </c:pt>
                <c:pt idx="17260">
                  <c:v>38972</c:v>
                </c:pt>
                <c:pt idx="17261">
                  <c:v>38973</c:v>
                </c:pt>
                <c:pt idx="17262">
                  <c:v>38974</c:v>
                </c:pt>
                <c:pt idx="17263">
                  <c:v>38975</c:v>
                </c:pt>
                <c:pt idx="17264">
                  <c:v>38978</c:v>
                </c:pt>
                <c:pt idx="17265">
                  <c:v>38979</c:v>
                </c:pt>
                <c:pt idx="17266">
                  <c:v>38980</c:v>
                </c:pt>
                <c:pt idx="17267">
                  <c:v>38981</c:v>
                </c:pt>
                <c:pt idx="17268">
                  <c:v>38982</c:v>
                </c:pt>
                <c:pt idx="17269">
                  <c:v>38985</c:v>
                </c:pt>
                <c:pt idx="17270">
                  <c:v>38986</c:v>
                </c:pt>
                <c:pt idx="17271">
                  <c:v>38987</c:v>
                </c:pt>
                <c:pt idx="17272">
                  <c:v>38988</c:v>
                </c:pt>
                <c:pt idx="17273">
                  <c:v>38989</c:v>
                </c:pt>
                <c:pt idx="17274">
                  <c:v>38992</c:v>
                </c:pt>
                <c:pt idx="17275">
                  <c:v>38993</c:v>
                </c:pt>
                <c:pt idx="17276">
                  <c:v>38994</c:v>
                </c:pt>
                <c:pt idx="17277">
                  <c:v>38995</c:v>
                </c:pt>
                <c:pt idx="17278">
                  <c:v>38996</c:v>
                </c:pt>
                <c:pt idx="17279">
                  <c:v>38999</c:v>
                </c:pt>
                <c:pt idx="17280">
                  <c:v>39000</c:v>
                </c:pt>
                <c:pt idx="17281">
                  <c:v>39001</c:v>
                </c:pt>
                <c:pt idx="17282">
                  <c:v>39002</c:v>
                </c:pt>
                <c:pt idx="17283">
                  <c:v>39003</c:v>
                </c:pt>
                <c:pt idx="17284">
                  <c:v>39006</c:v>
                </c:pt>
                <c:pt idx="17285">
                  <c:v>39007</c:v>
                </c:pt>
                <c:pt idx="17286">
                  <c:v>39008</c:v>
                </c:pt>
                <c:pt idx="17287">
                  <c:v>39009</c:v>
                </c:pt>
                <c:pt idx="17288">
                  <c:v>39010</c:v>
                </c:pt>
                <c:pt idx="17289">
                  <c:v>39013</c:v>
                </c:pt>
                <c:pt idx="17290">
                  <c:v>39014</c:v>
                </c:pt>
                <c:pt idx="17291">
                  <c:v>39015</c:v>
                </c:pt>
                <c:pt idx="17292">
                  <c:v>39016</c:v>
                </c:pt>
                <c:pt idx="17293">
                  <c:v>39017</c:v>
                </c:pt>
                <c:pt idx="17294">
                  <c:v>39020</c:v>
                </c:pt>
                <c:pt idx="17295">
                  <c:v>39021</c:v>
                </c:pt>
                <c:pt idx="17296">
                  <c:v>39022</c:v>
                </c:pt>
                <c:pt idx="17297">
                  <c:v>39023</c:v>
                </c:pt>
                <c:pt idx="17298">
                  <c:v>39024</c:v>
                </c:pt>
                <c:pt idx="17299">
                  <c:v>39027</c:v>
                </c:pt>
                <c:pt idx="17300">
                  <c:v>39028</c:v>
                </c:pt>
                <c:pt idx="17301">
                  <c:v>39029</c:v>
                </c:pt>
                <c:pt idx="17302">
                  <c:v>39030</c:v>
                </c:pt>
                <c:pt idx="17303">
                  <c:v>39031</c:v>
                </c:pt>
                <c:pt idx="17304">
                  <c:v>39034</c:v>
                </c:pt>
                <c:pt idx="17305">
                  <c:v>39035</c:v>
                </c:pt>
                <c:pt idx="17306">
                  <c:v>39036</c:v>
                </c:pt>
                <c:pt idx="17307">
                  <c:v>39037</c:v>
                </c:pt>
                <c:pt idx="17308">
                  <c:v>39038</c:v>
                </c:pt>
                <c:pt idx="17309">
                  <c:v>39041</c:v>
                </c:pt>
                <c:pt idx="17310">
                  <c:v>39042</c:v>
                </c:pt>
                <c:pt idx="17311">
                  <c:v>39043</c:v>
                </c:pt>
                <c:pt idx="17312">
                  <c:v>39045</c:v>
                </c:pt>
                <c:pt idx="17313">
                  <c:v>39048</c:v>
                </c:pt>
                <c:pt idx="17314">
                  <c:v>39049</c:v>
                </c:pt>
                <c:pt idx="17315">
                  <c:v>39050</c:v>
                </c:pt>
                <c:pt idx="17316">
                  <c:v>39051</c:v>
                </c:pt>
                <c:pt idx="17317">
                  <c:v>39052</c:v>
                </c:pt>
                <c:pt idx="17318">
                  <c:v>39055</c:v>
                </c:pt>
                <c:pt idx="17319">
                  <c:v>39056</c:v>
                </c:pt>
                <c:pt idx="17320">
                  <c:v>39057</c:v>
                </c:pt>
                <c:pt idx="17321">
                  <c:v>39058</c:v>
                </c:pt>
                <c:pt idx="17322">
                  <c:v>39059</c:v>
                </c:pt>
                <c:pt idx="17323">
                  <c:v>39062</c:v>
                </c:pt>
                <c:pt idx="17324">
                  <c:v>39063</c:v>
                </c:pt>
                <c:pt idx="17325">
                  <c:v>39064</c:v>
                </c:pt>
                <c:pt idx="17326">
                  <c:v>39065</c:v>
                </c:pt>
                <c:pt idx="17327">
                  <c:v>39066</c:v>
                </c:pt>
                <c:pt idx="17328">
                  <c:v>39069</c:v>
                </c:pt>
                <c:pt idx="17329">
                  <c:v>39070</c:v>
                </c:pt>
                <c:pt idx="17330">
                  <c:v>39071</c:v>
                </c:pt>
                <c:pt idx="17331">
                  <c:v>39072</c:v>
                </c:pt>
                <c:pt idx="17332">
                  <c:v>39073</c:v>
                </c:pt>
                <c:pt idx="17333">
                  <c:v>39077</c:v>
                </c:pt>
                <c:pt idx="17334">
                  <c:v>39078</c:v>
                </c:pt>
                <c:pt idx="17335">
                  <c:v>39079</c:v>
                </c:pt>
                <c:pt idx="17336">
                  <c:v>39080</c:v>
                </c:pt>
                <c:pt idx="17337">
                  <c:v>39085</c:v>
                </c:pt>
                <c:pt idx="17338">
                  <c:v>39086</c:v>
                </c:pt>
                <c:pt idx="17339">
                  <c:v>39087</c:v>
                </c:pt>
                <c:pt idx="17340">
                  <c:v>39090</c:v>
                </c:pt>
                <c:pt idx="17341">
                  <c:v>39091</c:v>
                </c:pt>
                <c:pt idx="17342">
                  <c:v>39092</c:v>
                </c:pt>
                <c:pt idx="17343">
                  <c:v>39093</c:v>
                </c:pt>
                <c:pt idx="17344">
                  <c:v>39094</c:v>
                </c:pt>
                <c:pt idx="17345">
                  <c:v>39098</c:v>
                </c:pt>
                <c:pt idx="17346">
                  <c:v>39099</c:v>
                </c:pt>
                <c:pt idx="17347">
                  <c:v>39100</c:v>
                </c:pt>
                <c:pt idx="17348">
                  <c:v>39101</c:v>
                </c:pt>
                <c:pt idx="17349">
                  <c:v>39104</c:v>
                </c:pt>
                <c:pt idx="17350">
                  <c:v>39105</c:v>
                </c:pt>
                <c:pt idx="17351">
                  <c:v>39106</c:v>
                </c:pt>
                <c:pt idx="17352">
                  <c:v>39107</c:v>
                </c:pt>
                <c:pt idx="17353">
                  <c:v>39108</c:v>
                </c:pt>
                <c:pt idx="17354">
                  <c:v>39111</c:v>
                </c:pt>
                <c:pt idx="17355">
                  <c:v>39112</c:v>
                </c:pt>
                <c:pt idx="17356">
                  <c:v>39113</c:v>
                </c:pt>
                <c:pt idx="17357">
                  <c:v>39114</c:v>
                </c:pt>
                <c:pt idx="17358">
                  <c:v>39115</c:v>
                </c:pt>
                <c:pt idx="17359">
                  <c:v>39118</c:v>
                </c:pt>
                <c:pt idx="17360">
                  <c:v>39119</c:v>
                </c:pt>
                <c:pt idx="17361">
                  <c:v>39120</c:v>
                </c:pt>
                <c:pt idx="17362">
                  <c:v>39121</c:v>
                </c:pt>
                <c:pt idx="17363">
                  <c:v>39122</c:v>
                </c:pt>
                <c:pt idx="17364">
                  <c:v>39125</c:v>
                </c:pt>
                <c:pt idx="17365">
                  <c:v>39126</c:v>
                </c:pt>
                <c:pt idx="17366">
                  <c:v>39127</c:v>
                </c:pt>
                <c:pt idx="17367">
                  <c:v>39128</c:v>
                </c:pt>
                <c:pt idx="17368">
                  <c:v>39129</c:v>
                </c:pt>
                <c:pt idx="17369">
                  <c:v>39133</c:v>
                </c:pt>
                <c:pt idx="17370">
                  <c:v>39134</c:v>
                </c:pt>
                <c:pt idx="17371">
                  <c:v>39135</c:v>
                </c:pt>
                <c:pt idx="17372">
                  <c:v>39136</c:v>
                </c:pt>
                <c:pt idx="17373">
                  <c:v>39139</c:v>
                </c:pt>
                <c:pt idx="17374">
                  <c:v>39140</c:v>
                </c:pt>
                <c:pt idx="17375">
                  <c:v>39141</c:v>
                </c:pt>
                <c:pt idx="17376">
                  <c:v>39142</c:v>
                </c:pt>
                <c:pt idx="17377">
                  <c:v>39143</c:v>
                </c:pt>
                <c:pt idx="17378">
                  <c:v>39146</c:v>
                </c:pt>
                <c:pt idx="17379">
                  <c:v>39147</c:v>
                </c:pt>
                <c:pt idx="17380">
                  <c:v>39148</c:v>
                </c:pt>
                <c:pt idx="17381">
                  <c:v>39149</c:v>
                </c:pt>
                <c:pt idx="17382">
                  <c:v>39150</c:v>
                </c:pt>
                <c:pt idx="17383">
                  <c:v>39153</c:v>
                </c:pt>
                <c:pt idx="17384">
                  <c:v>39154</c:v>
                </c:pt>
                <c:pt idx="17385">
                  <c:v>39155</c:v>
                </c:pt>
                <c:pt idx="17386">
                  <c:v>39156</c:v>
                </c:pt>
                <c:pt idx="17387">
                  <c:v>39157</c:v>
                </c:pt>
                <c:pt idx="17388">
                  <c:v>39160</c:v>
                </c:pt>
                <c:pt idx="17389">
                  <c:v>39161</c:v>
                </c:pt>
                <c:pt idx="17390">
                  <c:v>39162</c:v>
                </c:pt>
                <c:pt idx="17391">
                  <c:v>39163</c:v>
                </c:pt>
                <c:pt idx="17392">
                  <c:v>39164</c:v>
                </c:pt>
                <c:pt idx="17393">
                  <c:v>39167</c:v>
                </c:pt>
                <c:pt idx="17394">
                  <c:v>39168</c:v>
                </c:pt>
                <c:pt idx="17395">
                  <c:v>39169</c:v>
                </c:pt>
                <c:pt idx="17396">
                  <c:v>39170</c:v>
                </c:pt>
                <c:pt idx="17397">
                  <c:v>39171</c:v>
                </c:pt>
                <c:pt idx="17398">
                  <c:v>39174</c:v>
                </c:pt>
                <c:pt idx="17399">
                  <c:v>39175</c:v>
                </c:pt>
                <c:pt idx="17400">
                  <c:v>39176</c:v>
                </c:pt>
                <c:pt idx="17401">
                  <c:v>39177</c:v>
                </c:pt>
                <c:pt idx="17402">
                  <c:v>39181</c:v>
                </c:pt>
                <c:pt idx="17403">
                  <c:v>39182</c:v>
                </c:pt>
                <c:pt idx="17404">
                  <c:v>39183</c:v>
                </c:pt>
                <c:pt idx="17405">
                  <c:v>39184</c:v>
                </c:pt>
                <c:pt idx="17406">
                  <c:v>39185</c:v>
                </c:pt>
                <c:pt idx="17407">
                  <c:v>39188</c:v>
                </c:pt>
                <c:pt idx="17408">
                  <c:v>39189</c:v>
                </c:pt>
                <c:pt idx="17409">
                  <c:v>39190</c:v>
                </c:pt>
                <c:pt idx="17410">
                  <c:v>39191</c:v>
                </c:pt>
                <c:pt idx="17411">
                  <c:v>39192</c:v>
                </c:pt>
                <c:pt idx="17412">
                  <c:v>39195</c:v>
                </c:pt>
                <c:pt idx="17413">
                  <c:v>39196</c:v>
                </c:pt>
                <c:pt idx="17414">
                  <c:v>39197</c:v>
                </c:pt>
                <c:pt idx="17415">
                  <c:v>39198</c:v>
                </c:pt>
                <c:pt idx="17416">
                  <c:v>39199</c:v>
                </c:pt>
                <c:pt idx="17417">
                  <c:v>39202</c:v>
                </c:pt>
                <c:pt idx="17418">
                  <c:v>39203</c:v>
                </c:pt>
                <c:pt idx="17419">
                  <c:v>39204</c:v>
                </c:pt>
                <c:pt idx="17420">
                  <c:v>39205</c:v>
                </c:pt>
                <c:pt idx="17421">
                  <c:v>39206</c:v>
                </c:pt>
                <c:pt idx="17422">
                  <c:v>39209</c:v>
                </c:pt>
                <c:pt idx="17423">
                  <c:v>39210</c:v>
                </c:pt>
                <c:pt idx="17424">
                  <c:v>39211</c:v>
                </c:pt>
                <c:pt idx="17425">
                  <c:v>39212</c:v>
                </c:pt>
                <c:pt idx="17426">
                  <c:v>39213</c:v>
                </c:pt>
                <c:pt idx="17427">
                  <c:v>39216</c:v>
                </c:pt>
                <c:pt idx="17428">
                  <c:v>39217</c:v>
                </c:pt>
                <c:pt idx="17429">
                  <c:v>39218</c:v>
                </c:pt>
                <c:pt idx="17430">
                  <c:v>39219</c:v>
                </c:pt>
                <c:pt idx="17431">
                  <c:v>39220</c:v>
                </c:pt>
                <c:pt idx="17432">
                  <c:v>39223</c:v>
                </c:pt>
                <c:pt idx="17433">
                  <c:v>39224</c:v>
                </c:pt>
                <c:pt idx="17434">
                  <c:v>39225</c:v>
                </c:pt>
                <c:pt idx="17435">
                  <c:v>39226</c:v>
                </c:pt>
                <c:pt idx="17436">
                  <c:v>39227</c:v>
                </c:pt>
                <c:pt idx="17437">
                  <c:v>39231</c:v>
                </c:pt>
                <c:pt idx="17438">
                  <c:v>39232</c:v>
                </c:pt>
                <c:pt idx="17439">
                  <c:v>39233</c:v>
                </c:pt>
                <c:pt idx="17440">
                  <c:v>39234</c:v>
                </c:pt>
                <c:pt idx="17441">
                  <c:v>39237</c:v>
                </c:pt>
                <c:pt idx="17442">
                  <c:v>39238</c:v>
                </c:pt>
                <c:pt idx="17443">
                  <c:v>39239</c:v>
                </c:pt>
                <c:pt idx="17444">
                  <c:v>39240</c:v>
                </c:pt>
                <c:pt idx="17445">
                  <c:v>39241</c:v>
                </c:pt>
                <c:pt idx="17446">
                  <c:v>39244</c:v>
                </c:pt>
                <c:pt idx="17447">
                  <c:v>39245</c:v>
                </c:pt>
                <c:pt idx="17448">
                  <c:v>39246</c:v>
                </c:pt>
                <c:pt idx="17449">
                  <c:v>39247</c:v>
                </c:pt>
                <c:pt idx="17450">
                  <c:v>39248</c:v>
                </c:pt>
                <c:pt idx="17451">
                  <c:v>39251</c:v>
                </c:pt>
                <c:pt idx="17452">
                  <c:v>39252</c:v>
                </c:pt>
                <c:pt idx="17453">
                  <c:v>39253</c:v>
                </c:pt>
                <c:pt idx="17454">
                  <c:v>39254</c:v>
                </c:pt>
                <c:pt idx="17455">
                  <c:v>39255</c:v>
                </c:pt>
                <c:pt idx="17456">
                  <c:v>39258</c:v>
                </c:pt>
                <c:pt idx="17457">
                  <c:v>39259</c:v>
                </c:pt>
                <c:pt idx="17458">
                  <c:v>39260</c:v>
                </c:pt>
                <c:pt idx="17459">
                  <c:v>39261</c:v>
                </c:pt>
                <c:pt idx="17460">
                  <c:v>39262</c:v>
                </c:pt>
                <c:pt idx="17461">
                  <c:v>39265</c:v>
                </c:pt>
                <c:pt idx="17462">
                  <c:v>39266</c:v>
                </c:pt>
                <c:pt idx="17463">
                  <c:v>39268</c:v>
                </c:pt>
                <c:pt idx="17464">
                  <c:v>39269</c:v>
                </c:pt>
                <c:pt idx="17465">
                  <c:v>39272</c:v>
                </c:pt>
                <c:pt idx="17466">
                  <c:v>39273</c:v>
                </c:pt>
                <c:pt idx="17467">
                  <c:v>39274</c:v>
                </c:pt>
                <c:pt idx="17468">
                  <c:v>39275</c:v>
                </c:pt>
                <c:pt idx="17469">
                  <c:v>39276</c:v>
                </c:pt>
                <c:pt idx="17470">
                  <c:v>39279</c:v>
                </c:pt>
                <c:pt idx="17471">
                  <c:v>39280</c:v>
                </c:pt>
                <c:pt idx="17472">
                  <c:v>39281</c:v>
                </c:pt>
                <c:pt idx="17473">
                  <c:v>39282</c:v>
                </c:pt>
                <c:pt idx="17474">
                  <c:v>39283</c:v>
                </c:pt>
                <c:pt idx="17475">
                  <c:v>39286</c:v>
                </c:pt>
                <c:pt idx="17476">
                  <c:v>39287</c:v>
                </c:pt>
                <c:pt idx="17477">
                  <c:v>39288</c:v>
                </c:pt>
                <c:pt idx="17478">
                  <c:v>39289</c:v>
                </c:pt>
                <c:pt idx="17479">
                  <c:v>39290</c:v>
                </c:pt>
                <c:pt idx="17480">
                  <c:v>39293</c:v>
                </c:pt>
                <c:pt idx="17481">
                  <c:v>39294</c:v>
                </c:pt>
                <c:pt idx="17482">
                  <c:v>39295</c:v>
                </c:pt>
                <c:pt idx="17483">
                  <c:v>39296</c:v>
                </c:pt>
                <c:pt idx="17484">
                  <c:v>39297</c:v>
                </c:pt>
                <c:pt idx="17485">
                  <c:v>39300</c:v>
                </c:pt>
                <c:pt idx="17486">
                  <c:v>39301</c:v>
                </c:pt>
                <c:pt idx="17487">
                  <c:v>39302</c:v>
                </c:pt>
                <c:pt idx="17488">
                  <c:v>39303</c:v>
                </c:pt>
                <c:pt idx="17489">
                  <c:v>39304</c:v>
                </c:pt>
                <c:pt idx="17490">
                  <c:v>39307</c:v>
                </c:pt>
                <c:pt idx="17491">
                  <c:v>39308</c:v>
                </c:pt>
                <c:pt idx="17492">
                  <c:v>39309</c:v>
                </c:pt>
                <c:pt idx="17493">
                  <c:v>39310</c:v>
                </c:pt>
                <c:pt idx="17494">
                  <c:v>39311</c:v>
                </c:pt>
                <c:pt idx="17495">
                  <c:v>39314</c:v>
                </c:pt>
                <c:pt idx="17496">
                  <c:v>39315</c:v>
                </c:pt>
                <c:pt idx="17497">
                  <c:v>39316</c:v>
                </c:pt>
                <c:pt idx="17498">
                  <c:v>39317</c:v>
                </c:pt>
                <c:pt idx="17499">
                  <c:v>39318</c:v>
                </c:pt>
                <c:pt idx="17500">
                  <c:v>39321</c:v>
                </c:pt>
                <c:pt idx="17501">
                  <c:v>39322</c:v>
                </c:pt>
                <c:pt idx="17502">
                  <c:v>39323</c:v>
                </c:pt>
                <c:pt idx="17503">
                  <c:v>39324</c:v>
                </c:pt>
                <c:pt idx="17504">
                  <c:v>39325</c:v>
                </c:pt>
                <c:pt idx="17505">
                  <c:v>39329</c:v>
                </c:pt>
                <c:pt idx="17506">
                  <c:v>39330</c:v>
                </c:pt>
                <c:pt idx="17507">
                  <c:v>39331</c:v>
                </c:pt>
                <c:pt idx="17508">
                  <c:v>39332</c:v>
                </c:pt>
                <c:pt idx="17509">
                  <c:v>39335</c:v>
                </c:pt>
                <c:pt idx="17510">
                  <c:v>39336</c:v>
                </c:pt>
                <c:pt idx="17511">
                  <c:v>39337</c:v>
                </c:pt>
                <c:pt idx="17512">
                  <c:v>39338</c:v>
                </c:pt>
                <c:pt idx="17513">
                  <c:v>39339</c:v>
                </c:pt>
                <c:pt idx="17514">
                  <c:v>39342</c:v>
                </c:pt>
                <c:pt idx="17515">
                  <c:v>39343</c:v>
                </c:pt>
                <c:pt idx="17516">
                  <c:v>39344</c:v>
                </c:pt>
                <c:pt idx="17517">
                  <c:v>39345</c:v>
                </c:pt>
                <c:pt idx="17518">
                  <c:v>39346</c:v>
                </c:pt>
                <c:pt idx="17519">
                  <c:v>39349</c:v>
                </c:pt>
                <c:pt idx="17520">
                  <c:v>39350</c:v>
                </c:pt>
                <c:pt idx="17521">
                  <c:v>39351</c:v>
                </c:pt>
                <c:pt idx="17522">
                  <c:v>39352</c:v>
                </c:pt>
                <c:pt idx="17523">
                  <c:v>39353</c:v>
                </c:pt>
                <c:pt idx="17524">
                  <c:v>39356</c:v>
                </c:pt>
                <c:pt idx="17525">
                  <c:v>39357</c:v>
                </c:pt>
                <c:pt idx="17526">
                  <c:v>39358</c:v>
                </c:pt>
                <c:pt idx="17527">
                  <c:v>39359</c:v>
                </c:pt>
                <c:pt idx="17528">
                  <c:v>39360</c:v>
                </c:pt>
                <c:pt idx="17529">
                  <c:v>39363</c:v>
                </c:pt>
                <c:pt idx="17530">
                  <c:v>39364</c:v>
                </c:pt>
                <c:pt idx="17531">
                  <c:v>39365</c:v>
                </c:pt>
                <c:pt idx="17532">
                  <c:v>39366</c:v>
                </c:pt>
                <c:pt idx="17533">
                  <c:v>39367</c:v>
                </c:pt>
                <c:pt idx="17534">
                  <c:v>39370</c:v>
                </c:pt>
                <c:pt idx="17535">
                  <c:v>39371</c:v>
                </c:pt>
                <c:pt idx="17536">
                  <c:v>39372</c:v>
                </c:pt>
                <c:pt idx="17537">
                  <c:v>39373</c:v>
                </c:pt>
                <c:pt idx="17538">
                  <c:v>39374</c:v>
                </c:pt>
                <c:pt idx="17539">
                  <c:v>39377</c:v>
                </c:pt>
                <c:pt idx="17540">
                  <c:v>39378</c:v>
                </c:pt>
                <c:pt idx="17541">
                  <c:v>39379</c:v>
                </c:pt>
                <c:pt idx="17542">
                  <c:v>39380</c:v>
                </c:pt>
                <c:pt idx="17543">
                  <c:v>39381</c:v>
                </c:pt>
                <c:pt idx="17544">
                  <c:v>39384</c:v>
                </c:pt>
                <c:pt idx="17545">
                  <c:v>39385</c:v>
                </c:pt>
                <c:pt idx="17546">
                  <c:v>39386</c:v>
                </c:pt>
                <c:pt idx="17547">
                  <c:v>39387</c:v>
                </c:pt>
                <c:pt idx="17548">
                  <c:v>39388</c:v>
                </c:pt>
                <c:pt idx="17549">
                  <c:v>39391</c:v>
                </c:pt>
                <c:pt idx="17550">
                  <c:v>39392</c:v>
                </c:pt>
                <c:pt idx="17551">
                  <c:v>39393</c:v>
                </c:pt>
                <c:pt idx="17552">
                  <c:v>39394</c:v>
                </c:pt>
                <c:pt idx="17553">
                  <c:v>39395</c:v>
                </c:pt>
                <c:pt idx="17554">
                  <c:v>39398</c:v>
                </c:pt>
                <c:pt idx="17555">
                  <c:v>39399</c:v>
                </c:pt>
                <c:pt idx="17556">
                  <c:v>39400</c:v>
                </c:pt>
                <c:pt idx="17557">
                  <c:v>39401</c:v>
                </c:pt>
                <c:pt idx="17558">
                  <c:v>39402</c:v>
                </c:pt>
                <c:pt idx="17559">
                  <c:v>39405</c:v>
                </c:pt>
                <c:pt idx="17560">
                  <c:v>39406</c:v>
                </c:pt>
                <c:pt idx="17561">
                  <c:v>39407</c:v>
                </c:pt>
                <c:pt idx="17562">
                  <c:v>39409</c:v>
                </c:pt>
                <c:pt idx="17563">
                  <c:v>39412</c:v>
                </c:pt>
                <c:pt idx="17564">
                  <c:v>39413</c:v>
                </c:pt>
                <c:pt idx="17565">
                  <c:v>39414</c:v>
                </c:pt>
                <c:pt idx="17566">
                  <c:v>39415</c:v>
                </c:pt>
                <c:pt idx="17567">
                  <c:v>39416</c:v>
                </c:pt>
                <c:pt idx="17568">
                  <c:v>39419</c:v>
                </c:pt>
                <c:pt idx="17569">
                  <c:v>39420</c:v>
                </c:pt>
                <c:pt idx="17570">
                  <c:v>39421</c:v>
                </c:pt>
                <c:pt idx="17571">
                  <c:v>39422</c:v>
                </c:pt>
                <c:pt idx="17572">
                  <c:v>39423</c:v>
                </c:pt>
                <c:pt idx="17573">
                  <c:v>39426</c:v>
                </c:pt>
                <c:pt idx="17574">
                  <c:v>39427</c:v>
                </c:pt>
                <c:pt idx="17575">
                  <c:v>39428</c:v>
                </c:pt>
                <c:pt idx="17576">
                  <c:v>39429</c:v>
                </c:pt>
                <c:pt idx="17577">
                  <c:v>39430</c:v>
                </c:pt>
                <c:pt idx="17578">
                  <c:v>39433</c:v>
                </c:pt>
                <c:pt idx="17579">
                  <c:v>39434</c:v>
                </c:pt>
                <c:pt idx="17580">
                  <c:v>39435</c:v>
                </c:pt>
                <c:pt idx="17581">
                  <c:v>39436</c:v>
                </c:pt>
                <c:pt idx="17582">
                  <c:v>39437</c:v>
                </c:pt>
                <c:pt idx="17583">
                  <c:v>39440</c:v>
                </c:pt>
                <c:pt idx="17584">
                  <c:v>39442</c:v>
                </c:pt>
                <c:pt idx="17585">
                  <c:v>39443</c:v>
                </c:pt>
                <c:pt idx="17586">
                  <c:v>39444</c:v>
                </c:pt>
                <c:pt idx="17587">
                  <c:v>39447</c:v>
                </c:pt>
                <c:pt idx="17588">
                  <c:v>39449</c:v>
                </c:pt>
                <c:pt idx="17589">
                  <c:v>39450</c:v>
                </c:pt>
                <c:pt idx="17590">
                  <c:v>39451</c:v>
                </c:pt>
                <c:pt idx="17591">
                  <c:v>39454</c:v>
                </c:pt>
                <c:pt idx="17592">
                  <c:v>39455</c:v>
                </c:pt>
                <c:pt idx="17593">
                  <c:v>39456</c:v>
                </c:pt>
                <c:pt idx="17594">
                  <c:v>39457</c:v>
                </c:pt>
                <c:pt idx="17595">
                  <c:v>39458</c:v>
                </c:pt>
                <c:pt idx="17596">
                  <c:v>39461</c:v>
                </c:pt>
                <c:pt idx="17597">
                  <c:v>39462</c:v>
                </c:pt>
                <c:pt idx="17598">
                  <c:v>39463</c:v>
                </c:pt>
                <c:pt idx="17599">
                  <c:v>39464</c:v>
                </c:pt>
                <c:pt idx="17600">
                  <c:v>39465</c:v>
                </c:pt>
                <c:pt idx="17601">
                  <c:v>39469</c:v>
                </c:pt>
                <c:pt idx="17602">
                  <c:v>39470</c:v>
                </c:pt>
                <c:pt idx="17603">
                  <c:v>39471</c:v>
                </c:pt>
                <c:pt idx="17604">
                  <c:v>39472</c:v>
                </c:pt>
                <c:pt idx="17605">
                  <c:v>39475</c:v>
                </c:pt>
                <c:pt idx="17606">
                  <c:v>39476</c:v>
                </c:pt>
                <c:pt idx="17607">
                  <c:v>39477</c:v>
                </c:pt>
                <c:pt idx="17608">
                  <c:v>39478</c:v>
                </c:pt>
                <c:pt idx="17609">
                  <c:v>39479</c:v>
                </c:pt>
                <c:pt idx="17610">
                  <c:v>39482</c:v>
                </c:pt>
                <c:pt idx="17611">
                  <c:v>39483</c:v>
                </c:pt>
                <c:pt idx="17612">
                  <c:v>39484</c:v>
                </c:pt>
                <c:pt idx="17613">
                  <c:v>39485</c:v>
                </c:pt>
                <c:pt idx="17614">
                  <c:v>39486</c:v>
                </c:pt>
                <c:pt idx="17615">
                  <c:v>39489</c:v>
                </c:pt>
                <c:pt idx="17616">
                  <c:v>39490</c:v>
                </c:pt>
                <c:pt idx="17617">
                  <c:v>39491</c:v>
                </c:pt>
                <c:pt idx="17618">
                  <c:v>39492</c:v>
                </c:pt>
                <c:pt idx="17619">
                  <c:v>39493</c:v>
                </c:pt>
                <c:pt idx="17620">
                  <c:v>39497</c:v>
                </c:pt>
                <c:pt idx="17621">
                  <c:v>39498</c:v>
                </c:pt>
                <c:pt idx="17622">
                  <c:v>39499</c:v>
                </c:pt>
                <c:pt idx="17623">
                  <c:v>39500</c:v>
                </c:pt>
                <c:pt idx="17624">
                  <c:v>39503</c:v>
                </c:pt>
                <c:pt idx="17625">
                  <c:v>39504</c:v>
                </c:pt>
                <c:pt idx="17626">
                  <c:v>39505</c:v>
                </c:pt>
                <c:pt idx="17627">
                  <c:v>39506</c:v>
                </c:pt>
                <c:pt idx="17628">
                  <c:v>39507</c:v>
                </c:pt>
                <c:pt idx="17629">
                  <c:v>39510</c:v>
                </c:pt>
                <c:pt idx="17630">
                  <c:v>39511</c:v>
                </c:pt>
                <c:pt idx="17631">
                  <c:v>39512</c:v>
                </c:pt>
                <c:pt idx="17632">
                  <c:v>39513</c:v>
                </c:pt>
                <c:pt idx="17633">
                  <c:v>39514</c:v>
                </c:pt>
                <c:pt idx="17634">
                  <c:v>39517</c:v>
                </c:pt>
                <c:pt idx="17635">
                  <c:v>39518</c:v>
                </c:pt>
                <c:pt idx="17636">
                  <c:v>39519</c:v>
                </c:pt>
                <c:pt idx="17637">
                  <c:v>39520</c:v>
                </c:pt>
                <c:pt idx="17638">
                  <c:v>39521</c:v>
                </c:pt>
                <c:pt idx="17639">
                  <c:v>39524</c:v>
                </c:pt>
                <c:pt idx="17640">
                  <c:v>39525</c:v>
                </c:pt>
                <c:pt idx="17641">
                  <c:v>39526</c:v>
                </c:pt>
                <c:pt idx="17642">
                  <c:v>39527</c:v>
                </c:pt>
                <c:pt idx="17643">
                  <c:v>39531</c:v>
                </c:pt>
                <c:pt idx="17644">
                  <c:v>39532</c:v>
                </c:pt>
                <c:pt idx="17645">
                  <c:v>39533</c:v>
                </c:pt>
                <c:pt idx="17646">
                  <c:v>39534</c:v>
                </c:pt>
                <c:pt idx="17647">
                  <c:v>39535</c:v>
                </c:pt>
                <c:pt idx="17648">
                  <c:v>39538</c:v>
                </c:pt>
                <c:pt idx="17649">
                  <c:v>39539</c:v>
                </c:pt>
                <c:pt idx="17650">
                  <c:v>39540</c:v>
                </c:pt>
                <c:pt idx="17651">
                  <c:v>39541</c:v>
                </c:pt>
                <c:pt idx="17652">
                  <c:v>39542</c:v>
                </c:pt>
                <c:pt idx="17653">
                  <c:v>39545</c:v>
                </c:pt>
                <c:pt idx="17654">
                  <c:v>39546</c:v>
                </c:pt>
                <c:pt idx="17655">
                  <c:v>39547</c:v>
                </c:pt>
                <c:pt idx="17656">
                  <c:v>39548</c:v>
                </c:pt>
                <c:pt idx="17657">
                  <c:v>39549</c:v>
                </c:pt>
                <c:pt idx="17658">
                  <c:v>39552</c:v>
                </c:pt>
                <c:pt idx="17659">
                  <c:v>39553</c:v>
                </c:pt>
                <c:pt idx="17660">
                  <c:v>39554</c:v>
                </c:pt>
                <c:pt idx="17661">
                  <c:v>39555</c:v>
                </c:pt>
                <c:pt idx="17662">
                  <c:v>39556</c:v>
                </c:pt>
                <c:pt idx="17663">
                  <c:v>39559</c:v>
                </c:pt>
                <c:pt idx="17664">
                  <c:v>39560</c:v>
                </c:pt>
                <c:pt idx="17665">
                  <c:v>39561</c:v>
                </c:pt>
                <c:pt idx="17666">
                  <c:v>39562</c:v>
                </c:pt>
                <c:pt idx="17667">
                  <c:v>39563</c:v>
                </c:pt>
                <c:pt idx="17668">
                  <c:v>39566</c:v>
                </c:pt>
                <c:pt idx="17669">
                  <c:v>39567</c:v>
                </c:pt>
                <c:pt idx="17670">
                  <c:v>39568</c:v>
                </c:pt>
                <c:pt idx="17671">
                  <c:v>39569</c:v>
                </c:pt>
                <c:pt idx="17672">
                  <c:v>39570</c:v>
                </c:pt>
                <c:pt idx="17673">
                  <c:v>39573</c:v>
                </c:pt>
                <c:pt idx="17674">
                  <c:v>39574</c:v>
                </c:pt>
                <c:pt idx="17675">
                  <c:v>39575</c:v>
                </c:pt>
                <c:pt idx="17676">
                  <c:v>39576</c:v>
                </c:pt>
                <c:pt idx="17677">
                  <c:v>39577</c:v>
                </c:pt>
                <c:pt idx="17678">
                  <c:v>39580</c:v>
                </c:pt>
                <c:pt idx="17679">
                  <c:v>39581</c:v>
                </c:pt>
                <c:pt idx="17680">
                  <c:v>39582</c:v>
                </c:pt>
                <c:pt idx="17681">
                  <c:v>39583</c:v>
                </c:pt>
                <c:pt idx="17682">
                  <c:v>39584</c:v>
                </c:pt>
                <c:pt idx="17683">
                  <c:v>39587</c:v>
                </c:pt>
                <c:pt idx="17684">
                  <c:v>39588</c:v>
                </c:pt>
                <c:pt idx="17685">
                  <c:v>39589</c:v>
                </c:pt>
                <c:pt idx="17686">
                  <c:v>39590</c:v>
                </c:pt>
                <c:pt idx="17687">
                  <c:v>39591</c:v>
                </c:pt>
                <c:pt idx="17688">
                  <c:v>39595</c:v>
                </c:pt>
                <c:pt idx="17689">
                  <c:v>39596</c:v>
                </c:pt>
                <c:pt idx="17690">
                  <c:v>39597</c:v>
                </c:pt>
                <c:pt idx="17691">
                  <c:v>39598</c:v>
                </c:pt>
                <c:pt idx="17692">
                  <c:v>39601</c:v>
                </c:pt>
                <c:pt idx="17693">
                  <c:v>39602</c:v>
                </c:pt>
                <c:pt idx="17694">
                  <c:v>39603</c:v>
                </c:pt>
                <c:pt idx="17695">
                  <c:v>39604</c:v>
                </c:pt>
                <c:pt idx="17696">
                  <c:v>39605</c:v>
                </c:pt>
                <c:pt idx="17697">
                  <c:v>39608</c:v>
                </c:pt>
                <c:pt idx="17698">
                  <c:v>39609</c:v>
                </c:pt>
                <c:pt idx="17699">
                  <c:v>39610</c:v>
                </c:pt>
                <c:pt idx="17700">
                  <c:v>39611</c:v>
                </c:pt>
                <c:pt idx="17701">
                  <c:v>39612</c:v>
                </c:pt>
                <c:pt idx="17702">
                  <c:v>39615</c:v>
                </c:pt>
                <c:pt idx="17703">
                  <c:v>39616</c:v>
                </c:pt>
                <c:pt idx="17704">
                  <c:v>39617</c:v>
                </c:pt>
                <c:pt idx="17705">
                  <c:v>39618</c:v>
                </c:pt>
                <c:pt idx="17706">
                  <c:v>39619</c:v>
                </c:pt>
                <c:pt idx="17707">
                  <c:v>39622</c:v>
                </c:pt>
                <c:pt idx="17708">
                  <c:v>39623</c:v>
                </c:pt>
                <c:pt idx="17709">
                  <c:v>39624</c:v>
                </c:pt>
                <c:pt idx="17710">
                  <c:v>39625</c:v>
                </c:pt>
                <c:pt idx="17711">
                  <c:v>39626</c:v>
                </c:pt>
                <c:pt idx="17712">
                  <c:v>39629</c:v>
                </c:pt>
                <c:pt idx="17713">
                  <c:v>39630</c:v>
                </c:pt>
                <c:pt idx="17714">
                  <c:v>39631</c:v>
                </c:pt>
                <c:pt idx="17715">
                  <c:v>39632</c:v>
                </c:pt>
                <c:pt idx="17716">
                  <c:v>39636</c:v>
                </c:pt>
                <c:pt idx="17717">
                  <c:v>39637</c:v>
                </c:pt>
                <c:pt idx="17718">
                  <c:v>39638</c:v>
                </c:pt>
                <c:pt idx="17719">
                  <c:v>39639</c:v>
                </c:pt>
                <c:pt idx="17720">
                  <c:v>39640</c:v>
                </c:pt>
                <c:pt idx="17721">
                  <c:v>39643</c:v>
                </c:pt>
                <c:pt idx="17722">
                  <c:v>39644</c:v>
                </c:pt>
                <c:pt idx="17723">
                  <c:v>39645</c:v>
                </c:pt>
                <c:pt idx="17724">
                  <c:v>39646</c:v>
                </c:pt>
                <c:pt idx="17725">
                  <c:v>39647</c:v>
                </c:pt>
                <c:pt idx="17726">
                  <c:v>39650</c:v>
                </c:pt>
                <c:pt idx="17727">
                  <c:v>39651</c:v>
                </c:pt>
                <c:pt idx="17728">
                  <c:v>39652</c:v>
                </c:pt>
                <c:pt idx="17729">
                  <c:v>39653</c:v>
                </c:pt>
                <c:pt idx="17730">
                  <c:v>39654</c:v>
                </c:pt>
                <c:pt idx="17731">
                  <c:v>39657</c:v>
                </c:pt>
                <c:pt idx="17732">
                  <c:v>39658</c:v>
                </c:pt>
                <c:pt idx="17733">
                  <c:v>39659</c:v>
                </c:pt>
                <c:pt idx="17734">
                  <c:v>39660</c:v>
                </c:pt>
                <c:pt idx="17735">
                  <c:v>39661</c:v>
                </c:pt>
                <c:pt idx="17736">
                  <c:v>39664</c:v>
                </c:pt>
                <c:pt idx="17737">
                  <c:v>39665</c:v>
                </c:pt>
                <c:pt idx="17738">
                  <c:v>39666</c:v>
                </c:pt>
                <c:pt idx="17739">
                  <c:v>39667</c:v>
                </c:pt>
                <c:pt idx="17740">
                  <c:v>39668</c:v>
                </c:pt>
                <c:pt idx="17741">
                  <c:v>39671</c:v>
                </c:pt>
                <c:pt idx="17742">
                  <c:v>39672</c:v>
                </c:pt>
                <c:pt idx="17743">
                  <c:v>39673</c:v>
                </c:pt>
                <c:pt idx="17744">
                  <c:v>39674</c:v>
                </c:pt>
                <c:pt idx="17745">
                  <c:v>39675</c:v>
                </c:pt>
                <c:pt idx="17746">
                  <c:v>39678</c:v>
                </c:pt>
                <c:pt idx="17747">
                  <c:v>39679</c:v>
                </c:pt>
                <c:pt idx="17748">
                  <c:v>39680</c:v>
                </c:pt>
                <c:pt idx="17749">
                  <c:v>39681</c:v>
                </c:pt>
                <c:pt idx="17750">
                  <c:v>39682</c:v>
                </c:pt>
                <c:pt idx="17751">
                  <c:v>39685</c:v>
                </c:pt>
                <c:pt idx="17752">
                  <c:v>39686</c:v>
                </c:pt>
                <c:pt idx="17753">
                  <c:v>39687</c:v>
                </c:pt>
                <c:pt idx="17754">
                  <c:v>39688</c:v>
                </c:pt>
                <c:pt idx="17755">
                  <c:v>39689</c:v>
                </c:pt>
                <c:pt idx="17756">
                  <c:v>39693</c:v>
                </c:pt>
                <c:pt idx="17757">
                  <c:v>39694</c:v>
                </c:pt>
                <c:pt idx="17758">
                  <c:v>39695</c:v>
                </c:pt>
                <c:pt idx="17759">
                  <c:v>39696</c:v>
                </c:pt>
                <c:pt idx="17760">
                  <c:v>39699</c:v>
                </c:pt>
                <c:pt idx="17761">
                  <c:v>39700</c:v>
                </c:pt>
                <c:pt idx="17762">
                  <c:v>39701</c:v>
                </c:pt>
                <c:pt idx="17763">
                  <c:v>39702</c:v>
                </c:pt>
                <c:pt idx="17764">
                  <c:v>39703</c:v>
                </c:pt>
                <c:pt idx="17765">
                  <c:v>39706</c:v>
                </c:pt>
                <c:pt idx="17766">
                  <c:v>39707</c:v>
                </c:pt>
                <c:pt idx="17767">
                  <c:v>39708</c:v>
                </c:pt>
                <c:pt idx="17768">
                  <c:v>39709</c:v>
                </c:pt>
                <c:pt idx="17769">
                  <c:v>39710</c:v>
                </c:pt>
                <c:pt idx="17770">
                  <c:v>39713</c:v>
                </c:pt>
                <c:pt idx="17771">
                  <c:v>39714</c:v>
                </c:pt>
                <c:pt idx="17772">
                  <c:v>39715</c:v>
                </c:pt>
                <c:pt idx="17773">
                  <c:v>39716</c:v>
                </c:pt>
                <c:pt idx="17774">
                  <c:v>39717</c:v>
                </c:pt>
                <c:pt idx="17775">
                  <c:v>39720</c:v>
                </c:pt>
                <c:pt idx="17776">
                  <c:v>39721</c:v>
                </c:pt>
                <c:pt idx="17777">
                  <c:v>39722</c:v>
                </c:pt>
                <c:pt idx="17778">
                  <c:v>39723</c:v>
                </c:pt>
                <c:pt idx="17779">
                  <c:v>39724</c:v>
                </c:pt>
                <c:pt idx="17780">
                  <c:v>39727</c:v>
                </c:pt>
                <c:pt idx="17781">
                  <c:v>39728</c:v>
                </c:pt>
                <c:pt idx="17782">
                  <c:v>39729</c:v>
                </c:pt>
                <c:pt idx="17783">
                  <c:v>39730</c:v>
                </c:pt>
                <c:pt idx="17784">
                  <c:v>39731</c:v>
                </c:pt>
                <c:pt idx="17785">
                  <c:v>39734</c:v>
                </c:pt>
                <c:pt idx="17786">
                  <c:v>39735</c:v>
                </c:pt>
                <c:pt idx="17787">
                  <c:v>39736</c:v>
                </c:pt>
                <c:pt idx="17788">
                  <c:v>39737</c:v>
                </c:pt>
                <c:pt idx="17789">
                  <c:v>39738</c:v>
                </c:pt>
                <c:pt idx="17790">
                  <c:v>39741</c:v>
                </c:pt>
                <c:pt idx="17791">
                  <c:v>39742</c:v>
                </c:pt>
                <c:pt idx="17792">
                  <c:v>39743</c:v>
                </c:pt>
                <c:pt idx="17793">
                  <c:v>39744</c:v>
                </c:pt>
                <c:pt idx="17794">
                  <c:v>39745</c:v>
                </c:pt>
                <c:pt idx="17795">
                  <c:v>39748</c:v>
                </c:pt>
                <c:pt idx="17796">
                  <c:v>39749</c:v>
                </c:pt>
                <c:pt idx="17797">
                  <c:v>39750</c:v>
                </c:pt>
                <c:pt idx="17798">
                  <c:v>39751</c:v>
                </c:pt>
                <c:pt idx="17799">
                  <c:v>39752</c:v>
                </c:pt>
                <c:pt idx="17800">
                  <c:v>39755</c:v>
                </c:pt>
                <c:pt idx="17801">
                  <c:v>39756</c:v>
                </c:pt>
                <c:pt idx="17802">
                  <c:v>39757</c:v>
                </c:pt>
                <c:pt idx="17803">
                  <c:v>39758</c:v>
                </c:pt>
                <c:pt idx="17804">
                  <c:v>39759</c:v>
                </c:pt>
                <c:pt idx="17805">
                  <c:v>39762</c:v>
                </c:pt>
                <c:pt idx="17806">
                  <c:v>39763</c:v>
                </c:pt>
                <c:pt idx="17807">
                  <c:v>39764</c:v>
                </c:pt>
                <c:pt idx="17808">
                  <c:v>39765</c:v>
                </c:pt>
                <c:pt idx="17809">
                  <c:v>39766</c:v>
                </c:pt>
                <c:pt idx="17810">
                  <c:v>39769</c:v>
                </c:pt>
                <c:pt idx="17811">
                  <c:v>39770</c:v>
                </c:pt>
                <c:pt idx="17812">
                  <c:v>39771</c:v>
                </c:pt>
                <c:pt idx="17813">
                  <c:v>39772</c:v>
                </c:pt>
                <c:pt idx="17814">
                  <c:v>39773</c:v>
                </c:pt>
                <c:pt idx="17815">
                  <c:v>39776</c:v>
                </c:pt>
                <c:pt idx="17816">
                  <c:v>39777</c:v>
                </c:pt>
                <c:pt idx="17817">
                  <c:v>39778</c:v>
                </c:pt>
                <c:pt idx="17818">
                  <c:v>39780</c:v>
                </c:pt>
                <c:pt idx="17819">
                  <c:v>39783</c:v>
                </c:pt>
                <c:pt idx="17820">
                  <c:v>39784</c:v>
                </c:pt>
                <c:pt idx="17821">
                  <c:v>39785</c:v>
                </c:pt>
                <c:pt idx="17822">
                  <c:v>39786</c:v>
                </c:pt>
                <c:pt idx="17823">
                  <c:v>39787</c:v>
                </c:pt>
                <c:pt idx="17824">
                  <c:v>39790</c:v>
                </c:pt>
                <c:pt idx="17825">
                  <c:v>39791</c:v>
                </c:pt>
                <c:pt idx="17826">
                  <c:v>39792</c:v>
                </c:pt>
                <c:pt idx="17827">
                  <c:v>39793</c:v>
                </c:pt>
                <c:pt idx="17828">
                  <c:v>39794</c:v>
                </c:pt>
                <c:pt idx="17829">
                  <c:v>39797</c:v>
                </c:pt>
                <c:pt idx="17830">
                  <c:v>39798</c:v>
                </c:pt>
                <c:pt idx="17831">
                  <c:v>39799</c:v>
                </c:pt>
                <c:pt idx="17832">
                  <c:v>39800</c:v>
                </c:pt>
                <c:pt idx="17833">
                  <c:v>39801</c:v>
                </c:pt>
                <c:pt idx="17834">
                  <c:v>39804</c:v>
                </c:pt>
                <c:pt idx="17835">
                  <c:v>39805</c:v>
                </c:pt>
                <c:pt idx="17836">
                  <c:v>39806</c:v>
                </c:pt>
                <c:pt idx="17837">
                  <c:v>39808</c:v>
                </c:pt>
                <c:pt idx="17838">
                  <c:v>39811</c:v>
                </c:pt>
                <c:pt idx="17839">
                  <c:v>39812</c:v>
                </c:pt>
                <c:pt idx="17840">
                  <c:v>39813</c:v>
                </c:pt>
                <c:pt idx="17841">
                  <c:v>39815</c:v>
                </c:pt>
                <c:pt idx="17842">
                  <c:v>39818</c:v>
                </c:pt>
                <c:pt idx="17843">
                  <c:v>39819</c:v>
                </c:pt>
                <c:pt idx="17844">
                  <c:v>39820</c:v>
                </c:pt>
                <c:pt idx="17845">
                  <c:v>39821</c:v>
                </c:pt>
                <c:pt idx="17846">
                  <c:v>39822</c:v>
                </c:pt>
                <c:pt idx="17847">
                  <c:v>39825</c:v>
                </c:pt>
                <c:pt idx="17848">
                  <c:v>39826</c:v>
                </c:pt>
                <c:pt idx="17849">
                  <c:v>39827</c:v>
                </c:pt>
                <c:pt idx="17850">
                  <c:v>39828</c:v>
                </c:pt>
                <c:pt idx="17851">
                  <c:v>39829</c:v>
                </c:pt>
                <c:pt idx="17852">
                  <c:v>39833</c:v>
                </c:pt>
                <c:pt idx="17853">
                  <c:v>39834</c:v>
                </c:pt>
                <c:pt idx="17854">
                  <c:v>39835</c:v>
                </c:pt>
                <c:pt idx="17855">
                  <c:v>39836</c:v>
                </c:pt>
                <c:pt idx="17856">
                  <c:v>39839</c:v>
                </c:pt>
                <c:pt idx="17857">
                  <c:v>39840</c:v>
                </c:pt>
                <c:pt idx="17858">
                  <c:v>39841</c:v>
                </c:pt>
                <c:pt idx="17859">
                  <c:v>39842</c:v>
                </c:pt>
                <c:pt idx="17860">
                  <c:v>39843</c:v>
                </c:pt>
                <c:pt idx="17861">
                  <c:v>39846</c:v>
                </c:pt>
                <c:pt idx="17862">
                  <c:v>39847</c:v>
                </c:pt>
                <c:pt idx="17863">
                  <c:v>39848</c:v>
                </c:pt>
                <c:pt idx="17864">
                  <c:v>39849</c:v>
                </c:pt>
                <c:pt idx="17865">
                  <c:v>39850</c:v>
                </c:pt>
                <c:pt idx="17866">
                  <c:v>39853</c:v>
                </c:pt>
                <c:pt idx="17867">
                  <c:v>39854</c:v>
                </c:pt>
                <c:pt idx="17868">
                  <c:v>39855</c:v>
                </c:pt>
                <c:pt idx="17869">
                  <c:v>39856</c:v>
                </c:pt>
                <c:pt idx="17870">
                  <c:v>39857</c:v>
                </c:pt>
                <c:pt idx="17871">
                  <c:v>39861</c:v>
                </c:pt>
                <c:pt idx="17872">
                  <c:v>39862</c:v>
                </c:pt>
                <c:pt idx="17873">
                  <c:v>39863</c:v>
                </c:pt>
                <c:pt idx="17874">
                  <c:v>39864</c:v>
                </c:pt>
                <c:pt idx="17875">
                  <c:v>39867</c:v>
                </c:pt>
                <c:pt idx="17876">
                  <c:v>39868</c:v>
                </c:pt>
                <c:pt idx="17877">
                  <c:v>39869</c:v>
                </c:pt>
                <c:pt idx="17878">
                  <c:v>39870</c:v>
                </c:pt>
                <c:pt idx="17879">
                  <c:v>39871</c:v>
                </c:pt>
                <c:pt idx="17880">
                  <c:v>39874</c:v>
                </c:pt>
                <c:pt idx="17881">
                  <c:v>39875</c:v>
                </c:pt>
                <c:pt idx="17882">
                  <c:v>39876</c:v>
                </c:pt>
                <c:pt idx="17883">
                  <c:v>39877</c:v>
                </c:pt>
                <c:pt idx="17884">
                  <c:v>39878</c:v>
                </c:pt>
                <c:pt idx="17885">
                  <c:v>39881</c:v>
                </c:pt>
                <c:pt idx="17886">
                  <c:v>39882</c:v>
                </c:pt>
                <c:pt idx="17887">
                  <c:v>39883</c:v>
                </c:pt>
                <c:pt idx="17888">
                  <c:v>39884</c:v>
                </c:pt>
                <c:pt idx="17889">
                  <c:v>39885</c:v>
                </c:pt>
                <c:pt idx="17890">
                  <c:v>39888</c:v>
                </c:pt>
                <c:pt idx="17891">
                  <c:v>39889</c:v>
                </c:pt>
                <c:pt idx="17892">
                  <c:v>39890</c:v>
                </c:pt>
                <c:pt idx="17893">
                  <c:v>39891</c:v>
                </c:pt>
                <c:pt idx="17894">
                  <c:v>39892</c:v>
                </c:pt>
                <c:pt idx="17895">
                  <c:v>39895</c:v>
                </c:pt>
                <c:pt idx="17896">
                  <c:v>39896</c:v>
                </c:pt>
                <c:pt idx="17897">
                  <c:v>39897</c:v>
                </c:pt>
                <c:pt idx="17898">
                  <c:v>39898</c:v>
                </c:pt>
                <c:pt idx="17899">
                  <c:v>39899</c:v>
                </c:pt>
                <c:pt idx="17900">
                  <c:v>39902</c:v>
                </c:pt>
                <c:pt idx="17901">
                  <c:v>39903</c:v>
                </c:pt>
                <c:pt idx="17902">
                  <c:v>39904</c:v>
                </c:pt>
                <c:pt idx="17903">
                  <c:v>39905</c:v>
                </c:pt>
                <c:pt idx="17904">
                  <c:v>39906</c:v>
                </c:pt>
                <c:pt idx="17905">
                  <c:v>39909</c:v>
                </c:pt>
                <c:pt idx="17906">
                  <c:v>39910</c:v>
                </c:pt>
                <c:pt idx="17907">
                  <c:v>39911</c:v>
                </c:pt>
                <c:pt idx="17908">
                  <c:v>39912</c:v>
                </c:pt>
                <c:pt idx="17909">
                  <c:v>39916</c:v>
                </c:pt>
                <c:pt idx="17910">
                  <c:v>39917</c:v>
                </c:pt>
                <c:pt idx="17911">
                  <c:v>39918</c:v>
                </c:pt>
                <c:pt idx="17912">
                  <c:v>39919</c:v>
                </c:pt>
                <c:pt idx="17913">
                  <c:v>39920</c:v>
                </c:pt>
                <c:pt idx="17914">
                  <c:v>39923</c:v>
                </c:pt>
                <c:pt idx="17915">
                  <c:v>39924</c:v>
                </c:pt>
                <c:pt idx="17916">
                  <c:v>39925</c:v>
                </c:pt>
                <c:pt idx="17917">
                  <c:v>39926</c:v>
                </c:pt>
                <c:pt idx="17918">
                  <c:v>39927</c:v>
                </c:pt>
                <c:pt idx="17919">
                  <c:v>39930</c:v>
                </c:pt>
                <c:pt idx="17920">
                  <c:v>39931</c:v>
                </c:pt>
                <c:pt idx="17921">
                  <c:v>39932</c:v>
                </c:pt>
                <c:pt idx="17922">
                  <c:v>39933</c:v>
                </c:pt>
                <c:pt idx="17923">
                  <c:v>39934</c:v>
                </c:pt>
                <c:pt idx="17924">
                  <c:v>39937</c:v>
                </c:pt>
                <c:pt idx="17925">
                  <c:v>39938</c:v>
                </c:pt>
                <c:pt idx="17926">
                  <c:v>39939</c:v>
                </c:pt>
                <c:pt idx="17927">
                  <c:v>39940</c:v>
                </c:pt>
                <c:pt idx="17928">
                  <c:v>39941</c:v>
                </c:pt>
                <c:pt idx="17929">
                  <c:v>39944</c:v>
                </c:pt>
                <c:pt idx="17930">
                  <c:v>39945</c:v>
                </c:pt>
                <c:pt idx="17931">
                  <c:v>39946</c:v>
                </c:pt>
                <c:pt idx="17932">
                  <c:v>39947</c:v>
                </c:pt>
                <c:pt idx="17933">
                  <c:v>39948</c:v>
                </c:pt>
                <c:pt idx="17934">
                  <c:v>39951</c:v>
                </c:pt>
                <c:pt idx="17935">
                  <c:v>39952</c:v>
                </c:pt>
                <c:pt idx="17936">
                  <c:v>39953</c:v>
                </c:pt>
                <c:pt idx="17937">
                  <c:v>39954</c:v>
                </c:pt>
                <c:pt idx="17938">
                  <c:v>39955</c:v>
                </c:pt>
                <c:pt idx="17939">
                  <c:v>39959</c:v>
                </c:pt>
                <c:pt idx="17940">
                  <c:v>39960</c:v>
                </c:pt>
                <c:pt idx="17941">
                  <c:v>39961</c:v>
                </c:pt>
                <c:pt idx="17942">
                  <c:v>39962</c:v>
                </c:pt>
                <c:pt idx="17943">
                  <c:v>39965</c:v>
                </c:pt>
                <c:pt idx="17944">
                  <c:v>39966</c:v>
                </c:pt>
                <c:pt idx="17945">
                  <c:v>39967</c:v>
                </c:pt>
                <c:pt idx="17946">
                  <c:v>39968</c:v>
                </c:pt>
                <c:pt idx="17947">
                  <c:v>39969</c:v>
                </c:pt>
                <c:pt idx="17948">
                  <c:v>39972</c:v>
                </c:pt>
                <c:pt idx="17949">
                  <c:v>39973</c:v>
                </c:pt>
                <c:pt idx="17950">
                  <c:v>39974</c:v>
                </c:pt>
                <c:pt idx="17951">
                  <c:v>39975</c:v>
                </c:pt>
                <c:pt idx="17952">
                  <c:v>39976</c:v>
                </c:pt>
                <c:pt idx="17953">
                  <c:v>39979</c:v>
                </c:pt>
                <c:pt idx="17954">
                  <c:v>39980</c:v>
                </c:pt>
                <c:pt idx="17955">
                  <c:v>39981</c:v>
                </c:pt>
                <c:pt idx="17956">
                  <c:v>39982</c:v>
                </c:pt>
                <c:pt idx="17957">
                  <c:v>39983</c:v>
                </c:pt>
                <c:pt idx="17958">
                  <c:v>39986</c:v>
                </c:pt>
                <c:pt idx="17959">
                  <c:v>39987</c:v>
                </c:pt>
                <c:pt idx="17960">
                  <c:v>39988</c:v>
                </c:pt>
                <c:pt idx="17961">
                  <c:v>39989</c:v>
                </c:pt>
                <c:pt idx="17962">
                  <c:v>39990</c:v>
                </c:pt>
                <c:pt idx="17963">
                  <c:v>39993</c:v>
                </c:pt>
                <c:pt idx="17964">
                  <c:v>39994</c:v>
                </c:pt>
                <c:pt idx="17965">
                  <c:v>39995</c:v>
                </c:pt>
                <c:pt idx="17966">
                  <c:v>39996</c:v>
                </c:pt>
                <c:pt idx="17967">
                  <c:v>40000</c:v>
                </c:pt>
                <c:pt idx="17968">
                  <c:v>40001</c:v>
                </c:pt>
                <c:pt idx="17969">
                  <c:v>40002</c:v>
                </c:pt>
                <c:pt idx="17970">
                  <c:v>40003</c:v>
                </c:pt>
                <c:pt idx="17971">
                  <c:v>40004</c:v>
                </c:pt>
                <c:pt idx="17972">
                  <c:v>40007</c:v>
                </c:pt>
                <c:pt idx="17973">
                  <c:v>40008</c:v>
                </c:pt>
                <c:pt idx="17974">
                  <c:v>40009</c:v>
                </c:pt>
                <c:pt idx="17975">
                  <c:v>40010</c:v>
                </c:pt>
                <c:pt idx="17976">
                  <c:v>40011</c:v>
                </c:pt>
                <c:pt idx="17977">
                  <c:v>40014</c:v>
                </c:pt>
                <c:pt idx="17978">
                  <c:v>40015</c:v>
                </c:pt>
                <c:pt idx="17979">
                  <c:v>40016</c:v>
                </c:pt>
                <c:pt idx="17980">
                  <c:v>40017</c:v>
                </c:pt>
                <c:pt idx="17981">
                  <c:v>40018</c:v>
                </c:pt>
                <c:pt idx="17982">
                  <c:v>40021</c:v>
                </c:pt>
                <c:pt idx="17983">
                  <c:v>40022</c:v>
                </c:pt>
                <c:pt idx="17984">
                  <c:v>40023</c:v>
                </c:pt>
                <c:pt idx="17985">
                  <c:v>40024</c:v>
                </c:pt>
                <c:pt idx="17986">
                  <c:v>40025</c:v>
                </c:pt>
                <c:pt idx="17987">
                  <c:v>40028</c:v>
                </c:pt>
                <c:pt idx="17988">
                  <c:v>40029</c:v>
                </c:pt>
                <c:pt idx="17989">
                  <c:v>40030</c:v>
                </c:pt>
                <c:pt idx="17990">
                  <c:v>40031</c:v>
                </c:pt>
                <c:pt idx="17991">
                  <c:v>40032</c:v>
                </c:pt>
                <c:pt idx="17992">
                  <c:v>40035</c:v>
                </c:pt>
                <c:pt idx="17993">
                  <c:v>40036</c:v>
                </c:pt>
                <c:pt idx="17994">
                  <c:v>40037</c:v>
                </c:pt>
                <c:pt idx="17995">
                  <c:v>40038</c:v>
                </c:pt>
                <c:pt idx="17996">
                  <c:v>40039</c:v>
                </c:pt>
                <c:pt idx="17997">
                  <c:v>40042</c:v>
                </c:pt>
                <c:pt idx="17998">
                  <c:v>40043</c:v>
                </c:pt>
                <c:pt idx="17999">
                  <c:v>40044</c:v>
                </c:pt>
                <c:pt idx="18000">
                  <c:v>40045</c:v>
                </c:pt>
                <c:pt idx="18001">
                  <c:v>40046</c:v>
                </c:pt>
                <c:pt idx="18002">
                  <c:v>40049</c:v>
                </c:pt>
                <c:pt idx="18003">
                  <c:v>40050</c:v>
                </c:pt>
                <c:pt idx="18004">
                  <c:v>40051</c:v>
                </c:pt>
                <c:pt idx="18005">
                  <c:v>40052</c:v>
                </c:pt>
                <c:pt idx="18006">
                  <c:v>40053</c:v>
                </c:pt>
                <c:pt idx="18007">
                  <c:v>40056</c:v>
                </c:pt>
                <c:pt idx="18008">
                  <c:v>40057</c:v>
                </c:pt>
                <c:pt idx="18009">
                  <c:v>40058</c:v>
                </c:pt>
                <c:pt idx="18010">
                  <c:v>40059</c:v>
                </c:pt>
                <c:pt idx="18011">
                  <c:v>40060</c:v>
                </c:pt>
                <c:pt idx="18012">
                  <c:v>40064</c:v>
                </c:pt>
                <c:pt idx="18013">
                  <c:v>40065</c:v>
                </c:pt>
                <c:pt idx="18014">
                  <c:v>40066</c:v>
                </c:pt>
                <c:pt idx="18015">
                  <c:v>40067</c:v>
                </c:pt>
                <c:pt idx="18016">
                  <c:v>40070</c:v>
                </c:pt>
                <c:pt idx="18017">
                  <c:v>40071</c:v>
                </c:pt>
                <c:pt idx="18018">
                  <c:v>40072</c:v>
                </c:pt>
                <c:pt idx="18019">
                  <c:v>40073</c:v>
                </c:pt>
                <c:pt idx="18020">
                  <c:v>40074</c:v>
                </c:pt>
                <c:pt idx="18021">
                  <c:v>40077</c:v>
                </c:pt>
                <c:pt idx="18022">
                  <c:v>40078</c:v>
                </c:pt>
                <c:pt idx="18023">
                  <c:v>40079</c:v>
                </c:pt>
                <c:pt idx="18024">
                  <c:v>40080</c:v>
                </c:pt>
                <c:pt idx="18025">
                  <c:v>40081</c:v>
                </c:pt>
                <c:pt idx="18026">
                  <c:v>40084</c:v>
                </c:pt>
                <c:pt idx="18027">
                  <c:v>40085</c:v>
                </c:pt>
                <c:pt idx="18028">
                  <c:v>40086</c:v>
                </c:pt>
                <c:pt idx="18029">
                  <c:v>40087</c:v>
                </c:pt>
                <c:pt idx="18030">
                  <c:v>40088</c:v>
                </c:pt>
                <c:pt idx="18031">
                  <c:v>40091</c:v>
                </c:pt>
                <c:pt idx="18032">
                  <c:v>40092</c:v>
                </c:pt>
                <c:pt idx="18033">
                  <c:v>40093</c:v>
                </c:pt>
                <c:pt idx="18034">
                  <c:v>40094</c:v>
                </c:pt>
                <c:pt idx="18035">
                  <c:v>40095</c:v>
                </c:pt>
                <c:pt idx="18036">
                  <c:v>40098</c:v>
                </c:pt>
                <c:pt idx="18037">
                  <c:v>40099</c:v>
                </c:pt>
                <c:pt idx="18038">
                  <c:v>40100</c:v>
                </c:pt>
                <c:pt idx="18039">
                  <c:v>40101</c:v>
                </c:pt>
                <c:pt idx="18040">
                  <c:v>40102</c:v>
                </c:pt>
                <c:pt idx="18041">
                  <c:v>40105</c:v>
                </c:pt>
                <c:pt idx="18042">
                  <c:v>40106</c:v>
                </c:pt>
                <c:pt idx="18043">
                  <c:v>40107</c:v>
                </c:pt>
                <c:pt idx="18044">
                  <c:v>40108</c:v>
                </c:pt>
                <c:pt idx="18045">
                  <c:v>40109</c:v>
                </c:pt>
                <c:pt idx="18046">
                  <c:v>40112</c:v>
                </c:pt>
                <c:pt idx="18047">
                  <c:v>40113</c:v>
                </c:pt>
                <c:pt idx="18048">
                  <c:v>40114</c:v>
                </c:pt>
                <c:pt idx="18049">
                  <c:v>40115</c:v>
                </c:pt>
                <c:pt idx="18050">
                  <c:v>40116</c:v>
                </c:pt>
                <c:pt idx="18051">
                  <c:v>40119</c:v>
                </c:pt>
                <c:pt idx="18052">
                  <c:v>40120</c:v>
                </c:pt>
                <c:pt idx="18053">
                  <c:v>40121</c:v>
                </c:pt>
                <c:pt idx="18054">
                  <c:v>40122</c:v>
                </c:pt>
                <c:pt idx="18055">
                  <c:v>40123</c:v>
                </c:pt>
                <c:pt idx="18056">
                  <c:v>40126</c:v>
                </c:pt>
                <c:pt idx="18057">
                  <c:v>40127</c:v>
                </c:pt>
                <c:pt idx="18058">
                  <c:v>40128</c:v>
                </c:pt>
                <c:pt idx="18059">
                  <c:v>40129</c:v>
                </c:pt>
                <c:pt idx="18060">
                  <c:v>40130</c:v>
                </c:pt>
                <c:pt idx="18061">
                  <c:v>40133</c:v>
                </c:pt>
                <c:pt idx="18062">
                  <c:v>40134</c:v>
                </c:pt>
                <c:pt idx="18063">
                  <c:v>40135</c:v>
                </c:pt>
                <c:pt idx="18064">
                  <c:v>40136</c:v>
                </c:pt>
                <c:pt idx="18065">
                  <c:v>40137</c:v>
                </c:pt>
                <c:pt idx="18066">
                  <c:v>40140</c:v>
                </c:pt>
                <c:pt idx="18067">
                  <c:v>40141</c:v>
                </c:pt>
                <c:pt idx="18068">
                  <c:v>40142</c:v>
                </c:pt>
                <c:pt idx="18069">
                  <c:v>40144</c:v>
                </c:pt>
                <c:pt idx="18070">
                  <c:v>40147</c:v>
                </c:pt>
                <c:pt idx="18071">
                  <c:v>40148</c:v>
                </c:pt>
                <c:pt idx="18072">
                  <c:v>40149</c:v>
                </c:pt>
                <c:pt idx="18073">
                  <c:v>40150</c:v>
                </c:pt>
                <c:pt idx="18074">
                  <c:v>40151</c:v>
                </c:pt>
                <c:pt idx="18075">
                  <c:v>40154</c:v>
                </c:pt>
                <c:pt idx="18076">
                  <c:v>40155</c:v>
                </c:pt>
                <c:pt idx="18077">
                  <c:v>40156</c:v>
                </c:pt>
                <c:pt idx="18078">
                  <c:v>40157</c:v>
                </c:pt>
                <c:pt idx="18079">
                  <c:v>40158</c:v>
                </c:pt>
                <c:pt idx="18080">
                  <c:v>40161</c:v>
                </c:pt>
                <c:pt idx="18081">
                  <c:v>40162</c:v>
                </c:pt>
                <c:pt idx="18082">
                  <c:v>40163</c:v>
                </c:pt>
                <c:pt idx="18083">
                  <c:v>40164</c:v>
                </c:pt>
                <c:pt idx="18084">
                  <c:v>40165</c:v>
                </c:pt>
                <c:pt idx="18085">
                  <c:v>40168</c:v>
                </c:pt>
                <c:pt idx="18086">
                  <c:v>40169</c:v>
                </c:pt>
                <c:pt idx="18087">
                  <c:v>40170</c:v>
                </c:pt>
                <c:pt idx="18088">
                  <c:v>40171</c:v>
                </c:pt>
                <c:pt idx="18089">
                  <c:v>40175</c:v>
                </c:pt>
                <c:pt idx="18090">
                  <c:v>40176</c:v>
                </c:pt>
                <c:pt idx="18091">
                  <c:v>40177</c:v>
                </c:pt>
                <c:pt idx="18092">
                  <c:v>40178</c:v>
                </c:pt>
                <c:pt idx="18093">
                  <c:v>40182</c:v>
                </c:pt>
                <c:pt idx="18094">
                  <c:v>40183</c:v>
                </c:pt>
                <c:pt idx="18095">
                  <c:v>40184</c:v>
                </c:pt>
                <c:pt idx="18096">
                  <c:v>40185</c:v>
                </c:pt>
                <c:pt idx="18097">
                  <c:v>40186</c:v>
                </c:pt>
                <c:pt idx="18098">
                  <c:v>40189</c:v>
                </c:pt>
                <c:pt idx="18099">
                  <c:v>40190</c:v>
                </c:pt>
                <c:pt idx="18100">
                  <c:v>40191</c:v>
                </c:pt>
                <c:pt idx="18101">
                  <c:v>40192</c:v>
                </c:pt>
                <c:pt idx="18102">
                  <c:v>40193</c:v>
                </c:pt>
                <c:pt idx="18103">
                  <c:v>40197</c:v>
                </c:pt>
                <c:pt idx="18104">
                  <c:v>40198</c:v>
                </c:pt>
                <c:pt idx="18105">
                  <c:v>40199</c:v>
                </c:pt>
                <c:pt idx="18106">
                  <c:v>40200</c:v>
                </c:pt>
                <c:pt idx="18107">
                  <c:v>40203</c:v>
                </c:pt>
                <c:pt idx="18108">
                  <c:v>40204</c:v>
                </c:pt>
                <c:pt idx="18109">
                  <c:v>40205</c:v>
                </c:pt>
                <c:pt idx="18110">
                  <c:v>40206</c:v>
                </c:pt>
                <c:pt idx="18111">
                  <c:v>40207</c:v>
                </c:pt>
                <c:pt idx="18112">
                  <c:v>40210</c:v>
                </c:pt>
                <c:pt idx="18113">
                  <c:v>40211</c:v>
                </c:pt>
                <c:pt idx="18114">
                  <c:v>40212</c:v>
                </c:pt>
                <c:pt idx="18115">
                  <c:v>40213</c:v>
                </c:pt>
                <c:pt idx="18116">
                  <c:v>40214</c:v>
                </c:pt>
                <c:pt idx="18117">
                  <c:v>40217</c:v>
                </c:pt>
                <c:pt idx="18118">
                  <c:v>40218</c:v>
                </c:pt>
                <c:pt idx="18119">
                  <c:v>40219</c:v>
                </c:pt>
                <c:pt idx="18120">
                  <c:v>40220</c:v>
                </c:pt>
                <c:pt idx="18121">
                  <c:v>40221</c:v>
                </c:pt>
                <c:pt idx="18122">
                  <c:v>40225</c:v>
                </c:pt>
                <c:pt idx="18123">
                  <c:v>40226</c:v>
                </c:pt>
                <c:pt idx="18124">
                  <c:v>40227</c:v>
                </c:pt>
                <c:pt idx="18125">
                  <c:v>40228</c:v>
                </c:pt>
                <c:pt idx="18126">
                  <c:v>40231</c:v>
                </c:pt>
                <c:pt idx="18127">
                  <c:v>40232</c:v>
                </c:pt>
                <c:pt idx="18128">
                  <c:v>40233</c:v>
                </c:pt>
                <c:pt idx="18129">
                  <c:v>40234</c:v>
                </c:pt>
                <c:pt idx="18130">
                  <c:v>40235</c:v>
                </c:pt>
                <c:pt idx="18131">
                  <c:v>40238</c:v>
                </c:pt>
                <c:pt idx="18132">
                  <c:v>40239</c:v>
                </c:pt>
                <c:pt idx="18133">
                  <c:v>40240</c:v>
                </c:pt>
                <c:pt idx="18134">
                  <c:v>40241</c:v>
                </c:pt>
                <c:pt idx="18135">
                  <c:v>40242</c:v>
                </c:pt>
                <c:pt idx="18136">
                  <c:v>40245</c:v>
                </c:pt>
                <c:pt idx="18137">
                  <c:v>40246</c:v>
                </c:pt>
                <c:pt idx="18138">
                  <c:v>40247</c:v>
                </c:pt>
                <c:pt idx="18139">
                  <c:v>40248</c:v>
                </c:pt>
                <c:pt idx="18140">
                  <c:v>40249</c:v>
                </c:pt>
                <c:pt idx="18141">
                  <c:v>40252</c:v>
                </c:pt>
                <c:pt idx="18142">
                  <c:v>40253</c:v>
                </c:pt>
                <c:pt idx="18143">
                  <c:v>40254</c:v>
                </c:pt>
                <c:pt idx="18144">
                  <c:v>40255</c:v>
                </c:pt>
                <c:pt idx="18145">
                  <c:v>40256</c:v>
                </c:pt>
                <c:pt idx="18146">
                  <c:v>40259</c:v>
                </c:pt>
                <c:pt idx="18147">
                  <c:v>40260</c:v>
                </c:pt>
                <c:pt idx="18148">
                  <c:v>40261</c:v>
                </c:pt>
                <c:pt idx="18149">
                  <c:v>40262</c:v>
                </c:pt>
                <c:pt idx="18150">
                  <c:v>40263</c:v>
                </c:pt>
                <c:pt idx="18151">
                  <c:v>40266</c:v>
                </c:pt>
                <c:pt idx="18152">
                  <c:v>40267</c:v>
                </c:pt>
                <c:pt idx="18153">
                  <c:v>40268</c:v>
                </c:pt>
                <c:pt idx="18154">
                  <c:v>40269</c:v>
                </c:pt>
                <c:pt idx="18155">
                  <c:v>40273</c:v>
                </c:pt>
                <c:pt idx="18156">
                  <c:v>40274</c:v>
                </c:pt>
                <c:pt idx="18157">
                  <c:v>40275</c:v>
                </c:pt>
                <c:pt idx="18158">
                  <c:v>40276</c:v>
                </c:pt>
                <c:pt idx="18159">
                  <c:v>40277</c:v>
                </c:pt>
                <c:pt idx="18160">
                  <c:v>40280</c:v>
                </c:pt>
                <c:pt idx="18161">
                  <c:v>40281</c:v>
                </c:pt>
                <c:pt idx="18162">
                  <c:v>40282</c:v>
                </c:pt>
                <c:pt idx="18163">
                  <c:v>40283</c:v>
                </c:pt>
                <c:pt idx="18164">
                  <c:v>40284</c:v>
                </c:pt>
                <c:pt idx="18165">
                  <c:v>40287</c:v>
                </c:pt>
                <c:pt idx="18166">
                  <c:v>40288</c:v>
                </c:pt>
                <c:pt idx="18167">
                  <c:v>40289</c:v>
                </c:pt>
                <c:pt idx="18168">
                  <c:v>40290</c:v>
                </c:pt>
                <c:pt idx="18169">
                  <c:v>40291</c:v>
                </c:pt>
                <c:pt idx="18170">
                  <c:v>40294</c:v>
                </c:pt>
                <c:pt idx="18171">
                  <c:v>40295</c:v>
                </c:pt>
                <c:pt idx="18172">
                  <c:v>40296</c:v>
                </c:pt>
                <c:pt idx="18173">
                  <c:v>40297</c:v>
                </c:pt>
                <c:pt idx="18174">
                  <c:v>40298</c:v>
                </c:pt>
                <c:pt idx="18175">
                  <c:v>40301</c:v>
                </c:pt>
                <c:pt idx="18176">
                  <c:v>40302</c:v>
                </c:pt>
                <c:pt idx="18177">
                  <c:v>40303</c:v>
                </c:pt>
                <c:pt idx="18178">
                  <c:v>40304</c:v>
                </c:pt>
                <c:pt idx="18179">
                  <c:v>40305</c:v>
                </c:pt>
                <c:pt idx="18180">
                  <c:v>40308</c:v>
                </c:pt>
                <c:pt idx="18181">
                  <c:v>40309</c:v>
                </c:pt>
                <c:pt idx="18182">
                  <c:v>40310</c:v>
                </c:pt>
                <c:pt idx="18183">
                  <c:v>40311</c:v>
                </c:pt>
                <c:pt idx="18184">
                  <c:v>40312</c:v>
                </c:pt>
                <c:pt idx="18185">
                  <c:v>40315</c:v>
                </c:pt>
                <c:pt idx="18186">
                  <c:v>40316</c:v>
                </c:pt>
                <c:pt idx="18187">
                  <c:v>40317</c:v>
                </c:pt>
                <c:pt idx="18188">
                  <c:v>40318</c:v>
                </c:pt>
                <c:pt idx="18189">
                  <c:v>40319</c:v>
                </c:pt>
                <c:pt idx="18190">
                  <c:v>40322</c:v>
                </c:pt>
                <c:pt idx="18191">
                  <c:v>40323</c:v>
                </c:pt>
                <c:pt idx="18192">
                  <c:v>40324</c:v>
                </c:pt>
                <c:pt idx="18193">
                  <c:v>40325</c:v>
                </c:pt>
                <c:pt idx="18194">
                  <c:v>40326</c:v>
                </c:pt>
                <c:pt idx="18195">
                  <c:v>40330</c:v>
                </c:pt>
                <c:pt idx="18196">
                  <c:v>40331</c:v>
                </c:pt>
                <c:pt idx="18197">
                  <c:v>40332</c:v>
                </c:pt>
                <c:pt idx="18198">
                  <c:v>40333</c:v>
                </c:pt>
                <c:pt idx="18199">
                  <c:v>40336</c:v>
                </c:pt>
                <c:pt idx="18200">
                  <c:v>40337</c:v>
                </c:pt>
                <c:pt idx="18201">
                  <c:v>40338</c:v>
                </c:pt>
                <c:pt idx="18202">
                  <c:v>40339</c:v>
                </c:pt>
                <c:pt idx="18203">
                  <c:v>40340</c:v>
                </c:pt>
                <c:pt idx="18204">
                  <c:v>40343</c:v>
                </c:pt>
                <c:pt idx="18205">
                  <c:v>40344</c:v>
                </c:pt>
                <c:pt idx="18206">
                  <c:v>40345</c:v>
                </c:pt>
                <c:pt idx="18207">
                  <c:v>40346</c:v>
                </c:pt>
                <c:pt idx="18208">
                  <c:v>40347</c:v>
                </c:pt>
                <c:pt idx="18209">
                  <c:v>40350</c:v>
                </c:pt>
                <c:pt idx="18210">
                  <c:v>40351</c:v>
                </c:pt>
                <c:pt idx="18211">
                  <c:v>40352</c:v>
                </c:pt>
                <c:pt idx="18212">
                  <c:v>40353</c:v>
                </c:pt>
                <c:pt idx="18213">
                  <c:v>40354</c:v>
                </c:pt>
                <c:pt idx="18214">
                  <c:v>40357</c:v>
                </c:pt>
                <c:pt idx="18215">
                  <c:v>40358</c:v>
                </c:pt>
                <c:pt idx="18216">
                  <c:v>40359</c:v>
                </c:pt>
                <c:pt idx="18217">
                  <c:v>40360</c:v>
                </c:pt>
                <c:pt idx="18218">
                  <c:v>40361</c:v>
                </c:pt>
                <c:pt idx="18219">
                  <c:v>40365</c:v>
                </c:pt>
                <c:pt idx="18220">
                  <c:v>40366</c:v>
                </c:pt>
                <c:pt idx="18221">
                  <c:v>40367</c:v>
                </c:pt>
                <c:pt idx="18222">
                  <c:v>40368</c:v>
                </c:pt>
                <c:pt idx="18223">
                  <c:v>40371</c:v>
                </c:pt>
                <c:pt idx="18224">
                  <c:v>40372</c:v>
                </c:pt>
                <c:pt idx="18225">
                  <c:v>40373</c:v>
                </c:pt>
                <c:pt idx="18226">
                  <c:v>40374</c:v>
                </c:pt>
                <c:pt idx="18227">
                  <c:v>40375</c:v>
                </c:pt>
                <c:pt idx="18228">
                  <c:v>40378</c:v>
                </c:pt>
                <c:pt idx="18229">
                  <c:v>40379</c:v>
                </c:pt>
                <c:pt idx="18230">
                  <c:v>40380</c:v>
                </c:pt>
                <c:pt idx="18231">
                  <c:v>40381</c:v>
                </c:pt>
                <c:pt idx="18232">
                  <c:v>40382</c:v>
                </c:pt>
                <c:pt idx="18233">
                  <c:v>40385</c:v>
                </c:pt>
                <c:pt idx="18234">
                  <c:v>40386</c:v>
                </c:pt>
                <c:pt idx="18235">
                  <c:v>40387</c:v>
                </c:pt>
                <c:pt idx="18236">
                  <c:v>40388</c:v>
                </c:pt>
                <c:pt idx="18237">
                  <c:v>40389</c:v>
                </c:pt>
                <c:pt idx="18238">
                  <c:v>40392</c:v>
                </c:pt>
                <c:pt idx="18239">
                  <c:v>40393</c:v>
                </c:pt>
                <c:pt idx="18240">
                  <c:v>40394</c:v>
                </c:pt>
                <c:pt idx="18241">
                  <c:v>40395</c:v>
                </c:pt>
                <c:pt idx="18242">
                  <c:v>40396</c:v>
                </c:pt>
                <c:pt idx="18243">
                  <c:v>40399</c:v>
                </c:pt>
                <c:pt idx="18244">
                  <c:v>40400</c:v>
                </c:pt>
                <c:pt idx="18245">
                  <c:v>40401</c:v>
                </c:pt>
                <c:pt idx="18246">
                  <c:v>40402</c:v>
                </c:pt>
                <c:pt idx="18247">
                  <c:v>40403</c:v>
                </c:pt>
                <c:pt idx="18248">
                  <c:v>40406</c:v>
                </c:pt>
                <c:pt idx="18249">
                  <c:v>40407</c:v>
                </c:pt>
                <c:pt idx="18250">
                  <c:v>40408</c:v>
                </c:pt>
                <c:pt idx="18251">
                  <c:v>40409</c:v>
                </c:pt>
                <c:pt idx="18252">
                  <c:v>40410</c:v>
                </c:pt>
                <c:pt idx="18253">
                  <c:v>40413</c:v>
                </c:pt>
                <c:pt idx="18254">
                  <c:v>40414</c:v>
                </c:pt>
                <c:pt idx="18255">
                  <c:v>40415</c:v>
                </c:pt>
                <c:pt idx="18256">
                  <c:v>40416</c:v>
                </c:pt>
                <c:pt idx="18257">
                  <c:v>40417</c:v>
                </c:pt>
                <c:pt idx="18258">
                  <c:v>40420</c:v>
                </c:pt>
                <c:pt idx="18259">
                  <c:v>40421</c:v>
                </c:pt>
                <c:pt idx="18260">
                  <c:v>40422</c:v>
                </c:pt>
                <c:pt idx="18261">
                  <c:v>40423</c:v>
                </c:pt>
                <c:pt idx="18262">
                  <c:v>40424</c:v>
                </c:pt>
                <c:pt idx="18263">
                  <c:v>40428</c:v>
                </c:pt>
                <c:pt idx="18264">
                  <c:v>40429</c:v>
                </c:pt>
                <c:pt idx="18265">
                  <c:v>40430</c:v>
                </c:pt>
                <c:pt idx="18266">
                  <c:v>40431</c:v>
                </c:pt>
                <c:pt idx="18267">
                  <c:v>40434</c:v>
                </c:pt>
                <c:pt idx="18268">
                  <c:v>40435</c:v>
                </c:pt>
                <c:pt idx="18269">
                  <c:v>40436</c:v>
                </c:pt>
                <c:pt idx="18270">
                  <c:v>40437</c:v>
                </c:pt>
                <c:pt idx="18271">
                  <c:v>40438</c:v>
                </c:pt>
                <c:pt idx="18272">
                  <c:v>40441</c:v>
                </c:pt>
                <c:pt idx="18273">
                  <c:v>40442</c:v>
                </c:pt>
                <c:pt idx="18274">
                  <c:v>40443</c:v>
                </c:pt>
                <c:pt idx="18275">
                  <c:v>40444</c:v>
                </c:pt>
                <c:pt idx="18276">
                  <c:v>40445</c:v>
                </c:pt>
                <c:pt idx="18277">
                  <c:v>40448</c:v>
                </c:pt>
                <c:pt idx="18278">
                  <c:v>40449</c:v>
                </c:pt>
                <c:pt idx="18279">
                  <c:v>40450</c:v>
                </c:pt>
                <c:pt idx="18280">
                  <c:v>40451</c:v>
                </c:pt>
                <c:pt idx="18281">
                  <c:v>40452</c:v>
                </c:pt>
                <c:pt idx="18282">
                  <c:v>40455</c:v>
                </c:pt>
                <c:pt idx="18283">
                  <c:v>40456</c:v>
                </c:pt>
                <c:pt idx="18284">
                  <c:v>40457</c:v>
                </c:pt>
                <c:pt idx="18285">
                  <c:v>40458</c:v>
                </c:pt>
                <c:pt idx="18286">
                  <c:v>40459</c:v>
                </c:pt>
                <c:pt idx="18287">
                  <c:v>40462</c:v>
                </c:pt>
                <c:pt idx="18288">
                  <c:v>40463</c:v>
                </c:pt>
                <c:pt idx="18289">
                  <c:v>40464</c:v>
                </c:pt>
                <c:pt idx="18290">
                  <c:v>40465</c:v>
                </c:pt>
                <c:pt idx="18291">
                  <c:v>40466</c:v>
                </c:pt>
                <c:pt idx="18292">
                  <c:v>40469</c:v>
                </c:pt>
                <c:pt idx="18293">
                  <c:v>40470</c:v>
                </c:pt>
                <c:pt idx="18294">
                  <c:v>40471</c:v>
                </c:pt>
                <c:pt idx="18295">
                  <c:v>40472</c:v>
                </c:pt>
                <c:pt idx="18296">
                  <c:v>40473</c:v>
                </c:pt>
                <c:pt idx="18297">
                  <c:v>40476</c:v>
                </c:pt>
                <c:pt idx="18298">
                  <c:v>40477</c:v>
                </c:pt>
                <c:pt idx="18299">
                  <c:v>40478</c:v>
                </c:pt>
                <c:pt idx="18300">
                  <c:v>40479</c:v>
                </c:pt>
                <c:pt idx="18301">
                  <c:v>40480</c:v>
                </c:pt>
                <c:pt idx="18302">
                  <c:v>40483</c:v>
                </c:pt>
                <c:pt idx="18303">
                  <c:v>40484</c:v>
                </c:pt>
                <c:pt idx="18304">
                  <c:v>40485</c:v>
                </c:pt>
                <c:pt idx="18305">
                  <c:v>40486</c:v>
                </c:pt>
                <c:pt idx="18306">
                  <c:v>40487</c:v>
                </c:pt>
                <c:pt idx="18307">
                  <c:v>40490</c:v>
                </c:pt>
                <c:pt idx="18308">
                  <c:v>40491</c:v>
                </c:pt>
                <c:pt idx="18309">
                  <c:v>40492</c:v>
                </c:pt>
                <c:pt idx="18310">
                  <c:v>40493</c:v>
                </c:pt>
                <c:pt idx="18311">
                  <c:v>40494</c:v>
                </c:pt>
                <c:pt idx="18312">
                  <c:v>40497</c:v>
                </c:pt>
                <c:pt idx="18313">
                  <c:v>40498</c:v>
                </c:pt>
                <c:pt idx="18314">
                  <c:v>40499</c:v>
                </c:pt>
                <c:pt idx="18315">
                  <c:v>40500</c:v>
                </c:pt>
                <c:pt idx="18316">
                  <c:v>40501</c:v>
                </c:pt>
                <c:pt idx="18317">
                  <c:v>40504</c:v>
                </c:pt>
                <c:pt idx="18318">
                  <c:v>40505</c:v>
                </c:pt>
                <c:pt idx="18319">
                  <c:v>40506</c:v>
                </c:pt>
                <c:pt idx="18320">
                  <c:v>40508</c:v>
                </c:pt>
                <c:pt idx="18321">
                  <c:v>40511</c:v>
                </c:pt>
                <c:pt idx="18322">
                  <c:v>40512</c:v>
                </c:pt>
                <c:pt idx="18323">
                  <c:v>40513</c:v>
                </c:pt>
                <c:pt idx="18324">
                  <c:v>40514</c:v>
                </c:pt>
                <c:pt idx="18325">
                  <c:v>40515</c:v>
                </c:pt>
                <c:pt idx="18326">
                  <c:v>40518</c:v>
                </c:pt>
                <c:pt idx="18327">
                  <c:v>40519</c:v>
                </c:pt>
                <c:pt idx="18328">
                  <c:v>40520</c:v>
                </c:pt>
                <c:pt idx="18329">
                  <c:v>40521</c:v>
                </c:pt>
                <c:pt idx="18330">
                  <c:v>40522</c:v>
                </c:pt>
                <c:pt idx="18331">
                  <c:v>40525</c:v>
                </c:pt>
                <c:pt idx="18332">
                  <c:v>40526</c:v>
                </c:pt>
                <c:pt idx="18333">
                  <c:v>40527</c:v>
                </c:pt>
                <c:pt idx="18334">
                  <c:v>40528</c:v>
                </c:pt>
                <c:pt idx="18335">
                  <c:v>40529</c:v>
                </c:pt>
                <c:pt idx="18336">
                  <c:v>40532</c:v>
                </c:pt>
                <c:pt idx="18337">
                  <c:v>40533</c:v>
                </c:pt>
                <c:pt idx="18338">
                  <c:v>40534</c:v>
                </c:pt>
                <c:pt idx="18339">
                  <c:v>40535</c:v>
                </c:pt>
                <c:pt idx="18340">
                  <c:v>40539</c:v>
                </c:pt>
                <c:pt idx="18341">
                  <c:v>40540</c:v>
                </c:pt>
                <c:pt idx="18342">
                  <c:v>40541</c:v>
                </c:pt>
                <c:pt idx="18343">
                  <c:v>40542</c:v>
                </c:pt>
                <c:pt idx="18344">
                  <c:v>40543</c:v>
                </c:pt>
                <c:pt idx="18345">
                  <c:v>40546</c:v>
                </c:pt>
                <c:pt idx="18346">
                  <c:v>40547</c:v>
                </c:pt>
                <c:pt idx="18347">
                  <c:v>40548</c:v>
                </c:pt>
                <c:pt idx="18348">
                  <c:v>40549</c:v>
                </c:pt>
                <c:pt idx="18349">
                  <c:v>40550</c:v>
                </c:pt>
                <c:pt idx="18350">
                  <c:v>40553</c:v>
                </c:pt>
                <c:pt idx="18351">
                  <c:v>40554</c:v>
                </c:pt>
                <c:pt idx="18352">
                  <c:v>40555</c:v>
                </c:pt>
                <c:pt idx="18353">
                  <c:v>40556</c:v>
                </c:pt>
                <c:pt idx="18354">
                  <c:v>40557</c:v>
                </c:pt>
                <c:pt idx="18355">
                  <c:v>40561</c:v>
                </c:pt>
                <c:pt idx="18356">
                  <c:v>40562</c:v>
                </c:pt>
                <c:pt idx="18357">
                  <c:v>40563</c:v>
                </c:pt>
                <c:pt idx="18358">
                  <c:v>40564</c:v>
                </c:pt>
                <c:pt idx="18359">
                  <c:v>40567</c:v>
                </c:pt>
                <c:pt idx="18360">
                  <c:v>40568</c:v>
                </c:pt>
                <c:pt idx="18361">
                  <c:v>40569</c:v>
                </c:pt>
                <c:pt idx="18362">
                  <c:v>40570</c:v>
                </c:pt>
                <c:pt idx="18363">
                  <c:v>40571</c:v>
                </c:pt>
                <c:pt idx="18364">
                  <c:v>40574</c:v>
                </c:pt>
                <c:pt idx="18365">
                  <c:v>40575</c:v>
                </c:pt>
                <c:pt idx="18366">
                  <c:v>40576</c:v>
                </c:pt>
                <c:pt idx="18367">
                  <c:v>40577</c:v>
                </c:pt>
                <c:pt idx="18368">
                  <c:v>40578</c:v>
                </c:pt>
                <c:pt idx="18369">
                  <c:v>40581</c:v>
                </c:pt>
                <c:pt idx="18370">
                  <c:v>40582</c:v>
                </c:pt>
                <c:pt idx="18371">
                  <c:v>40583</c:v>
                </c:pt>
                <c:pt idx="18372">
                  <c:v>40584</c:v>
                </c:pt>
                <c:pt idx="18373">
                  <c:v>40585</c:v>
                </c:pt>
                <c:pt idx="18374">
                  <c:v>40588</c:v>
                </c:pt>
                <c:pt idx="18375">
                  <c:v>40589</c:v>
                </c:pt>
                <c:pt idx="18376">
                  <c:v>40590</c:v>
                </c:pt>
                <c:pt idx="18377">
                  <c:v>40591</c:v>
                </c:pt>
                <c:pt idx="18378">
                  <c:v>40592</c:v>
                </c:pt>
                <c:pt idx="18379">
                  <c:v>40596</c:v>
                </c:pt>
                <c:pt idx="18380">
                  <c:v>40597</c:v>
                </c:pt>
                <c:pt idx="18381">
                  <c:v>40598</c:v>
                </c:pt>
                <c:pt idx="18382">
                  <c:v>40599</c:v>
                </c:pt>
                <c:pt idx="18383">
                  <c:v>40602</c:v>
                </c:pt>
                <c:pt idx="18384">
                  <c:v>40603</c:v>
                </c:pt>
                <c:pt idx="18385">
                  <c:v>40604</c:v>
                </c:pt>
                <c:pt idx="18386">
                  <c:v>40605</c:v>
                </c:pt>
                <c:pt idx="18387">
                  <c:v>40606</c:v>
                </c:pt>
                <c:pt idx="18388">
                  <c:v>40609</c:v>
                </c:pt>
                <c:pt idx="18389">
                  <c:v>40610</c:v>
                </c:pt>
                <c:pt idx="18390">
                  <c:v>40611</c:v>
                </c:pt>
                <c:pt idx="18391">
                  <c:v>40612</c:v>
                </c:pt>
                <c:pt idx="18392">
                  <c:v>40613</c:v>
                </c:pt>
                <c:pt idx="18393">
                  <c:v>40616</c:v>
                </c:pt>
                <c:pt idx="18394">
                  <c:v>40617</c:v>
                </c:pt>
                <c:pt idx="18395">
                  <c:v>40618</c:v>
                </c:pt>
                <c:pt idx="18396">
                  <c:v>40619</c:v>
                </c:pt>
                <c:pt idx="18397">
                  <c:v>40620</c:v>
                </c:pt>
                <c:pt idx="18398">
                  <c:v>40623</c:v>
                </c:pt>
                <c:pt idx="18399">
                  <c:v>40624</c:v>
                </c:pt>
                <c:pt idx="18400">
                  <c:v>40625</c:v>
                </c:pt>
                <c:pt idx="18401">
                  <c:v>40626</c:v>
                </c:pt>
                <c:pt idx="18402">
                  <c:v>40627</c:v>
                </c:pt>
                <c:pt idx="18403">
                  <c:v>40630</c:v>
                </c:pt>
                <c:pt idx="18404">
                  <c:v>40631</c:v>
                </c:pt>
                <c:pt idx="18405">
                  <c:v>40632</c:v>
                </c:pt>
                <c:pt idx="18406">
                  <c:v>40633</c:v>
                </c:pt>
                <c:pt idx="18407">
                  <c:v>40634</c:v>
                </c:pt>
                <c:pt idx="18408">
                  <c:v>40637</c:v>
                </c:pt>
                <c:pt idx="18409">
                  <c:v>40638</c:v>
                </c:pt>
                <c:pt idx="18410">
                  <c:v>40639</c:v>
                </c:pt>
                <c:pt idx="18411">
                  <c:v>40640</c:v>
                </c:pt>
                <c:pt idx="18412">
                  <c:v>40641</c:v>
                </c:pt>
                <c:pt idx="18413">
                  <c:v>40644</c:v>
                </c:pt>
                <c:pt idx="18414">
                  <c:v>40645</c:v>
                </c:pt>
                <c:pt idx="18415">
                  <c:v>40646</c:v>
                </c:pt>
                <c:pt idx="18416">
                  <c:v>40647</c:v>
                </c:pt>
                <c:pt idx="18417">
                  <c:v>40648</c:v>
                </c:pt>
                <c:pt idx="18418">
                  <c:v>40651</c:v>
                </c:pt>
                <c:pt idx="18419">
                  <c:v>40652</c:v>
                </c:pt>
                <c:pt idx="18420">
                  <c:v>40653</c:v>
                </c:pt>
                <c:pt idx="18421">
                  <c:v>40654</c:v>
                </c:pt>
                <c:pt idx="18422">
                  <c:v>40658</c:v>
                </c:pt>
                <c:pt idx="18423">
                  <c:v>40659</c:v>
                </c:pt>
                <c:pt idx="18424">
                  <c:v>40660</c:v>
                </c:pt>
                <c:pt idx="18425">
                  <c:v>40661</c:v>
                </c:pt>
                <c:pt idx="18426">
                  <c:v>40662</c:v>
                </c:pt>
                <c:pt idx="18427">
                  <c:v>40665</c:v>
                </c:pt>
                <c:pt idx="18428">
                  <c:v>40666</c:v>
                </c:pt>
                <c:pt idx="18429">
                  <c:v>40667</c:v>
                </c:pt>
                <c:pt idx="18430">
                  <c:v>40668</c:v>
                </c:pt>
                <c:pt idx="18431">
                  <c:v>40669</c:v>
                </c:pt>
                <c:pt idx="18432">
                  <c:v>40672</c:v>
                </c:pt>
                <c:pt idx="18433">
                  <c:v>40673</c:v>
                </c:pt>
                <c:pt idx="18434">
                  <c:v>40674</c:v>
                </c:pt>
                <c:pt idx="18435">
                  <c:v>40675</c:v>
                </c:pt>
                <c:pt idx="18436">
                  <c:v>40676</c:v>
                </c:pt>
                <c:pt idx="18437">
                  <c:v>40679</c:v>
                </c:pt>
                <c:pt idx="18438">
                  <c:v>40680</c:v>
                </c:pt>
                <c:pt idx="18439">
                  <c:v>40681</c:v>
                </c:pt>
                <c:pt idx="18440">
                  <c:v>40682</c:v>
                </c:pt>
                <c:pt idx="18441">
                  <c:v>40683</c:v>
                </c:pt>
                <c:pt idx="18442">
                  <c:v>40686</c:v>
                </c:pt>
                <c:pt idx="18443">
                  <c:v>40687</c:v>
                </c:pt>
                <c:pt idx="18444">
                  <c:v>40688</c:v>
                </c:pt>
                <c:pt idx="18445">
                  <c:v>40689</c:v>
                </c:pt>
                <c:pt idx="18446">
                  <c:v>40690</c:v>
                </c:pt>
                <c:pt idx="18447">
                  <c:v>40694</c:v>
                </c:pt>
                <c:pt idx="18448">
                  <c:v>40695</c:v>
                </c:pt>
                <c:pt idx="18449">
                  <c:v>40696</c:v>
                </c:pt>
                <c:pt idx="18450">
                  <c:v>40697</c:v>
                </c:pt>
                <c:pt idx="18451">
                  <c:v>40700</c:v>
                </c:pt>
                <c:pt idx="18452">
                  <c:v>40701</c:v>
                </c:pt>
                <c:pt idx="18453">
                  <c:v>40702</c:v>
                </c:pt>
                <c:pt idx="18454">
                  <c:v>40703</c:v>
                </c:pt>
                <c:pt idx="18455">
                  <c:v>40704</c:v>
                </c:pt>
                <c:pt idx="18456">
                  <c:v>40707</c:v>
                </c:pt>
                <c:pt idx="18457">
                  <c:v>40708</c:v>
                </c:pt>
                <c:pt idx="18458">
                  <c:v>40709</c:v>
                </c:pt>
                <c:pt idx="18459">
                  <c:v>40710</c:v>
                </c:pt>
                <c:pt idx="18460">
                  <c:v>40711</c:v>
                </c:pt>
                <c:pt idx="18461">
                  <c:v>40714</c:v>
                </c:pt>
                <c:pt idx="18462">
                  <c:v>40715</c:v>
                </c:pt>
                <c:pt idx="18463">
                  <c:v>40716</c:v>
                </c:pt>
                <c:pt idx="18464">
                  <c:v>40717</c:v>
                </c:pt>
                <c:pt idx="18465">
                  <c:v>40718</c:v>
                </c:pt>
                <c:pt idx="18466">
                  <c:v>40721</c:v>
                </c:pt>
                <c:pt idx="18467">
                  <c:v>40722</c:v>
                </c:pt>
                <c:pt idx="18468">
                  <c:v>40723</c:v>
                </c:pt>
                <c:pt idx="18469">
                  <c:v>40724</c:v>
                </c:pt>
                <c:pt idx="18470">
                  <c:v>40725</c:v>
                </c:pt>
                <c:pt idx="18471">
                  <c:v>40729</c:v>
                </c:pt>
                <c:pt idx="18472">
                  <c:v>40730</c:v>
                </c:pt>
                <c:pt idx="18473">
                  <c:v>40731</c:v>
                </c:pt>
                <c:pt idx="18474">
                  <c:v>40732</c:v>
                </c:pt>
                <c:pt idx="18475">
                  <c:v>40735</c:v>
                </c:pt>
                <c:pt idx="18476">
                  <c:v>40736</c:v>
                </c:pt>
                <c:pt idx="18477">
                  <c:v>40737</c:v>
                </c:pt>
                <c:pt idx="18478">
                  <c:v>40738</c:v>
                </c:pt>
                <c:pt idx="18479">
                  <c:v>40739</c:v>
                </c:pt>
                <c:pt idx="18480">
                  <c:v>40742</c:v>
                </c:pt>
                <c:pt idx="18481">
                  <c:v>40743</c:v>
                </c:pt>
                <c:pt idx="18482">
                  <c:v>40744</c:v>
                </c:pt>
                <c:pt idx="18483">
                  <c:v>40745</c:v>
                </c:pt>
                <c:pt idx="18484">
                  <c:v>40746</c:v>
                </c:pt>
                <c:pt idx="18485">
                  <c:v>40749</c:v>
                </c:pt>
                <c:pt idx="18486">
                  <c:v>40750</c:v>
                </c:pt>
                <c:pt idx="18487">
                  <c:v>40751</c:v>
                </c:pt>
                <c:pt idx="18488">
                  <c:v>40752</c:v>
                </c:pt>
                <c:pt idx="18489">
                  <c:v>40753</c:v>
                </c:pt>
                <c:pt idx="18490">
                  <c:v>40756</c:v>
                </c:pt>
                <c:pt idx="18491">
                  <c:v>40757</c:v>
                </c:pt>
                <c:pt idx="18492">
                  <c:v>40758</c:v>
                </c:pt>
                <c:pt idx="18493">
                  <c:v>40759</c:v>
                </c:pt>
                <c:pt idx="18494">
                  <c:v>40760</c:v>
                </c:pt>
                <c:pt idx="18495">
                  <c:v>40763</c:v>
                </c:pt>
                <c:pt idx="18496">
                  <c:v>40764</c:v>
                </c:pt>
                <c:pt idx="18497">
                  <c:v>40765</c:v>
                </c:pt>
                <c:pt idx="18498">
                  <c:v>40766</c:v>
                </c:pt>
                <c:pt idx="18499">
                  <c:v>40767</c:v>
                </c:pt>
                <c:pt idx="18500">
                  <c:v>40770</c:v>
                </c:pt>
                <c:pt idx="18501">
                  <c:v>40771</c:v>
                </c:pt>
                <c:pt idx="18502">
                  <c:v>40772</c:v>
                </c:pt>
                <c:pt idx="18503">
                  <c:v>40773</c:v>
                </c:pt>
                <c:pt idx="18504">
                  <c:v>40774</c:v>
                </c:pt>
                <c:pt idx="18505">
                  <c:v>40777</c:v>
                </c:pt>
                <c:pt idx="18506">
                  <c:v>40778</c:v>
                </c:pt>
                <c:pt idx="18507">
                  <c:v>40779</c:v>
                </c:pt>
                <c:pt idx="18508">
                  <c:v>40780</c:v>
                </c:pt>
                <c:pt idx="18509">
                  <c:v>40781</c:v>
                </c:pt>
                <c:pt idx="18510">
                  <c:v>40784</c:v>
                </c:pt>
                <c:pt idx="18511">
                  <c:v>40785</c:v>
                </c:pt>
                <c:pt idx="18512">
                  <c:v>40786</c:v>
                </c:pt>
                <c:pt idx="18513">
                  <c:v>40787</c:v>
                </c:pt>
                <c:pt idx="18514">
                  <c:v>40788</c:v>
                </c:pt>
                <c:pt idx="18515">
                  <c:v>40792</c:v>
                </c:pt>
                <c:pt idx="18516">
                  <c:v>40793</c:v>
                </c:pt>
                <c:pt idx="18517">
                  <c:v>40794</c:v>
                </c:pt>
                <c:pt idx="18518">
                  <c:v>40795</c:v>
                </c:pt>
                <c:pt idx="18519">
                  <c:v>40798</c:v>
                </c:pt>
                <c:pt idx="18520">
                  <c:v>40799</c:v>
                </c:pt>
                <c:pt idx="18521">
                  <c:v>40800</c:v>
                </c:pt>
                <c:pt idx="18522">
                  <c:v>40801</c:v>
                </c:pt>
                <c:pt idx="18523">
                  <c:v>40802</c:v>
                </c:pt>
                <c:pt idx="18524">
                  <c:v>40805</c:v>
                </c:pt>
                <c:pt idx="18525">
                  <c:v>40806</c:v>
                </c:pt>
                <c:pt idx="18526">
                  <c:v>40807</c:v>
                </c:pt>
                <c:pt idx="18527">
                  <c:v>40808</c:v>
                </c:pt>
                <c:pt idx="18528">
                  <c:v>40809</c:v>
                </c:pt>
                <c:pt idx="18529">
                  <c:v>40812</c:v>
                </c:pt>
                <c:pt idx="18530">
                  <c:v>40813</c:v>
                </c:pt>
                <c:pt idx="18531">
                  <c:v>40814</c:v>
                </c:pt>
                <c:pt idx="18532">
                  <c:v>40815</c:v>
                </c:pt>
                <c:pt idx="18533">
                  <c:v>40816</c:v>
                </c:pt>
                <c:pt idx="18534">
                  <c:v>40819</c:v>
                </c:pt>
                <c:pt idx="18535">
                  <c:v>40820</c:v>
                </c:pt>
                <c:pt idx="18536">
                  <c:v>40821</c:v>
                </c:pt>
                <c:pt idx="18537">
                  <c:v>40822</c:v>
                </c:pt>
                <c:pt idx="18538">
                  <c:v>40823</c:v>
                </c:pt>
                <c:pt idx="18539">
                  <c:v>40826</c:v>
                </c:pt>
                <c:pt idx="18540">
                  <c:v>40827</c:v>
                </c:pt>
                <c:pt idx="18541">
                  <c:v>40828</c:v>
                </c:pt>
                <c:pt idx="18542">
                  <c:v>40829</c:v>
                </c:pt>
                <c:pt idx="18543">
                  <c:v>40830</c:v>
                </c:pt>
                <c:pt idx="18544">
                  <c:v>40833</c:v>
                </c:pt>
                <c:pt idx="18545">
                  <c:v>40834</c:v>
                </c:pt>
                <c:pt idx="18546">
                  <c:v>40835</c:v>
                </c:pt>
                <c:pt idx="18547">
                  <c:v>40836</c:v>
                </c:pt>
                <c:pt idx="18548">
                  <c:v>40837</c:v>
                </c:pt>
                <c:pt idx="18549">
                  <c:v>40840</c:v>
                </c:pt>
                <c:pt idx="18550">
                  <c:v>40841</c:v>
                </c:pt>
                <c:pt idx="18551">
                  <c:v>40842</c:v>
                </c:pt>
                <c:pt idx="18552">
                  <c:v>40843</c:v>
                </c:pt>
                <c:pt idx="18553">
                  <c:v>40844</c:v>
                </c:pt>
                <c:pt idx="18554">
                  <c:v>40847</c:v>
                </c:pt>
                <c:pt idx="18555">
                  <c:v>40848</c:v>
                </c:pt>
                <c:pt idx="18556">
                  <c:v>40849</c:v>
                </c:pt>
                <c:pt idx="18557">
                  <c:v>40850</c:v>
                </c:pt>
                <c:pt idx="18558">
                  <c:v>40851</c:v>
                </c:pt>
                <c:pt idx="18559">
                  <c:v>40854</c:v>
                </c:pt>
                <c:pt idx="18560">
                  <c:v>40855</c:v>
                </c:pt>
                <c:pt idx="18561">
                  <c:v>40856</c:v>
                </c:pt>
                <c:pt idx="18562">
                  <c:v>40857</c:v>
                </c:pt>
                <c:pt idx="18563">
                  <c:v>40858</c:v>
                </c:pt>
                <c:pt idx="18564">
                  <c:v>40861</c:v>
                </c:pt>
                <c:pt idx="18565">
                  <c:v>40862</c:v>
                </c:pt>
                <c:pt idx="18566">
                  <c:v>40863</c:v>
                </c:pt>
                <c:pt idx="18567">
                  <c:v>40864</c:v>
                </c:pt>
                <c:pt idx="18568">
                  <c:v>40865</c:v>
                </c:pt>
                <c:pt idx="18569">
                  <c:v>40868</c:v>
                </c:pt>
                <c:pt idx="18570">
                  <c:v>40869</c:v>
                </c:pt>
                <c:pt idx="18571">
                  <c:v>40870</c:v>
                </c:pt>
                <c:pt idx="18572">
                  <c:v>40872</c:v>
                </c:pt>
                <c:pt idx="18573">
                  <c:v>40875</c:v>
                </c:pt>
                <c:pt idx="18574">
                  <c:v>40876</c:v>
                </c:pt>
                <c:pt idx="18575">
                  <c:v>40877</c:v>
                </c:pt>
                <c:pt idx="18576">
                  <c:v>40878</c:v>
                </c:pt>
                <c:pt idx="18577">
                  <c:v>40879</c:v>
                </c:pt>
                <c:pt idx="18578">
                  <c:v>40882</c:v>
                </c:pt>
                <c:pt idx="18579">
                  <c:v>40883</c:v>
                </c:pt>
                <c:pt idx="18580">
                  <c:v>40884</c:v>
                </c:pt>
                <c:pt idx="18581">
                  <c:v>40885</c:v>
                </c:pt>
                <c:pt idx="18582">
                  <c:v>40886</c:v>
                </c:pt>
                <c:pt idx="18583">
                  <c:v>40889</c:v>
                </c:pt>
                <c:pt idx="18584">
                  <c:v>40890</c:v>
                </c:pt>
                <c:pt idx="18585">
                  <c:v>40891</c:v>
                </c:pt>
                <c:pt idx="18586">
                  <c:v>40892</c:v>
                </c:pt>
                <c:pt idx="18587">
                  <c:v>40893</c:v>
                </c:pt>
                <c:pt idx="18588">
                  <c:v>40896</c:v>
                </c:pt>
                <c:pt idx="18589">
                  <c:v>40897</c:v>
                </c:pt>
                <c:pt idx="18590">
                  <c:v>40898</c:v>
                </c:pt>
                <c:pt idx="18591">
                  <c:v>40899</c:v>
                </c:pt>
                <c:pt idx="18592">
                  <c:v>40900</c:v>
                </c:pt>
                <c:pt idx="18593">
                  <c:v>40904</c:v>
                </c:pt>
                <c:pt idx="18594">
                  <c:v>40905</c:v>
                </c:pt>
                <c:pt idx="18595">
                  <c:v>40906</c:v>
                </c:pt>
                <c:pt idx="18596">
                  <c:v>40907</c:v>
                </c:pt>
                <c:pt idx="18597">
                  <c:v>40911</c:v>
                </c:pt>
                <c:pt idx="18598">
                  <c:v>40912</c:v>
                </c:pt>
                <c:pt idx="18599">
                  <c:v>40913</c:v>
                </c:pt>
                <c:pt idx="18600">
                  <c:v>40914</c:v>
                </c:pt>
                <c:pt idx="18601">
                  <c:v>40917</c:v>
                </c:pt>
                <c:pt idx="18602">
                  <c:v>40918</c:v>
                </c:pt>
                <c:pt idx="18603">
                  <c:v>40919</c:v>
                </c:pt>
                <c:pt idx="18604">
                  <c:v>40920</c:v>
                </c:pt>
                <c:pt idx="18605">
                  <c:v>40921</c:v>
                </c:pt>
                <c:pt idx="18606">
                  <c:v>40925</c:v>
                </c:pt>
                <c:pt idx="18607">
                  <c:v>40926</c:v>
                </c:pt>
                <c:pt idx="18608">
                  <c:v>40927</c:v>
                </c:pt>
                <c:pt idx="18609">
                  <c:v>40928</c:v>
                </c:pt>
                <c:pt idx="18610">
                  <c:v>40931</c:v>
                </c:pt>
                <c:pt idx="18611">
                  <c:v>40932</c:v>
                </c:pt>
                <c:pt idx="18612">
                  <c:v>40933</c:v>
                </c:pt>
                <c:pt idx="18613">
                  <c:v>40934</c:v>
                </c:pt>
                <c:pt idx="18614">
                  <c:v>40935</c:v>
                </c:pt>
                <c:pt idx="18615">
                  <c:v>40938</c:v>
                </c:pt>
                <c:pt idx="18616">
                  <c:v>40939</c:v>
                </c:pt>
                <c:pt idx="18617">
                  <c:v>40940</c:v>
                </c:pt>
                <c:pt idx="18618">
                  <c:v>40941</c:v>
                </c:pt>
                <c:pt idx="18619">
                  <c:v>40942</c:v>
                </c:pt>
                <c:pt idx="18620">
                  <c:v>40945</c:v>
                </c:pt>
                <c:pt idx="18621">
                  <c:v>40946</c:v>
                </c:pt>
                <c:pt idx="18622">
                  <c:v>40947</c:v>
                </c:pt>
                <c:pt idx="18623">
                  <c:v>40948</c:v>
                </c:pt>
                <c:pt idx="18624">
                  <c:v>40949</c:v>
                </c:pt>
                <c:pt idx="18625">
                  <c:v>40952</c:v>
                </c:pt>
                <c:pt idx="18626">
                  <c:v>40953</c:v>
                </c:pt>
                <c:pt idx="18627">
                  <c:v>40954</c:v>
                </c:pt>
                <c:pt idx="18628">
                  <c:v>40955</c:v>
                </c:pt>
                <c:pt idx="18629">
                  <c:v>40956</c:v>
                </c:pt>
                <c:pt idx="18630">
                  <c:v>40960</c:v>
                </c:pt>
                <c:pt idx="18631">
                  <c:v>40961</c:v>
                </c:pt>
                <c:pt idx="18632">
                  <c:v>40962</c:v>
                </c:pt>
                <c:pt idx="18633">
                  <c:v>40963</c:v>
                </c:pt>
                <c:pt idx="18634">
                  <c:v>40966</c:v>
                </c:pt>
                <c:pt idx="18635">
                  <c:v>40967</c:v>
                </c:pt>
                <c:pt idx="18636">
                  <c:v>40968</c:v>
                </c:pt>
                <c:pt idx="18637">
                  <c:v>40969</c:v>
                </c:pt>
                <c:pt idx="18638">
                  <c:v>40970</c:v>
                </c:pt>
                <c:pt idx="18639">
                  <c:v>40973</c:v>
                </c:pt>
                <c:pt idx="18640">
                  <c:v>40974</c:v>
                </c:pt>
                <c:pt idx="18641">
                  <c:v>40975</c:v>
                </c:pt>
                <c:pt idx="18642">
                  <c:v>40976</c:v>
                </c:pt>
                <c:pt idx="18643">
                  <c:v>40977</c:v>
                </c:pt>
                <c:pt idx="18644">
                  <c:v>40980</c:v>
                </c:pt>
                <c:pt idx="18645">
                  <c:v>40981</c:v>
                </c:pt>
                <c:pt idx="18646">
                  <c:v>40982</c:v>
                </c:pt>
                <c:pt idx="18647">
                  <c:v>40983</c:v>
                </c:pt>
                <c:pt idx="18648">
                  <c:v>40984</c:v>
                </c:pt>
                <c:pt idx="18649">
                  <c:v>40987</c:v>
                </c:pt>
                <c:pt idx="18650">
                  <c:v>40988</c:v>
                </c:pt>
                <c:pt idx="18651">
                  <c:v>40989</c:v>
                </c:pt>
                <c:pt idx="18652">
                  <c:v>40990</c:v>
                </c:pt>
                <c:pt idx="18653">
                  <c:v>40991</c:v>
                </c:pt>
                <c:pt idx="18654">
                  <c:v>40994</c:v>
                </c:pt>
                <c:pt idx="18655">
                  <c:v>40995</c:v>
                </c:pt>
                <c:pt idx="18656">
                  <c:v>40996</c:v>
                </c:pt>
                <c:pt idx="18657">
                  <c:v>40997</c:v>
                </c:pt>
                <c:pt idx="18658">
                  <c:v>40998</c:v>
                </c:pt>
                <c:pt idx="18659">
                  <c:v>41001</c:v>
                </c:pt>
                <c:pt idx="18660">
                  <c:v>41002</c:v>
                </c:pt>
                <c:pt idx="18661">
                  <c:v>41003</c:v>
                </c:pt>
                <c:pt idx="18662">
                  <c:v>41004</c:v>
                </c:pt>
                <c:pt idx="18663">
                  <c:v>41008</c:v>
                </c:pt>
                <c:pt idx="18664">
                  <c:v>41009</c:v>
                </c:pt>
                <c:pt idx="18665">
                  <c:v>41010</c:v>
                </c:pt>
                <c:pt idx="18666">
                  <c:v>41011</c:v>
                </c:pt>
                <c:pt idx="18667">
                  <c:v>41012</c:v>
                </c:pt>
                <c:pt idx="18668">
                  <c:v>41015</c:v>
                </c:pt>
                <c:pt idx="18669">
                  <c:v>41016</c:v>
                </c:pt>
                <c:pt idx="18670">
                  <c:v>41017</c:v>
                </c:pt>
                <c:pt idx="18671">
                  <c:v>41018</c:v>
                </c:pt>
                <c:pt idx="18672">
                  <c:v>41019</c:v>
                </c:pt>
                <c:pt idx="18673">
                  <c:v>41022</c:v>
                </c:pt>
                <c:pt idx="18674">
                  <c:v>41023</c:v>
                </c:pt>
                <c:pt idx="18675">
                  <c:v>41024</c:v>
                </c:pt>
                <c:pt idx="18676">
                  <c:v>41025</c:v>
                </c:pt>
                <c:pt idx="18677">
                  <c:v>41026</c:v>
                </c:pt>
                <c:pt idx="18678">
                  <c:v>41029</c:v>
                </c:pt>
                <c:pt idx="18679">
                  <c:v>41030</c:v>
                </c:pt>
                <c:pt idx="18680">
                  <c:v>41031</c:v>
                </c:pt>
                <c:pt idx="18681">
                  <c:v>41032</c:v>
                </c:pt>
                <c:pt idx="18682">
                  <c:v>41033</c:v>
                </c:pt>
                <c:pt idx="18683">
                  <c:v>41036</c:v>
                </c:pt>
                <c:pt idx="18684">
                  <c:v>41037</c:v>
                </c:pt>
                <c:pt idx="18685">
                  <c:v>41038</c:v>
                </c:pt>
                <c:pt idx="18686">
                  <c:v>41039</c:v>
                </c:pt>
                <c:pt idx="18687">
                  <c:v>41040</c:v>
                </c:pt>
                <c:pt idx="18688">
                  <c:v>41043</c:v>
                </c:pt>
                <c:pt idx="18689">
                  <c:v>41044</c:v>
                </c:pt>
                <c:pt idx="18690">
                  <c:v>41045</c:v>
                </c:pt>
                <c:pt idx="18691">
                  <c:v>41046</c:v>
                </c:pt>
                <c:pt idx="18692">
                  <c:v>41047</c:v>
                </c:pt>
                <c:pt idx="18693">
                  <c:v>41050</c:v>
                </c:pt>
                <c:pt idx="18694">
                  <c:v>41051</c:v>
                </c:pt>
                <c:pt idx="18695">
                  <c:v>41052</c:v>
                </c:pt>
                <c:pt idx="18696">
                  <c:v>41053</c:v>
                </c:pt>
                <c:pt idx="18697">
                  <c:v>41054</c:v>
                </c:pt>
                <c:pt idx="18698">
                  <c:v>41058</c:v>
                </c:pt>
                <c:pt idx="18699">
                  <c:v>41059</c:v>
                </c:pt>
                <c:pt idx="18700">
                  <c:v>41060</c:v>
                </c:pt>
                <c:pt idx="18701">
                  <c:v>41061</c:v>
                </c:pt>
                <c:pt idx="18702">
                  <c:v>41064</c:v>
                </c:pt>
                <c:pt idx="18703">
                  <c:v>41065</c:v>
                </c:pt>
                <c:pt idx="18704">
                  <c:v>41066</c:v>
                </c:pt>
                <c:pt idx="18705">
                  <c:v>41067</c:v>
                </c:pt>
                <c:pt idx="18706">
                  <c:v>41068</c:v>
                </c:pt>
                <c:pt idx="18707">
                  <c:v>41071</c:v>
                </c:pt>
                <c:pt idx="18708">
                  <c:v>41072</c:v>
                </c:pt>
                <c:pt idx="18709">
                  <c:v>41073</c:v>
                </c:pt>
                <c:pt idx="18710">
                  <c:v>41074</c:v>
                </c:pt>
                <c:pt idx="18711">
                  <c:v>41075</c:v>
                </c:pt>
                <c:pt idx="18712">
                  <c:v>41078</c:v>
                </c:pt>
                <c:pt idx="18713">
                  <c:v>41079</c:v>
                </c:pt>
                <c:pt idx="18714">
                  <c:v>41080</c:v>
                </c:pt>
                <c:pt idx="18715">
                  <c:v>41081</c:v>
                </c:pt>
                <c:pt idx="18716">
                  <c:v>41082</c:v>
                </c:pt>
                <c:pt idx="18717">
                  <c:v>41085</c:v>
                </c:pt>
                <c:pt idx="18718">
                  <c:v>41086</c:v>
                </c:pt>
                <c:pt idx="18719">
                  <c:v>41087</c:v>
                </c:pt>
                <c:pt idx="18720">
                  <c:v>41088</c:v>
                </c:pt>
                <c:pt idx="18721">
                  <c:v>41089</c:v>
                </c:pt>
                <c:pt idx="18722">
                  <c:v>41092</c:v>
                </c:pt>
                <c:pt idx="18723">
                  <c:v>41093</c:v>
                </c:pt>
                <c:pt idx="18724">
                  <c:v>41095</c:v>
                </c:pt>
                <c:pt idx="18725">
                  <c:v>41096</c:v>
                </c:pt>
                <c:pt idx="18726">
                  <c:v>41099</c:v>
                </c:pt>
                <c:pt idx="18727">
                  <c:v>41100</c:v>
                </c:pt>
                <c:pt idx="18728">
                  <c:v>41101</c:v>
                </c:pt>
                <c:pt idx="18729">
                  <c:v>41102</c:v>
                </c:pt>
                <c:pt idx="18730">
                  <c:v>41103</c:v>
                </c:pt>
                <c:pt idx="18731">
                  <c:v>41106</c:v>
                </c:pt>
                <c:pt idx="18732">
                  <c:v>41107</c:v>
                </c:pt>
                <c:pt idx="18733">
                  <c:v>41108</c:v>
                </c:pt>
                <c:pt idx="18734">
                  <c:v>41109</c:v>
                </c:pt>
                <c:pt idx="18735">
                  <c:v>41110</c:v>
                </c:pt>
                <c:pt idx="18736">
                  <c:v>41113</c:v>
                </c:pt>
                <c:pt idx="18737">
                  <c:v>41114</c:v>
                </c:pt>
                <c:pt idx="18738">
                  <c:v>41115</c:v>
                </c:pt>
                <c:pt idx="18739">
                  <c:v>41116</c:v>
                </c:pt>
                <c:pt idx="18740">
                  <c:v>41117</c:v>
                </c:pt>
                <c:pt idx="18741">
                  <c:v>41120</c:v>
                </c:pt>
                <c:pt idx="18742">
                  <c:v>41121</c:v>
                </c:pt>
                <c:pt idx="18743">
                  <c:v>41122</c:v>
                </c:pt>
                <c:pt idx="18744">
                  <c:v>41123</c:v>
                </c:pt>
                <c:pt idx="18745">
                  <c:v>41124</c:v>
                </c:pt>
                <c:pt idx="18746">
                  <c:v>41127</c:v>
                </c:pt>
                <c:pt idx="18747">
                  <c:v>41128</c:v>
                </c:pt>
                <c:pt idx="18748">
                  <c:v>41129</c:v>
                </c:pt>
                <c:pt idx="18749">
                  <c:v>41130</c:v>
                </c:pt>
                <c:pt idx="18750">
                  <c:v>41131</c:v>
                </c:pt>
                <c:pt idx="18751">
                  <c:v>41134</c:v>
                </c:pt>
                <c:pt idx="18752">
                  <c:v>41135</c:v>
                </c:pt>
                <c:pt idx="18753">
                  <c:v>41136</c:v>
                </c:pt>
                <c:pt idx="18754">
                  <c:v>41137</c:v>
                </c:pt>
                <c:pt idx="18755">
                  <c:v>41138</c:v>
                </c:pt>
                <c:pt idx="18756">
                  <c:v>41141</c:v>
                </c:pt>
                <c:pt idx="18757">
                  <c:v>41142</c:v>
                </c:pt>
                <c:pt idx="18758">
                  <c:v>41143</c:v>
                </c:pt>
                <c:pt idx="18759">
                  <c:v>41144</c:v>
                </c:pt>
                <c:pt idx="18760">
                  <c:v>41145</c:v>
                </c:pt>
                <c:pt idx="18761">
                  <c:v>41148</c:v>
                </c:pt>
                <c:pt idx="18762">
                  <c:v>41149</c:v>
                </c:pt>
                <c:pt idx="18763">
                  <c:v>41150</c:v>
                </c:pt>
                <c:pt idx="18764">
                  <c:v>41151</c:v>
                </c:pt>
                <c:pt idx="18765">
                  <c:v>41152</c:v>
                </c:pt>
                <c:pt idx="18766">
                  <c:v>41156</c:v>
                </c:pt>
                <c:pt idx="18767">
                  <c:v>41157</c:v>
                </c:pt>
                <c:pt idx="18768">
                  <c:v>41158</c:v>
                </c:pt>
                <c:pt idx="18769">
                  <c:v>41159</c:v>
                </c:pt>
                <c:pt idx="18770">
                  <c:v>41162</c:v>
                </c:pt>
                <c:pt idx="18771">
                  <c:v>41163</c:v>
                </c:pt>
                <c:pt idx="18772">
                  <c:v>41164</c:v>
                </c:pt>
                <c:pt idx="18773">
                  <c:v>41165</c:v>
                </c:pt>
                <c:pt idx="18774">
                  <c:v>41166</c:v>
                </c:pt>
                <c:pt idx="18775">
                  <c:v>41169</c:v>
                </c:pt>
                <c:pt idx="18776">
                  <c:v>41170</c:v>
                </c:pt>
                <c:pt idx="18777">
                  <c:v>41171</c:v>
                </c:pt>
                <c:pt idx="18778">
                  <c:v>41172</c:v>
                </c:pt>
                <c:pt idx="18779">
                  <c:v>41173</c:v>
                </c:pt>
                <c:pt idx="18780">
                  <c:v>41176</c:v>
                </c:pt>
                <c:pt idx="18781">
                  <c:v>41177</c:v>
                </c:pt>
                <c:pt idx="18782">
                  <c:v>41178</c:v>
                </c:pt>
                <c:pt idx="18783">
                  <c:v>41179</c:v>
                </c:pt>
                <c:pt idx="18784">
                  <c:v>41180</c:v>
                </c:pt>
                <c:pt idx="18785">
                  <c:v>41183</c:v>
                </c:pt>
                <c:pt idx="18786">
                  <c:v>41184</c:v>
                </c:pt>
                <c:pt idx="18787">
                  <c:v>41185</c:v>
                </c:pt>
                <c:pt idx="18788">
                  <c:v>41186</c:v>
                </c:pt>
                <c:pt idx="18789">
                  <c:v>41187</c:v>
                </c:pt>
                <c:pt idx="18790">
                  <c:v>41190</c:v>
                </c:pt>
                <c:pt idx="18791">
                  <c:v>41191</c:v>
                </c:pt>
                <c:pt idx="18792">
                  <c:v>41192</c:v>
                </c:pt>
                <c:pt idx="18793">
                  <c:v>41193</c:v>
                </c:pt>
                <c:pt idx="18794">
                  <c:v>41194</c:v>
                </c:pt>
                <c:pt idx="18795">
                  <c:v>41197</c:v>
                </c:pt>
                <c:pt idx="18796">
                  <c:v>41198</c:v>
                </c:pt>
                <c:pt idx="18797">
                  <c:v>41199</c:v>
                </c:pt>
                <c:pt idx="18798">
                  <c:v>41200</c:v>
                </c:pt>
                <c:pt idx="18799">
                  <c:v>41201</c:v>
                </c:pt>
                <c:pt idx="18800">
                  <c:v>41204</c:v>
                </c:pt>
                <c:pt idx="18801">
                  <c:v>41205</c:v>
                </c:pt>
                <c:pt idx="18802">
                  <c:v>41206</c:v>
                </c:pt>
                <c:pt idx="18803">
                  <c:v>41207</c:v>
                </c:pt>
                <c:pt idx="18804">
                  <c:v>41208</c:v>
                </c:pt>
                <c:pt idx="18805">
                  <c:v>41213</c:v>
                </c:pt>
                <c:pt idx="18806">
                  <c:v>41214</c:v>
                </c:pt>
                <c:pt idx="18807">
                  <c:v>41215</c:v>
                </c:pt>
                <c:pt idx="18808">
                  <c:v>41218</c:v>
                </c:pt>
                <c:pt idx="18809">
                  <c:v>41219</c:v>
                </c:pt>
                <c:pt idx="18810">
                  <c:v>41220</c:v>
                </c:pt>
                <c:pt idx="18811">
                  <c:v>41221</c:v>
                </c:pt>
                <c:pt idx="18812">
                  <c:v>41222</c:v>
                </c:pt>
                <c:pt idx="18813">
                  <c:v>41225</c:v>
                </c:pt>
                <c:pt idx="18814">
                  <c:v>41226</c:v>
                </c:pt>
                <c:pt idx="18815">
                  <c:v>41227</c:v>
                </c:pt>
                <c:pt idx="18816">
                  <c:v>41228</c:v>
                </c:pt>
                <c:pt idx="18817">
                  <c:v>41229</c:v>
                </c:pt>
                <c:pt idx="18818">
                  <c:v>41232</c:v>
                </c:pt>
                <c:pt idx="18819">
                  <c:v>41233</c:v>
                </c:pt>
                <c:pt idx="18820">
                  <c:v>41234</c:v>
                </c:pt>
                <c:pt idx="18821">
                  <c:v>41236</c:v>
                </c:pt>
                <c:pt idx="18822">
                  <c:v>41239</c:v>
                </c:pt>
                <c:pt idx="18823">
                  <c:v>41240</c:v>
                </c:pt>
                <c:pt idx="18824">
                  <c:v>41241</c:v>
                </c:pt>
                <c:pt idx="18825">
                  <c:v>41242</c:v>
                </c:pt>
                <c:pt idx="18826">
                  <c:v>41243</c:v>
                </c:pt>
                <c:pt idx="18827">
                  <c:v>41246</c:v>
                </c:pt>
                <c:pt idx="18828">
                  <c:v>41247</c:v>
                </c:pt>
                <c:pt idx="18829">
                  <c:v>41248</c:v>
                </c:pt>
                <c:pt idx="18830">
                  <c:v>41249</c:v>
                </c:pt>
                <c:pt idx="18831">
                  <c:v>41250</c:v>
                </c:pt>
                <c:pt idx="18832">
                  <c:v>41253</c:v>
                </c:pt>
                <c:pt idx="18833">
                  <c:v>41254</c:v>
                </c:pt>
                <c:pt idx="18834">
                  <c:v>41255</c:v>
                </c:pt>
                <c:pt idx="18835">
                  <c:v>41256</c:v>
                </c:pt>
                <c:pt idx="18836">
                  <c:v>41257</c:v>
                </c:pt>
                <c:pt idx="18837">
                  <c:v>41260</c:v>
                </c:pt>
                <c:pt idx="18838">
                  <c:v>41261</c:v>
                </c:pt>
                <c:pt idx="18839">
                  <c:v>41262</c:v>
                </c:pt>
                <c:pt idx="18840">
                  <c:v>41263</c:v>
                </c:pt>
                <c:pt idx="18841">
                  <c:v>41264</c:v>
                </c:pt>
                <c:pt idx="18842">
                  <c:v>41267</c:v>
                </c:pt>
                <c:pt idx="18843">
                  <c:v>41269</c:v>
                </c:pt>
                <c:pt idx="18844">
                  <c:v>41270</c:v>
                </c:pt>
                <c:pt idx="18845">
                  <c:v>41271</c:v>
                </c:pt>
                <c:pt idx="18846">
                  <c:v>41274</c:v>
                </c:pt>
                <c:pt idx="18847">
                  <c:v>41276</c:v>
                </c:pt>
                <c:pt idx="18848">
                  <c:v>41277</c:v>
                </c:pt>
                <c:pt idx="18849">
                  <c:v>41278</c:v>
                </c:pt>
                <c:pt idx="18850">
                  <c:v>41281</c:v>
                </c:pt>
                <c:pt idx="18851">
                  <c:v>41282</c:v>
                </c:pt>
                <c:pt idx="18852">
                  <c:v>41283</c:v>
                </c:pt>
                <c:pt idx="18853">
                  <c:v>41284</c:v>
                </c:pt>
                <c:pt idx="18854">
                  <c:v>41285</c:v>
                </c:pt>
                <c:pt idx="18855">
                  <c:v>41288</c:v>
                </c:pt>
                <c:pt idx="18856">
                  <c:v>41289</c:v>
                </c:pt>
                <c:pt idx="18857">
                  <c:v>41290</c:v>
                </c:pt>
                <c:pt idx="18858">
                  <c:v>41291</c:v>
                </c:pt>
                <c:pt idx="18859">
                  <c:v>41292</c:v>
                </c:pt>
                <c:pt idx="18860">
                  <c:v>41296</c:v>
                </c:pt>
                <c:pt idx="18861">
                  <c:v>41297</c:v>
                </c:pt>
                <c:pt idx="18862">
                  <c:v>41298</c:v>
                </c:pt>
                <c:pt idx="18863">
                  <c:v>41299</c:v>
                </c:pt>
                <c:pt idx="18864">
                  <c:v>41302</c:v>
                </c:pt>
                <c:pt idx="18865">
                  <c:v>41303</c:v>
                </c:pt>
                <c:pt idx="18866">
                  <c:v>41304</c:v>
                </c:pt>
                <c:pt idx="18867">
                  <c:v>41305</c:v>
                </c:pt>
                <c:pt idx="18868">
                  <c:v>41306</c:v>
                </c:pt>
                <c:pt idx="18869">
                  <c:v>41309</c:v>
                </c:pt>
                <c:pt idx="18870">
                  <c:v>41310</c:v>
                </c:pt>
                <c:pt idx="18871">
                  <c:v>41311</c:v>
                </c:pt>
                <c:pt idx="18872">
                  <c:v>41312</c:v>
                </c:pt>
                <c:pt idx="18873">
                  <c:v>41313</c:v>
                </c:pt>
                <c:pt idx="18874">
                  <c:v>41316</c:v>
                </c:pt>
                <c:pt idx="18875">
                  <c:v>41317</c:v>
                </c:pt>
                <c:pt idx="18876">
                  <c:v>41318</c:v>
                </c:pt>
                <c:pt idx="18877">
                  <c:v>41319</c:v>
                </c:pt>
                <c:pt idx="18878">
                  <c:v>41320</c:v>
                </c:pt>
                <c:pt idx="18879">
                  <c:v>41324</c:v>
                </c:pt>
                <c:pt idx="18880">
                  <c:v>41325</c:v>
                </c:pt>
                <c:pt idx="18881">
                  <c:v>41326</c:v>
                </c:pt>
                <c:pt idx="18882">
                  <c:v>41327</c:v>
                </c:pt>
                <c:pt idx="18883">
                  <c:v>41330</c:v>
                </c:pt>
                <c:pt idx="18884">
                  <c:v>41331</c:v>
                </c:pt>
                <c:pt idx="18885">
                  <c:v>41332</c:v>
                </c:pt>
                <c:pt idx="18886">
                  <c:v>41333</c:v>
                </c:pt>
                <c:pt idx="18887">
                  <c:v>41334</c:v>
                </c:pt>
                <c:pt idx="18888">
                  <c:v>41337</c:v>
                </c:pt>
                <c:pt idx="18889">
                  <c:v>41338</c:v>
                </c:pt>
                <c:pt idx="18890">
                  <c:v>41339</c:v>
                </c:pt>
                <c:pt idx="18891">
                  <c:v>41340</c:v>
                </c:pt>
                <c:pt idx="18892">
                  <c:v>41341</c:v>
                </c:pt>
                <c:pt idx="18893">
                  <c:v>41344</c:v>
                </c:pt>
                <c:pt idx="18894">
                  <c:v>41345</c:v>
                </c:pt>
                <c:pt idx="18895">
                  <c:v>41346</c:v>
                </c:pt>
                <c:pt idx="18896">
                  <c:v>41347</c:v>
                </c:pt>
                <c:pt idx="18897">
                  <c:v>41348</c:v>
                </c:pt>
                <c:pt idx="18898">
                  <c:v>41351</c:v>
                </c:pt>
                <c:pt idx="18899">
                  <c:v>41352</c:v>
                </c:pt>
                <c:pt idx="18900">
                  <c:v>41353</c:v>
                </c:pt>
                <c:pt idx="18901">
                  <c:v>41354</c:v>
                </c:pt>
                <c:pt idx="18902">
                  <c:v>41355</c:v>
                </c:pt>
                <c:pt idx="18903">
                  <c:v>41358</c:v>
                </c:pt>
                <c:pt idx="18904">
                  <c:v>41359</c:v>
                </c:pt>
                <c:pt idx="18905">
                  <c:v>41360</c:v>
                </c:pt>
                <c:pt idx="18906">
                  <c:v>41361</c:v>
                </c:pt>
                <c:pt idx="18907">
                  <c:v>41365</c:v>
                </c:pt>
                <c:pt idx="18908">
                  <c:v>41366</c:v>
                </c:pt>
                <c:pt idx="18909">
                  <c:v>41367</c:v>
                </c:pt>
                <c:pt idx="18910">
                  <c:v>41368</c:v>
                </c:pt>
                <c:pt idx="18911">
                  <c:v>41369</c:v>
                </c:pt>
                <c:pt idx="18912">
                  <c:v>41372</c:v>
                </c:pt>
                <c:pt idx="18913">
                  <c:v>41373</c:v>
                </c:pt>
                <c:pt idx="18914">
                  <c:v>41374</c:v>
                </c:pt>
                <c:pt idx="18915">
                  <c:v>41375</c:v>
                </c:pt>
                <c:pt idx="18916">
                  <c:v>41376</c:v>
                </c:pt>
                <c:pt idx="18917">
                  <c:v>41379</c:v>
                </c:pt>
                <c:pt idx="18918">
                  <c:v>41380</c:v>
                </c:pt>
                <c:pt idx="18919">
                  <c:v>41381</c:v>
                </c:pt>
                <c:pt idx="18920">
                  <c:v>41382</c:v>
                </c:pt>
                <c:pt idx="18921">
                  <c:v>41383</c:v>
                </c:pt>
                <c:pt idx="18922">
                  <c:v>41386</c:v>
                </c:pt>
                <c:pt idx="18923">
                  <c:v>41387</c:v>
                </c:pt>
                <c:pt idx="18924">
                  <c:v>41388</c:v>
                </c:pt>
                <c:pt idx="18925">
                  <c:v>41389</c:v>
                </c:pt>
                <c:pt idx="18926">
                  <c:v>41390</c:v>
                </c:pt>
                <c:pt idx="18927">
                  <c:v>41393</c:v>
                </c:pt>
                <c:pt idx="18928">
                  <c:v>41394</c:v>
                </c:pt>
                <c:pt idx="18929">
                  <c:v>41395</c:v>
                </c:pt>
                <c:pt idx="18930">
                  <c:v>41396</c:v>
                </c:pt>
                <c:pt idx="18931">
                  <c:v>41397</c:v>
                </c:pt>
                <c:pt idx="18932">
                  <c:v>41400</c:v>
                </c:pt>
                <c:pt idx="18933">
                  <c:v>41401</c:v>
                </c:pt>
                <c:pt idx="18934">
                  <c:v>41402</c:v>
                </c:pt>
                <c:pt idx="18935">
                  <c:v>41403</c:v>
                </c:pt>
                <c:pt idx="18936">
                  <c:v>41404</c:v>
                </c:pt>
                <c:pt idx="18937">
                  <c:v>41407</c:v>
                </c:pt>
                <c:pt idx="18938">
                  <c:v>41408</c:v>
                </c:pt>
                <c:pt idx="18939">
                  <c:v>41409</c:v>
                </c:pt>
                <c:pt idx="18940">
                  <c:v>41410</c:v>
                </c:pt>
                <c:pt idx="18941">
                  <c:v>41411</c:v>
                </c:pt>
                <c:pt idx="18942">
                  <c:v>41414</c:v>
                </c:pt>
                <c:pt idx="18943">
                  <c:v>41415</c:v>
                </c:pt>
                <c:pt idx="18944">
                  <c:v>41416</c:v>
                </c:pt>
                <c:pt idx="18945">
                  <c:v>41417</c:v>
                </c:pt>
                <c:pt idx="18946">
                  <c:v>41418</c:v>
                </c:pt>
                <c:pt idx="18947">
                  <c:v>41422</c:v>
                </c:pt>
                <c:pt idx="18948">
                  <c:v>41423</c:v>
                </c:pt>
                <c:pt idx="18949">
                  <c:v>41424</c:v>
                </c:pt>
                <c:pt idx="18950">
                  <c:v>41425</c:v>
                </c:pt>
                <c:pt idx="18951">
                  <c:v>41428</c:v>
                </c:pt>
                <c:pt idx="18952">
                  <c:v>41429</c:v>
                </c:pt>
                <c:pt idx="18953">
                  <c:v>41430</c:v>
                </c:pt>
                <c:pt idx="18954">
                  <c:v>41431</c:v>
                </c:pt>
                <c:pt idx="18955">
                  <c:v>41432</c:v>
                </c:pt>
                <c:pt idx="18956">
                  <c:v>41435</c:v>
                </c:pt>
                <c:pt idx="18957">
                  <c:v>41436</c:v>
                </c:pt>
                <c:pt idx="18958">
                  <c:v>41437</c:v>
                </c:pt>
                <c:pt idx="18959">
                  <c:v>41438</c:v>
                </c:pt>
                <c:pt idx="18960">
                  <c:v>41439</c:v>
                </c:pt>
                <c:pt idx="18961">
                  <c:v>41442</c:v>
                </c:pt>
                <c:pt idx="18962">
                  <c:v>41443</c:v>
                </c:pt>
                <c:pt idx="18963">
                  <c:v>41444</c:v>
                </c:pt>
                <c:pt idx="18964">
                  <c:v>41445</c:v>
                </c:pt>
                <c:pt idx="18965">
                  <c:v>41446</c:v>
                </c:pt>
                <c:pt idx="18966">
                  <c:v>41449</c:v>
                </c:pt>
                <c:pt idx="18967">
                  <c:v>41450</c:v>
                </c:pt>
                <c:pt idx="18968">
                  <c:v>41451</c:v>
                </c:pt>
                <c:pt idx="18969">
                  <c:v>41452</c:v>
                </c:pt>
                <c:pt idx="18970">
                  <c:v>41453</c:v>
                </c:pt>
                <c:pt idx="18971">
                  <c:v>41456</c:v>
                </c:pt>
                <c:pt idx="18972">
                  <c:v>41457</c:v>
                </c:pt>
                <c:pt idx="18973">
                  <c:v>41458</c:v>
                </c:pt>
                <c:pt idx="18974">
                  <c:v>41460</c:v>
                </c:pt>
                <c:pt idx="18975">
                  <c:v>41463</c:v>
                </c:pt>
                <c:pt idx="18976">
                  <c:v>41464</c:v>
                </c:pt>
                <c:pt idx="18977">
                  <c:v>41465</c:v>
                </c:pt>
                <c:pt idx="18978">
                  <c:v>41466</c:v>
                </c:pt>
                <c:pt idx="18979">
                  <c:v>41467</c:v>
                </c:pt>
                <c:pt idx="18980">
                  <c:v>41470</c:v>
                </c:pt>
                <c:pt idx="18981">
                  <c:v>41471</c:v>
                </c:pt>
                <c:pt idx="18982">
                  <c:v>41472</c:v>
                </c:pt>
                <c:pt idx="18983">
                  <c:v>41473</c:v>
                </c:pt>
                <c:pt idx="18984">
                  <c:v>41474</c:v>
                </c:pt>
                <c:pt idx="18985">
                  <c:v>41477</c:v>
                </c:pt>
                <c:pt idx="18986">
                  <c:v>41478</c:v>
                </c:pt>
                <c:pt idx="18987">
                  <c:v>41479</c:v>
                </c:pt>
                <c:pt idx="18988">
                  <c:v>41480</c:v>
                </c:pt>
                <c:pt idx="18989">
                  <c:v>41481</c:v>
                </c:pt>
                <c:pt idx="18990">
                  <c:v>41484</c:v>
                </c:pt>
                <c:pt idx="18991">
                  <c:v>41485</c:v>
                </c:pt>
                <c:pt idx="18992">
                  <c:v>41486</c:v>
                </c:pt>
                <c:pt idx="18993">
                  <c:v>41487</c:v>
                </c:pt>
                <c:pt idx="18994">
                  <c:v>41488</c:v>
                </c:pt>
                <c:pt idx="18995">
                  <c:v>41491</c:v>
                </c:pt>
                <c:pt idx="18996">
                  <c:v>41492</c:v>
                </c:pt>
                <c:pt idx="18997">
                  <c:v>41493</c:v>
                </c:pt>
                <c:pt idx="18998">
                  <c:v>41494</c:v>
                </c:pt>
                <c:pt idx="18999">
                  <c:v>41495</c:v>
                </c:pt>
                <c:pt idx="19000">
                  <c:v>41498</c:v>
                </c:pt>
                <c:pt idx="19001">
                  <c:v>41499</c:v>
                </c:pt>
                <c:pt idx="19002">
                  <c:v>41500</c:v>
                </c:pt>
                <c:pt idx="19003">
                  <c:v>41501</c:v>
                </c:pt>
                <c:pt idx="19004">
                  <c:v>41502</c:v>
                </c:pt>
                <c:pt idx="19005">
                  <c:v>41505</c:v>
                </c:pt>
                <c:pt idx="19006">
                  <c:v>41506</c:v>
                </c:pt>
                <c:pt idx="19007">
                  <c:v>41507</c:v>
                </c:pt>
                <c:pt idx="19008">
                  <c:v>41508</c:v>
                </c:pt>
                <c:pt idx="19009">
                  <c:v>41509</c:v>
                </c:pt>
                <c:pt idx="19010">
                  <c:v>41512</c:v>
                </c:pt>
                <c:pt idx="19011">
                  <c:v>41513</c:v>
                </c:pt>
                <c:pt idx="19012">
                  <c:v>41514</c:v>
                </c:pt>
                <c:pt idx="19013">
                  <c:v>41515</c:v>
                </c:pt>
                <c:pt idx="19014">
                  <c:v>41516</c:v>
                </c:pt>
                <c:pt idx="19015">
                  <c:v>41520</c:v>
                </c:pt>
                <c:pt idx="19016">
                  <c:v>41521</c:v>
                </c:pt>
                <c:pt idx="19017">
                  <c:v>41522</c:v>
                </c:pt>
                <c:pt idx="19018">
                  <c:v>41523</c:v>
                </c:pt>
                <c:pt idx="19019">
                  <c:v>41526</c:v>
                </c:pt>
                <c:pt idx="19020">
                  <c:v>41527</c:v>
                </c:pt>
                <c:pt idx="19021">
                  <c:v>41528</c:v>
                </c:pt>
                <c:pt idx="19022">
                  <c:v>41529</c:v>
                </c:pt>
                <c:pt idx="19023">
                  <c:v>41530</c:v>
                </c:pt>
                <c:pt idx="19024">
                  <c:v>41533</c:v>
                </c:pt>
                <c:pt idx="19025">
                  <c:v>41534</c:v>
                </c:pt>
                <c:pt idx="19026">
                  <c:v>41535</c:v>
                </c:pt>
                <c:pt idx="19027">
                  <c:v>41536</c:v>
                </c:pt>
                <c:pt idx="19028">
                  <c:v>41537</c:v>
                </c:pt>
                <c:pt idx="19029">
                  <c:v>41540</c:v>
                </c:pt>
                <c:pt idx="19030">
                  <c:v>41541</c:v>
                </c:pt>
                <c:pt idx="19031">
                  <c:v>41542</c:v>
                </c:pt>
                <c:pt idx="19032">
                  <c:v>41543</c:v>
                </c:pt>
                <c:pt idx="19033">
                  <c:v>41544</c:v>
                </c:pt>
                <c:pt idx="19034">
                  <c:v>41547</c:v>
                </c:pt>
                <c:pt idx="19035">
                  <c:v>41548</c:v>
                </c:pt>
                <c:pt idx="19036">
                  <c:v>41549</c:v>
                </c:pt>
                <c:pt idx="19037">
                  <c:v>41550</c:v>
                </c:pt>
                <c:pt idx="19038">
                  <c:v>41551</c:v>
                </c:pt>
                <c:pt idx="19039">
                  <c:v>41554</c:v>
                </c:pt>
                <c:pt idx="19040">
                  <c:v>41555</c:v>
                </c:pt>
                <c:pt idx="19041">
                  <c:v>41556</c:v>
                </c:pt>
                <c:pt idx="19042">
                  <c:v>41557</c:v>
                </c:pt>
                <c:pt idx="19043">
                  <c:v>41558</c:v>
                </c:pt>
                <c:pt idx="19044">
                  <c:v>41561</c:v>
                </c:pt>
                <c:pt idx="19045">
                  <c:v>41562</c:v>
                </c:pt>
                <c:pt idx="19046">
                  <c:v>41563</c:v>
                </c:pt>
                <c:pt idx="19047">
                  <c:v>41564</c:v>
                </c:pt>
                <c:pt idx="19048">
                  <c:v>41565</c:v>
                </c:pt>
                <c:pt idx="19049">
                  <c:v>41568</c:v>
                </c:pt>
                <c:pt idx="19050">
                  <c:v>41569</c:v>
                </c:pt>
                <c:pt idx="19051">
                  <c:v>41570</c:v>
                </c:pt>
                <c:pt idx="19052">
                  <c:v>41571</c:v>
                </c:pt>
                <c:pt idx="19053">
                  <c:v>41572</c:v>
                </c:pt>
                <c:pt idx="19054">
                  <c:v>41575</c:v>
                </c:pt>
                <c:pt idx="19055">
                  <c:v>41576</c:v>
                </c:pt>
                <c:pt idx="19056">
                  <c:v>41577</c:v>
                </c:pt>
                <c:pt idx="19057">
                  <c:v>41578</c:v>
                </c:pt>
                <c:pt idx="19058">
                  <c:v>41579</c:v>
                </c:pt>
                <c:pt idx="19059">
                  <c:v>41582</c:v>
                </c:pt>
                <c:pt idx="19060">
                  <c:v>41583</c:v>
                </c:pt>
                <c:pt idx="19061">
                  <c:v>41584</c:v>
                </c:pt>
                <c:pt idx="19062">
                  <c:v>41585</c:v>
                </c:pt>
                <c:pt idx="19063">
                  <c:v>41586</c:v>
                </c:pt>
                <c:pt idx="19064">
                  <c:v>41589</c:v>
                </c:pt>
                <c:pt idx="19065">
                  <c:v>41590</c:v>
                </c:pt>
                <c:pt idx="19066">
                  <c:v>41591</c:v>
                </c:pt>
                <c:pt idx="19067">
                  <c:v>41592</c:v>
                </c:pt>
                <c:pt idx="19068">
                  <c:v>41593</c:v>
                </c:pt>
                <c:pt idx="19069">
                  <c:v>41596</c:v>
                </c:pt>
                <c:pt idx="19070">
                  <c:v>41597</c:v>
                </c:pt>
                <c:pt idx="19071">
                  <c:v>41598</c:v>
                </c:pt>
                <c:pt idx="19072">
                  <c:v>41599</c:v>
                </c:pt>
                <c:pt idx="19073">
                  <c:v>41600</c:v>
                </c:pt>
                <c:pt idx="19074">
                  <c:v>41603</c:v>
                </c:pt>
                <c:pt idx="19075">
                  <c:v>41604</c:v>
                </c:pt>
                <c:pt idx="19076">
                  <c:v>41605</c:v>
                </c:pt>
                <c:pt idx="19077">
                  <c:v>41607</c:v>
                </c:pt>
                <c:pt idx="19078">
                  <c:v>41610</c:v>
                </c:pt>
                <c:pt idx="19079">
                  <c:v>41611</c:v>
                </c:pt>
                <c:pt idx="19080">
                  <c:v>41612</c:v>
                </c:pt>
                <c:pt idx="19081">
                  <c:v>41613</c:v>
                </c:pt>
                <c:pt idx="19082">
                  <c:v>41614</c:v>
                </c:pt>
                <c:pt idx="19083">
                  <c:v>41617</c:v>
                </c:pt>
                <c:pt idx="19084">
                  <c:v>41618</c:v>
                </c:pt>
                <c:pt idx="19085">
                  <c:v>41619</c:v>
                </c:pt>
                <c:pt idx="19086">
                  <c:v>41620</c:v>
                </c:pt>
                <c:pt idx="19087">
                  <c:v>41621</c:v>
                </c:pt>
                <c:pt idx="19088">
                  <c:v>41624</c:v>
                </c:pt>
                <c:pt idx="19089">
                  <c:v>41625</c:v>
                </c:pt>
                <c:pt idx="19090">
                  <c:v>41626</c:v>
                </c:pt>
                <c:pt idx="19091">
                  <c:v>41627</c:v>
                </c:pt>
                <c:pt idx="19092">
                  <c:v>41628</c:v>
                </c:pt>
                <c:pt idx="19093">
                  <c:v>41631</c:v>
                </c:pt>
                <c:pt idx="19094">
                  <c:v>41632</c:v>
                </c:pt>
                <c:pt idx="19095">
                  <c:v>41634</c:v>
                </c:pt>
                <c:pt idx="19096">
                  <c:v>41635</c:v>
                </c:pt>
                <c:pt idx="19097">
                  <c:v>41638</c:v>
                </c:pt>
                <c:pt idx="19098">
                  <c:v>41639</c:v>
                </c:pt>
                <c:pt idx="19099">
                  <c:v>41641</c:v>
                </c:pt>
                <c:pt idx="19100">
                  <c:v>41642</c:v>
                </c:pt>
                <c:pt idx="19101">
                  <c:v>41645</c:v>
                </c:pt>
                <c:pt idx="19102">
                  <c:v>41646</c:v>
                </c:pt>
                <c:pt idx="19103">
                  <c:v>41647</c:v>
                </c:pt>
                <c:pt idx="19104">
                  <c:v>41648</c:v>
                </c:pt>
                <c:pt idx="19105">
                  <c:v>41649</c:v>
                </c:pt>
                <c:pt idx="19106">
                  <c:v>41652</c:v>
                </c:pt>
                <c:pt idx="19107">
                  <c:v>41653</c:v>
                </c:pt>
                <c:pt idx="19108">
                  <c:v>41654</c:v>
                </c:pt>
                <c:pt idx="19109">
                  <c:v>41655</c:v>
                </c:pt>
                <c:pt idx="19110">
                  <c:v>41656</c:v>
                </c:pt>
                <c:pt idx="19111">
                  <c:v>41660</c:v>
                </c:pt>
                <c:pt idx="19112">
                  <c:v>41661</c:v>
                </c:pt>
                <c:pt idx="19113">
                  <c:v>41662</c:v>
                </c:pt>
                <c:pt idx="19114">
                  <c:v>41663</c:v>
                </c:pt>
                <c:pt idx="19115">
                  <c:v>41666</c:v>
                </c:pt>
                <c:pt idx="19116">
                  <c:v>41667</c:v>
                </c:pt>
                <c:pt idx="19117">
                  <c:v>41668</c:v>
                </c:pt>
                <c:pt idx="19118">
                  <c:v>41669</c:v>
                </c:pt>
                <c:pt idx="19119">
                  <c:v>41670</c:v>
                </c:pt>
                <c:pt idx="19120">
                  <c:v>41673</c:v>
                </c:pt>
                <c:pt idx="19121">
                  <c:v>41674</c:v>
                </c:pt>
                <c:pt idx="19122">
                  <c:v>41675</c:v>
                </c:pt>
                <c:pt idx="19123">
                  <c:v>41676</c:v>
                </c:pt>
                <c:pt idx="19124">
                  <c:v>41677</c:v>
                </c:pt>
                <c:pt idx="19125">
                  <c:v>41680</c:v>
                </c:pt>
                <c:pt idx="19126">
                  <c:v>41681</c:v>
                </c:pt>
                <c:pt idx="19127">
                  <c:v>41682</c:v>
                </c:pt>
                <c:pt idx="19128">
                  <c:v>41683</c:v>
                </c:pt>
                <c:pt idx="19129">
                  <c:v>41684</c:v>
                </c:pt>
                <c:pt idx="19130">
                  <c:v>41688</c:v>
                </c:pt>
                <c:pt idx="19131">
                  <c:v>41689</c:v>
                </c:pt>
                <c:pt idx="19132">
                  <c:v>41690</c:v>
                </c:pt>
                <c:pt idx="19133">
                  <c:v>41691</c:v>
                </c:pt>
                <c:pt idx="19134">
                  <c:v>41694</c:v>
                </c:pt>
                <c:pt idx="19135">
                  <c:v>41695</c:v>
                </c:pt>
                <c:pt idx="19136">
                  <c:v>41696</c:v>
                </c:pt>
                <c:pt idx="19137">
                  <c:v>41697</c:v>
                </c:pt>
                <c:pt idx="19138">
                  <c:v>41698</c:v>
                </c:pt>
                <c:pt idx="19139">
                  <c:v>41701</c:v>
                </c:pt>
                <c:pt idx="19140">
                  <c:v>41702</c:v>
                </c:pt>
                <c:pt idx="19141">
                  <c:v>41703</c:v>
                </c:pt>
                <c:pt idx="19142">
                  <c:v>41704</c:v>
                </c:pt>
                <c:pt idx="19143">
                  <c:v>41705</c:v>
                </c:pt>
                <c:pt idx="19144">
                  <c:v>41708</c:v>
                </c:pt>
                <c:pt idx="19145">
                  <c:v>41709</c:v>
                </c:pt>
                <c:pt idx="19146">
                  <c:v>41710</c:v>
                </c:pt>
                <c:pt idx="19147">
                  <c:v>41711</c:v>
                </c:pt>
                <c:pt idx="19148">
                  <c:v>41712</c:v>
                </c:pt>
                <c:pt idx="19149">
                  <c:v>41715</c:v>
                </c:pt>
                <c:pt idx="19150">
                  <c:v>41716</c:v>
                </c:pt>
                <c:pt idx="19151">
                  <c:v>41717</c:v>
                </c:pt>
                <c:pt idx="19152">
                  <c:v>41718</c:v>
                </c:pt>
                <c:pt idx="19153">
                  <c:v>41719</c:v>
                </c:pt>
                <c:pt idx="19154">
                  <c:v>41722</c:v>
                </c:pt>
                <c:pt idx="19155">
                  <c:v>41723</c:v>
                </c:pt>
                <c:pt idx="19156">
                  <c:v>41724</c:v>
                </c:pt>
                <c:pt idx="19157">
                  <c:v>41725</c:v>
                </c:pt>
                <c:pt idx="19158">
                  <c:v>41726</c:v>
                </c:pt>
                <c:pt idx="19159">
                  <c:v>41729</c:v>
                </c:pt>
                <c:pt idx="19160">
                  <c:v>41730</c:v>
                </c:pt>
                <c:pt idx="19161">
                  <c:v>41731</c:v>
                </c:pt>
                <c:pt idx="19162">
                  <c:v>41732</c:v>
                </c:pt>
                <c:pt idx="19163">
                  <c:v>41733</c:v>
                </c:pt>
                <c:pt idx="19164">
                  <c:v>41736</c:v>
                </c:pt>
                <c:pt idx="19165">
                  <c:v>41737</c:v>
                </c:pt>
                <c:pt idx="19166">
                  <c:v>41738</c:v>
                </c:pt>
                <c:pt idx="19167">
                  <c:v>41739</c:v>
                </c:pt>
                <c:pt idx="19168">
                  <c:v>41740</c:v>
                </c:pt>
                <c:pt idx="19169">
                  <c:v>41743</c:v>
                </c:pt>
                <c:pt idx="19170">
                  <c:v>41744</c:v>
                </c:pt>
                <c:pt idx="19171">
                  <c:v>41745</c:v>
                </c:pt>
                <c:pt idx="19172">
                  <c:v>41746</c:v>
                </c:pt>
                <c:pt idx="19173">
                  <c:v>41750</c:v>
                </c:pt>
                <c:pt idx="19174">
                  <c:v>41751</c:v>
                </c:pt>
                <c:pt idx="19175">
                  <c:v>41752</c:v>
                </c:pt>
                <c:pt idx="19176">
                  <c:v>41753</c:v>
                </c:pt>
                <c:pt idx="19177">
                  <c:v>41754</c:v>
                </c:pt>
                <c:pt idx="19178">
                  <c:v>41757</c:v>
                </c:pt>
                <c:pt idx="19179">
                  <c:v>41758</c:v>
                </c:pt>
                <c:pt idx="19180">
                  <c:v>41759</c:v>
                </c:pt>
                <c:pt idx="19181">
                  <c:v>41760</c:v>
                </c:pt>
                <c:pt idx="19182">
                  <c:v>41761</c:v>
                </c:pt>
                <c:pt idx="19183">
                  <c:v>41764</c:v>
                </c:pt>
                <c:pt idx="19184">
                  <c:v>41765</c:v>
                </c:pt>
                <c:pt idx="19185">
                  <c:v>41766</c:v>
                </c:pt>
                <c:pt idx="19186">
                  <c:v>41767</c:v>
                </c:pt>
                <c:pt idx="19187">
                  <c:v>41768</c:v>
                </c:pt>
                <c:pt idx="19188">
                  <c:v>41771</c:v>
                </c:pt>
                <c:pt idx="19189">
                  <c:v>41772</c:v>
                </c:pt>
                <c:pt idx="19190">
                  <c:v>41773</c:v>
                </c:pt>
                <c:pt idx="19191">
                  <c:v>41774</c:v>
                </c:pt>
                <c:pt idx="19192">
                  <c:v>41775</c:v>
                </c:pt>
                <c:pt idx="19193">
                  <c:v>41778</c:v>
                </c:pt>
                <c:pt idx="19194">
                  <c:v>41779</c:v>
                </c:pt>
                <c:pt idx="19195">
                  <c:v>41780</c:v>
                </c:pt>
                <c:pt idx="19196">
                  <c:v>41781</c:v>
                </c:pt>
                <c:pt idx="19197">
                  <c:v>41782</c:v>
                </c:pt>
                <c:pt idx="19198">
                  <c:v>41786</c:v>
                </c:pt>
                <c:pt idx="19199">
                  <c:v>41787</c:v>
                </c:pt>
                <c:pt idx="19200">
                  <c:v>41788</c:v>
                </c:pt>
                <c:pt idx="19201">
                  <c:v>41789</c:v>
                </c:pt>
                <c:pt idx="19202">
                  <c:v>41792</c:v>
                </c:pt>
                <c:pt idx="19203">
                  <c:v>41793</c:v>
                </c:pt>
                <c:pt idx="19204">
                  <c:v>41794</c:v>
                </c:pt>
                <c:pt idx="19205">
                  <c:v>41795</c:v>
                </c:pt>
                <c:pt idx="19206">
                  <c:v>41796</c:v>
                </c:pt>
                <c:pt idx="19207">
                  <c:v>41799</c:v>
                </c:pt>
                <c:pt idx="19208">
                  <c:v>41800</c:v>
                </c:pt>
                <c:pt idx="19209">
                  <c:v>41801</c:v>
                </c:pt>
                <c:pt idx="19210">
                  <c:v>41802</c:v>
                </c:pt>
                <c:pt idx="19211">
                  <c:v>41803</c:v>
                </c:pt>
                <c:pt idx="19212">
                  <c:v>41806</c:v>
                </c:pt>
                <c:pt idx="19213">
                  <c:v>41807</c:v>
                </c:pt>
                <c:pt idx="19214">
                  <c:v>41808</c:v>
                </c:pt>
                <c:pt idx="19215">
                  <c:v>41809</c:v>
                </c:pt>
                <c:pt idx="19216">
                  <c:v>41810</c:v>
                </c:pt>
                <c:pt idx="19217">
                  <c:v>41813</c:v>
                </c:pt>
                <c:pt idx="19218">
                  <c:v>41814</c:v>
                </c:pt>
                <c:pt idx="19219">
                  <c:v>41815</c:v>
                </c:pt>
                <c:pt idx="19220">
                  <c:v>41816</c:v>
                </c:pt>
                <c:pt idx="19221">
                  <c:v>41817</c:v>
                </c:pt>
                <c:pt idx="19222">
                  <c:v>41820</c:v>
                </c:pt>
                <c:pt idx="19223">
                  <c:v>41821</c:v>
                </c:pt>
                <c:pt idx="19224">
                  <c:v>41822</c:v>
                </c:pt>
                <c:pt idx="19225">
                  <c:v>41823</c:v>
                </c:pt>
                <c:pt idx="19226">
                  <c:v>41827</c:v>
                </c:pt>
                <c:pt idx="19227">
                  <c:v>41828</c:v>
                </c:pt>
                <c:pt idx="19228">
                  <c:v>41829</c:v>
                </c:pt>
                <c:pt idx="19229">
                  <c:v>41830</c:v>
                </c:pt>
                <c:pt idx="19230">
                  <c:v>41831</c:v>
                </c:pt>
                <c:pt idx="19231">
                  <c:v>41834</c:v>
                </c:pt>
                <c:pt idx="19232">
                  <c:v>41835</c:v>
                </c:pt>
                <c:pt idx="19233">
                  <c:v>41836</c:v>
                </c:pt>
                <c:pt idx="19234">
                  <c:v>41837</c:v>
                </c:pt>
                <c:pt idx="19235">
                  <c:v>41838</c:v>
                </c:pt>
                <c:pt idx="19236">
                  <c:v>41841</c:v>
                </c:pt>
                <c:pt idx="19237">
                  <c:v>41842</c:v>
                </c:pt>
                <c:pt idx="19238">
                  <c:v>41843</c:v>
                </c:pt>
                <c:pt idx="19239">
                  <c:v>41844</c:v>
                </c:pt>
                <c:pt idx="19240">
                  <c:v>41845</c:v>
                </c:pt>
                <c:pt idx="19241">
                  <c:v>41848</c:v>
                </c:pt>
                <c:pt idx="19242">
                  <c:v>41849</c:v>
                </c:pt>
                <c:pt idx="19243">
                  <c:v>41850</c:v>
                </c:pt>
                <c:pt idx="19244">
                  <c:v>41851</c:v>
                </c:pt>
                <c:pt idx="19245">
                  <c:v>41852</c:v>
                </c:pt>
                <c:pt idx="19246">
                  <c:v>41855</c:v>
                </c:pt>
                <c:pt idx="19247">
                  <c:v>41856</c:v>
                </c:pt>
                <c:pt idx="19248">
                  <c:v>41857</c:v>
                </c:pt>
                <c:pt idx="19249">
                  <c:v>41858</c:v>
                </c:pt>
                <c:pt idx="19250">
                  <c:v>41859</c:v>
                </c:pt>
                <c:pt idx="19251">
                  <c:v>41862</c:v>
                </c:pt>
                <c:pt idx="19252">
                  <c:v>41863</c:v>
                </c:pt>
                <c:pt idx="19253">
                  <c:v>41864</c:v>
                </c:pt>
                <c:pt idx="19254">
                  <c:v>41865</c:v>
                </c:pt>
                <c:pt idx="19255">
                  <c:v>41866</c:v>
                </c:pt>
                <c:pt idx="19256">
                  <c:v>41869</c:v>
                </c:pt>
                <c:pt idx="19257">
                  <c:v>41870</c:v>
                </c:pt>
                <c:pt idx="19258">
                  <c:v>41871</c:v>
                </c:pt>
                <c:pt idx="19259">
                  <c:v>41872</c:v>
                </c:pt>
                <c:pt idx="19260">
                  <c:v>41873</c:v>
                </c:pt>
                <c:pt idx="19261">
                  <c:v>41876</c:v>
                </c:pt>
                <c:pt idx="19262">
                  <c:v>41877</c:v>
                </c:pt>
                <c:pt idx="19263">
                  <c:v>41878</c:v>
                </c:pt>
                <c:pt idx="19264">
                  <c:v>41879</c:v>
                </c:pt>
                <c:pt idx="19265">
                  <c:v>41880</c:v>
                </c:pt>
                <c:pt idx="19266">
                  <c:v>41884</c:v>
                </c:pt>
                <c:pt idx="19267">
                  <c:v>41885</c:v>
                </c:pt>
                <c:pt idx="19268">
                  <c:v>41886</c:v>
                </c:pt>
                <c:pt idx="19269">
                  <c:v>41887</c:v>
                </c:pt>
                <c:pt idx="19270">
                  <c:v>41890</c:v>
                </c:pt>
                <c:pt idx="19271">
                  <c:v>41891</c:v>
                </c:pt>
                <c:pt idx="19272">
                  <c:v>41892</c:v>
                </c:pt>
                <c:pt idx="19273">
                  <c:v>41893</c:v>
                </c:pt>
                <c:pt idx="19274">
                  <c:v>41894</c:v>
                </c:pt>
                <c:pt idx="19275">
                  <c:v>41897</c:v>
                </c:pt>
                <c:pt idx="19276">
                  <c:v>41898</c:v>
                </c:pt>
                <c:pt idx="19277">
                  <c:v>41899</c:v>
                </c:pt>
                <c:pt idx="19278">
                  <c:v>41900</c:v>
                </c:pt>
                <c:pt idx="19279">
                  <c:v>41901</c:v>
                </c:pt>
                <c:pt idx="19280">
                  <c:v>41904</c:v>
                </c:pt>
                <c:pt idx="19281">
                  <c:v>41905</c:v>
                </c:pt>
                <c:pt idx="19282">
                  <c:v>41906</c:v>
                </c:pt>
                <c:pt idx="19283">
                  <c:v>41907</c:v>
                </c:pt>
                <c:pt idx="19284">
                  <c:v>41908</c:v>
                </c:pt>
                <c:pt idx="19285">
                  <c:v>41911</c:v>
                </c:pt>
                <c:pt idx="19286">
                  <c:v>41912</c:v>
                </c:pt>
                <c:pt idx="19287">
                  <c:v>41913</c:v>
                </c:pt>
                <c:pt idx="19288">
                  <c:v>41914</c:v>
                </c:pt>
                <c:pt idx="19289">
                  <c:v>41915</c:v>
                </c:pt>
                <c:pt idx="19290">
                  <c:v>41918</c:v>
                </c:pt>
                <c:pt idx="19291">
                  <c:v>41919</c:v>
                </c:pt>
                <c:pt idx="19292">
                  <c:v>41920</c:v>
                </c:pt>
                <c:pt idx="19293">
                  <c:v>41921</c:v>
                </c:pt>
                <c:pt idx="19294">
                  <c:v>41922</c:v>
                </c:pt>
                <c:pt idx="19295">
                  <c:v>41925</c:v>
                </c:pt>
                <c:pt idx="19296">
                  <c:v>41926</c:v>
                </c:pt>
                <c:pt idx="19297">
                  <c:v>41927</c:v>
                </c:pt>
                <c:pt idx="19298">
                  <c:v>41928</c:v>
                </c:pt>
                <c:pt idx="19299">
                  <c:v>41929</c:v>
                </c:pt>
                <c:pt idx="19300">
                  <c:v>41932</c:v>
                </c:pt>
                <c:pt idx="19301">
                  <c:v>41933</c:v>
                </c:pt>
                <c:pt idx="19302">
                  <c:v>41934</c:v>
                </c:pt>
                <c:pt idx="19303">
                  <c:v>41935</c:v>
                </c:pt>
                <c:pt idx="19304">
                  <c:v>41936</c:v>
                </c:pt>
                <c:pt idx="19305">
                  <c:v>41939</c:v>
                </c:pt>
                <c:pt idx="19306">
                  <c:v>41940</c:v>
                </c:pt>
                <c:pt idx="19307">
                  <c:v>41941</c:v>
                </c:pt>
                <c:pt idx="19308">
                  <c:v>41942</c:v>
                </c:pt>
                <c:pt idx="19309">
                  <c:v>41943</c:v>
                </c:pt>
                <c:pt idx="19310">
                  <c:v>41946</c:v>
                </c:pt>
                <c:pt idx="19311">
                  <c:v>41947</c:v>
                </c:pt>
                <c:pt idx="19312">
                  <c:v>41948</c:v>
                </c:pt>
                <c:pt idx="19313">
                  <c:v>41949</c:v>
                </c:pt>
                <c:pt idx="19314">
                  <c:v>41950</c:v>
                </c:pt>
                <c:pt idx="19315">
                  <c:v>41953</c:v>
                </c:pt>
                <c:pt idx="19316">
                  <c:v>41954</c:v>
                </c:pt>
                <c:pt idx="19317">
                  <c:v>41955</c:v>
                </c:pt>
                <c:pt idx="19318">
                  <c:v>41956</c:v>
                </c:pt>
                <c:pt idx="19319">
                  <c:v>41957</c:v>
                </c:pt>
                <c:pt idx="19320">
                  <c:v>41960</c:v>
                </c:pt>
                <c:pt idx="19321">
                  <c:v>41961</c:v>
                </c:pt>
                <c:pt idx="19322">
                  <c:v>41962</c:v>
                </c:pt>
                <c:pt idx="19323">
                  <c:v>41963</c:v>
                </c:pt>
                <c:pt idx="19324">
                  <c:v>41964</c:v>
                </c:pt>
                <c:pt idx="19325">
                  <c:v>41967</c:v>
                </c:pt>
                <c:pt idx="19326">
                  <c:v>41968</c:v>
                </c:pt>
                <c:pt idx="19327">
                  <c:v>41969</c:v>
                </c:pt>
                <c:pt idx="19328">
                  <c:v>41971</c:v>
                </c:pt>
                <c:pt idx="19329">
                  <c:v>41974</c:v>
                </c:pt>
                <c:pt idx="19330">
                  <c:v>41975</c:v>
                </c:pt>
                <c:pt idx="19331">
                  <c:v>41976</c:v>
                </c:pt>
                <c:pt idx="19332">
                  <c:v>41977</c:v>
                </c:pt>
                <c:pt idx="19333">
                  <c:v>41978</c:v>
                </c:pt>
                <c:pt idx="19334">
                  <c:v>41981</c:v>
                </c:pt>
                <c:pt idx="19335">
                  <c:v>41982</c:v>
                </c:pt>
                <c:pt idx="19336">
                  <c:v>41983</c:v>
                </c:pt>
                <c:pt idx="19337">
                  <c:v>41984</c:v>
                </c:pt>
                <c:pt idx="19338">
                  <c:v>41985</c:v>
                </c:pt>
                <c:pt idx="19339">
                  <c:v>41988</c:v>
                </c:pt>
                <c:pt idx="19340">
                  <c:v>41989</c:v>
                </c:pt>
                <c:pt idx="19341">
                  <c:v>41990</c:v>
                </c:pt>
                <c:pt idx="19342">
                  <c:v>41991</c:v>
                </c:pt>
                <c:pt idx="19343">
                  <c:v>41992</c:v>
                </c:pt>
                <c:pt idx="19344">
                  <c:v>41995</c:v>
                </c:pt>
                <c:pt idx="19345">
                  <c:v>41996</c:v>
                </c:pt>
                <c:pt idx="19346">
                  <c:v>41997</c:v>
                </c:pt>
                <c:pt idx="19347">
                  <c:v>41999</c:v>
                </c:pt>
                <c:pt idx="19348">
                  <c:v>42002</c:v>
                </c:pt>
                <c:pt idx="19349">
                  <c:v>42003</c:v>
                </c:pt>
                <c:pt idx="19350">
                  <c:v>42004</c:v>
                </c:pt>
                <c:pt idx="19351">
                  <c:v>42006</c:v>
                </c:pt>
                <c:pt idx="19352">
                  <c:v>42009</c:v>
                </c:pt>
                <c:pt idx="19353">
                  <c:v>42010</c:v>
                </c:pt>
                <c:pt idx="19354">
                  <c:v>42011</c:v>
                </c:pt>
                <c:pt idx="19355">
                  <c:v>42012</c:v>
                </c:pt>
                <c:pt idx="19356">
                  <c:v>42013</c:v>
                </c:pt>
                <c:pt idx="19357">
                  <c:v>42016</c:v>
                </c:pt>
                <c:pt idx="19358">
                  <c:v>42017</c:v>
                </c:pt>
                <c:pt idx="19359">
                  <c:v>42018</c:v>
                </c:pt>
                <c:pt idx="19360">
                  <c:v>42019</c:v>
                </c:pt>
                <c:pt idx="19361">
                  <c:v>42020</c:v>
                </c:pt>
                <c:pt idx="19362">
                  <c:v>42024</c:v>
                </c:pt>
                <c:pt idx="19363">
                  <c:v>42025</c:v>
                </c:pt>
                <c:pt idx="19364">
                  <c:v>42026</c:v>
                </c:pt>
                <c:pt idx="19365">
                  <c:v>42027</c:v>
                </c:pt>
                <c:pt idx="19366">
                  <c:v>42030</c:v>
                </c:pt>
                <c:pt idx="19367">
                  <c:v>42031</c:v>
                </c:pt>
                <c:pt idx="19368">
                  <c:v>42032</c:v>
                </c:pt>
                <c:pt idx="19369">
                  <c:v>42033</c:v>
                </c:pt>
                <c:pt idx="19370">
                  <c:v>42034</c:v>
                </c:pt>
                <c:pt idx="19371">
                  <c:v>42037</c:v>
                </c:pt>
                <c:pt idx="19372">
                  <c:v>42038</c:v>
                </c:pt>
                <c:pt idx="19373">
                  <c:v>42039</c:v>
                </c:pt>
                <c:pt idx="19374">
                  <c:v>42040</c:v>
                </c:pt>
                <c:pt idx="19375">
                  <c:v>42041</c:v>
                </c:pt>
                <c:pt idx="19376">
                  <c:v>42044</c:v>
                </c:pt>
                <c:pt idx="19377">
                  <c:v>42045</c:v>
                </c:pt>
                <c:pt idx="19378">
                  <c:v>42046</c:v>
                </c:pt>
                <c:pt idx="19379">
                  <c:v>42047</c:v>
                </c:pt>
                <c:pt idx="19380">
                  <c:v>42048</c:v>
                </c:pt>
                <c:pt idx="19381">
                  <c:v>42052</c:v>
                </c:pt>
                <c:pt idx="19382">
                  <c:v>42053</c:v>
                </c:pt>
                <c:pt idx="19383">
                  <c:v>42054</c:v>
                </c:pt>
                <c:pt idx="19384">
                  <c:v>42055</c:v>
                </c:pt>
                <c:pt idx="19385">
                  <c:v>42058</c:v>
                </c:pt>
                <c:pt idx="19386">
                  <c:v>42059</c:v>
                </c:pt>
                <c:pt idx="19387">
                  <c:v>42060</c:v>
                </c:pt>
                <c:pt idx="19388">
                  <c:v>42061</c:v>
                </c:pt>
                <c:pt idx="19389">
                  <c:v>42062</c:v>
                </c:pt>
                <c:pt idx="19390">
                  <c:v>42065</c:v>
                </c:pt>
                <c:pt idx="19391">
                  <c:v>42066</c:v>
                </c:pt>
                <c:pt idx="19392">
                  <c:v>42067</c:v>
                </c:pt>
                <c:pt idx="19393">
                  <c:v>42068</c:v>
                </c:pt>
                <c:pt idx="19394">
                  <c:v>42069</c:v>
                </c:pt>
                <c:pt idx="19395">
                  <c:v>42072</c:v>
                </c:pt>
                <c:pt idx="19396">
                  <c:v>42073</c:v>
                </c:pt>
                <c:pt idx="19397">
                  <c:v>42074</c:v>
                </c:pt>
                <c:pt idx="19398">
                  <c:v>42075</c:v>
                </c:pt>
                <c:pt idx="19399">
                  <c:v>42076</c:v>
                </c:pt>
                <c:pt idx="19400">
                  <c:v>42079</c:v>
                </c:pt>
                <c:pt idx="19401">
                  <c:v>42080</c:v>
                </c:pt>
                <c:pt idx="19402">
                  <c:v>42081</c:v>
                </c:pt>
                <c:pt idx="19403">
                  <c:v>42082</c:v>
                </c:pt>
                <c:pt idx="19404">
                  <c:v>42083</c:v>
                </c:pt>
                <c:pt idx="19405">
                  <c:v>42086</c:v>
                </c:pt>
                <c:pt idx="19406">
                  <c:v>42087</c:v>
                </c:pt>
                <c:pt idx="19407">
                  <c:v>42088</c:v>
                </c:pt>
                <c:pt idx="19408">
                  <c:v>42089</c:v>
                </c:pt>
                <c:pt idx="19409">
                  <c:v>42090</c:v>
                </c:pt>
                <c:pt idx="19410">
                  <c:v>42093</c:v>
                </c:pt>
                <c:pt idx="19411">
                  <c:v>42094</c:v>
                </c:pt>
                <c:pt idx="19412">
                  <c:v>42095</c:v>
                </c:pt>
                <c:pt idx="19413">
                  <c:v>42096</c:v>
                </c:pt>
                <c:pt idx="19414">
                  <c:v>42100</c:v>
                </c:pt>
                <c:pt idx="19415">
                  <c:v>42101</c:v>
                </c:pt>
                <c:pt idx="19416">
                  <c:v>42102</c:v>
                </c:pt>
                <c:pt idx="19417">
                  <c:v>42103</c:v>
                </c:pt>
                <c:pt idx="19418">
                  <c:v>42104</c:v>
                </c:pt>
                <c:pt idx="19419">
                  <c:v>42107</c:v>
                </c:pt>
                <c:pt idx="19420">
                  <c:v>42108</c:v>
                </c:pt>
                <c:pt idx="19421">
                  <c:v>42109</c:v>
                </c:pt>
                <c:pt idx="19422">
                  <c:v>42110</c:v>
                </c:pt>
                <c:pt idx="19423">
                  <c:v>42111</c:v>
                </c:pt>
                <c:pt idx="19424">
                  <c:v>42114</c:v>
                </c:pt>
                <c:pt idx="19425">
                  <c:v>42115</c:v>
                </c:pt>
                <c:pt idx="19426">
                  <c:v>42116</c:v>
                </c:pt>
                <c:pt idx="19427">
                  <c:v>42117</c:v>
                </c:pt>
                <c:pt idx="19428">
                  <c:v>42118</c:v>
                </c:pt>
                <c:pt idx="19429">
                  <c:v>42121</c:v>
                </c:pt>
                <c:pt idx="19430">
                  <c:v>42122</c:v>
                </c:pt>
                <c:pt idx="19431">
                  <c:v>42123</c:v>
                </c:pt>
                <c:pt idx="19432">
                  <c:v>42124</c:v>
                </c:pt>
                <c:pt idx="19433">
                  <c:v>42125</c:v>
                </c:pt>
                <c:pt idx="19434">
                  <c:v>42128</c:v>
                </c:pt>
                <c:pt idx="19435">
                  <c:v>42129</c:v>
                </c:pt>
                <c:pt idx="19436">
                  <c:v>42130</c:v>
                </c:pt>
                <c:pt idx="19437">
                  <c:v>42131</c:v>
                </c:pt>
                <c:pt idx="19438">
                  <c:v>42132</c:v>
                </c:pt>
                <c:pt idx="19439">
                  <c:v>42135</c:v>
                </c:pt>
                <c:pt idx="19440">
                  <c:v>42136</c:v>
                </c:pt>
                <c:pt idx="19441">
                  <c:v>42137</c:v>
                </c:pt>
                <c:pt idx="19442">
                  <c:v>42138</c:v>
                </c:pt>
                <c:pt idx="19443">
                  <c:v>42139</c:v>
                </c:pt>
                <c:pt idx="19444">
                  <c:v>42142</c:v>
                </c:pt>
                <c:pt idx="19445">
                  <c:v>42143</c:v>
                </c:pt>
                <c:pt idx="19446">
                  <c:v>42144</c:v>
                </c:pt>
                <c:pt idx="19447">
                  <c:v>42145</c:v>
                </c:pt>
                <c:pt idx="19448">
                  <c:v>42146</c:v>
                </c:pt>
                <c:pt idx="19449">
                  <c:v>42150</c:v>
                </c:pt>
                <c:pt idx="19450">
                  <c:v>42151</c:v>
                </c:pt>
                <c:pt idx="19451">
                  <c:v>42152</c:v>
                </c:pt>
                <c:pt idx="19452">
                  <c:v>42153</c:v>
                </c:pt>
                <c:pt idx="19453">
                  <c:v>42156</c:v>
                </c:pt>
                <c:pt idx="19454">
                  <c:v>42157</c:v>
                </c:pt>
                <c:pt idx="19455">
                  <c:v>42158</c:v>
                </c:pt>
                <c:pt idx="19456">
                  <c:v>42159</c:v>
                </c:pt>
                <c:pt idx="19457">
                  <c:v>42160</c:v>
                </c:pt>
                <c:pt idx="19458">
                  <c:v>42163</c:v>
                </c:pt>
                <c:pt idx="19459">
                  <c:v>42164</c:v>
                </c:pt>
                <c:pt idx="19460">
                  <c:v>42165</c:v>
                </c:pt>
                <c:pt idx="19461">
                  <c:v>42166</c:v>
                </c:pt>
                <c:pt idx="19462">
                  <c:v>42167</c:v>
                </c:pt>
                <c:pt idx="19463">
                  <c:v>42170</c:v>
                </c:pt>
                <c:pt idx="19464">
                  <c:v>42171</c:v>
                </c:pt>
                <c:pt idx="19465">
                  <c:v>42172</c:v>
                </c:pt>
                <c:pt idx="19466">
                  <c:v>42173</c:v>
                </c:pt>
                <c:pt idx="19467">
                  <c:v>42174</c:v>
                </c:pt>
                <c:pt idx="19468">
                  <c:v>42177</c:v>
                </c:pt>
                <c:pt idx="19469">
                  <c:v>42178</c:v>
                </c:pt>
                <c:pt idx="19470">
                  <c:v>42179</c:v>
                </c:pt>
                <c:pt idx="19471">
                  <c:v>42180</c:v>
                </c:pt>
                <c:pt idx="19472">
                  <c:v>42181</c:v>
                </c:pt>
                <c:pt idx="19473">
                  <c:v>42184</c:v>
                </c:pt>
                <c:pt idx="19474">
                  <c:v>42185</c:v>
                </c:pt>
                <c:pt idx="19475">
                  <c:v>42186</c:v>
                </c:pt>
                <c:pt idx="19476">
                  <c:v>42187</c:v>
                </c:pt>
                <c:pt idx="19477">
                  <c:v>42191</c:v>
                </c:pt>
                <c:pt idx="19478">
                  <c:v>42192</c:v>
                </c:pt>
                <c:pt idx="19479">
                  <c:v>42193</c:v>
                </c:pt>
                <c:pt idx="19480">
                  <c:v>42194</c:v>
                </c:pt>
                <c:pt idx="19481">
                  <c:v>42195</c:v>
                </c:pt>
                <c:pt idx="19482">
                  <c:v>42198</c:v>
                </c:pt>
                <c:pt idx="19483">
                  <c:v>42199</c:v>
                </c:pt>
                <c:pt idx="19484">
                  <c:v>42200</c:v>
                </c:pt>
                <c:pt idx="19485">
                  <c:v>42201</c:v>
                </c:pt>
                <c:pt idx="19486">
                  <c:v>42202</c:v>
                </c:pt>
                <c:pt idx="19487">
                  <c:v>42205</c:v>
                </c:pt>
                <c:pt idx="19488">
                  <c:v>42206</c:v>
                </c:pt>
                <c:pt idx="19489">
                  <c:v>42207</c:v>
                </c:pt>
                <c:pt idx="19490">
                  <c:v>42208</c:v>
                </c:pt>
                <c:pt idx="19491">
                  <c:v>42209</c:v>
                </c:pt>
                <c:pt idx="19492">
                  <c:v>42212</c:v>
                </c:pt>
                <c:pt idx="19493">
                  <c:v>42213</c:v>
                </c:pt>
                <c:pt idx="19494">
                  <c:v>42214</c:v>
                </c:pt>
                <c:pt idx="19495">
                  <c:v>42215</c:v>
                </c:pt>
                <c:pt idx="19496">
                  <c:v>42216</c:v>
                </c:pt>
                <c:pt idx="19497">
                  <c:v>42219</c:v>
                </c:pt>
                <c:pt idx="19498">
                  <c:v>42220</c:v>
                </c:pt>
                <c:pt idx="19499">
                  <c:v>42221</c:v>
                </c:pt>
                <c:pt idx="19500">
                  <c:v>42222</c:v>
                </c:pt>
                <c:pt idx="19501">
                  <c:v>42223</c:v>
                </c:pt>
                <c:pt idx="19502">
                  <c:v>42226</c:v>
                </c:pt>
                <c:pt idx="19503">
                  <c:v>42227</c:v>
                </c:pt>
                <c:pt idx="19504">
                  <c:v>42228</c:v>
                </c:pt>
                <c:pt idx="19505">
                  <c:v>42229</c:v>
                </c:pt>
                <c:pt idx="19506">
                  <c:v>42230</c:v>
                </c:pt>
                <c:pt idx="19507">
                  <c:v>42233</c:v>
                </c:pt>
                <c:pt idx="19508">
                  <c:v>42234</c:v>
                </c:pt>
                <c:pt idx="19509">
                  <c:v>42235</c:v>
                </c:pt>
                <c:pt idx="19510">
                  <c:v>42236</c:v>
                </c:pt>
                <c:pt idx="19511">
                  <c:v>42237</c:v>
                </c:pt>
                <c:pt idx="19512">
                  <c:v>42240</c:v>
                </c:pt>
                <c:pt idx="19513">
                  <c:v>42241</c:v>
                </c:pt>
                <c:pt idx="19514">
                  <c:v>42242</c:v>
                </c:pt>
                <c:pt idx="19515">
                  <c:v>42243</c:v>
                </c:pt>
                <c:pt idx="19516">
                  <c:v>42244</c:v>
                </c:pt>
                <c:pt idx="19517">
                  <c:v>42247</c:v>
                </c:pt>
                <c:pt idx="19518">
                  <c:v>42248</c:v>
                </c:pt>
                <c:pt idx="19519">
                  <c:v>42249</c:v>
                </c:pt>
                <c:pt idx="19520">
                  <c:v>42250</c:v>
                </c:pt>
                <c:pt idx="19521">
                  <c:v>42251</c:v>
                </c:pt>
                <c:pt idx="19522">
                  <c:v>42255</c:v>
                </c:pt>
                <c:pt idx="19523">
                  <c:v>42256</c:v>
                </c:pt>
                <c:pt idx="19524">
                  <c:v>42257</c:v>
                </c:pt>
                <c:pt idx="19525">
                  <c:v>42258</c:v>
                </c:pt>
                <c:pt idx="19526">
                  <c:v>42261</c:v>
                </c:pt>
                <c:pt idx="19527">
                  <c:v>42262</c:v>
                </c:pt>
                <c:pt idx="19528">
                  <c:v>42263</c:v>
                </c:pt>
                <c:pt idx="19529">
                  <c:v>42264</c:v>
                </c:pt>
                <c:pt idx="19530">
                  <c:v>42265</c:v>
                </c:pt>
                <c:pt idx="19531">
                  <c:v>42268</c:v>
                </c:pt>
                <c:pt idx="19532">
                  <c:v>42269</c:v>
                </c:pt>
                <c:pt idx="19533">
                  <c:v>42270</c:v>
                </c:pt>
                <c:pt idx="19534">
                  <c:v>42271</c:v>
                </c:pt>
                <c:pt idx="19535">
                  <c:v>42272</c:v>
                </c:pt>
                <c:pt idx="19536">
                  <c:v>42275</c:v>
                </c:pt>
                <c:pt idx="19537">
                  <c:v>42276</c:v>
                </c:pt>
                <c:pt idx="19538">
                  <c:v>42277</c:v>
                </c:pt>
                <c:pt idx="19539">
                  <c:v>42278</c:v>
                </c:pt>
                <c:pt idx="19540">
                  <c:v>42279</c:v>
                </c:pt>
                <c:pt idx="19541">
                  <c:v>42282</c:v>
                </c:pt>
                <c:pt idx="19542">
                  <c:v>42283</c:v>
                </c:pt>
                <c:pt idx="19543">
                  <c:v>42284</c:v>
                </c:pt>
                <c:pt idx="19544">
                  <c:v>42285</c:v>
                </c:pt>
                <c:pt idx="19545">
                  <c:v>42286</c:v>
                </c:pt>
                <c:pt idx="19546">
                  <c:v>42289</c:v>
                </c:pt>
                <c:pt idx="19547">
                  <c:v>42290</c:v>
                </c:pt>
                <c:pt idx="19548">
                  <c:v>42291</c:v>
                </c:pt>
                <c:pt idx="19549">
                  <c:v>42292</c:v>
                </c:pt>
                <c:pt idx="19550">
                  <c:v>42293</c:v>
                </c:pt>
                <c:pt idx="19551">
                  <c:v>42296</c:v>
                </c:pt>
                <c:pt idx="19552">
                  <c:v>42297</c:v>
                </c:pt>
                <c:pt idx="19553">
                  <c:v>42298</c:v>
                </c:pt>
                <c:pt idx="19554">
                  <c:v>42299</c:v>
                </c:pt>
                <c:pt idx="19555">
                  <c:v>42300</c:v>
                </c:pt>
                <c:pt idx="19556">
                  <c:v>42303</c:v>
                </c:pt>
                <c:pt idx="19557">
                  <c:v>42304</c:v>
                </c:pt>
                <c:pt idx="19558">
                  <c:v>42305</c:v>
                </c:pt>
                <c:pt idx="19559">
                  <c:v>42306</c:v>
                </c:pt>
                <c:pt idx="19560">
                  <c:v>42307</c:v>
                </c:pt>
                <c:pt idx="19561">
                  <c:v>42310</c:v>
                </c:pt>
                <c:pt idx="19562">
                  <c:v>42311</c:v>
                </c:pt>
                <c:pt idx="19563">
                  <c:v>42312</c:v>
                </c:pt>
                <c:pt idx="19564">
                  <c:v>42313</c:v>
                </c:pt>
                <c:pt idx="19565">
                  <c:v>42314</c:v>
                </c:pt>
                <c:pt idx="19566">
                  <c:v>42317</c:v>
                </c:pt>
                <c:pt idx="19567">
                  <c:v>42318</c:v>
                </c:pt>
                <c:pt idx="19568">
                  <c:v>42319</c:v>
                </c:pt>
                <c:pt idx="19569">
                  <c:v>42320</c:v>
                </c:pt>
                <c:pt idx="19570">
                  <c:v>42321</c:v>
                </c:pt>
                <c:pt idx="19571">
                  <c:v>42324</c:v>
                </c:pt>
                <c:pt idx="19572">
                  <c:v>42325</c:v>
                </c:pt>
                <c:pt idx="19573">
                  <c:v>42326</c:v>
                </c:pt>
                <c:pt idx="19574">
                  <c:v>42327</c:v>
                </c:pt>
                <c:pt idx="19575">
                  <c:v>42328</c:v>
                </c:pt>
                <c:pt idx="19576">
                  <c:v>42331</c:v>
                </c:pt>
                <c:pt idx="19577">
                  <c:v>42332</c:v>
                </c:pt>
                <c:pt idx="19578">
                  <c:v>42333</c:v>
                </c:pt>
                <c:pt idx="19579">
                  <c:v>42335</c:v>
                </c:pt>
                <c:pt idx="19580">
                  <c:v>42338</c:v>
                </c:pt>
                <c:pt idx="19581">
                  <c:v>42339</c:v>
                </c:pt>
                <c:pt idx="19582">
                  <c:v>42340</c:v>
                </c:pt>
                <c:pt idx="19583">
                  <c:v>42341</c:v>
                </c:pt>
                <c:pt idx="19584">
                  <c:v>42342</c:v>
                </c:pt>
                <c:pt idx="19585">
                  <c:v>42345</c:v>
                </c:pt>
                <c:pt idx="19586">
                  <c:v>42346</c:v>
                </c:pt>
                <c:pt idx="19587">
                  <c:v>42347</c:v>
                </c:pt>
                <c:pt idx="19588">
                  <c:v>42348</c:v>
                </c:pt>
                <c:pt idx="19589">
                  <c:v>42349</c:v>
                </c:pt>
                <c:pt idx="19590">
                  <c:v>42352</c:v>
                </c:pt>
                <c:pt idx="19591">
                  <c:v>42353</c:v>
                </c:pt>
                <c:pt idx="19592">
                  <c:v>42354</c:v>
                </c:pt>
                <c:pt idx="19593">
                  <c:v>42355</c:v>
                </c:pt>
                <c:pt idx="19594">
                  <c:v>42356</c:v>
                </c:pt>
                <c:pt idx="19595">
                  <c:v>42359</c:v>
                </c:pt>
                <c:pt idx="19596">
                  <c:v>42360</c:v>
                </c:pt>
                <c:pt idx="19597">
                  <c:v>42361</c:v>
                </c:pt>
                <c:pt idx="19598">
                  <c:v>42362</c:v>
                </c:pt>
                <c:pt idx="19599">
                  <c:v>42366</c:v>
                </c:pt>
                <c:pt idx="19600">
                  <c:v>42367</c:v>
                </c:pt>
                <c:pt idx="19601">
                  <c:v>42368</c:v>
                </c:pt>
                <c:pt idx="19602">
                  <c:v>42369</c:v>
                </c:pt>
                <c:pt idx="19603">
                  <c:v>42373</c:v>
                </c:pt>
                <c:pt idx="19604">
                  <c:v>42374</c:v>
                </c:pt>
                <c:pt idx="19605">
                  <c:v>42375</c:v>
                </c:pt>
                <c:pt idx="19606">
                  <c:v>42376</c:v>
                </c:pt>
                <c:pt idx="19607">
                  <c:v>42377</c:v>
                </c:pt>
                <c:pt idx="19608">
                  <c:v>42380</c:v>
                </c:pt>
                <c:pt idx="19609">
                  <c:v>42381</c:v>
                </c:pt>
                <c:pt idx="19610">
                  <c:v>42382</c:v>
                </c:pt>
                <c:pt idx="19611">
                  <c:v>42383</c:v>
                </c:pt>
                <c:pt idx="19612">
                  <c:v>42384</c:v>
                </c:pt>
                <c:pt idx="19613">
                  <c:v>42388</c:v>
                </c:pt>
                <c:pt idx="19614">
                  <c:v>42389</c:v>
                </c:pt>
                <c:pt idx="19615">
                  <c:v>42390</c:v>
                </c:pt>
                <c:pt idx="19616">
                  <c:v>42391</c:v>
                </c:pt>
                <c:pt idx="19617">
                  <c:v>42394</c:v>
                </c:pt>
                <c:pt idx="19618">
                  <c:v>42395</c:v>
                </c:pt>
                <c:pt idx="19619">
                  <c:v>42396</c:v>
                </c:pt>
                <c:pt idx="19620">
                  <c:v>42397</c:v>
                </c:pt>
                <c:pt idx="19621">
                  <c:v>42398</c:v>
                </c:pt>
                <c:pt idx="19622">
                  <c:v>42401</c:v>
                </c:pt>
                <c:pt idx="19623">
                  <c:v>42402</c:v>
                </c:pt>
                <c:pt idx="19624">
                  <c:v>42403</c:v>
                </c:pt>
                <c:pt idx="19625">
                  <c:v>42404</c:v>
                </c:pt>
                <c:pt idx="19626">
                  <c:v>42405</c:v>
                </c:pt>
                <c:pt idx="19627">
                  <c:v>42408</c:v>
                </c:pt>
                <c:pt idx="19628">
                  <c:v>42409</c:v>
                </c:pt>
                <c:pt idx="19629">
                  <c:v>42410</c:v>
                </c:pt>
                <c:pt idx="19630">
                  <c:v>42411</c:v>
                </c:pt>
                <c:pt idx="19631">
                  <c:v>42412</c:v>
                </c:pt>
                <c:pt idx="19632">
                  <c:v>42416</c:v>
                </c:pt>
                <c:pt idx="19633">
                  <c:v>42417</c:v>
                </c:pt>
                <c:pt idx="19634">
                  <c:v>42418</c:v>
                </c:pt>
                <c:pt idx="19635">
                  <c:v>42419</c:v>
                </c:pt>
                <c:pt idx="19636">
                  <c:v>42422</c:v>
                </c:pt>
                <c:pt idx="19637">
                  <c:v>42423</c:v>
                </c:pt>
                <c:pt idx="19638">
                  <c:v>42424</c:v>
                </c:pt>
                <c:pt idx="19639">
                  <c:v>42425</c:v>
                </c:pt>
                <c:pt idx="19640">
                  <c:v>42426</c:v>
                </c:pt>
                <c:pt idx="19641">
                  <c:v>42429</c:v>
                </c:pt>
                <c:pt idx="19642">
                  <c:v>42430</c:v>
                </c:pt>
                <c:pt idx="19643">
                  <c:v>42431</c:v>
                </c:pt>
                <c:pt idx="19644">
                  <c:v>42432</c:v>
                </c:pt>
                <c:pt idx="19645">
                  <c:v>42433</c:v>
                </c:pt>
                <c:pt idx="19646">
                  <c:v>42436</c:v>
                </c:pt>
                <c:pt idx="19647">
                  <c:v>42437</c:v>
                </c:pt>
                <c:pt idx="19648">
                  <c:v>42438</c:v>
                </c:pt>
                <c:pt idx="19649">
                  <c:v>42439</c:v>
                </c:pt>
                <c:pt idx="19650">
                  <c:v>42440</c:v>
                </c:pt>
                <c:pt idx="19651">
                  <c:v>42443</c:v>
                </c:pt>
                <c:pt idx="19652">
                  <c:v>42444</c:v>
                </c:pt>
                <c:pt idx="19653">
                  <c:v>42445</c:v>
                </c:pt>
                <c:pt idx="19654">
                  <c:v>42446</c:v>
                </c:pt>
                <c:pt idx="19655">
                  <c:v>42447</c:v>
                </c:pt>
                <c:pt idx="19656">
                  <c:v>42450</c:v>
                </c:pt>
                <c:pt idx="19657">
                  <c:v>42451</c:v>
                </c:pt>
                <c:pt idx="19658">
                  <c:v>42452</c:v>
                </c:pt>
                <c:pt idx="19659">
                  <c:v>42453</c:v>
                </c:pt>
                <c:pt idx="19660">
                  <c:v>42457</c:v>
                </c:pt>
                <c:pt idx="19661">
                  <c:v>42458</c:v>
                </c:pt>
                <c:pt idx="19662">
                  <c:v>42459</c:v>
                </c:pt>
                <c:pt idx="19663">
                  <c:v>42460</c:v>
                </c:pt>
                <c:pt idx="19664">
                  <c:v>42461</c:v>
                </c:pt>
                <c:pt idx="19665">
                  <c:v>42464</c:v>
                </c:pt>
                <c:pt idx="19666">
                  <c:v>42465</c:v>
                </c:pt>
                <c:pt idx="19667">
                  <c:v>42466</c:v>
                </c:pt>
                <c:pt idx="19668">
                  <c:v>42467</c:v>
                </c:pt>
                <c:pt idx="19669">
                  <c:v>42468</c:v>
                </c:pt>
                <c:pt idx="19670">
                  <c:v>42471</c:v>
                </c:pt>
                <c:pt idx="19671">
                  <c:v>42472</c:v>
                </c:pt>
                <c:pt idx="19672">
                  <c:v>42473</c:v>
                </c:pt>
                <c:pt idx="19673">
                  <c:v>42474</c:v>
                </c:pt>
                <c:pt idx="19674">
                  <c:v>42475</c:v>
                </c:pt>
                <c:pt idx="19675">
                  <c:v>42478</c:v>
                </c:pt>
                <c:pt idx="19676">
                  <c:v>42479</c:v>
                </c:pt>
                <c:pt idx="19677">
                  <c:v>42480</c:v>
                </c:pt>
                <c:pt idx="19678">
                  <c:v>42481</c:v>
                </c:pt>
                <c:pt idx="19679">
                  <c:v>42482</c:v>
                </c:pt>
                <c:pt idx="19680">
                  <c:v>42485</c:v>
                </c:pt>
                <c:pt idx="19681">
                  <c:v>42486</c:v>
                </c:pt>
                <c:pt idx="19682">
                  <c:v>42487</c:v>
                </c:pt>
                <c:pt idx="19683">
                  <c:v>42488</c:v>
                </c:pt>
                <c:pt idx="19684">
                  <c:v>42489</c:v>
                </c:pt>
                <c:pt idx="19685">
                  <c:v>42492</c:v>
                </c:pt>
                <c:pt idx="19686">
                  <c:v>42493</c:v>
                </c:pt>
                <c:pt idx="19687">
                  <c:v>42494</c:v>
                </c:pt>
                <c:pt idx="19688">
                  <c:v>42495</c:v>
                </c:pt>
                <c:pt idx="19689">
                  <c:v>42496</c:v>
                </c:pt>
                <c:pt idx="19690">
                  <c:v>42499</c:v>
                </c:pt>
                <c:pt idx="19691">
                  <c:v>42500</c:v>
                </c:pt>
                <c:pt idx="19692">
                  <c:v>42501</c:v>
                </c:pt>
                <c:pt idx="19693">
                  <c:v>42502</c:v>
                </c:pt>
                <c:pt idx="19694">
                  <c:v>42503</c:v>
                </c:pt>
                <c:pt idx="19695">
                  <c:v>42506</c:v>
                </c:pt>
                <c:pt idx="19696">
                  <c:v>42507</c:v>
                </c:pt>
                <c:pt idx="19697">
                  <c:v>42508</c:v>
                </c:pt>
                <c:pt idx="19698">
                  <c:v>42509</c:v>
                </c:pt>
                <c:pt idx="19699">
                  <c:v>42510</c:v>
                </c:pt>
                <c:pt idx="19700">
                  <c:v>42513</c:v>
                </c:pt>
                <c:pt idx="19701">
                  <c:v>42514</c:v>
                </c:pt>
                <c:pt idx="19702">
                  <c:v>42515</c:v>
                </c:pt>
                <c:pt idx="19703">
                  <c:v>42516</c:v>
                </c:pt>
                <c:pt idx="19704">
                  <c:v>42517</c:v>
                </c:pt>
                <c:pt idx="19705">
                  <c:v>42521</c:v>
                </c:pt>
                <c:pt idx="19706">
                  <c:v>42522</c:v>
                </c:pt>
                <c:pt idx="19707">
                  <c:v>42523</c:v>
                </c:pt>
                <c:pt idx="19708">
                  <c:v>42524</c:v>
                </c:pt>
                <c:pt idx="19709">
                  <c:v>42527</c:v>
                </c:pt>
                <c:pt idx="19710">
                  <c:v>42528</c:v>
                </c:pt>
                <c:pt idx="19711">
                  <c:v>42529</c:v>
                </c:pt>
                <c:pt idx="19712">
                  <c:v>42530</c:v>
                </c:pt>
                <c:pt idx="19713">
                  <c:v>42531</c:v>
                </c:pt>
                <c:pt idx="19714">
                  <c:v>42534</c:v>
                </c:pt>
                <c:pt idx="19715">
                  <c:v>42535</c:v>
                </c:pt>
                <c:pt idx="19716">
                  <c:v>42536</c:v>
                </c:pt>
                <c:pt idx="19717">
                  <c:v>42537</c:v>
                </c:pt>
                <c:pt idx="19718">
                  <c:v>42538</c:v>
                </c:pt>
                <c:pt idx="19719">
                  <c:v>42541</c:v>
                </c:pt>
                <c:pt idx="19720">
                  <c:v>42542</c:v>
                </c:pt>
                <c:pt idx="19721">
                  <c:v>42543</c:v>
                </c:pt>
                <c:pt idx="19722">
                  <c:v>42544</c:v>
                </c:pt>
                <c:pt idx="19723">
                  <c:v>42545</c:v>
                </c:pt>
                <c:pt idx="19724">
                  <c:v>42548</c:v>
                </c:pt>
                <c:pt idx="19725">
                  <c:v>42549</c:v>
                </c:pt>
                <c:pt idx="19726">
                  <c:v>42550</c:v>
                </c:pt>
                <c:pt idx="19727">
                  <c:v>42551</c:v>
                </c:pt>
                <c:pt idx="19728">
                  <c:v>42552</c:v>
                </c:pt>
                <c:pt idx="19729">
                  <c:v>42556</c:v>
                </c:pt>
                <c:pt idx="19730">
                  <c:v>42557</c:v>
                </c:pt>
                <c:pt idx="19731">
                  <c:v>42558</c:v>
                </c:pt>
                <c:pt idx="19732">
                  <c:v>42559</c:v>
                </c:pt>
                <c:pt idx="19733">
                  <c:v>42562</c:v>
                </c:pt>
                <c:pt idx="19734">
                  <c:v>42563</c:v>
                </c:pt>
                <c:pt idx="19735">
                  <c:v>42564</c:v>
                </c:pt>
                <c:pt idx="19736">
                  <c:v>42565</c:v>
                </c:pt>
                <c:pt idx="19737">
                  <c:v>42566</c:v>
                </c:pt>
                <c:pt idx="19738">
                  <c:v>42569</c:v>
                </c:pt>
                <c:pt idx="19739">
                  <c:v>42570</c:v>
                </c:pt>
                <c:pt idx="19740">
                  <c:v>42571</c:v>
                </c:pt>
                <c:pt idx="19741">
                  <c:v>42572</c:v>
                </c:pt>
                <c:pt idx="19742">
                  <c:v>42573</c:v>
                </c:pt>
                <c:pt idx="19743">
                  <c:v>42576</c:v>
                </c:pt>
                <c:pt idx="19744">
                  <c:v>42577</c:v>
                </c:pt>
                <c:pt idx="19745">
                  <c:v>42578</c:v>
                </c:pt>
                <c:pt idx="19746">
                  <c:v>42579</c:v>
                </c:pt>
                <c:pt idx="19747">
                  <c:v>42580</c:v>
                </c:pt>
                <c:pt idx="19748">
                  <c:v>42583</c:v>
                </c:pt>
                <c:pt idx="19749">
                  <c:v>42584</c:v>
                </c:pt>
                <c:pt idx="19750">
                  <c:v>42585</c:v>
                </c:pt>
                <c:pt idx="19751">
                  <c:v>42586</c:v>
                </c:pt>
                <c:pt idx="19752">
                  <c:v>42587</c:v>
                </c:pt>
                <c:pt idx="19753">
                  <c:v>42590</c:v>
                </c:pt>
                <c:pt idx="19754">
                  <c:v>42591</c:v>
                </c:pt>
                <c:pt idx="19755">
                  <c:v>42592</c:v>
                </c:pt>
                <c:pt idx="19756">
                  <c:v>42593</c:v>
                </c:pt>
                <c:pt idx="19757">
                  <c:v>42594</c:v>
                </c:pt>
                <c:pt idx="19758">
                  <c:v>42597</c:v>
                </c:pt>
                <c:pt idx="19759">
                  <c:v>42598</c:v>
                </c:pt>
                <c:pt idx="19760">
                  <c:v>42599</c:v>
                </c:pt>
                <c:pt idx="19761">
                  <c:v>42600</c:v>
                </c:pt>
                <c:pt idx="19762">
                  <c:v>42601</c:v>
                </c:pt>
                <c:pt idx="19763">
                  <c:v>42604</c:v>
                </c:pt>
                <c:pt idx="19764">
                  <c:v>42605</c:v>
                </c:pt>
                <c:pt idx="19765">
                  <c:v>42606</c:v>
                </c:pt>
                <c:pt idx="19766">
                  <c:v>42607</c:v>
                </c:pt>
                <c:pt idx="19767">
                  <c:v>42608</c:v>
                </c:pt>
                <c:pt idx="19768">
                  <c:v>42611</c:v>
                </c:pt>
                <c:pt idx="19769">
                  <c:v>42612</c:v>
                </c:pt>
                <c:pt idx="19770">
                  <c:v>42613</c:v>
                </c:pt>
                <c:pt idx="19771">
                  <c:v>42614</c:v>
                </c:pt>
                <c:pt idx="19772">
                  <c:v>42615</c:v>
                </c:pt>
                <c:pt idx="19773">
                  <c:v>42619</c:v>
                </c:pt>
                <c:pt idx="19774">
                  <c:v>42620</c:v>
                </c:pt>
                <c:pt idx="19775">
                  <c:v>42621</c:v>
                </c:pt>
                <c:pt idx="19776">
                  <c:v>42622</c:v>
                </c:pt>
                <c:pt idx="19777">
                  <c:v>42625</c:v>
                </c:pt>
                <c:pt idx="19778">
                  <c:v>42626</c:v>
                </c:pt>
                <c:pt idx="19779">
                  <c:v>42627</c:v>
                </c:pt>
                <c:pt idx="19780">
                  <c:v>42628</c:v>
                </c:pt>
                <c:pt idx="19781">
                  <c:v>42629</c:v>
                </c:pt>
                <c:pt idx="19782">
                  <c:v>42632</c:v>
                </c:pt>
                <c:pt idx="19783">
                  <c:v>42633</c:v>
                </c:pt>
                <c:pt idx="19784">
                  <c:v>42634</c:v>
                </c:pt>
                <c:pt idx="19785">
                  <c:v>42635</c:v>
                </c:pt>
                <c:pt idx="19786">
                  <c:v>42636</c:v>
                </c:pt>
                <c:pt idx="19787">
                  <c:v>42639</c:v>
                </c:pt>
                <c:pt idx="19788">
                  <c:v>42640</c:v>
                </c:pt>
                <c:pt idx="19789">
                  <c:v>42641</c:v>
                </c:pt>
                <c:pt idx="19790">
                  <c:v>42642</c:v>
                </c:pt>
                <c:pt idx="19791">
                  <c:v>42643</c:v>
                </c:pt>
                <c:pt idx="19792">
                  <c:v>42646</c:v>
                </c:pt>
                <c:pt idx="19793">
                  <c:v>42647</c:v>
                </c:pt>
                <c:pt idx="19794">
                  <c:v>42648</c:v>
                </c:pt>
                <c:pt idx="19795">
                  <c:v>42649</c:v>
                </c:pt>
                <c:pt idx="19796">
                  <c:v>42650</c:v>
                </c:pt>
                <c:pt idx="19797">
                  <c:v>42653</c:v>
                </c:pt>
                <c:pt idx="19798">
                  <c:v>42654</c:v>
                </c:pt>
                <c:pt idx="19799">
                  <c:v>42655</c:v>
                </c:pt>
                <c:pt idx="19800">
                  <c:v>42656</c:v>
                </c:pt>
                <c:pt idx="19801">
                  <c:v>42657</c:v>
                </c:pt>
                <c:pt idx="19802">
                  <c:v>42660</c:v>
                </c:pt>
                <c:pt idx="19803">
                  <c:v>42661</c:v>
                </c:pt>
                <c:pt idx="19804">
                  <c:v>42662</c:v>
                </c:pt>
                <c:pt idx="19805">
                  <c:v>42663</c:v>
                </c:pt>
                <c:pt idx="19806">
                  <c:v>42664</c:v>
                </c:pt>
                <c:pt idx="19807">
                  <c:v>42667</c:v>
                </c:pt>
                <c:pt idx="19808">
                  <c:v>42668</c:v>
                </c:pt>
                <c:pt idx="19809">
                  <c:v>42669</c:v>
                </c:pt>
                <c:pt idx="19810">
                  <c:v>42670</c:v>
                </c:pt>
                <c:pt idx="19811">
                  <c:v>42671</c:v>
                </c:pt>
                <c:pt idx="19812">
                  <c:v>42674</c:v>
                </c:pt>
                <c:pt idx="19813">
                  <c:v>42675</c:v>
                </c:pt>
                <c:pt idx="19814">
                  <c:v>42676</c:v>
                </c:pt>
                <c:pt idx="19815">
                  <c:v>42677</c:v>
                </c:pt>
                <c:pt idx="19816">
                  <c:v>42678</c:v>
                </c:pt>
                <c:pt idx="19817">
                  <c:v>42681</c:v>
                </c:pt>
                <c:pt idx="19818">
                  <c:v>42682</c:v>
                </c:pt>
                <c:pt idx="19819">
                  <c:v>42683</c:v>
                </c:pt>
                <c:pt idx="19820">
                  <c:v>42684</c:v>
                </c:pt>
                <c:pt idx="19821">
                  <c:v>42685</c:v>
                </c:pt>
                <c:pt idx="19822">
                  <c:v>42688</c:v>
                </c:pt>
                <c:pt idx="19823">
                  <c:v>42689</c:v>
                </c:pt>
                <c:pt idx="19824">
                  <c:v>42690</c:v>
                </c:pt>
                <c:pt idx="19825">
                  <c:v>42691</c:v>
                </c:pt>
                <c:pt idx="19826">
                  <c:v>42692</c:v>
                </c:pt>
                <c:pt idx="19827">
                  <c:v>42695</c:v>
                </c:pt>
                <c:pt idx="19828">
                  <c:v>42696</c:v>
                </c:pt>
                <c:pt idx="19829">
                  <c:v>42697</c:v>
                </c:pt>
                <c:pt idx="19830">
                  <c:v>42699</c:v>
                </c:pt>
                <c:pt idx="19831">
                  <c:v>42702</c:v>
                </c:pt>
                <c:pt idx="19832">
                  <c:v>42703</c:v>
                </c:pt>
                <c:pt idx="19833">
                  <c:v>42704</c:v>
                </c:pt>
                <c:pt idx="19834">
                  <c:v>42705</c:v>
                </c:pt>
                <c:pt idx="19835">
                  <c:v>42706</c:v>
                </c:pt>
                <c:pt idx="19836">
                  <c:v>42709</c:v>
                </c:pt>
                <c:pt idx="19837">
                  <c:v>42710</c:v>
                </c:pt>
                <c:pt idx="19838">
                  <c:v>42711</c:v>
                </c:pt>
                <c:pt idx="19839">
                  <c:v>42712</c:v>
                </c:pt>
                <c:pt idx="19840">
                  <c:v>42713</c:v>
                </c:pt>
                <c:pt idx="19841">
                  <c:v>42716</c:v>
                </c:pt>
                <c:pt idx="19842">
                  <c:v>42717</c:v>
                </c:pt>
                <c:pt idx="19843">
                  <c:v>42718</c:v>
                </c:pt>
                <c:pt idx="19844">
                  <c:v>42719</c:v>
                </c:pt>
                <c:pt idx="19845">
                  <c:v>42720</c:v>
                </c:pt>
                <c:pt idx="19846">
                  <c:v>42723</c:v>
                </c:pt>
                <c:pt idx="19847">
                  <c:v>42724</c:v>
                </c:pt>
                <c:pt idx="19848">
                  <c:v>42725</c:v>
                </c:pt>
                <c:pt idx="19849">
                  <c:v>42726</c:v>
                </c:pt>
                <c:pt idx="19850">
                  <c:v>42727</c:v>
                </c:pt>
                <c:pt idx="19851">
                  <c:v>42731</c:v>
                </c:pt>
                <c:pt idx="19852">
                  <c:v>42732</c:v>
                </c:pt>
                <c:pt idx="19853">
                  <c:v>42733</c:v>
                </c:pt>
                <c:pt idx="19854">
                  <c:v>42734</c:v>
                </c:pt>
                <c:pt idx="19855">
                  <c:v>42738</c:v>
                </c:pt>
                <c:pt idx="19856">
                  <c:v>42739</c:v>
                </c:pt>
                <c:pt idx="19857">
                  <c:v>42740</c:v>
                </c:pt>
                <c:pt idx="19858">
                  <c:v>42741</c:v>
                </c:pt>
                <c:pt idx="19859">
                  <c:v>42744</c:v>
                </c:pt>
                <c:pt idx="19860">
                  <c:v>42745</c:v>
                </c:pt>
                <c:pt idx="19861">
                  <c:v>42746</c:v>
                </c:pt>
                <c:pt idx="19862">
                  <c:v>42747</c:v>
                </c:pt>
                <c:pt idx="19863">
                  <c:v>42748</c:v>
                </c:pt>
                <c:pt idx="19864">
                  <c:v>42752</c:v>
                </c:pt>
                <c:pt idx="19865">
                  <c:v>42753</c:v>
                </c:pt>
                <c:pt idx="19866">
                  <c:v>42754</c:v>
                </c:pt>
                <c:pt idx="19867">
                  <c:v>42755</c:v>
                </c:pt>
                <c:pt idx="19868">
                  <c:v>42758</c:v>
                </c:pt>
                <c:pt idx="19869">
                  <c:v>42759</c:v>
                </c:pt>
                <c:pt idx="19870">
                  <c:v>42760</c:v>
                </c:pt>
                <c:pt idx="19871">
                  <c:v>42761</c:v>
                </c:pt>
                <c:pt idx="19872">
                  <c:v>42762</c:v>
                </c:pt>
                <c:pt idx="19873">
                  <c:v>42765</c:v>
                </c:pt>
                <c:pt idx="19874">
                  <c:v>42766</c:v>
                </c:pt>
                <c:pt idx="19875">
                  <c:v>42767</c:v>
                </c:pt>
                <c:pt idx="19876">
                  <c:v>42768</c:v>
                </c:pt>
                <c:pt idx="19877">
                  <c:v>42769</c:v>
                </c:pt>
                <c:pt idx="19878">
                  <c:v>42772</c:v>
                </c:pt>
                <c:pt idx="19879">
                  <c:v>42773</c:v>
                </c:pt>
                <c:pt idx="19880">
                  <c:v>42774</c:v>
                </c:pt>
                <c:pt idx="19881">
                  <c:v>42775</c:v>
                </c:pt>
                <c:pt idx="19882">
                  <c:v>42776</c:v>
                </c:pt>
                <c:pt idx="19883">
                  <c:v>42779</c:v>
                </c:pt>
                <c:pt idx="19884">
                  <c:v>42780</c:v>
                </c:pt>
                <c:pt idx="19885">
                  <c:v>42781</c:v>
                </c:pt>
                <c:pt idx="19886">
                  <c:v>42782</c:v>
                </c:pt>
                <c:pt idx="19887">
                  <c:v>42783</c:v>
                </c:pt>
                <c:pt idx="19888">
                  <c:v>42787</c:v>
                </c:pt>
                <c:pt idx="19889">
                  <c:v>42788</c:v>
                </c:pt>
                <c:pt idx="19890">
                  <c:v>42789</c:v>
                </c:pt>
                <c:pt idx="19891">
                  <c:v>42790</c:v>
                </c:pt>
                <c:pt idx="19892">
                  <c:v>42793</c:v>
                </c:pt>
                <c:pt idx="19893">
                  <c:v>42794</c:v>
                </c:pt>
                <c:pt idx="19894">
                  <c:v>42795</c:v>
                </c:pt>
                <c:pt idx="19895">
                  <c:v>42796</c:v>
                </c:pt>
                <c:pt idx="19896">
                  <c:v>42797</c:v>
                </c:pt>
                <c:pt idx="19897">
                  <c:v>42800</c:v>
                </c:pt>
                <c:pt idx="19898">
                  <c:v>42801</c:v>
                </c:pt>
                <c:pt idx="19899">
                  <c:v>42802</c:v>
                </c:pt>
                <c:pt idx="19900">
                  <c:v>42803</c:v>
                </c:pt>
                <c:pt idx="19901">
                  <c:v>42804</c:v>
                </c:pt>
                <c:pt idx="19902">
                  <c:v>42807</c:v>
                </c:pt>
                <c:pt idx="19903">
                  <c:v>42808</c:v>
                </c:pt>
                <c:pt idx="19904">
                  <c:v>42809</c:v>
                </c:pt>
                <c:pt idx="19905">
                  <c:v>42810</c:v>
                </c:pt>
                <c:pt idx="19906">
                  <c:v>42811</c:v>
                </c:pt>
                <c:pt idx="19907">
                  <c:v>42814</c:v>
                </c:pt>
                <c:pt idx="19908">
                  <c:v>42815</c:v>
                </c:pt>
                <c:pt idx="19909">
                  <c:v>42816</c:v>
                </c:pt>
                <c:pt idx="19910">
                  <c:v>42817</c:v>
                </c:pt>
                <c:pt idx="19911">
                  <c:v>42818</c:v>
                </c:pt>
                <c:pt idx="19912">
                  <c:v>42821</c:v>
                </c:pt>
                <c:pt idx="19913">
                  <c:v>42822</c:v>
                </c:pt>
                <c:pt idx="19914">
                  <c:v>42823</c:v>
                </c:pt>
                <c:pt idx="19915">
                  <c:v>42824</c:v>
                </c:pt>
                <c:pt idx="19916">
                  <c:v>42825</c:v>
                </c:pt>
                <c:pt idx="19917">
                  <c:v>42828</c:v>
                </c:pt>
                <c:pt idx="19918">
                  <c:v>42829</c:v>
                </c:pt>
                <c:pt idx="19919">
                  <c:v>42830</c:v>
                </c:pt>
                <c:pt idx="19920">
                  <c:v>42831</c:v>
                </c:pt>
                <c:pt idx="19921">
                  <c:v>42832</c:v>
                </c:pt>
                <c:pt idx="19922">
                  <c:v>42835</c:v>
                </c:pt>
                <c:pt idx="19923">
                  <c:v>42836</c:v>
                </c:pt>
                <c:pt idx="19924">
                  <c:v>42837</c:v>
                </c:pt>
                <c:pt idx="19925">
                  <c:v>42838</c:v>
                </c:pt>
                <c:pt idx="19926">
                  <c:v>42842</c:v>
                </c:pt>
                <c:pt idx="19927">
                  <c:v>42843</c:v>
                </c:pt>
                <c:pt idx="19928">
                  <c:v>42844</c:v>
                </c:pt>
                <c:pt idx="19929">
                  <c:v>42845</c:v>
                </c:pt>
                <c:pt idx="19930">
                  <c:v>42846</c:v>
                </c:pt>
                <c:pt idx="19931">
                  <c:v>42849</c:v>
                </c:pt>
                <c:pt idx="19932">
                  <c:v>42850</c:v>
                </c:pt>
                <c:pt idx="19933">
                  <c:v>42851</c:v>
                </c:pt>
                <c:pt idx="19934">
                  <c:v>42852</c:v>
                </c:pt>
                <c:pt idx="19935">
                  <c:v>42853</c:v>
                </c:pt>
                <c:pt idx="19936">
                  <c:v>42856</c:v>
                </c:pt>
                <c:pt idx="19937">
                  <c:v>42857</c:v>
                </c:pt>
                <c:pt idx="19938">
                  <c:v>42858</c:v>
                </c:pt>
                <c:pt idx="19939">
                  <c:v>42859</c:v>
                </c:pt>
                <c:pt idx="19940">
                  <c:v>42860</c:v>
                </c:pt>
                <c:pt idx="19941">
                  <c:v>42863</c:v>
                </c:pt>
                <c:pt idx="19942">
                  <c:v>42864</c:v>
                </c:pt>
                <c:pt idx="19943">
                  <c:v>42865</c:v>
                </c:pt>
                <c:pt idx="19944">
                  <c:v>42866</c:v>
                </c:pt>
                <c:pt idx="19945">
                  <c:v>42867</c:v>
                </c:pt>
                <c:pt idx="19946">
                  <c:v>42870</c:v>
                </c:pt>
                <c:pt idx="19947">
                  <c:v>42871</c:v>
                </c:pt>
                <c:pt idx="19948">
                  <c:v>42872</c:v>
                </c:pt>
                <c:pt idx="19949">
                  <c:v>42873</c:v>
                </c:pt>
                <c:pt idx="19950">
                  <c:v>42874</c:v>
                </c:pt>
                <c:pt idx="19951">
                  <c:v>42877</c:v>
                </c:pt>
                <c:pt idx="19952">
                  <c:v>42878</c:v>
                </c:pt>
                <c:pt idx="19953">
                  <c:v>42879</c:v>
                </c:pt>
                <c:pt idx="19954">
                  <c:v>42880</c:v>
                </c:pt>
                <c:pt idx="19955">
                  <c:v>42881</c:v>
                </c:pt>
                <c:pt idx="19956">
                  <c:v>42885</c:v>
                </c:pt>
                <c:pt idx="19957">
                  <c:v>42886</c:v>
                </c:pt>
                <c:pt idx="19958">
                  <c:v>42887</c:v>
                </c:pt>
                <c:pt idx="19959">
                  <c:v>42888</c:v>
                </c:pt>
                <c:pt idx="19960">
                  <c:v>42891</c:v>
                </c:pt>
                <c:pt idx="19961">
                  <c:v>42892</c:v>
                </c:pt>
                <c:pt idx="19962">
                  <c:v>42893</c:v>
                </c:pt>
                <c:pt idx="19963">
                  <c:v>42894</c:v>
                </c:pt>
                <c:pt idx="19964">
                  <c:v>42895</c:v>
                </c:pt>
                <c:pt idx="19965">
                  <c:v>42898</c:v>
                </c:pt>
                <c:pt idx="19966">
                  <c:v>42899</c:v>
                </c:pt>
                <c:pt idx="19967">
                  <c:v>42900</c:v>
                </c:pt>
                <c:pt idx="19968">
                  <c:v>42901</c:v>
                </c:pt>
                <c:pt idx="19969">
                  <c:v>42902</c:v>
                </c:pt>
                <c:pt idx="19970">
                  <c:v>42905</c:v>
                </c:pt>
                <c:pt idx="19971">
                  <c:v>42906</c:v>
                </c:pt>
                <c:pt idx="19972">
                  <c:v>42907</c:v>
                </c:pt>
                <c:pt idx="19973">
                  <c:v>42908</c:v>
                </c:pt>
                <c:pt idx="19974">
                  <c:v>42909</c:v>
                </c:pt>
                <c:pt idx="19975">
                  <c:v>42912</c:v>
                </c:pt>
                <c:pt idx="19976">
                  <c:v>42913</c:v>
                </c:pt>
                <c:pt idx="19977">
                  <c:v>42914</c:v>
                </c:pt>
                <c:pt idx="19978">
                  <c:v>42915</c:v>
                </c:pt>
                <c:pt idx="19979">
                  <c:v>42916</c:v>
                </c:pt>
                <c:pt idx="19980">
                  <c:v>42919</c:v>
                </c:pt>
                <c:pt idx="19981">
                  <c:v>42921</c:v>
                </c:pt>
                <c:pt idx="19982">
                  <c:v>42922</c:v>
                </c:pt>
                <c:pt idx="19983">
                  <c:v>42923</c:v>
                </c:pt>
                <c:pt idx="19984">
                  <c:v>42926</c:v>
                </c:pt>
                <c:pt idx="19985">
                  <c:v>42927</c:v>
                </c:pt>
                <c:pt idx="19986">
                  <c:v>42928</c:v>
                </c:pt>
                <c:pt idx="19987">
                  <c:v>42929</c:v>
                </c:pt>
                <c:pt idx="19988">
                  <c:v>42930</c:v>
                </c:pt>
                <c:pt idx="19989">
                  <c:v>42933</c:v>
                </c:pt>
                <c:pt idx="19990">
                  <c:v>42934</c:v>
                </c:pt>
                <c:pt idx="19991">
                  <c:v>42935</c:v>
                </c:pt>
                <c:pt idx="19992">
                  <c:v>42936</c:v>
                </c:pt>
                <c:pt idx="19993">
                  <c:v>42937</c:v>
                </c:pt>
                <c:pt idx="19994">
                  <c:v>42940</c:v>
                </c:pt>
                <c:pt idx="19995">
                  <c:v>42941</c:v>
                </c:pt>
                <c:pt idx="19996">
                  <c:v>42942</c:v>
                </c:pt>
                <c:pt idx="19997">
                  <c:v>42943</c:v>
                </c:pt>
                <c:pt idx="19998">
                  <c:v>42944</c:v>
                </c:pt>
                <c:pt idx="19999">
                  <c:v>42947</c:v>
                </c:pt>
                <c:pt idx="20000">
                  <c:v>42948</c:v>
                </c:pt>
                <c:pt idx="20001">
                  <c:v>42949</c:v>
                </c:pt>
                <c:pt idx="20002">
                  <c:v>42950</c:v>
                </c:pt>
              </c:numCache>
            </c:numRef>
          </c:cat>
          <c:val>
            <c:numRef>
              <c:f>predictions!$D$2503:$D$22505</c:f>
              <c:numCache>
                <c:formatCode>General</c:formatCode>
                <c:ptCount val="20003"/>
                <c:pt idx="0">
                  <c:v>-9.8875045776367965E-2</c:v>
                </c:pt>
                <c:pt idx="1">
                  <c:v>-7.0431351661684016E-2</c:v>
                </c:pt>
                <c:pt idx="2">
                  <c:v>-7.9593896865845948E-2</c:v>
                </c:pt>
                <c:pt idx="3">
                  <c:v>-8.7167441844941962E-2</c:v>
                </c:pt>
                <c:pt idx="4">
                  <c:v>-0.13543570041656605</c:v>
                </c:pt>
                <c:pt idx="5">
                  <c:v>-9.311795234680198E-2</c:v>
                </c:pt>
                <c:pt idx="6">
                  <c:v>-0.15649366378784202</c:v>
                </c:pt>
                <c:pt idx="7">
                  <c:v>-0.155889332294466</c:v>
                </c:pt>
                <c:pt idx="8">
                  <c:v>-0.15936046838760398</c:v>
                </c:pt>
                <c:pt idx="9">
                  <c:v>-0.13803267478943004</c:v>
                </c:pt>
                <c:pt idx="10">
                  <c:v>-0.17519444227218794</c:v>
                </c:pt>
                <c:pt idx="11">
                  <c:v>-0.18029993772506803</c:v>
                </c:pt>
                <c:pt idx="12">
                  <c:v>-0.18893474340438998</c:v>
                </c:pt>
                <c:pt idx="13">
                  <c:v>-0.12100023031234797</c:v>
                </c:pt>
                <c:pt idx="14">
                  <c:v>-0.14500248432159601</c:v>
                </c:pt>
                <c:pt idx="15">
                  <c:v>-0.12386059761047397</c:v>
                </c:pt>
                <c:pt idx="16">
                  <c:v>-0.12980538606643799</c:v>
                </c:pt>
                <c:pt idx="17">
                  <c:v>-0.10321301221847601</c:v>
                </c:pt>
                <c:pt idx="18">
                  <c:v>-0.11783558130264404</c:v>
                </c:pt>
                <c:pt idx="19">
                  <c:v>-0.10956227779388605</c:v>
                </c:pt>
                <c:pt idx="20">
                  <c:v>-0.14671683311462402</c:v>
                </c:pt>
                <c:pt idx="21">
                  <c:v>-0.10937917232513605</c:v>
                </c:pt>
                <c:pt idx="22">
                  <c:v>-0.17018878459930598</c:v>
                </c:pt>
                <c:pt idx="23">
                  <c:v>-0.18359410762786998</c:v>
                </c:pt>
                <c:pt idx="24">
                  <c:v>-0.15356934070587203</c:v>
                </c:pt>
                <c:pt idx="25">
                  <c:v>-0.13234180212020996</c:v>
                </c:pt>
                <c:pt idx="26">
                  <c:v>-0.18636780977249201</c:v>
                </c:pt>
                <c:pt idx="27">
                  <c:v>-0.18683791160583596</c:v>
                </c:pt>
                <c:pt idx="28">
                  <c:v>-0.20254284143447998</c:v>
                </c:pt>
                <c:pt idx="29">
                  <c:v>-0.12962174415588401</c:v>
                </c:pt>
                <c:pt idx="30">
                  <c:v>-0.18225204944610596</c:v>
                </c:pt>
                <c:pt idx="31">
                  <c:v>-0.16337031126022405</c:v>
                </c:pt>
                <c:pt idx="32">
                  <c:v>-0.15119028091430797</c:v>
                </c:pt>
                <c:pt idx="33">
                  <c:v>-0.12108999490738004</c:v>
                </c:pt>
                <c:pt idx="34">
                  <c:v>-0.17326188087463401</c:v>
                </c:pt>
                <c:pt idx="35">
                  <c:v>-0.13911741971969604</c:v>
                </c:pt>
                <c:pt idx="36">
                  <c:v>-0.17611193656921398</c:v>
                </c:pt>
                <c:pt idx="37">
                  <c:v>-0.13919079303741599</c:v>
                </c:pt>
                <c:pt idx="38">
                  <c:v>-0.22510981559753596</c:v>
                </c:pt>
                <c:pt idx="39">
                  <c:v>-0.210771024227144</c:v>
                </c:pt>
                <c:pt idx="40">
                  <c:v>-0.16628289222717396</c:v>
                </c:pt>
                <c:pt idx="41">
                  <c:v>-0.12809932231903198</c:v>
                </c:pt>
                <c:pt idx="42">
                  <c:v>-0.19563019275665405</c:v>
                </c:pt>
                <c:pt idx="43">
                  <c:v>-0.16511851549148604</c:v>
                </c:pt>
                <c:pt idx="44">
                  <c:v>-0.17546790838241599</c:v>
                </c:pt>
                <c:pt idx="45">
                  <c:v>-0.11641287803650002</c:v>
                </c:pt>
                <c:pt idx="46">
                  <c:v>-0.18095958232879805</c:v>
                </c:pt>
                <c:pt idx="47">
                  <c:v>-0.14559155702590998</c:v>
                </c:pt>
                <c:pt idx="48">
                  <c:v>-0.11796778440475597</c:v>
                </c:pt>
                <c:pt idx="49">
                  <c:v>-0.10962635278701804</c:v>
                </c:pt>
                <c:pt idx="50">
                  <c:v>-0.11949485540390203</c:v>
                </c:pt>
                <c:pt idx="51">
                  <c:v>-9.9854588508605957E-2</c:v>
                </c:pt>
                <c:pt idx="52">
                  <c:v>-0.11721992492675803</c:v>
                </c:pt>
                <c:pt idx="53">
                  <c:v>-0.10194635391235396</c:v>
                </c:pt>
                <c:pt idx="54">
                  <c:v>-0.16575604677200395</c:v>
                </c:pt>
                <c:pt idx="55">
                  <c:v>-0.14489334821701205</c:v>
                </c:pt>
                <c:pt idx="56">
                  <c:v>-0.12128102779388605</c:v>
                </c:pt>
                <c:pt idx="57">
                  <c:v>-0.10588693618774603</c:v>
                </c:pt>
                <c:pt idx="58">
                  <c:v>-0.14188325405121005</c:v>
                </c:pt>
                <c:pt idx="59">
                  <c:v>-0.11751848459243797</c:v>
                </c:pt>
                <c:pt idx="60">
                  <c:v>-0.12116467952728405</c:v>
                </c:pt>
                <c:pt idx="61">
                  <c:v>-0.10784888267517201</c:v>
                </c:pt>
                <c:pt idx="62">
                  <c:v>-0.14691913127899203</c:v>
                </c:pt>
                <c:pt idx="63">
                  <c:v>-0.12103897333145197</c:v>
                </c:pt>
                <c:pt idx="64">
                  <c:v>-0.11001378297805797</c:v>
                </c:pt>
                <c:pt idx="65">
                  <c:v>-0.11201786994934204</c:v>
                </c:pt>
                <c:pt idx="66">
                  <c:v>-0.13351291418075595</c:v>
                </c:pt>
                <c:pt idx="67">
                  <c:v>-0.10057651996612604</c:v>
                </c:pt>
                <c:pt idx="68">
                  <c:v>-0.108301341533662</c:v>
                </c:pt>
                <c:pt idx="69">
                  <c:v>-0.10692566633224598</c:v>
                </c:pt>
                <c:pt idx="70">
                  <c:v>-0.17857944965362604</c:v>
                </c:pt>
                <c:pt idx="71">
                  <c:v>-0.13554704189300604</c:v>
                </c:pt>
                <c:pt idx="72">
                  <c:v>-0.11887472867965798</c:v>
                </c:pt>
                <c:pt idx="73">
                  <c:v>-0.11173063516616999</c:v>
                </c:pt>
                <c:pt idx="74">
                  <c:v>-0.13018488883972201</c:v>
                </c:pt>
                <c:pt idx="75">
                  <c:v>-0.12055581808090399</c:v>
                </c:pt>
                <c:pt idx="76">
                  <c:v>-0.13114702701568604</c:v>
                </c:pt>
                <c:pt idx="77">
                  <c:v>-0.11306333541870195</c:v>
                </c:pt>
                <c:pt idx="78">
                  <c:v>-0.11689370870590399</c:v>
                </c:pt>
                <c:pt idx="79">
                  <c:v>-0.12884747982025202</c:v>
                </c:pt>
                <c:pt idx="80">
                  <c:v>-0.11531049013137995</c:v>
                </c:pt>
                <c:pt idx="81">
                  <c:v>-0.106667160987854</c:v>
                </c:pt>
                <c:pt idx="82">
                  <c:v>-9.7628593444825995E-2</c:v>
                </c:pt>
                <c:pt idx="83">
                  <c:v>-8.3744347095489946E-2</c:v>
                </c:pt>
                <c:pt idx="84">
                  <c:v>-0.10165983438491999</c:v>
                </c:pt>
                <c:pt idx="85">
                  <c:v>-7.6966464519501954E-2</c:v>
                </c:pt>
                <c:pt idx="86">
                  <c:v>-0.141734659671784</c:v>
                </c:pt>
                <c:pt idx="87">
                  <c:v>-0.12849426269531405</c:v>
                </c:pt>
                <c:pt idx="88">
                  <c:v>-0.10642695426940996</c:v>
                </c:pt>
                <c:pt idx="89">
                  <c:v>-8.7212324142456055E-2</c:v>
                </c:pt>
                <c:pt idx="90">
                  <c:v>-0.13199722766876398</c:v>
                </c:pt>
                <c:pt idx="91">
                  <c:v>-0.12810075283050604</c:v>
                </c:pt>
                <c:pt idx="92">
                  <c:v>-0.13233226537704601</c:v>
                </c:pt>
                <c:pt idx="93">
                  <c:v>-9.6209704875946045E-2</c:v>
                </c:pt>
                <c:pt idx="94">
                  <c:v>-0.12263524532318204</c:v>
                </c:pt>
                <c:pt idx="95">
                  <c:v>-0.12787121534347601</c:v>
                </c:pt>
                <c:pt idx="96">
                  <c:v>-9.993445873260598E-2</c:v>
                </c:pt>
                <c:pt idx="97">
                  <c:v>-8.9032053947449952E-2</c:v>
                </c:pt>
                <c:pt idx="98">
                  <c:v>-0.11405056715011597</c:v>
                </c:pt>
                <c:pt idx="99">
                  <c:v>-9.2378914356232023E-2</c:v>
                </c:pt>
                <c:pt idx="100">
                  <c:v>-0.10431361198425404</c:v>
                </c:pt>
                <c:pt idx="101">
                  <c:v>-8.5451006889344039E-2</c:v>
                </c:pt>
                <c:pt idx="102">
                  <c:v>-0.13578611612320002</c:v>
                </c:pt>
                <c:pt idx="103">
                  <c:v>-0.11901390552520796</c:v>
                </c:pt>
                <c:pt idx="104">
                  <c:v>-0.14006924629211603</c:v>
                </c:pt>
                <c:pt idx="105">
                  <c:v>-0.12112748622894398</c:v>
                </c:pt>
                <c:pt idx="106">
                  <c:v>-0.12437903881072998</c:v>
                </c:pt>
                <c:pt idx="107">
                  <c:v>-0.10597938299179199</c:v>
                </c:pt>
                <c:pt idx="108">
                  <c:v>-9.5581531524659979E-2</c:v>
                </c:pt>
                <c:pt idx="109">
                  <c:v>0.12125790119171009</c:v>
                </c:pt>
                <c:pt idx="110">
                  <c:v>-9.9079847335815985E-2</c:v>
                </c:pt>
                <c:pt idx="111">
                  <c:v>-2.1081864833832009E-2</c:v>
                </c:pt>
                <c:pt idx="112">
                  <c:v>0.11010801792144598</c:v>
                </c:pt>
                <c:pt idx="113">
                  <c:v>0.13046503067016602</c:v>
                </c:pt>
                <c:pt idx="114">
                  <c:v>-0.10873001813888605</c:v>
                </c:pt>
                <c:pt idx="115">
                  <c:v>1.5083789825437899E-2</c:v>
                </c:pt>
                <c:pt idx="116">
                  <c:v>0.18521308898925604</c:v>
                </c:pt>
                <c:pt idx="117">
                  <c:v>0.14111208915710405</c:v>
                </c:pt>
                <c:pt idx="118">
                  <c:v>-9.4228506088257946E-2</c:v>
                </c:pt>
                <c:pt idx="119">
                  <c:v>2.025234699249201E-2</c:v>
                </c:pt>
                <c:pt idx="120">
                  <c:v>0.22366964817047008</c:v>
                </c:pt>
                <c:pt idx="121">
                  <c:v>0.33042669296264604</c:v>
                </c:pt>
                <c:pt idx="122">
                  <c:v>0.15076625347137407</c:v>
                </c:pt>
                <c:pt idx="123">
                  <c:v>0.18208634853362993</c:v>
                </c:pt>
                <c:pt idx="124">
                  <c:v>0.21163690090179399</c:v>
                </c:pt>
                <c:pt idx="125">
                  <c:v>0.28885674476623402</c:v>
                </c:pt>
                <c:pt idx="126">
                  <c:v>0.21185505390167192</c:v>
                </c:pt>
                <c:pt idx="127">
                  <c:v>0.25226342678070002</c:v>
                </c:pt>
                <c:pt idx="128">
                  <c:v>0.25726473331451394</c:v>
                </c:pt>
                <c:pt idx="129">
                  <c:v>0.34282863140106201</c:v>
                </c:pt>
                <c:pt idx="130">
                  <c:v>0.18024957180023193</c:v>
                </c:pt>
                <c:pt idx="131">
                  <c:v>0.32195329666137606</c:v>
                </c:pt>
                <c:pt idx="132">
                  <c:v>0.247320055961608</c:v>
                </c:pt>
                <c:pt idx="133">
                  <c:v>0.32869315147399791</c:v>
                </c:pt>
                <c:pt idx="134">
                  <c:v>5.9439182281493919E-2</c:v>
                </c:pt>
                <c:pt idx="135">
                  <c:v>0.19612967967986994</c:v>
                </c:pt>
                <c:pt idx="136">
                  <c:v>9.7368836402891956E-2</c:v>
                </c:pt>
                <c:pt idx="137">
                  <c:v>0.12454879283905007</c:v>
                </c:pt>
                <c:pt idx="138">
                  <c:v>0.11681640148162797</c:v>
                </c:pt>
                <c:pt idx="139">
                  <c:v>4.0592670440672052E-2</c:v>
                </c:pt>
                <c:pt idx="140">
                  <c:v>8.8009834289539679E-3</c:v>
                </c:pt>
                <c:pt idx="141">
                  <c:v>0.11153984069824197</c:v>
                </c:pt>
                <c:pt idx="142">
                  <c:v>0.16335642337799006</c:v>
                </c:pt>
                <c:pt idx="143">
                  <c:v>0.13606321811676003</c:v>
                </c:pt>
                <c:pt idx="144">
                  <c:v>7.6629757881164107E-2</c:v>
                </c:pt>
                <c:pt idx="145">
                  <c:v>0.21259248256683194</c:v>
                </c:pt>
                <c:pt idx="146">
                  <c:v>0.21199142932891801</c:v>
                </c:pt>
                <c:pt idx="147">
                  <c:v>0.31131291389465199</c:v>
                </c:pt>
                <c:pt idx="148">
                  <c:v>0.12560331821441606</c:v>
                </c:pt>
                <c:pt idx="149">
                  <c:v>0.25239539146423207</c:v>
                </c:pt>
                <c:pt idx="150">
                  <c:v>2.4338960647581898E-2</c:v>
                </c:pt>
                <c:pt idx="151">
                  <c:v>0.216081023216246</c:v>
                </c:pt>
                <c:pt idx="152">
                  <c:v>0.13080239295959406</c:v>
                </c:pt>
                <c:pt idx="153">
                  <c:v>0.18959224224090399</c:v>
                </c:pt>
                <c:pt idx="154">
                  <c:v>0.15043377876281605</c:v>
                </c:pt>
                <c:pt idx="155">
                  <c:v>6.3592791557312012E-2</c:v>
                </c:pt>
                <c:pt idx="156">
                  <c:v>4.1670799255359992E-3</c:v>
                </c:pt>
                <c:pt idx="157">
                  <c:v>8.5574865341186079E-2</c:v>
                </c:pt>
                <c:pt idx="158">
                  <c:v>0.16746354103088201</c:v>
                </c:pt>
                <c:pt idx="159">
                  <c:v>9.7100496292114036E-2</c:v>
                </c:pt>
                <c:pt idx="160">
                  <c:v>6.6156983375547984E-2</c:v>
                </c:pt>
                <c:pt idx="161">
                  <c:v>0.22170341014861994</c:v>
                </c:pt>
                <c:pt idx="162">
                  <c:v>0.22995114326477006</c:v>
                </c:pt>
                <c:pt idx="163">
                  <c:v>0.20663261413574197</c:v>
                </c:pt>
                <c:pt idx="164">
                  <c:v>4.2520403861997957E-2</c:v>
                </c:pt>
                <c:pt idx="165">
                  <c:v>0.21361863613128595</c:v>
                </c:pt>
                <c:pt idx="166">
                  <c:v>7.6478362083433948E-2</c:v>
                </c:pt>
                <c:pt idx="167">
                  <c:v>0.11834955215453991</c:v>
                </c:pt>
                <c:pt idx="168">
                  <c:v>7.7459216117857999E-2</c:v>
                </c:pt>
                <c:pt idx="169">
                  <c:v>0.15812456607818604</c:v>
                </c:pt>
                <c:pt idx="170">
                  <c:v>0.14278507232665993</c:v>
                </c:pt>
                <c:pt idx="171">
                  <c:v>8.6814284324645996E-2</c:v>
                </c:pt>
                <c:pt idx="172">
                  <c:v>-1.0600686073319876E-3</c:v>
                </c:pt>
                <c:pt idx="173">
                  <c:v>0.11937582492828192</c:v>
                </c:pt>
                <c:pt idx="174">
                  <c:v>0.20928549766540394</c:v>
                </c:pt>
                <c:pt idx="175">
                  <c:v>0.10542416572570801</c:v>
                </c:pt>
                <c:pt idx="176">
                  <c:v>0.15544617176055797</c:v>
                </c:pt>
                <c:pt idx="177">
                  <c:v>0.27137279510498002</c:v>
                </c:pt>
                <c:pt idx="178">
                  <c:v>0.31493103504180797</c:v>
                </c:pt>
                <c:pt idx="179">
                  <c:v>0.32431900501251198</c:v>
                </c:pt>
                <c:pt idx="180">
                  <c:v>0.13376188278198198</c:v>
                </c:pt>
                <c:pt idx="181">
                  <c:v>0.26731348037719593</c:v>
                </c:pt>
                <c:pt idx="182">
                  <c:v>0.16656851768493608</c:v>
                </c:pt>
                <c:pt idx="183">
                  <c:v>9.2693448066710094E-2</c:v>
                </c:pt>
                <c:pt idx="184">
                  <c:v>7.1510434150694024E-2</c:v>
                </c:pt>
                <c:pt idx="185">
                  <c:v>0.13247013092040993</c:v>
                </c:pt>
                <c:pt idx="186">
                  <c:v>7.8893065452573907E-2</c:v>
                </c:pt>
                <c:pt idx="187">
                  <c:v>6.2398314476012073E-2</c:v>
                </c:pt>
                <c:pt idx="188">
                  <c:v>-2.3681104183198021E-2</c:v>
                </c:pt>
                <c:pt idx="189">
                  <c:v>0.13521742820739591</c:v>
                </c:pt>
                <c:pt idx="190">
                  <c:v>0.14234304428100408</c:v>
                </c:pt>
                <c:pt idx="191">
                  <c:v>9.7223877906797984E-2</c:v>
                </c:pt>
                <c:pt idx="192">
                  <c:v>6.9933533668518066E-2</c:v>
                </c:pt>
                <c:pt idx="193">
                  <c:v>0.18872272968292192</c:v>
                </c:pt>
                <c:pt idx="194">
                  <c:v>0.18831491470336803</c:v>
                </c:pt>
                <c:pt idx="195">
                  <c:v>0.19305658340453991</c:v>
                </c:pt>
                <c:pt idx="196">
                  <c:v>6.0802817344663973E-2</c:v>
                </c:pt>
                <c:pt idx="197">
                  <c:v>0.16216719150543191</c:v>
                </c:pt>
                <c:pt idx="198">
                  <c:v>-8.9757442474379667E-3</c:v>
                </c:pt>
                <c:pt idx="199">
                  <c:v>-2.1639466285719999E-3</c:v>
                </c:pt>
                <c:pt idx="200">
                  <c:v>-5.1525115966797985E-2</c:v>
                </c:pt>
                <c:pt idx="201">
                  <c:v>1.5574932098388006E-2</c:v>
                </c:pt>
                <c:pt idx="202">
                  <c:v>-6.297892332077204E-2</c:v>
                </c:pt>
                <c:pt idx="203">
                  <c:v>-3.347271680831998E-2</c:v>
                </c:pt>
                <c:pt idx="204">
                  <c:v>-4.6413838863374024E-2</c:v>
                </c:pt>
                <c:pt idx="205">
                  <c:v>4.7307491302490012E-2</c:v>
                </c:pt>
                <c:pt idx="206">
                  <c:v>-1.7213702201844039E-2</c:v>
                </c:pt>
                <c:pt idx="207">
                  <c:v>1.4423489570615899E-2</c:v>
                </c:pt>
                <c:pt idx="208">
                  <c:v>3.6348938941954012E-2</c:v>
                </c:pt>
                <c:pt idx="209">
                  <c:v>0.1643589735031119</c:v>
                </c:pt>
                <c:pt idx="210">
                  <c:v>4.7012925148010032E-2</c:v>
                </c:pt>
                <c:pt idx="211">
                  <c:v>6.5394163131712091E-2</c:v>
                </c:pt>
                <c:pt idx="212">
                  <c:v>-2.7561783790590044E-2</c:v>
                </c:pt>
                <c:pt idx="213">
                  <c:v>7.1340680122373934E-2</c:v>
                </c:pt>
                <c:pt idx="214">
                  <c:v>-7.0647895336152011E-2</c:v>
                </c:pt>
                <c:pt idx="215">
                  <c:v>-3.8947224617005949E-2</c:v>
                </c:pt>
                <c:pt idx="216">
                  <c:v>-3.6733746528626043E-2</c:v>
                </c:pt>
                <c:pt idx="217">
                  <c:v>-1.5157222747803956E-2</c:v>
                </c:pt>
                <c:pt idx="218">
                  <c:v>-4.9337685108186036E-2</c:v>
                </c:pt>
                <c:pt idx="219">
                  <c:v>-4.5412123203278032E-2</c:v>
                </c:pt>
                <c:pt idx="220">
                  <c:v>-3.877240419387995E-2</c:v>
                </c:pt>
                <c:pt idx="221">
                  <c:v>-3.4761488437654031E-2</c:v>
                </c:pt>
                <c:pt idx="222">
                  <c:v>-4.7315061092378041E-2</c:v>
                </c:pt>
                <c:pt idx="223">
                  <c:v>-3.5461366176606002E-2</c:v>
                </c:pt>
                <c:pt idx="224">
                  <c:v>-5.3585231304170033E-2</c:v>
                </c:pt>
                <c:pt idx="225">
                  <c:v>5.8891415596008079E-2</c:v>
                </c:pt>
                <c:pt idx="226">
                  <c:v>-2.9898881912240327E-3</c:v>
                </c:pt>
                <c:pt idx="227">
                  <c:v>-6.1131119728099481E-3</c:v>
                </c:pt>
                <c:pt idx="228">
                  <c:v>-7.0189833641054022E-2</c:v>
                </c:pt>
                <c:pt idx="229">
                  <c:v>9.431648254394398E-2</c:v>
                </c:pt>
                <c:pt idx="230">
                  <c:v>-7.9353094100954036E-2</c:v>
                </c:pt>
                <c:pt idx="231">
                  <c:v>-7.8868329524994008E-2</c:v>
                </c:pt>
                <c:pt idx="232">
                  <c:v>-6.9208025932312012E-2</c:v>
                </c:pt>
                <c:pt idx="233">
                  <c:v>4.8300385475158025E-2</c:v>
                </c:pt>
                <c:pt idx="234">
                  <c:v>-7.1789443492889959E-2</c:v>
                </c:pt>
                <c:pt idx="235">
                  <c:v>-5.9090197086336005E-2</c:v>
                </c:pt>
                <c:pt idx="236">
                  <c:v>-7.0668280124665972E-2</c:v>
                </c:pt>
                <c:pt idx="237">
                  <c:v>7.0429444313047984E-2</c:v>
                </c:pt>
                <c:pt idx="238">
                  <c:v>-5.4726541042327992E-2</c:v>
                </c:pt>
                <c:pt idx="239">
                  <c:v>-2.6122152805330034E-2</c:v>
                </c:pt>
                <c:pt idx="240">
                  <c:v>5.4805636405943936E-2</c:v>
                </c:pt>
                <c:pt idx="241">
                  <c:v>0.15839159488677801</c:v>
                </c:pt>
                <c:pt idx="242">
                  <c:v>1.2107372283933993E-2</c:v>
                </c:pt>
                <c:pt idx="243">
                  <c:v>0.13484251499176003</c:v>
                </c:pt>
                <c:pt idx="244">
                  <c:v>8.0239772796608655E-4</c:v>
                </c:pt>
                <c:pt idx="245">
                  <c:v>0.207158923149108</c:v>
                </c:pt>
                <c:pt idx="246">
                  <c:v>-4.2534947395326039E-2</c:v>
                </c:pt>
                <c:pt idx="247">
                  <c:v>-4.2972743511199951E-2</c:v>
                </c:pt>
                <c:pt idx="248">
                  <c:v>-2.4898648262024037E-2</c:v>
                </c:pt>
                <c:pt idx="249">
                  <c:v>3.297972679138006E-2</c:v>
                </c:pt>
                <c:pt idx="250">
                  <c:v>-3.8983643054964046E-2</c:v>
                </c:pt>
                <c:pt idx="251">
                  <c:v>-6.0345649719239947E-2</c:v>
                </c:pt>
                <c:pt idx="252">
                  <c:v>-7.6110005378724033E-2</c:v>
                </c:pt>
                <c:pt idx="253">
                  <c:v>2.2322297096251997E-2</c:v>
                </c:pt>
                <c:pt idx="254">
                  <c:v>-3.4379839897155984E-2</c:v>
                </c:pt>
                <c:pt idx="255">
                  <c:v>-5.0404369831085982E-2</c:v>
                </c:pt>
                <c:pt idx="256">
                  <c:v>-2.5000870227814054E-2</c:v>
                </c:pt>
                <c:pt idx="257">
                  <c:v>0.10193359851837003</c:v>
                </c:pt>
                <c:pt idx="258">
                  <c:v>-2.2779643535614014E-2</c:v>
                </c:pt>
                <c:pt idx="259">
                  <c:v>-2.3920953273773971E-2</c:v>
                </c:pt>
                <c:pt idx="260">
                  <c:v>-0.10801923274993996</c:v>
                </c:pt>
                <c:pt idx="261">
                  <c:v>4.4419050216673917E-2</c:v>
                </c:pt>
                <c:pt idx="262">
                  <c:v>-8.5212767124176025E-2</c:v>
                </c:pt>
                <c:pt idx="263">
                  <c:v>-0.12324994802474998</c:v>
                </c:pt>
                <c:pt idx="264">
                  <c:v>-0.114782094955446</c:v>
                </c:pt>
                <c:pt idx="265">
                  <c:v>-8.6804747581482045E-2</c:v>
                </c:pt>
                <c:pt idx="266">
                  <c:v>-0.12095099687576405</c:v>
                </c:pt>
                <c:pt idx="267">
                  <c:v>-0.13325172662734996</c:v>
                </c:pt>
                <c:pt idx="268">
                  <c:v>-0.13952142000198398</c:v>
                </c:pt>
                <c:pt idx="269">
                  <c:v>-8.0901920795442006E-2</c:v>
                </c:pt>
                <c:pt idx="270">
                  <c:v>-9.5324337482453947E-2</c:v>
                </c:pt>
                <c:pt idx="271">
                  <c:v>-0.10413408279419001</c:v>
                </c:pt>
                <c:pt idx="272">
                  <c:v>-8.8052511215209961E-2</c:v>
                </c:pt>
                <c:pt idx="273">
                  <c:v>-6.2926411628724033E-2</c:v>
                </c:pt>
                <c:pt idx="274">
                  <c:v>-8.0353677272797963E-2</c:v>
                </c:pt>
                <c:pt idx="275">
                  <c:v>-7.6862692832947999E-2</c:v>
                </c:pt>
                <c:pt idx="276">
                  <c:v>-0.10661929845810003</c:v>
                </c:pt>
                <c:pt idx="277">
                  <c:v>-1.5380680561066007E-2</c:v>
                </c:pt>
                <c:pt idx="278">
                  <c:v>-9.9087774753572E-2</c:v>
                </c:pt>
                <c:pt idx="279">
                  <c:v>-0.14514207839965998</c:v>
                </c:pt>
                <c:pt idx="280">
                  <c:v>-0.10178565979003995</c:v>
                </c:pt>
                <c:pt idx="281">
                  <c:v>-7.7784657478333963E-2</c:v>
                </c:pt>
                <c:pt idx="282">
                  <c:v>-0.12391632795333996</c:v>
                </c:pt>
                <c:pt idx="283">
                  <c:v>-0.15909379720687999</c:v>
                </c:pt>
                <c:pt idx="284">
                  <c:v>-0.16824275255203403</c:v>
                </c:pt>
                <c:pt idx="285">
                  <c:v>-0.10006397962570202</c:v>
                </c:pt>
                <c:pt idx="286">
                  <c:v>-0.12419486045837402</c:v>
                </c:pt>
                <c:pt idx="287">
                  <c:v>-0.15332490205764804</c:v>
                </c:pt>
                <c:pt idx="288">
                  <c:v>-0.11246407032012995</c:v>
                </c:pt>
                <c:pt idx="289">
                  <c:v>-9.5372915267946001E-2</c:v>
                </c:pt>
                <c:pt idx="290">
                  <c:v>-0.131921947002412</c:v>
                </c:pt>
                <c:pt idx="291">
                  <c:v>-0.12508153915405396</c:v>
                </c:pt>
                <c:pt idx="292">
                  <c:v>-0.145002901554108</c:v>
                </c:pt>
                <c:pt idx="293">
                  <c:v>-9.7993731498720038E-2</c:v>
                </c:pt>
                <c:pt idx="294">
                  <c:v>-0.16961920261383201</c:v>
                </c:pt>
                <c:pt idx="295">
                  <c:v>-0.16227847337722801</c:v>
                </c:pt>
                <c:pt idx="296">
                  <c:v>-0.12163710594177402</c:v>
                </c:pt>
                <c:pt idx="297">
                  <c:v>-9.4278693199158048E-2</c:v>
                </c:pt>
                <c:pt idx="298">
                  <c:v>-0.15626746416091997</c:v>
                </c:pt>
                <c:pt idx="299">
                  <c:v>-0.13218110799789595</c:v>
                </c:pt>
                <c:pt idx="300">
                  <c:v>-0.14523154497146795</c:v>
                </c:pt>
                <c:pt idx="301">
                  <c:v>-0.10004174709320202</c:v>
                </c:pt>
                <c:pt idx="302">
                  <c:v>-0.13030087947845603</c:v>
                </c:pt>
                <c:pt idx="303">
                  <c:v>-0.14182829856872603</c:v>
                </c:pt>
                <c:pt idx="304">
                  <c:v>-8.8826835155487949E-2</c:v>
                </c:pt>
                <c:pt idx="305">
                  <c:v>-3.6356091499329946E-2</c:v>
                </c:pt>
                <c:pt idx="306">
                  <c:v>-8.1115484237672009E-2</c:v>
                </c:pt>
                <c:pt idx="307">
                  <c:v>-1.9017398357392024E-2</c:v>
                </c:pt>
                <c:pt idx="308">
                  <c:v>-5.8537483215332031E-2</c:v>
                </c:pt>
                <c:pt idx="309">
                  <c:v>3.9424061775205965E-2</c:v>
                </c:pt>
                <c:pt idx="310">
                  <c:v>-8.699017763137995E-2</c:v>
                </c:pt>
                <c:pt idx="311">
                  <c:v>-6.8705916404726008E-2</c:v>
                </c:pt>
                <c:pt idx="312">
                  <c:v>-4.4359147548675981E-2</c:v>
                </c:pt>
                <c:pt idx="313">
                  <c:v>7.4383258819580078E-2</c:v>
                </c:pt>
                <c:pt idx="314">
                  <c:v>-8.022969961166404E-2</c:v>
                </c:pt>
                <c:pt idx="315">
                  <c:v>-7.2480976581574041E-2</c:v>
                </c:pt>
                <c:pt idx="316">
                  <c:v>-8.163928985595803E-2</c:v>
                </c:pt>
                <c:pt idx="317">
                  <c:v>0.10716068744659402</c:v>
                </c:pt>
                <c:pt idx="318">
                  <c:v>-8.3609223365784024E-2</c:v>
                </c:pt>
                <c:pt idx="319">
                  <c:v>-5.2747130393982045E-2</c:v>
                </c:pt>
                <c:pt idx="320">
                  <c:v>0.1239932775497421</c:v>
                </c:pt>
                <c:pt idx="321">
                  <c:v>0.16022610664367609</c:v>
                </c:pt>
                <c:pt idx="322">
                  <c:v>-9.2907905578613947E-2</c:v>
                </c:pt>
                <c:pt idx="323">
                  <c:v>9.1538667678831898E-2</c:v>
                </c:pt>
                <c:pt idx="324">
                  <c:v>4.9156665802001953E-2</c:v>
                </c:pt>
                <c:pt idx="325">
                  <c:v>7.8303456306455965E-2</c:v>
                </c:pt>
                <c:pt idx="326">
                  <c:v>-0.11822444200515803</c:v>
                </c:pt>
                <c:pt idx="327">
                  <c:v>-8.8082253932953991E-2</c:v>
                </c:pt>
                <c:pt idx="328">
                  <c:v>-2.0779728889465998E-2</c:v>
                </c:pt>
                <c:pt idx="329">
                  <c:v>5.9947371482848011E-2</c:v>
                </c:pt>
                <c:pt idx="330">
                  <c:v>-8.3233654499053955E-2</c:v>
                </c:pt>
                <c:pt idx="331">
                  <c:v>-6.4153313636780007E-2</c:v>
                </c:pt>
                <c:pt idx="332">
                  <c:v>-7.0863544940950041E-2</c:v>
                </c:pt>
                <c:pt idx="333">
                  <c:v>0.10404682159423806</c:v>
                </c:pt>
                <c:pt idx="334">
                  <c:v>-7.3205471038820025E-2</c:v>
                </c:pt>
                <c:pt idx="335">
                  <c:v>-1.9339978694915994E-2</c:v>
                </c:pt>
                <c:pt idx="336">
                  <c:v>8.4898114204406072E-2</c:v>
                </c:pt>
                <c:pt idx="337">
                  <c:v>0.2165725231170641</c:v>
                </c:pt>
                <c:pt idx="338">
                  <c:v>9.0239644050597922E-2</c:v>
                </c:pt>
                <c:pt idx="339">
                  <c:v>0.1729933023452741</c:v>
                </c:pt>
                <c:pt idx="340">
                  <c:v>1.0789394378662109E-2</c:v>
                </c:pt>
                <c:pt idx="341">
                  <c:v>0.17217242717742809</c:v>
                </c:pt>
                <c:pt idx="342">
                  <c:v>-5.1788628101349987E-2</c:v>
                </c:pt>
                <c:pt idx="343">
                  <c:v>-4.6651780605318049E-2</c:v>
                </c:pt>
                <c:pt idx="344">
                  <c:v>2.7019262313842107E-2</c:v>
                </c:pt>
                <c:pt idx="345">
                  <c:v>9.4780087471008079E-2</c:v>
                </c:pt>
                <c:pt idx="346">
                  <c:v>-3.8283348083497981E-2</c:v>
                </c:pt>
                <c:pt idx="347">
                  <c:v>-5.2274525165557972E-2</c:v>
                </c:pt>
                <c:pt idx="348">
                  <c:v>-5.6398928165436013E-2</c:v>
                </c:pt>
                <c:pt idx="349">
                  <c:v>8.1032037734984019E-2</c:v>
                </c:pt>
                <c:pt idx="350">
                  <c:v>-4.3448686599732E-2</c:v>
                </c:pt>
                <c:pt idx="351">
                  <c:v>-5.9548199176789995E-2</c:v>
                </c:pt>
                <c:pt idx="352">
                  <c:v>5.4636478424072044E-2</c:v>
                </c:pt>
                <c:pt idx="353">
                  <c:v>0.15280258655548007</c:v>
                </c:pt>
                <c:pt idx="354">
                  <c:v>3.255009651184082E-3</c:v>
                </c:pt>
                <c:pt idx="355">
                  <c:v>5.4170370101928045E-2</c:v>
                </c:pt>
                <c:pt idx="356">
                  <c:v>2.1516919136046031E-2</c:v>
                </c:pt>
                <c:pt idx="357">
                  <c:v>0.15571010112762407</c:v>
                </c:pt>
                <c:pt idx="358">
                  <c:v>-6.0504376888276035E-2</c:v>
                </c:pt>
                <c:pt idx="359">
                  <c:v>-4.3941438198090044E-2</c:v>
                </c:pt>
                <c:pt idx="360">
                  <c:v>3.8557052612300247E-3</c:v>
                </c:pt>
                <c:pt idx="361">
                  <c:v>0.193614602088928</c:v>
                </c:pt>
                <c:pt idx="362">
                  <c:v>4.1907310485838067E-2</c:v>
                </c:pt>
                <c:pt idx="363">
                  <c:v>0.25139558315277011</c:v>
                </c:pt>
                <c:pt idx="364">
                  <c:v>0.35055434703826793</c:v>
                </c:pt>
                <c:pt idx="365">
                  <c:v>0.6101986169815059</c:v>
                </c:pt>
                <c:pt idx="366">
                  <c:v>0.22055494785308793</c:v>
                </c:pt>
                <c:pt idx="367">
                  <c:v>0.47146725654602006</c:v>
                </c:pt>
                <c:pt idx="368">
                  <c:v>0.57636463642120206</c:v>
                </c:pt>
                <c:pt idx="369">
                  <c:v>0.5892254114151001</c:v>
                </c:pt>
                <c:pt idx="370">
                  <c:v>0.25090169906616211</c:v>
                </c:pt>
                <c:pt idx="371">
                  <c:v>0.55112099647521795</c:v>
                </c:pt>
                <c:pt idx="372">
                  <c:v>0.69433391094207608</c:v>
                </c:pt>
                <c:pt idx="373">
                  <c:v>0.6239870786666859</c:v>
                </c:pt>
                <c:pt idx="374">
                  <c:v>0.12256085872649991</c:v>
                </c:pt>
                <c:pt idx="375">
                  <c:v>0.56283390522002996</c:v>
                </c:pt>
                <c:pt idx="376">
                  <c:v>0.80988788604736195</c:v>
                </c:pt>
                <c:pt idx="377">
                  <c:v>0.8913661241531361</c:v>
                </c:pt>
                <c:pt idx="378">
                  <c:v>0.67549705505371005</c:v>
                </c:pt>
                <c:pt idx="379">
                  <c:v>0.90860605239868009</c:v>
                </c:pt>
                <c:pt idx="380">
                  <c:v>0.93741798400878795</c:v>
                </c:pt>
                <c:pt idx="381">
                  <c:v>0.9237645864486681</c:v>
                </c:pt>
                <c:pt idx="382">
                  <c:v>0.70333504676818803</c:v>
                </c:pt>
                <c:pt idx="383">
                  <c:v>0.95960259437560991</c:v>
                </c:pt>
                <c:pt idx="384">
                  <c:v>0.939109086990356</c:v>
                </c:pt>
                <c:pt idx="385">
                  <c:v>0.92798483371734597</c:v>
                </c:pt>
                <c:pt idx="386">
                  <c:v>0.72360992431640603</c:v>
                </c:pt>
                <c:pt idx="387">
                  <c:v>0.92630064487457209</c:v>
                </c:pt>
                <c:pt idx="388">
                  <c:v>0.94909310340881192</c:v>
                </c:pt>
                <c:pt idx="389">
                  <c:v>0.92752718925476008</c:v>
                </c:pt>
                <c:pt idx="390">
                  <c:v>0.48309803009033203</c:v>
                </c:pt>
                <c:pt idx="391">
                  <c:v>0.93665134906768799</c:v>
                </c:pt>
                <c:pt idx="392">
                  <c:v>0.96208822727203192</c:v>
                </c:pt>
                <c:pt idx="393">
                  <c:v>0.96254539489746005</c:v>
                </c:pt>
                <c:pt idx="394">
                  <c:v>0.94283795356750399</c:v>
                </c:pt>
                <c:pt idx="395">
                  <c:v>0.9793004989624019</c:v>
                </c:pt>
                <c:pt idx="396">
                  <c:v>0.98010218143463002</c:v>
                </c:pt>
                <c:pt idx="397">
                  <c:v>0.96185171604156405</c:v>
                </c:pt>
                <c:pt idx="398">
                  <c:v>0.86501204967498602</c:v>
                </c:pt>
                <c:pt idx="399">
                  <c:v>0.97717690467834406</c:v>
                </c:pt>
                <c:pt idx="400">
                  <c:v>0.96131014823913397</c:v>
                </c:pt>
                <c:pt idx="401">
                  <c:v>0.945023894309996</c:v>
                </c:pt>
                <c:pt idx="402">
                  <c:v>0.85660827159881592</c:v>
                </c:pt>
                <c:pt idx="403">
                  <c:v>0.94994616508483798</c:v>
                </c:pt>
                <c:pt idx="404">
                  <c:v>0.96327805519104004</c:v>
                </c:pt>
                <c:pt idx="405">
                  <c:v>0.9201858043670641</c:v>
                </c:pt>
                <c:pt idx="406">
                  <c:v>0.57328426837921009</c:v>
                </c:pt>
                <c:pt idx="407">
                  <c:v>0.94224286079406605</c:v>
                </c:pt>
                <c:pt idx="408">
                  <c:v>0.96090853214263805</c:v>
                </c:pt>
                <c:pt idx="409">
                  <c:v>0.95776569843292192</c:v>
                </c:pt>
                <c:pt idx="410">
                  <c:v>0.96033847332000599</c:v>
                </c:pt>
                <c:pt idx="411">
                  <c:v>0.96777200698852406</c:v>
                </c:pt>
                <c:pt idx="412">
                  <c:v>0.97527992725372203</c:v>
                </c:pt>
                <c:pt idx="413">
                  <c:v>0.95845997333526589</c:v>
                </c:pt>
                <c:pt idx="414">
                  <c:v>0.92895174026489191</c:v>
                </c:pt>
                <c:pt idx="415">
                  <c:v>0.97309887409210205</c:v>
                </c:pt>
                <c:pt idx="416">
                  <c:v>0.95612335205077992</c:v>
                </c:pt>
                <c:pt idx="417">
                  <c:v>0.94209039211273193</c:v>
                </c:pt>
                <c:pt idx="418">
                  <c:v>0.90666234493255593</c:v>
                </c:pt>
                <c:pt idx="419">
                  <c:v>0.94441282749176003</c:v>
                </c:pt>
                <c:pt idx="420">
                  <c:v>0.95941078662872203</c:v>
                </c:pt>
                <c:pt idx="421">
                  <c:v>0.9292632341384881</c:v>
                </c:pt>
                <c:pt idx="422">
                  <c:v>0.81490635871887207</c:v>
                </c:pt>
                <c:pt idx="423">
                  <c:v>0.97434711456298806</c:v>
                </c:pt>
                <c:pt idx="424">
                  <c:v>0.96679186820983798</c:v>
                </c:pt>
                <c:pt idx="425">
                  <c:v>0.96979093551635609</c:v>
                </c:pt>
                <c:pt idx="426">
                  <c:v>0.97431552410125599</c:v>
                </c:pt>
                <c:pt idx="427">
                  <c:v>0.98495090007781805</c:v>
                </c:pt>
                <c:pt idx="428">
                  <c:v>0.98613238334655606</c:v>
                </c:pt>
                <c:pt idx="429">
                  <c:v>0.96823298931121804</c:v>
                </c:pt>
                <c:pt idx="430">
                  <c:v>0.95829904079437189</c:v>
                </c:pt>
                <c:pt idx="431">
                  <c:v>0.9794892072677599</c:v>
                </c:pt>
                <c:pt idx="432">
                  <c:v>0.96227824687957608</c:v>
                </c:pt>
                <c:pt idx="433">
                  <c:v>0.95617032051086404</c:v>
                </c:pt>
                <c:pt idx="434">
                  <c:v>0.94880640506744207</c:v>
                </c:pt>
                <c:pt idx="435">
                  <c:v>0.96157383918762207</c:v>
                </c:pt>
                <c:pt idx="436">
                  <c:v>0.97089755535125599</c:v>
                </c:pt>
                <c:pt idx="437">
                  <c:v>0.94643855094909601</c:v>
                </c:pt>
                <c:pt idx="438">
                  <c:v>0.97088038921356201</c:v>
                </c:pt>
                <c:pt idx="439">
                  <c:v>0.98243212699890003</c:v>
                </c:pt>
                <c:pt idx="440">
                  <c:v>0.97453904151916393</c:v>
                </c:pt>
                <c:pt idx="441">
                  <c:v>0.97740852832794189</c:v>
                </c:pt>
                <c:pt idx="442">
                  <c:v>0.98407113552093395</c:v>
                </c:pt>
                <c:pt idx="443">
                  <c:v>0.98713123798370206</c:v>
                </c:pt>
                <c:pt idx="444">
                  <c:v>0.98764097690582209</c:v>
                </c:pt>
                <c:pt idx="445">
                  <c:v>0.97521507740020597</c:v>
                </c:pt>
                <c:pt idx="446">
                  <c:v>0.9716099500656119</c:v>
                </c:pt>
                <c:pt idx="447">
                  <c:v>0.98193514347076394</c:v>
                </c:pt>
                <c:pt idx="448">
                  <c:v>0.97368681430816606</c:v>
                </c:pt>
                <c:pt idx="449">
                  <c:v>0.966719150543212</c:v>
                </c:pt>
                <c:pt idx="450">
                  <c:v>0.97521042823791393</c:v>
                </c:pt>
                <c:pt idx="451">
                  <c:v>0.96812748908996404</c:v>
                </c:pt>
                <c:pt idx="452">
                  <c:v>0.98046123981475808</c:v>
                </c:pt>
                <c:pt idx="453">
                  <c:v>0.96046316623687611</c:v>
                </c:pt>
                <c:pt idx="454">
                  <c:v>0.99054932594299205</c:v>
                </c:pt>
                <c:pt idx="455">
                  <c:v>0.99221074581146196</c:v>
                </c:pt>
                <c:pt idx="456">
                  <c:v>0.991466164588928</c:v>
                </c:pt>
                <c:pt idx="457">
                  <c:v>0.993008613586424</c:v>
                </c:pt>
                <c:pt idx="458">
                  <c:v>0.99499428272247203</c:v>
                </c:pt>
                <c:pt idx="459">
                  <c:v>0.99529111385345392</c:v>
                </c:pt>
                <c:pt idx="460">
                  <c:v>0.99615764617919811</c:v>
                </c:pt>
                <c:pt idx="461">
                  <c:v>0.99196934700012207</c:v>
                </c:pt>
                <c:pt idx="462">
                  <c:v>0.98731553554534801</c:v>
                </c:pt>
                <c:pt idx="463">
                  <c:v>0.99008965492248402</c:v>
                </c:pt>
                <c:pt idx="464">
                  <c:v>0.99342894554138006</c:v>
                </c:pt>
                <c:pt idx="465">
                  <c:v>0.98963701725005992</c:v>
                </c:pt>
                <c:pt idx="466">
                  <c:v>0.98552286624908403</c:v>
                </c:pt>
                <c:pt idx="467">
                  <c:v>0.98375904560089</c:v>
                </c:pt>
                <c:pt idx="468">
                  <c:v>0.98972213268280007</c:v>
                </c:pt>
                <c:pt idx="469">
                  <c:v>0.97472655773162797</c:v>
                </c:pt>
                <c:pt idx="470">
                  <c:v>0.99287831783294589</c:v>
                </c:pt>
                <c:pt idx="471">
                  <c:v>0.9882338047027579</c:v>
                </c:pt>
                <c:pt idx="472">
                  <c:v>0.98632025718688809</c:v>
                </c:pt>
                <c:pt idx="473">
                  <c:v>0.98203635215759211</c:v>
                </c:pt>
                <c:pt idx="474">
                  <c:v>0.98363506793975808</c:v>
                </c:pt>
                <c:pt idx="475">
                  <c:v>0.9788849353790281</c:v>
                </c:pt>
                <c:pt idx="476">
                  <c:v>0.99289560317993009</c:v>
                </c:pt>
                <c:pt idx="477">
                  <c:v>0.96917712688446001</c:v>
                </c:pt>
                <c:pt idx="478">
                  <c:v>0.96676850318908603</c:v>
                </c:pt>
                <c:pt idx="479">
                  <c:v>0.97394621372222789</c:v>
                </c:pt>
                <c:pt idx="480">
                  <c:v>0.98030018806457409</c:v>
                </c:pt>
                <c:pt idx="481">
                  <c:v>0.966774702072142</c:v>
                </c:pt>
                <c:pt idx="482">
                  <c:v>0.95714628696441606</c:v>
                </c:pt>
                <c:pt idx="483">
                  <c:v>0.94638431072234996</c:v>
                </c:pt>
                <c:pt idx="484">
                  <c:v>0.97333836555480802</c:v>
                </c:pt>
                <c:pt idx="485">
                  <c:v>0.957014560699462</c:v>
                </c:pt>
                <c:pt idx="486">
                  <c:v>0.98014473915100009</c:v>
                </c:pt>
                <c:pt idx="487">
                  <c:v>0.96708834171295011</c:v>
                </c:pt>
                <c:pt idx="488">
                  <c:v>0.962990403175354</c:v>
                </c:pt>
                <c:pt idx="489">
                  <c:v>0.93120634555816606</c:v>
                </c:pt>
                <c:pt idx="490">
                  <c:v>0.91604459285735995</c:v>
                </c:pt>
                <c:pt idx="491">
                  <c:v>0.93261849880218395</c:v>
                </c:pt>
                <c:pt idx="492">
                  <c:v>0.976151943206786</c:v>
                </c:pt>
                <c:pt idx="493">
                  <c:v>0.93802618980407604</c:v>
                </c:pt>
                <c:pt idx="494">
                  <c:v>0.93923497200012207</c:v>
                </c:pt>
                <c:pt idx="495">
                  <c:v>0.95251142978668191</c:v>
                </c:pt>
                <c:pt idx="496">
                  <c:v>0.95617878437042192</c:v>
                </c:pt>
                <c:pt idx="497">
                  <c:v>0.94733119010925204</c:v>
                </c:pt>
                <c:pt idx="498">
                  <c:v>0.93874621391296209</c:v>
                </c:pt>
                <c:pt idx="499">
                  <c:v>0.90197145938873202</c:v>
                </c:pt>
                <c:pt idx="500">
                  <c:v>0.94536447525024392</c:v>
                </c:pt>
                <c:pt idx="501">
                  <c:v>0.93901872634887606</c:v>
                </c:pt>
                <c:pt idx="502">
                  <c:v>0.967290639877318</c:v>
                </c:pt>
                <c:pt idx="503">
                  <c:v>0.95287418365478405</c:v>
                </c:pt>
                <c:pt idx="504">
                  <c:v>0.90905344486236395</c:v>
                </c:pt>
                <c:pt idx="505">
                  <c:v>0.88003242015838601</c:v>
                </c:pt>
                <c:pt idx="506">
                  <c:v>0.86378657817840399</c:v>
                </c:pt>
                <c:pt idx="507">
                  <c:v>0.86457061767577992</c:v>
                </c:pt>
                <c:pt idx="508">
                  <c:v>0.94964432716369607</c:v>
                </c:pt>
                <c:pt idx="509">
                  <c:v>0.90869545936584406</c:v>
                </c:pt>
                <c:pt idx="510">
                  <c:v>0.87458109855651811</c:v>
                </c:pt>
                <c:pt idx="511">
                  <c:v>0.88397061824798406</c:v>
                </c:pt>
                <c:pt idx="512">
                  <c:v>0.93267285823821999</c:v>
                </c:pt>
                <c:pt idx="513">
                  <c:v>0.9090495109558101</c:v>
                </c:pt>
                <c:pt idx="514">
                  <c:v>0.87458825111389005</c:v>
                </c:pt>
                <c:pt idx="515">
                  <c:v>0.83765935897826993</c:v>
                </c:pt>
                <c:pt idx="516">
                  <c:v>0.91403090953826793</c:v>
                </c:pt>
                <c:pt idx="517">
                  <c:v>0.90520739555358798</c:v>
                </c:pt>
                <c:pt idx="518">
                  <c:v>0.95486402511596591</c:v>
                </c:pt>
                <c:pt idx="519">
                  <c:v>0.94828569889068604</c:v>
                </c:pt>
                <c:pt idx="520">
                  <c:v>0.90370774269104004</c:v>
                </c:pt>
                <c:pt idx="521">
                  <c:v>0.84068584442138605</c:v>
                </c:pt>
                <c:pt idx="522">
                  <c:v>0.86214184761047208</c:v>
                </c:pt>
                <c:pt idx="523">
                  <c:v>0.86651039123535001</c:v>
                </c:pt>
                <c:pt idx="524">
                  <c:v>0.946694254875182</c:v>
                </c:pt>
                <c:pt idx="525">
                  <c:v>0.88828825950622403</c:v>
                </c:pt>
                <c:pt idx="526">
                  <c:v>0.8950443267822259</c:v>
                </c:pt>
                <c:pt idx="527">
                  <c:v>0.91020584106445201</c:v>
                </c:pt>
                <c:pt idx="528">
                  <c:v>0.92565822601318204</c:v>
                </c:pt>
                <c:pt idx="529">
                  <c:v>0.871765255928038</c:v>
                </c:pt>
                <c:pt idx="530">
                  <c:v>0.84756124019622803</c:v>
                </c:pt>
                <c:pt idx="531">
                  <c:v>0.77826774120330811</c:v>
                </c:pt>
                <c:pt idx="532">
                  <c:v>0.91276478767394997</c:v>
                </c:pt>
                <c:pt idx="533">
                  <c:v>0.87519860267639005</c:v>
                </c:pt>
                <c:pt idx="534">
                  <c:v>0.96397948265075595</c:v>
                </c:pt>
                <c:pt idx="535">
                  <c:v>0.91419422626495206</c:v>
                </c:pt>
                <c:pt idx="536">
                  <c:v>0.87914884090423406</c:v>
                </c:pt>
                <c:pt idx="537">
                  <c:v>0.82215642929076993</c:v>
                </c:pt>
                <c:pt idx="538">
                  <c:v>0.79281055927276589</c:v>
                </c:pt>
                <c:pt idx="539">
                  <c:v>0.80072498321533203</c:v>
                </c:pt>
                <c:pt idx="540">
                  <c:v>0.91004753112792791</c:v>
                </c:pt>
                <c:pt idx="541">
                  <c:v>0.87688648700714</c:v>
                </c:pt>
                <c:pt idx="542">
                  <c:v>0.87432181835174405</c:v>
                </c:pt>
                <c:pt idx="543">
                  <c:v>0.90366077423095592</c:v>
                </c:pt>
                <c:pt idx="544">
                  <c:v>0.92348885536193803</c:v>
                </c:pt>
                <c:pt idx="545">
                  <c:v>0.85061204433441007</c:v>
                </c:pt>
                <c:pt idx="546">
                  <c:v>0.83084583282470592</c:v>
                </c:pt>
                <c:pt idx="547">
                  <c:v>0.79234087467193604</c:v>
                </c:pt>
                <c:pt idx="548">
                  <c:v>0.91359448432922208</c:v>
                </c:pt>
                <c:pt idx="549">
                  <c:v>0.87940943241119207</c:v>
                </c:pt>
                <c:pt idx="550">
                  <c:v>0.96547734737396196</c:v>
                </c:pt>
                <c:pt idx="551">
                  <c:v>0.92491471767425404</c:v>
                </c:pt>
                <c:pt idx="552">
                  <c:v>0.91905355453491211</c:v>
                </c:pt>
                <c:pt idx="553">
                  <c:v>0.84522318840026811</c:v>
                </c:pt>
                <c:pt idx="554">
                  <c:v>0.789217829704284</c:v>
                </c:pt>
                <c:pt idx="555">
                  <c:v>0.79039800167083607</c:v>
                </c:pt>
                <c:pt idx="556">
                  <c:v>0.91871309280395397</c:v>
                </c:pt>
                <c:pt idx="557">
                  <c:v>0.82647120952606201</c:v>
                </c:pt>
                <c:pt idx="558">
                  <c:v>0.81965661048889005</c:v>
                </c:pt>
                <c:pt idx="559">
                  <c:v>0.78760516643523992</c:v>
                </c:pt>
                <c:pt idx="560">
                  <c:v>0.86531150341033802</c:v>
                </c:pt>
                <c:pt idx="561">
                  <c:v>0.76067948341369607</c:v>
                </c:pt>
                <c:pt idx="562">
                  <c:v>0.75445878505706609</c:v>
                </c:pt>
                <c:pt idx="563">
                  <c:v>0.67036664485931396</c:v>
                </c:pt>
                <c:pt idx="564">
                  <c:v>0.86076259613036998</c:v>
                </c:pt>
                <c:pt idx="565">
                  <c:v>0.79304063320159801</c:v>
                </c:pt>
                <c:pt idx="566">
                  <c:v>0.93312537670135409</c:v>
                </c:pt>
                <c:pt idx="567">
                  <c:v>0.87474298477172807</c:v>
                </c:pt>
                <c:pt idx="568">
                  <c:v>0.81297576427459606</c:v>
                </c:pt>
                <c:pt idx="569">
                  <c:v>0.56476879119873002</c:v>
                </c:pt>
                <c:pt idx="570">
                  <c:v>0.6636821031570419</c:v>
                </c:pt>
                <c:pt idx="571">
                  <c:v>0.58289968967437611</c:v>
                </c:pt>
                <c:pt idx="572">
                  <c:v>0.80765020847320401</c:v>
                </c:pt>
                <c:pt idx="573">
                  <c:v>0.44064068794250399</c:v>
                </c:pt>
                <c:pt idx="574">
                  <c:v>0.70674145221710205</c:v>
                </c:pt>
                <c:pt idx="575">
                  <c:v>0.62295782566070401</c:v>
                </c:pt>
                <c:pt idx="576">
                  <c:v>0.66808807849884011</c:v>
                </c:pt>
                <c:pt idx="577">
                  <c:v>0.57660698890685991</c:v>
                </c:pt>
                <c:pt idx="578">
                  <c:v>0.7482385635375961</c:v>
                </c:pt>
                <c:pt idx="579">
                  <c:v>0.55679881572723211</c:v>
                </c:pt>
                <c:pt idx="580">
                  <c:v>0.71485984325408802</c:v>
                </c:pt>
                <c:pt idx="581">
                  <c:v>0.67022430896759011</c:v>
                </c:pt>
                <c:pt idx="582">
                  <c:v>0.91293978691101008</c:v>
                </c:pt>
                <c:pt idx="583">
                  <c:v>0.82564008235931396</c:v>
                </c:pt>
                <c:pt idx="584">
                  <c:v>0.7979736328125</c:v>
                </c:pt>
                <c:pt idx="585">
                  <c:v>0.56675243377685391</c:v>
                </c:pt>
                <c:pt idx="586">
                  <c:v>0.72456049919128396</c:v>
                </c:pt>
                <c:pt idx="587">
                  <c:v>0.73342597484588601</c:v>
                </c:pt>
                <c:pt idx="588">
                  <c:v>0.87496697902679399</c:v>
                </c:pt>
                <c:pt idx="589">
                  <c:v>0.63974082469940008</c:v>
                </c:pt>
                <c:pt idx="590">
                  <c:v>0.74207818508148193</c:v>
                </c:pt>
                <c:pt idx="591">
                  <c:v>0.72999918460845792</c:v>
                </c:pt>
                <c:pt idx="592">
                  <c:v>0.75165724754333407</c:v>
                </c:pt>
                <c:pt idx="593">
                  <c:v>0.57579171657562189</c:v>
                </c:pt>
                <c:pt idx="594">
                  <c:v>0.6955263614654541</c:v>
                </c:pt>
                <c:pt idx="595">
                  <c:v>0.59416139125823797</c:v>
                </c:pt>
                <c:pt idx="596">
                  <c:v>0.83548998832702592</c:v>
                </c:pt>
                <c:pt idx="597">
                  <c:v>0.78410696983337402</c:v>
                </c:pt>
                <c:pt idx="598">
                  <c:v>0.90430879592895397</c:v>
                </c:pt>
                <c:pt idx="599">
                  <c:v>0.84007489681243808</c:v>
                </c:pt>
                <c:pt idx="600">
                  <c:v>0.823636054992674</c:v>
                </c:pt>
                <c:pt idx="601">
                  <c:v>0.67422378063201793</c:v>
                </c:pt>
                <c:pt idx="602">
                  <c:v>0.65684473514556796</c:v>
                </c:pt>
                <c:pt idx="603">
                  <c:v>0.66199922561645397</c:v>
                </c:pt>
                <c:pt idx="604">
                  <c:v>0.82671606540679798</c:v>
                </c:pt>
                <c:pt idx="605">
                  <c:v>0.68072021007537797</c:v>
                </c:pt>
                <c:pt idx="606">
                  <c:v>0.69062900543212802</c:v>
                </c:pt>
                <c:pt idx="607">
                  <c:v>0.64415001869201594</c:v>
                </c:pt>
                <c:pt idx="608">
                  <c:v>0.81790089607238592</c:v>
                </c:pt>
                <c:pt idx="609">
                  <c:v>0.69733893871307195</c:v>
                </c:pt>
                <c:pt idx="610">
                  <c:v>0.7158511877059921</c:v>
                </c:pt>
                <c:pt idx="611">
                  <c:v>0.64799213409423806</c:v>
                </c:pt>
                <c:pt idx="612">
                  <c:v>0.86490225791930997</c:v>
                </c:pt>
                <c:pt idx="613">
                  <c:v>0.77183580398559393</c:v>
                </c:pt>
                <c:pt idx="614">
                  <c:v>0.95149552822112993</c:v>
                </c:pt>
                <c:pt idx="615">
                  <c:v>0.91594898700714</c:v>
                </c:pt>
                <c:pt idx="616">
                  <c:v>0.83220410346984797</c:v>
                </c:pt>
                <c:pt idx="617">
                  <c:v>0.67843079566955411</c:v>
                </c:pt>
                <c:pt idx="618">
                  <c:v>0.72004365921020397</c:v>
                </c:pt>
                <c:pt idx="619">
                  <c:v>0.61029887199401811</c:v>
                </c:pt>
                <c:pt idx="620">
                  <c:v>0.8261133432388299</c:v>
                </c:pt>
                <c:pt idx="621">
                  <c:v>0.60903084278106601</c:v>
                </c:pt>
                <c:pt idx="622">
                  <c:v>0.78713905811309792</c:v>
                </c:pt>
                <c:pt idx="623">
                  <c:v>0.58779609203338601</c:v>
                </c:pt>
                <c:pt idx="624">
                  <c:v>0.72514903545379594</c:v>
                </c:pt>
                <c:pt idx="625">
                  <c:v>0.64673900604248002</c:v>
                </c:pt>
                <c:pt idx="626">
                  <c:v>0.7220039367675779</c:v>
                </c:pt>
                <c:pt idx="627">
                  <c:v>0.61077213287353405</c:v>
                </c:pt>
                <c:pt idx="628">
                  <c:v>0.78497636318206609</c:v>
                </c:pt>
                <c:pt idx="629">
                  <c:v>0.74518156051635609</c:v>
                </c:pt>
                <c:pt idx="630">
                  <c:v>0.95139980316161998</c:v>
                </c:pt>
                <c:pt idx="631">
                  <c:v>0.80520713329315008</c:v>
                </c:pt>
                <c:pt idx="632">
                  <c:v>0.66127848625182994</c:v>
                </c:pt>
                <c:pt idx="633">
                  <c:v>0.46643137931823597</c:v>
                </c:pt>
                <c:pt idx="634">
                  <c:v>0.43520271778106601</c:v>
                </c:pt>
                <c:pt idx="635">
                  <c:v>0.28288483619689808</c:v>
                </c:pt>
                <c:pt idx="636">
                  <c:v>0.64356064796447598</c:v>
                </c:pt>
                <c:pt idx="637">
                  <c:v>0.34742546081542791</c:v>
                </c:pt>
                <c:pt idx="638">
                  <c:v>0.53189468383788996</c:v>
                </c:pt>
                <c:pt idx="639">
                  <c:v>0.33851528167724609</c:v>
                </c:pt>
                <c:pt idx="640">
                  <c:v>0.55870485305786</c:v>
                </c:pt>
                <c:pt idx="641">
                  <c:v>0.50130975246429399</c:v>
                </c:pt>
                <c:pt idx="642">
                  <c:v>0.54739320278167591</c:v>
                </c:pt>
                <c:pt idx="643">
                  <c:v>0.41458833217620805</c:v>
                </c:pt>
                <c:pt idx="644">
                  <c:v>0.61179053783416593</c:v>
                </c:pt>
                <c:pt idx="645">
                  <c:v>0.58305609226226807</c:v>
                </c:pt>
                <c:pt idx="646">
                  <c:v>0.889781713485716</c:v>
                </c:pt>
                <c:pt idx="647">
                  <c:v>0.705366730690002</c:v>
                </c:pt>
                <c:pt idx="648">
                  <c:v>0.554554224014282</c:v>
                </c:pt>
                <c:pt idx="649">
                  <c:v>0.28400123119354204</c:v>
                </c:pt>
                <c:pt idx="650">
                  <c:v>0.39457464218139604</c:v>
                </c:pt>
                <c:pt idx="651">
                  <c:v>0.21376955509185791</c:v>
                </c:pt>
                <c:pt idx="652">
                  <c:v>0.55145943164825395</c:v>
                </c:pt>
                <c:pt idx="653">
                  <c:v>0.35511744022369207</c:v>
                </c:pt>
                <c:pt idx="654">
                  <c:v>0.55309593677520597</c:v>
                </c:pt>
                <c:pt idx="655">
                  <c:v>0.35318899154662997</c:v>
                </c:pt>
                <c:pt idx="656">
                  <c:v>0.53975248336791992</c:v>
                </c:pt>
                <c:pt idx="657">
                  <c:v>0.39756155014037997</c:v>
                </c:pt>
                <c:pt idx="658">
                  <c:v>0.55031323432922208</c:v>
                </c:pt>
                <c:pt idx="659">
                  <c:v>0.4070959091186519</c:v>
                </c:pt>
                <c:pt idx="660">
                  <c:v>0.65591311454772794</c:v>
                </c:pt>
                <c:pt idx="661">
                  <c:v>0.63377654552459606</c:v>
                </c:pt>
                <c:pt idx="662">
                  <c:v>0.90754354000091397</c:v>
                </c:pt>
                <c:pt idx="663">
                  <c:v>0.71543312072753795</c:v>
                </c:pt>
                <c:pt idx="664">
                  <c:v>0.65829253196716198</c:v>
                </c:pt>
                <c:pt idx="665">
                  <c:v>0.43746042251586803</c:v>
                </c:pt>
                <c:pt idx="666">
                  <c:v>0.4414699077606199</c:v>
                </c:pt>
                <c:pt idx="667">
                  <c:v>0.35059642791748002</c:v>
                </c:pt>
                <c:pt idx="668">
                  <c:v>0.59840428829193004</c:v>
                </c:pt>
                <c:pt idx="669">
                  <c:v>0.5287616252899161</c:v>
                </c:pt>
                <c:pt idx="670">
                  <c:v>0.63716077804565407</c:v>
                </c:pt>
                <c:pt idx="671">
                  <c:v>0.53129017353057795</c:v>
                </c:pt>
                <c:pt idx="672">
                  <c:v>0.73226189613342196</c:v>
                </c:pt>
                <c:pt idx="673">
                  <c:v>0.64548969268798806</c:v>
                </c:pt>
                <c:pt idx="674">
                  <c:v>0.65685153007507191</c:v>
                </c:pt>
                <c:pt idx="675">
                  <c:v>0.60192644596099809</c:v>
                </c:pt>
                <c:pt idx="676">
                  <c:v>0.7565171718597401</c:v>
                </c:pt>
                <c:pt idx="677">
                  <c:v>0.72858107089996205</c:v>
                </c:pt>
                <c:pt idx="678">
                  <c:v>0.90985381603240789</c:v>
                </c:pt>
                <c:pt idx="679">
                  <c:v>0.79999184608459406</c:v>
                </c:pt>
                <c:pt idx="680">
                  <c:v>0.78796792030334406</c:v>
                </c:pt>
                <c:pt idx="681">
                  <c:v>0.69847404956817605</c:v>
                </c:pt>
                <c:pt idx="682">
                  <c:v>0.60331571102142201</c:v>
                </c:pt>
                <c:pt idx="683">
                  <c:v>0.51419508457183793</c:v>
                </c:pt>
                <c:pt idx="684">
                  <c:v>0.705433130264282</c:v>
                </c:pt>
                <c:pt idx="685">
                  <c:v>0.65443980693817005</c:v>
                </c:pt>
                <c:pt idx="686">
                  <c:v>0.64018237590789795</c:v>
                </c:pt>
                <c:pt idx="687">
                  <c:v>0.49711012840270996</c:v>
                </c:pt>
                <c:pt idx="688">
                  <c:v>0.78928089141845592</c:v>
                </c:pt>
                <c:pt idx="689">
                  <c:v>0.66080403327941806</c:v>
                </c:pt>
                <c:pt idx="690">
                  <c:v>0.6964579820632919</c:v>
                </c:pt>
                <c:pt idx="691">
                  <c:v>0.6622954607009881</c:v>
                </c:pt>
                <c:pt idx="692">
                  <c:v>0.81114077568054199</c:v>
                </c:pt>
                <c:pt idx="693">
                  <c:v>0.762767553329466</c:v>
                </c:pt>
                <c:pt idx="694">
                  <c:v>0.82371020317077592</c:v>
                </c:pt>
                <c:pt idx="695">
                  <c:v>0.6759502887725819</c:v>
                </c:pt>
                <c:pt idx="696">
                  <c:v>0.77706527709960804</c:v>
                </c:pt>
                <c:pt idx="697">
                  <c:v>0.63065087795257391</c:v>
                </c:pt>
                <c:pt idx="698">
                  <c:v>0.56922078132629395</c:v>
                </c:pt>
                <c:pt idx="699">
                  <c:v>0.38674855232238592</c:v>
                </c:pt>
                <c:pt idx="700">
                  <c:v>0.60903012752532804</c:v>
                </c:pt>
                <c:pt idx="701">
                  <c:v>0.59918999671935991</c:v>
                </c:pt>
                <c:pt idx="702">
                  <c:v>0.53578400611877397</c:v>
                </c:pt>
                <c:pt idx="703">
                  <c:v>0.403236985206604</c:v>
                </c:pt>
                <c:pt idx="704">
                  <c:v>0.78999507427215399</c:v>
                </c:pt>
                <c:pt idx="705">
                  <c:v>0.66777825355529608</c:v>
                </c:pt>
                <c:pt idx="706">
                  <c:v>0.66138637065887407</c:v>
                </c:pt>
                <c:pt idx="707">
                  <c:v>0.59889173507690407</c:v>
                </c:pt>
                <c:pt idx="708">
                  <c:v>0.77321469783782804</c:v>
                </c:pt>
                <c:pt idx="709">
                  <c:v>0.68578338623046808</c:v>
                </c:pt>
                <c:pt idx="710">
                  <c:v>0.68434238433837802</c:v>
                </c:pt>
                <c:pt idx="711">
                  <c:v>0.58019506931304798</c:v>
                </c:pt>
                <c:pt idx="712">
                  <c:v>0.68720471858978205</c:v>
                </c:pt>
                <c:pt idx="713">
                  <c:v>0.52050435543060192</c:v>
                </c:pt>
                <c:pt idx="714">
                  <c:v>0.50989484786987194</c:v>
                </c:pt>
                <c:pt idx="715">
                  <c:v>0.35455310344696001</c:v>
                </c:pt>
                <c:pt idx="716">
                  <c:v>0.58777523040771396</c:v>
                </c:pt>
                <c:pt idx="717">
                  <c:v>0.610013008117674</c:v>
                </c:pt>
                <c:pt idx="718">
                  <c:v>0.588101506233214</c:v>
                </c:pt>
                <c:pt idx="719">
                  <c:v>0.44084870815277011</c:v>
                </c:pt>
                <c:pt idx="720">
                  <c:v>0.70017170906066806</c:v>
                </c:pt>
                <c:pt idx="721">
                  <c:v>0.61591196060180597</c:v>
                </c:pt>
                <c:pt idx="722">
                  <c:v>0.59563839435577393</c:v>
                </c:pt>
                <c:pt idx="723">
                  <c:v>0.48747777938842596</c:v>
                </c:pt>
                <c:pt idx="724">
                  <c:v>0.62550818920135409</c:v>
                </c:pt>
                <c:pt idx="725">
                  <c:v>0.66077673435211004</c:v>
                </c:pt>
                <c:pt idx="726">
                  <c:v>0.70310020446777211</c:v>
                </c:pt>
                <c:pt idx="727">
                  <c:v>0.45431375503539995</c:v>
                </c:pt>
                <c:pt idx="728">
                  <c:v>0.6274828910827619</c:v>
                </c:pt>
                <c:pt idx="729">
                  <c:v>0.57827329635620006</c:v>
                </c:pt>
                <c:pt idx="730">
                  <c:v>0.49593448638915993</c:v>
                </c:pt>
                <c:pt idx="731">
                  <c:v>0.31202995777129994</c:v>
                </c:pt>
                <c:pt idx="732">
                  <c:v>0.48599159717559792</c:v>
                </c:pt>
                <c:pt idx="733">
                  <c:v>0.60178387165069402</c:v>
                </c:pt>
                <c:pt idx="734">
                  <c:v>0.51372849941253595</c:v>
                </c:pt>
                <c:pt idx="735">
                  <c:v>0.42299211025237993</c:v>
                </c:pt>
                <c:pt idx="736">
                  <c:v>0.73795294761657604</c:v>
                </c:pt>
                <c:pt idx="737">
                  <c:v>0.72164916992187389</c:v>
                </c:pt>
                <c:pt idx="738">
                  <c:v>0.72035515308379994</c:v>
                </c:pt>
                <c:pt idx="739">
                  <c:v>0.67714297771453791</c:v>
                </c:pt>
                <c:pt idx="740">
                  <c:v>0.79405260086059393</c:v>
                </c:pt>
                <c:pt idx="741">
                  <c:v>0.86129689216613592</c:v>
                </c:pt>
                <c:pt idx="742">
                  <c:v>0.87603271007537797</c:v>
                </c:pt>
                <c:pt idx="743">
                  <c:v>0.63535654544830189</c:v>
                </c:pt>
                <c:pt idx="744">
                  <c:v>0.83866274356841997</c:v>
                </c:pt>
                <c:pt idx="745">
                  <c:v>0.82577693462371804</c:v>
                </c:pt>
                <c:pt idx="746">
                  <c:v>0.64888739585876398</c:v>
                </c:pt>
                <c:pt idx="747">
                  <c:v>0.48093140125274592</c:v>
                </c:pt>
                <c:pt idx="748">
                  <c:v>0.63189017772674405</c:v>
                </c:pt>
                <c:pt idx="749">
                  <c:v>0.80882644653320201</c:v>
                </c:pt>
                <c:pt idx="750">
                  <c:v>0.66742408275604204</c:v>
                </c:pt>
                <c:pt idx="751">
                  <c:v>0.4891055822372421</c:v>
                </c:pt>
                <c:pt idx="752">
                  <c:v>0.87938868999481201</c:v>
                </c:pt>
                <c:pt idx="753">
                  <c:v>0.84038329124450595</c:v>
                </c:pt>
                <c:pt idx="754">
                  <c:v>0.83032739162445002</c:v>
                </c:pt>
                <c:pt idx="755">
                  <c:v>0.84094393253326394</c:v>
                </c:pt>
                <c:pt idx="756">
                  <c:v>0.86844480037689209</c:v>
                </c:pt>
                <c:pt idx="757">
                  <c:v>0.91073274612426602</c:v>
                </c:pt>
                <c:pt idx="758">
                  <c:v>0.88152623176574596</c:v>
                </c:pt>
                <c:pt idx="759">
                  <c:v>0.65511417388915993</c:v>
                </c:pt>
                <c:pt idx="760">
                  <c:v>0.85205805301666193</c:v>
                </c:pt>
                <c:pt idx="761">
                  <c:v>0.85690808296203591</c:v>
                </c:pt>
                <c:pt idx="762">
                  <c:v>0.56081151962280207</c:v>
                </c:pt>
                <c:pt idx="763">
                  <c:v>0.47071325778961004</c:v>
                </c:pt>
                <c:pt idx="764">
                  <c:v>0.64398407936096191</c:v>
                </c:pt>
                <c:pt idx="765">
                  <c:v>0.84815168380737194</c:v>
                </c:pt>
                <c:pt idx="766">
                  <c:v>0.62443923950195201</c:v>
                </c:pt>
                <c:pt idx="767">
                  <c:v>0.53970408439636208</c:v>
                </c:pt>
                <c:pt idx="768">
                  <c:v>0.87476813793182195</c:v>
                </c:pt>
                <c:pt idx="769">
                  <c:v>0.85776770114898593</c:v>
                </c:pt>
                <c:pt idx="770">
                  <c:v>0.68541193008422807</c:v>
                </c:pt>
                <c:pt idx="771">
                  <c:v>0.76274621486663796</c:v>
                </c:pt>
                <c:pt idx="772">
                  <c:v>0.79760682582855202</c:v>
                </c:pt>
                <c:pt idx="773">
                  <c:v>0.84116089344024592</c:v>
                </c:pt>
                <c:pt idx="774">
                  <c:v>0.56992077827453591</c:v>
                </c:pt>
                <c:pt idx="775">
                  <c:v>0.44546747207641602</c:v>
                </c:pt>
                <c:pt idx="776">
                  <c:v>0.711531162261962</c:v>
                </c:pt>
                <c:pt idx="777">
                  <c:v>0.76696646213531405</c:v>
                </c:pt>
                <c:pt idx="778">
                  <c:v>0.40712249279022195</c:v>
                </c:pt>
                <c:pt idx="779">
                  <c:v>0.36827838420867809</c:v>
                </c:pt>
                <c:pt idx="780">
                  <c:v>0.60845017433166393</c:v>
                </c:pt>
                <c:pt idx="781">
                  <c:v>0.8117040395736681</c:v>
                </c:pt>
                <c:pt idx="782">
                  <c:v>0.5005301237106321</c:v>
                </c:pt>
                <c:pt idx="783">
                  <c:v>0.42998480796813809</c:v>
                </c:pt>
                <c:pt idx="784">
                  <c:v>0.85135519504547008</c:v>
                </c:pt>
                <c:pt idx="785">
                  <c:v>0.81081676483154208</c:v>
                </c:pt>
                <c:pt idx="786">
                  <c:v>0.64355278015136608</c:v>
                </c:pt>
                <c:pt idx="787">
                  <c:v>0.76804053783416593</c:v>
                </c:pt>
                <c:pt idx="788">
                  <c:v>0.82493412494659402</c:v>
                </c:pt>
                <c:pt idx="789">
                  <c:v>0.87910866737365589</c:v>
                </c:pt>
                <c:pt idx="790">
                  <c:v>0.55868017673492409</c:v>
                </c:pt>
                <c:pt idx="791">
                  <c:v>0.42975139617919811</c:v>
                </c:pt>
                <c:pt idx="792">
                  <c:v>0.82824361324310192</c:v>
                </c:pt>
                <c:pt idx="793">
                  <c:v>0.86262989044189409</c:v>
                </c:pt>
                <c:pt idx="794">
                  <c:v>0.52553653717040993</c:v>
                </c:pt>
                <c:pt idx="795">
                  <c:v>0.32467436790466198</c:v>
                </c:pt>
                <c:pt idx="796">
                  <c:v>0.58868849277496205</c:v>
                </c:pt>
                <c:pt idx="797">
                  <c:v>0.79438269138336004</c:v>
                </c:pt>
                <c:pt idx="798">
                  <c:v>0.47635602951049805</c:v>
                </c:pt>
                <c:pt idx="799">
                  <c:v>0.40824246406554998</c:v>
                </c:pt>
                <c:pt idx="800">
                  <c:v>0.907504081726074</c:v>
                </c:pt>
                <c:pt idx="801">
                  <c:v>0.85245764255523593</c:v>
                </c:pt>
                <c:pt idx="802">
                  <c:v>0.66856431961059393</c:v>
                </c:pt>
                <c:pt idx="803">
                  <c:v>0.7640017271041859</c:v>
                </c:pt>
                <c:pt idx="804">
                  <c:v>0.86519324779510409</c:v>
                </c:pt>
                <c:pt idx="805">
                  <c:v>0.92592120170593195</c:v>
                </c:pt>
                <c:pt idx="806">
                  <c:v>0.64831602573394598</c:v>
                </c:pt>
                <c:pt idx="807">
                  <c:v>0.76230263710021795</c:v>
                </c:pt>
                <c:pt idx="808">
                  <c:v>0.91557812690734797</c:v>
                </c:pt>
                <c:pt idx="809">
                  <c:v>0.92101645469665394</c:v>
                </c:pt>
                <c:pt idx="810">
                  <c:v>0.6352008581161499</c:v>
                </c:pt>
                <c:pt idx="811">
                  <c:v>0.673622846603392</c:v>
                </c:pt>
                <c:pt idx="812">
                  <c:v>0.79801356792449796</c:v>
                </c:pt>
                <c:pt idx="813">
                  <c:v>0.86762571334838801</c:v>
                </c:pt>
                <c:pt idx="814">
                  <c:v>0.68877780437469394</c:v>
                </c:pt>
                <c:pt idx="815">
                  <c:v>0.65562593936920011</c:v>
                </c:pt>
                <c:pt idx="816">
                  <c:v>0.9511859416961661</c:v>
                </c:pt>
                <c:pt idx="817">
                  <c:v>0.89090931415557795</c:v>
                </c:pt>
                <c:pt idx="818">
                  <c:v>0.85349273681640603</c:v>
                </c:pt>
                <c:pt idx="819">
                  <c:v>0.90607833862304599</c:v>
                </c:pt>
                <c:pt idx="820">
                  <c:v>0.96303617954253995</c:v>
                </c:pt>
                <c:pt idx="821">
                  <c:v>0.95920240879058793</c:v>
                </c:pt>
                <c:pt idx="822">
                  <c:v>0.90065324306487993</c:v>
                </c:pt>
                <c:pt idx="823">
                  <c:v>0.89200198650359996</c:v>
                </c:pt>
                <c:pt idx="824">
                  <c:v>0.96351075172424205</c:v>
                </c:pt>
                <c:pt idx="825">
                  <c:v>0.94214797019958407</c:v>
                </c:pt>
                <c:pt idx="826">
                  <c:v>0.79859912395477206</c:v>
                </c:pt>
                <c:pt idx="827">
                  <c:v>0.75830173492431596</c:v>
                </c:pt>
                <c:pt idx="828">
                  <c:v>0.89977574348449596</c:v>
                </c:pt>
                <c:pt idx="829">
                  <c:v>0.91300249099731401</c:v>
                </c:pt>
                <c:pt idx="830">
                  <c:v>0.7852981090545641</c:v>
                </c:pt>
                <c:pt idx="831">
                  <c:v>0.78324413299560391</c:v>
                </c:pt>
                <c:pt idx="832">
                  <c:v>0.96856248378753595</c:v>
                </c:pt>
                <c:pt idx="833">
                  <c:v>0.93617618083953791</c:v>
                </c:pt>
                <c:pt idx="834">
                  <c:v>0.86937284469604403</c:v>
                </c:pt>
                <c:pt idx="835">
                  <c:v>0.90168941020965399</c:v>
                </c:pt>
                <c:pt idx="836">
                  <c:v>0.94405472278594793</c:v>
                </c:pt>
                <c:pt idx="837">
                  <c:v>0.93116271495819003</c:v>
                </c:pt>
                <c:pt idx="838">
                  <c:v>0.81682574748992809</c:v>
                </c:pt>
                <c:pt idx="839">
                  <c:v>0.85193359851837003</c:v>
                </c:pt>
                <c:pt idx="840">
                  <c:v>0.92222893238067605</c:v>
                </c:pt>
                <c:pt idx="841">
                  <c:v>0.907914519309996</c:v>
                </c:pt>
                <c:pt idx="842">
                  <c:v>0.83906579017639005</c:v>
                </c:pt>
                <c:pt idx="843">
                  <c:v>0.81158328056335405</c:v>
                </c:pt>
                <c:pt idx="844">
                  <c:v>0.88327252864837602</c:v>
                </c:pt>
                <c:pt idx="845">
                  <c:v>0.89310169219970592</c:v>
                </c:pt>
                <c:pt idx="846">
                  <c:v>0.79961466789245605</c:v>
                </c:pt>
                <c:pt idx="847">
                  <c:v>0.78126645088195801</c:v>
                </c:pt>
                <c:pt idx="848">
                  <c:v>0.92603194713592396</c:v>
                </c:pt>
                <c:pt idx="849">
                  <c:v>0.88866674900054798</c:v>
                </c:pt>
                <c:pt idx="850">
                  <c:v>0.83609390258788996</c:v>
                </c:pt>
                <c:pt idx="851">
                  <c:v>0.81251621246337802</c:v>
                </c:pt>
                <c:pt idx="852">
                  <c:v>0.851645708084106</c:v>
                </c:pt>
                <c:pt idx="853">
                  <c:v>0.84588122367858798</c:v>
                </c:pt>
                <c:pt idx="854">
                  <c:v>0.80302822589874201</c:v>
                </c:pt>
                <c:pt idx="855">
                  <c:v>0.68566524982452393</c:v>
                </c:pt>
                <c:pt idx="856">
                  <c:v>0.85673868656158403</c:v>
                </c:pt>
                <c:pt idx="857">
                  <c:v>0.821139216423034</c:v>
                </c:pt>
                <c:pt idx="858">
                  <c:v>0.71463966369628795</c:v>
                </c:pt>
                <c:pt idx="859">
                  <c:v>0.51329922676086404</c:v>
                </c:pt>
                <c:pt idx="860">
                  <c:v>0.70610439777374201</c:v>
                </c:pt>
                <c:pt idx="861">
                  <c:v>0.73173439502715998</c:v>
                </c:pt>
                <c:pt idx="862">
                  <c:v>0.62291908264160001</c:v>
                </c:pt>
                <c:pt idx="863">
                  <c:v>0.52895247936248602</c:v>
                </c:pt>
                <c:pt idx="864">
                  <c:v>0.83842217922210605</c:v>
                </c:pt>
                <c:pt idx="865">
                  <c:v>0.76148974895477206</c:v>
                </c:pt>
                <c:pt idx="866">
                  <c:v>0.63304269313812189</c:v>
                </c:pt>
                <c:pt idx="867">
                  <c:v>0.60648739337921009</c:v>
                </c:pt>
                <c:pt idx="868">
                  <c:v>0.75875413417816007</c:v>
                </c:pt>
                <c:pt idx="869">
                  <c:v>0.76701915264129594</c:v>
                </c:pt>
                <c:pt idx="870">
                  <c:v>0.50566005706786998</c:v>
                </c:pt>
                <c:pt idx="871">
                  <c:v>0.47752964496612393</c:v>
                </c:pt>
                <c:pt idx="872">
                  <c:v>0.63662874698638805</c:v>
                </c:pt>
                <c:pt idx="873">
                  <c:v>0.59037601947784402</c:v>
                </c:pt>
                <c:pt idx="874">
                  <c:v>0.32694542407989391</c:v>
                </c:pt>
                <c:pt idx="875">
                  <c:v>0.28071498870849609</c:v>
                </c:pt>
                <c:pt idx="876">
                  <c:v>0.49473953247070201</c:v>
                </c:pt>
                <c:pt idx="877">
                  <c:v>0.59624397754669189</c:v>
                </c:pt>
                <c:pt idx="878">
                  <c:v>0.33122253417968595</c:v>
                </c:pt>
                <c:pt idx="879">
                  <c:v>0.31102335453033403</c:v>
                </c:pt>
                <c:pt idx="880">
                  <c:v>0.74690556526183993</c:v>
                </c:pt>
                <c:pt idx="881">
                  <c:v>0.64938366413116411</c:v>
                </c:pt>
                <c:pt idx="882">
                  <c:v>0.502330422401428</c:v>
                </c:pt>
                <c:pt idx="883">
                  <c:v>0.61959183216094793</c:v>
                </c:pt>
                <c:pt idx="884">
                  <c:v>0.68071222305297807</c:v>
                </c:pt>
                <c:pt idx="885">
                  <c:v>0.70674848556518399</c:v>
                </c:pt>
                <c:pt idx="886">
                  <c:v>0.27735757827758789</c:v>
                </c:pt>
                <c:pt idx="887">
                  <c:v>0.35655498504638605</c:v>
                </c:pt>
                <c:pt idx="888">
                  <c:v>0.53457820415496804</c:v>
                </c:pt>
                <c:pt idx="889">
                  <c:v>0.44527232646942005</c:v>
                </c:pt>
                <c:pt idx="890">
                  <c:v>0.23005127906799205</c:v>
                </c:pt>
                <c:pt idx="891">
                  <c:v>0.2046205997467041</c:v>
                </c:pt>
                <c:pt idx="892">
                  <c:v>0.37141716480254994</c:v>
                </c:pt>
                <c:pt idx="893">
                  <c:v>0.56228458881377996</c:v>
                </c:pt>
                <c:pt idx="894">
                  <c:v>0.20983564853668191</c:v>
                </c:pt>
                <c:pt idx="895">
                  <c:v>0.33523917198180997</c:v>
                </c:pt>
                <c:pt idx="896">
                  <c:v>0.69143509864806996</c:v>
                </c:pt>
                <c:pt idx="897">
                  <c:v>0.6230055093765241</c:v>
                </c:pt>
                <c:pt idx="898">
                  <c:v>0.36452865600585804</c:v>
                </c:pt>
                <c:pt idx="899">
                  <c:v>0.42507338523864591</c:v>
                </c:pt>
                <c:pt idx="900">
                  <c:v>0.2932603359222401</c:v>
                </c:pt>
                <c:pt idx="901">
                  <c:v>0.380459785461424</c:v>
                </c:pt>
                <c:pt idx="902">
                  <c:v>-2.1112442016602007E-2</c:v>
                </c:pt>
                <c:pt idx="903">
                  <c:v>-4.5017123222351962E-2</c:v>
                </c:pt>
                <c:pt idx="904">
                  <c:v>0.11790180206298806</c:v>
                </c:pt>
                <c:pt idx="905">
                  <c:v>0.25484919548034601</c:v>
                </c:pt>
                <c:pt idx="906">
                  <c:v>0.16031455993652211</c:v>
                </c:pt>
                <c:pt idx="907">
                  <c:v>0.12469398975372203</c:v>
                </c:pt>
                <c:pt idx="908">
                  <c:v>6.4673185348510076E-2</c:v>
                </c:pt>
                <c:pt idx="909">
                  <c:v>0.32555425167083607</c:v>
                </c:pt>
                <c:pt idx="910">
                  <c:v>0.10237348079681396</c:v>
                </c:pt>
                <c:pt idx="911">
                  <c:v>0.23638904094696001</c:v>
                </c:pt>
                <c:pt idx="912">
                  <c:v>0.51382029056549006</c:v>
                </c:pt>
                <c:pt idx="913">
                  <c:v>0.48497235774993808</c:v>
                </c:pt>
                <c:pt idx="914">
                  <c:v>0.33198165893554599</c:v>
                </c:pt>
                <c:pt idx="915">
                  <c:v>0.37917900085449197</c:v>
                </c:pt>
                <c:pt idx="916">
                  <c:v>0.13903844356536799</c:v>
                </c:pt>
                <c:pt idx="917">
                  <c:v>0.21297335624694802</c:v>
                </c:pt>
                <c:pt idx="918">
                  <c:v>-3.6111235618591975E-2</c:v>
                </c:pt>
                <c:pt idx="919">
                  <c:v>-4.9940407276154009E-2</c:v>
                </c:pt>
                <c:pt idx="920">
                  <c:v>8.5837244987486017E-2</c:v>
                </c:pt>
                <c:pt idx="921">
                  <c:v>0.14088368415832409</c:v>
                </c:pt>
                <c:pt idx="922">
                  <c:v>0.15883100032806396</c:v>
                </c:pt>
                <c:pt idx="923">
                  <c:v>-7.8684329986574042E-2</c:v>
                </c:pt>
                <c:pt idx="924">
                  <c:v>-6.7184507846834052E-2</c:v>
                </c:pt>
                <c:pt idx="925">
                  <c:v>-9.9378824234019891E-3</c:v>
                </c:pt>
                <c:pt idx="926">
                  <c:v>-7.6809823513032005E-2</c:v>
                </c:pt>
                <c:pt idx="927">
                  <c:v>-6.1499416828155962E-2</c:v>
                </c:pt>
                <c:pt idx="928">
                  <c:v>9.7848176956176092E-2</c:v>
                </c:pt>
                <c:pt idx="929">
                  <c:v>6.6367506980895996E-2</c:v>
                </c:pt>
                <c:pt idx="930">
                  <c:v>4.3846368789659529E-3</c:v>
                </c:pt>
                <c:pt idx="931">
                  <c:v>-4.9673080444336049E-2</c:v>
                </c:pt>
                <c:pt idx="932">
                  <c:v>-5.9733092784882036E-2</c:v>
                </c:pt>
                <c:pt idx="933">
                  <c:v>-3.8841962814339936E-3</c:v>
                </c:pt>
                <c:pt idx="934">
                  <c:v>-9.7072124481201949E-2</c:v>
                </c:pt>
                <c:pt idx="935">
                  <c:v>-8.5198581218720038E-2</c:v>
                </c:pt>
                <c:pt idx="936">
                  <c:v>-2.2058486938478006E-2</c:v>
                </c:pt>
                <c:pt idx="937">
                  <c:v>-1.3641536235809992E-2</c:v>
                </c:pt>
                <c:pt idx="938">
                  <c:v>5.311095714569003E-2</c:v>
                </c:pt>
                <c:pt idx="939">
                  <c:v>-1.2660861015320046E-2</c:v>
                </c:pt>
                <c:pt idx="940">
                  <c:v>-3.7416875362398017E-2</c:v>
                </c:pt>
                <c:pt idx="941">
                  <c:v>-8.5949897766202099E-4</c:v>
                </c:pt>
                <c:pt idx="942">
                  <c:v>-7.8213214874400805E-4</c:v>
                </c:pt>
                <c:pt idx="943">
                  <c:v>2.1314740180967906E-2</c:v>
                </c:pt>
                <c:pt idx="944">
                  <c:v>0.21080696582794189</c:v>
                </c:pt>
                <c:pt idx="945">
                  <c:v>0.1399234533309921</c:v>
                </c:pt>
                <c:pt idx="946">
                  <c:v>0.15456140041351207</c:v>
                </c:pt>
                <c:pt idx="947">
                  <c:v>2.8011322021483931E-2</c:v>
                </c:pt>
                <c:pt idx="948">
                  <c:v>-4.683107137680198E-2</c:v>
                </c:pt>
                <c:pt idx="949">
                  <c:v>-5.0420522689820002E-2</c:v>
                </c:pt>
                <c:pt idx="950">
                  <c:v>-7.3915243148804044E-2</c:v>
                </c:pt>
                <c:pt idx="951">
                  <c:v>-7.4320375919342041E-2</c:v>
                </c:pt>
                <c:pt idx="952">
                  <c:v>-1.9530594348908026E-2</c:v>
                </c:pt>
                <c:pt idx="953">
                  <c:v>-5.4497241973877952E-2</c:v>
                </c:pt>
                <c:pt idx="954">
                  <c:v>5.1112055778502086E-2</c:v>
                </c:pt>
                <c:pt idx="955">
                  <c:v>-6.451159715652599E-2</c:v>
                </c:pt>
                <c:pt idx="956">
                  <c:v>-2.8276622295379972E-2</c:v>
                </c:pt>
                <c:pt idx="957">
                  <c:v>-2.7479708194733998E-2</c:v>
                </c:pt>
                <c:pt idx="958">
                  <c:v>6.6148042678819685E-3</c:v>
                </c:pt>
                <c:pt idx="959">
                  <c:v>6.8349838256820394E-3</c:v>
                </c:pt>
                <c:pt idx="960">
                  <c:v>6.0811638832092063E-2</c:v>
                </c:pt>
                <c:pt idx="961">
                  <c:v>6.0994386672972079E-2</c:v>
                </c:pt>
                <c:pt idx="962">
                  <c:v>0.12782788276672208</c:v>
                </c:pt>
                <c:pt idx="963">
                  <c:v>-6.3692748546602007E-2</c:v>
                </c:pt>
                <c:pt idx="964">
                  <c:v>-7.4087500572206033E-2</c:v>
                </c:pt>
                <c:pt idx="965">
                  <c:v>-8.3429396152498003E-2</c:v>
                </c:pt>
                <c:pt idx="966">
                  <c:v>-9.4366073608399992E-2</c:v>
                </c:pt>
                <c:pt idx="967">
                  <c:v>-0.11324954032898005</c:v>
                </c:pt>
                <c:pt idx="968">
                  <c:v>-0.11908817291259799</c:v>
                </c:pt>
                <c:pt idx="969">
                  <c:v>-0.11410015821456998</c:v>
                </c:pt>
                <c:pt idx="970">
                  <c:v>-8.9897871017456055E-2</c:v>
                </c:pt>
                <c:pt idx="971">
                  <c:v>-0.13478976488113403</c:v>
                </c:pt>
                <c:pt idx="972">
                  <c:v>-0.11890393495559803</c:v>
                </c:pt>
                <c:pt idx="973">
                  <c:v>-0.12613499164581399</c:v>
                </c:pt>
                <c:pt idx="974">
                  <c:v>-0.12548667192459195</c:v>
                </c:pt>
                <c:pt idx="975">
                  <c:v>-0.11098581552505604</c:v>
                </c:pt>
                <c:pt idx="976">
                  <c:v>-7.2032213211060014E-2</c:v>
                </c:pt>
                <c:pt idx="977">
                  <c:v>-7.2165846824645996E-2</c:v>
                </c:pt>
                <c:pt idx="978">
                  <c:v>-9.5165550708771973E-2</c:v>
                </c:pt>
                <c:pt idx="979">
                  <c:v>-0.17918980121612604</c:v>
                </c:pt>
                <c:pt idx="980">
                  <c:v>-0.24814736843109197</c:v>
                </c:pt>
                <c:pt idx="981">
                  <c:v>-0.29647344350814997</c:v>
                </c:pt>
                <c:pt idx="982">
                  <c:v>-0.24396687746047996</c:v>
                </c:pt>
                <c:pt idx="983">
                  <c:v>-0.44800162315368797</c:v>
                </c:pt>
                <c:pt idx="984">
                  <c:v>-0.33124095201492398</c:v>
                </c:pt>
                <c:pt idx="985">
                  <c:v>-0.43167847394943404</c:v>
                </c:pt>
                <c:pt idx="986">
                  <c:v>-0.26473402976989802</c:v>
                </c:pt>
                <c:pt idx="987">
                  <c:v>-0.53829836845397994</c:v>
                </c:pt>
                <c:pt idx="988">
                  <c:v>-0.39104717969894598</c:v>
                </c:pt>
                <c:pt idx="989">
                  <c:v>-0.43310719728470004</c:v>
                </c:pt>
                <c:pt idx="990">
                  <c:v>-0.52815780043602001</c:v>
                </c:pt>
                <c:pt idx="991">
                  <c:v>-0.51144474744796797</c:v>
                </c:pt>
                <c:pt idx="992">
                  <c:v>-0.45669722557068004</c:v>
                </c:pt>
                <c:pt idx="993">
                  <c:v>-0.55807331204414401</c:v>
                </c:pt>
                <c:pt idx="994">
                  <c:v>-0.71212470531463801</c:v>
                </c:pt>
                <c:pt idx="995">
                  <c:v>-0.803115114569664</c:v>
                </c:pt>
                <c:pt idx="996">
                  <c:v>-0.82502408325672161</c:v>
                </c:pt>
                <c:pt idx="997">
                  <c:v>-0.85386770963668845</c:v>
                </c:pt>
                <c:pt idx="998">
                  <c:v>-0.90760324895381939</c:v>
                </c:pt>
                <c:pt idx="999">
                  <c:v>-0.85582749545574199</c:v>
                </c:pt>
                <c:pt idx="1000">
                  <c:v>-0.89590826630592357</c:v>
                </c:pt>
                <c:pt idx="1001">
                  <c:v>-0.89328208565711975</c:v>
                </c:pt>
                <c:pt idx="1002">
                  <c:v>-0.86103072762489319</c:v>
                </c:pt>
                <c:pt idx="1003">
                  <c:v>-0.83039164543151855</c:v>
                </c:pt>
                <c:pt idx="1004">
                  <c:v>-0.80907876789569855</c:v>
                </c:pt>
                <c:pt idx="1005">
                  <c:v>-0.74558845162391796</c:v>
                </c:pt>
                <c:pt idx="1006">
                  <c:v>-0.82171826064586639</c:v>
                </c:pt>
                <c:pt idx="1007">
                  <c:v>-0.664850473403932</c:v>
                </c:pt>
                <c:pt idx="1008">
                  <c:v>-0.77975541353225797</c:v>
                </c:pt>
                <c:pt idx="1009">
                  <c:v>-0.74538061022758595</c:v>
                </c:pt>
                <c:pt idx="1010">
                  <c:v>-0.84252011775970459</c:v>
                </c:pt>
                <c:pt idx="1011">
                  <c:v>-0.88685021549463283</c:v>
                </c:pt>
                <c:pt idx="1012">
                  <c:v>-0.90672453492879879</c:v>
                </c:pt>
                <c:pt idx="1013">
                  <c:v>-0.90878621488809597</c:v>
                </c:pt>
                <c:pt idx="1014">
                  <c:v>-0.94040315225720417</c:v>
                </c:pt>
                <c:pt idx="1015">
                  <c:v>-0.92442673444747936</c:v>
                </c:pt>
                <c:pt idx="1016">
                  <c:v>-0.93852202221751224</c:v>
                </c:pt>
                <c:pt idx="1017">
                  <c:v>-0.94532133638858795</c:v>
                </c:pt>
                <c:pt idx="1018">
                  <c:v>-0.92691052705049515</c:v>
                </c:pt>
                <c:pt idx="1019">
                  <c:v>-0.91380752623081218</c:v>
                </c:pt>
                <c:pt idx="1020">
                  <c:v>-0.90279844403266918</c:v>
                </c:pt>
                <c:pt idx="1021">
                  <c:v>-0.88104527443647396</c:v>
                </c:pt>
                <c:pt idx="1022">
                  <c:v>-0.92831110209226619</c:v>
                </c:pt>
                <c:pt idx="1023">
                  <c:v>-0.89046118408441566</c:v>
                </c:pt>
                <c:pt idx="1024">
                  <c:v>-0.89288440346717834</c:v>
                </c:pt>
                <c:pt idx="1025">
                  <c:v>-0.90252730250358604</c:v>
                </c:pt>
                <c:pt idx="1026">
                  <c:v>-0.92071520537137996</c:v>
                </c:pt>
                <c:pt idx="1027">
                  <c:v>-0.91328804194927216</c:v>
                </c:pt>
                <c:pt idx="1028">
                  <c:v>-0.91335186362266541</c:v>
                </c:pt>
                <c:pt idx="1029">
                  <c:v>-0.9122975915670396</c:v>
                </c:pt>
                <c:pt idx="1030">
                  <c:v>-0.94506724551320076</c:v>
                </c:pt>
                <c:pt idx="1031">
                  <c:v>-0.91194747388362896</c:v>
                </c:pt>
                <c:pt idx="1032">
                  <c:v>-0.9302070513367654</c:v>
                </c:pt>
                <c:pt idx="1033">
                  <c:v>-0.94312236085534096</c:v>
                </c:pt>
                <c:pt idx="1034">
                  <c:v>-0.936728335916996</c:v>
                </c:pt>
                <c:pt idx="1035">
                  <c:v>-0.91132488101720821</c:v>
                </c:pt>
                <c:pt idx="1036">
                  <c:v>-0.90462014079093944</c:v>
                </c:pt>
                <c:pt idx="1037">
                  <c:v>-0.88887567818164837</c:v>
                </c:pt>
                <c:pt idx="1038">
                  <c:v>-0.92898977547883999</c:v>
                </c:pt>
                <c:pt idx="1039">
                  <c:v>-0.85017167031765006</c:v>
                </c:pt>
                <c:pt idx="1040">
                  <c:v>-0.88175198435783397</c:v>
                </c:pt>
                <c:pt idx="1041">
                  <c:v>-0.87232327461242676</c:v>
                </c:pt>
                <c:pt idx="1042">
                  <c:v>-0.90032374858856223</c:v>
                </c:pt>
                <c:pt idx="1043">
                  <c:v>-0.88859501481056224</c:v>
                </c:pt>
                <c:pt idx="1044">
                  <c:v>-0.89581925421953223</c:v>
                </c:pt>
                <c:pt idx="1045">
                  <c:v>-0.89875327050685905</c:v>
                </c:pt>
                <c:pt idx="1046">
                  <c:v>-0.93241912126541138</c:v>
                </c:pt>
                <c:pt idx="1047">
                  <c:v>-0.88102938234806083</c:v>
                </c:pt>
                <c:pt idx="1048">
                  <c:v>-0.90981590747833263</c:v>
                </c:pt>
                <c:pt idx="1049">
                  <c:v>-0.92661800235509884</c:v>
                </c:pt>
                <c:pt idx="1050">
                  <c:v>-0.90126259624958038</c:v>
                </c:pt>
                <c:pt idx="1051">
                  <c:v>-0.87097288668155681</c:v>
                </c:pt>
                <c:pt idx="1052">
                  <c:v>-0.88469327241182338</c:v>
                </c:pt>
                <c:pt idx="1053">
                  <c:v>-0.88243865966796875</c:v>
                </c:pt>
                <c:pt idx="1054">
                  <c:v>-0.91853168606758118</c:v>
                </c:pt>
                <c:pt idx="1055">
                  <c:v>-0.80984987318515778</c:v>
                </c:pt>
                <c:pt idx="1056">
                  <c:v>-0.87633903324604034</c:v>
                </c:pt>
                <c:pt idx="1057">
                  <c:v>-0.8630126714706422</c:v>
                </c:pt>
                <c:pt idx="1058">
                  <c:v>-0.86460208892822277</c:v>
                </c:pt>
                <c:pt idx="1059">
                  <c:v>-0.9000353515148164</c:v>
                </c:pt>
                <c:pt idx="1060">
                  <c:v>-0.90885598957538616</c:v>
                </c:pt>
                <c:pt idx="1061">
                  <c:v>-0.92386647313833237</c:v>
                </c:pt>
                <c:pt idx="1062">
                  <c:v>-0.93873052299022675</c:v>
                </c:pt>
                <c:pt idx="1063">
                  <c:v>-0.93336119502782844</c:v>
                </c:pt>
                <c:pt idx="1064">
                  <c:v>-0.93282230198383342</c:v>
                </c:pt>
                <c:pt idx="1065">
                  <c:v>-0.93421202152967464</c:v>
                </c:pt>
                <c:pt idx="1066">
                  <c:v>-0.83383895456790946</c:v>
                </c:pt>
                <c:pt idx="1067">
                  <c:v>-0.8709125816822052</c:v>
                </c:pt>
                <c:pt idx="1068">
                  <c:v>-0.87304791808128357</c:v>
                </c:pt>
                <c:pt idx="1069">
                  <c:v>-0.87464360892772675</c:v>
                </c:pt>
                <c:pt idx="1070">
                  <c:v>-0.84268513321876537</c:v>
                </c:pt>
                <c:pt idx="1071">
                  <c:v>-0.78799352049827598</c:v>
                </c:pt>
                <c:pt idx="1072">
                  <c:v>-0.8702002912759782</c:v>
                </c:pt>
                <c:pt idx="1073">
                  <c:v>-0.84518325328826927</c:v>
                </c:pt>
                <c:pt idx="1074">
                  <c:v>-0.82995747029781364</c:v>
                </c:pt>
                <c:pt idx="1075">
                  <c:v>-0.88994257152080536</c:v>
                </c:pt>
                <c:pt idx="1076">
                  <c:v>-0.9267505556344986</c:v>
                </c:pt>
                <c:pt idx="1077">
                  <c:v>-0.93286729604005825</c:v>
                </c:pt>
                <c:pt idx="1078">
                  <c:v>-0.93008153140544902</c:v>
                </c:pt>
                <c:pt idx="1079">
                  <c:v>-0.92040202766656876</c:v>
                </c:pt>
                <c:pt idx="1080">
                  <c:v>-0.92053257673978817</c:v>
                </c:pt>
                <c:pt idx="1081">
                  <c:v>-0.91782905906438839</c:v>
                </c:pt>
                <c:pt idx="1082">
                  <c:v>-0.843234583735466</c:v>
                </c:pt>
                <c:pt idx="1083">
                  <c:v>-0.86633886396884918</c:v>
                </c:pt>
                <c:pt idx="1084">
                  <c:v>-0.89460957795381557</c:v>
                </c:pt>
                <c:pt idx="1085">
                  <c:v>-0.88785436749458324</c:v>
                </c:pt>
                <c:pt idx="1086">
                  <c:v>-0.86457620561122894</c:v>
                </c:pt>
                <c:pt idx="1087">
                  <c:v>-0.83598895370960236</c:v>
                </c:pt>
                <c:pt idx="1088">
                  <c:v>-0.92608305811882019</c:v>
                </c:pt>
                <c:pt idx="1089">
                  <c:v>-0.8956114798784256</c:v>
                </c:pt>
                <c:pt idx="1090">
                  <c:v>-0.86069613695144653</c:v>
                </c:pt>
                <c:pt idx="1091">
                  <c:v>-0.90340034663677216</c:v>
                </c:pt>
                <c:pt idx="1092">
                  <c:v>-0.93754462525248539</c:v>
                </c:pt>
                <c:pt idx="1093">
                  <c:v>-0.93162212520837806</c:v>
                </c:pt>
                <c:pt idx="1094">
                  <c:v>-0.92180533707141876</c:v>
                </c:pt>
                <c:pt idx="1095">
                  <c:v>-0.92319516837596904</c:v>
                </c:pt>
                <c:pt idx="1096">
                  <c:v>-0.92874639481306076</c:v>
                </c:pt>
                <c:pt idx="1097">
                  <c:v>-0.91447166353464138</c:v>
                </c:pt>
                <c:pt idx="1098">
                  <c:v>-0.88564547151327144</c:v>
                </c:pt>
                <c:pt idx="1099">
                  <c:v>-0.88498560339212418</c:v>
                </c:pt>
                <c:pt idx="1100">
                  <c:v>-0.90162479132413875</c:v>
                </c:pt>
                <c:pt idx="1101">
                  <c:v>-0.9033913165330888</c:v>
                </c:pt>
                <c:pt idx="1102">
                  <c:v>-0.86794109642505657</c:v>
                </c:pt>
                <c:pt idx="1103">
                  <c:v>-0.83664612472057365</c:v>
                </c:pt>
                <c:pt idx="1104">
                  <c:v>-0.93504409492015839</c:v>
                </c:pt>
                <c:pt idx="1105">
                  <c:v>-0.88265669345855724</c:v>
                </c:pt>
                <c:pt idx="1106">
                  <c:v>-0.85644538700580597</c:v>
                </c:pt>
                <c:pt idx="1107">
                  <c:v>-0.88071836531162284</c:v>
                </c:pt>
                <c:pt idx="1108">
                  <c:v>-0.90411851555109035</c:v>
                </c:pt>
                <c:pt idx="1109">
                  <c:v>-0.91840807348489784</c:v>
                </c:pt>
                <c:pt idx="1110">
                  <c:v>-0.89550150185823441</c:v>
                </c:pt>
                <c:pt idx="1111">
                  <c:v>-0.88542935252189636</c:v>
                </c:pt>
                <c:pt idx="1112">
                  <c:v>-0.91111923009157203</c:v>
                </c:pt>
                <c:pt idx="1113">
                  <c:v>-0.90177320688962936</c:v>
                </c:pt>
                <c:pt idx="1114">
                  <c:v>-0.87416523694992077</c:v>
                </c:pt>
                <c:pt idx="1115">
                  <c:v>-0.87094245851039898</c:v>
                </c:pt>
                <c:pt idx="1116">
                  <c:v>-0.86747834086418163</c:v>
                </c:pt>
                <c:pt idx="1117">
                  <c:v>-0.87645958364009857</c:v>
                </c:pt>
                <c:pt idx="1118">
                  <c:v>-0.84991332888603222</c:v>
                </c:pt>
                <c:pt idx="1119">
                  <c:v>-0.80710376799106598</c:v>
                </c:pt>
                <c:pt idx="1120">
                  <c:v>-0.89741270989179622</c:v>
                </c:pt>
                <c:pt idx="1121">
                  <c:v>-0.87200607359409343</c:v>
                </c:pt>
                <c:pt idx="1122">
                  <c:v>-0.84362702071666718</c:v>
                </c:pt>
                <c:pt idx="1123">
                  <c:v>-0.86591611802577984</c:v>
                </c:pt>
                <c:pt idx="1124">
                  <c:v>-0.89096710830926895</c:v>
                </c:pt>
                <c:pt idx="1125">
                  <c:v>-0.89036490023136139</c:v>
                </c:pt>
                <c:pt idx="1126">
                  <c:v>-0.89331597089767456</c:v>
                </c:pt>
                <c:pt idx="1127">
                  <c:v>-0.84279316663742077</c:v>
                </c:pt>
                <c:pt idx="1128">
                  <c:v>-0.84744188189506542</c:v>
                </c:pt>
                <c:pt idx="1129">
                  <c:v>-0.84635211527347587</c:v>
                </c:pt>
                <c:pt idx="1130">
                  <c:v>-0.78631129860878002</c:v>
                </c:pt>
                <c:pt idx="1131">
                  <c:v>-0.77493037283420596</c:v>
                </c:pt>
                <c:pt idx="1132">
                  <c:v>-0.76432333886623405</c:v>
                </c:pt>
                <c:pt idx="1133">
                  <c:v>-0.75066404044628199</c:v>
                </c:pt>
                <c:pt idx="1134">
                  <c:v>-0.74178326129913397</c:v>
                </c:pt>
                <c:pt idx="1135">
                  <c:v>-0.67234918475151195</c:v>
                </c:pt>
                <c:pt idx="1136">
                  <c:v>-0.78897519409656602</c:v>
                </c:pt>
                <c:pt idx="1137">
                  <c:v>-0.8058687448501588</c:v>
                </c:pt>
                <c:pt idx="1138">
                  <c:v>-0.81049850583076477</c:v>
                </c:pt>
                <c:pt idx="1139">
                  <c:v>-0.8516998440027238</c:v>
                </c:pt>
                <c:pt idx="1140">
                  <c:v>-0.85980728268623363</c:v>
                </c:pt>
                <c:pt idx="1141">
                  <c:v>-0.89044737815856945</c:v>
                </c:pt>
                <c:pt idx="1142">
                  <c:v>-0.84254689514636993</c:v>
                </c:pt>
                <c:pt idx="1143">
                  <c:v>-0.84042949974536896</c:v>
                </c:pt>
                <c:pt idx="1144">
                  <c:v>-0.82631398737430584</c:v>
                </c:pt>
                <c:pt idx="1145">
                  <c:v>-0.80269862711429596</c:v>
                </c:pt>
                <c:pt idx="1146">
                  <c:v>-0.73834285140037603</c:v>
                </c:pt>
                <c:pt idx="1147">
                  <c:v>-0.77022664248943395</c:v>
                </c:pt>
                <c:pt idx="1148">
                  <c:v>-0.84189197421073914</c:v>
                </c:pt>
                <c:pt idx="1149">
                  <c:v>-0.8252760022878648</c:v>
                </c:pt>
                <c:pt idx="1150">
                  <c:v>-0.83175195753574382</c:v>
                </c:pt>
                <c:pt idx="1151">
                  <c:v>-0.86733934283256542</c:v>
                </c:pt>
                <c:pt idx="1152">
                  <c:v>-0.89858724921941757</c:v>
                </c:pt>
                <c:pt idx="1153">
                  <c:v>-0.90679293125867866</c:v>
                </c:pt>
                <c:pt idx="1154">
                  <c:v>-0.86718235909938823</c:v>
                </c:pt>
                <c:pt idx="1155">
                  <c:v>-0.873462274670601</c:v>
                </c:pt>
                <c:pt idx="1156">
                  <c:v>-0.85835486650466919</c:v>
                </c:pt>
                <c:pt idx="1157">
                  <c:v>-0.85829293727874756</c:v>
                </c:pt>
                <c:pt idx="1158">
                  <c:v>-0.82768712937831879</c:v>
                </c:pt>
                <c:pt idx="1159">
                  <c:v>-0.84293733537197124</c:v>
                </c:pt>
                <c:pt idx="1160">
                  <c:v>-0.85552400350570679</c:v>
                </c:pt>
                <c:pt idx="1161">
                  <c:v>-0.83365923166275047</c:v>
                </c:pt>
                <c:pt idx="1162">
                  <c:v>-0.83850829303264618</c:v>
                </c:pt>
                <c:pt idx="1163">
                  <c:v>-0.84634903073310863</c:v>
                </c:pt>
                <c:pt idx="1164">
                  <c:v>-0.87375496327877067</c:v>
                </c:pt>
                <c:pt idx="1165">
                  <c:v>-0.86569733917713176</c:v>
                </c:pt>
                <c:pt idx="1166">
                  <c:v>-0.84395956993103038</c:v>
                </c:pt>
                <c:pt idx="1167">
                  <c:v>-0.87903448939323436</c:v>
                </c:pt>
                <c:pt idx="1168">
                  <c:v>-0.87901812791824363</c:v>
                </c:pt>
                <c:pt idx="1169">
                  <c:v>-0.86469298601150524</c:v>
                </c:pt>
                <c:pt idx="1170">
                  <c:v>-0.85236376523971558</c:v>
                </c:pt>
                <c:pt idx="1171">
                  <c:v>-0.8287937492132188</c:v>
                </c:pt>
                <c:pt idx="1172">
                  <c:v>-0.85407796502113364</c:v>
                </c:pt>
                <c:pt idx="1173">
                  <c:v>-0.84775562584400177</c:v>
                </c:pt>
                <c:pt idx="1174">
                  <c:v>-0.84002687036991119</c:v>
                </c:pt>
                <c:pt idx="1175">
                  <c:v>-0.83502641320228577</c:v>
                </c:pt>
                <c:pt idx="1176">
                  <c:v>-0.85776729881763458</c:v>
                </c:pt>
                <c:pt idx="1177">
                  <c:v>-0.85484547913074493</c:v>
                </c:pt>
                <c:pt idx="1178">
                  <c:v>-0.84901748597621918</c:v>
                </c:pt>
                <c:pt idx="1179">
                  <c:v>-0.84788119792938244</c:v>
                </c:pt>
                <c:pt idx="1180">
                  <c:v>-0.87212881445884727</c:v>
                </c:pt>
                <c:pt idx="1181">
                  <c:v>-0.86902438104152679</c:v>
                </c:pt>
                <c:pt idx="1182">
                  <c:v>-0.85729277133941661</c:v>
                </c:pt>
                <c:pt idx="1183">
                  <c:v>-0.86828766763210297</c:v>
                </c:pt>
                <c:pt idx="1184">
                  <c:v>-0.85634987056255341</c:v>
                </c:pt>
                <c:pt idx="1185">
                  <c:v>-0.87033604085445426</c:v>
                </c:pt>
                <c:pt idx="1186">
                  <c:v>-0.86389270424842834</c:v>
                </c:pt>
                <c:pt idx="1187">
                  <c:v>-0.88361921161413204</c:v>
                </c:pt>
                <c:pt idx="1188">
                  <c:v>-0.84920574724674236</c:v>
                </c:pt>
                <c:pt idx="1189">
                  <c:v>-0.83734601736068737</c:v>
                </c:pt>
                <c:pt idx="1190">
                  <c:v>-0.85102601349353801</c:v>
                </c:pt>
                <c:pt idx="1191">
                  <c:v>-0.8433874547481538</c:v>
                </c:pt>
                <c:pt idx="1192">
                  <c:v>-0.82269775867462158</c:v>
                </c:pt>
                <c:pt idx="1193">
                  <c:v>-0.80304062366485596</c:v>
                </c:pt>
                <c:pt idx="1194">
                  <c:v>-0.78814254701137598</c:v>
                </c:pt>
                <c:pt idx="1195">
                  <c:v>-0.76694704592228002</c:v>
                </c:pt>
                <c:pt idx="1196">
                  <c:v>-0.70074722170829795</c:v>
                </c:pt>
                <c:pt idx="1197">
                  <c:v>-0.73714682459831393</c:v>
                </c:pt>
                <c:pt idx="1198">
                  <c:v>-0.67374613881111201</c:v>
                </c:pt>
                <c:pt idx="1199">
                  <c:v>-0.76570621132850802</c:v>
                </c:pt>
                <c:pt idx="1200">
                  <c:v>-0.73836410045623802</c:v>
                </c:pt>
                <c:pt idx="1201">
                  <c:v>-0.76424099504947796</c:v>
                </c:pt>
                <c:pt idx="1202">
                  <c:v>-0.68337047100067205</c:v>
                </c:pt>
                <c:pt idx="1203">
                  <c:v>-0.63353610038757402</c:v>
                </c:pt>
                <c:pt idx="1204">
                  <c:v>-0.41636729240417603</c:v>
                </c:pt>
                <c:pt idx="1205">
                  <c:v>-0.52502959966659601</c:v>
                </c:pt>
                <c:pt idx="1206">
                  <c:v>-0.35048413276672397</c:v>
                </c:pt>
                <c:pt idx="1207">
                  <c:v>-0.40552330017089999</c:v>
                </c:pt>
                <c:pt idx="1208">
                  <c:v>-0.27446335554123003</c:v>
                </c:pt>
                <c:pt idx="1209">
                  <c:v>-0.31470334529876798</c:v>
                </c:pt>
                <c:pt idx="1210">
                  <c:v>-0.25357472896576005</c:v>
                </c:pt>
                <c:pt idx="1211">
                  <c:v>-0.28927528858185003</c:v>
                </c:pt>
                <c:pt idx="1212">
                  <c:v>-0.31681638956070002</c:v>
                </c:pt>
                <c:pt idx="1213">
                  <c:v>-0.380748510360718</c:v>
                </c:pt>
                <c:pt idx="1214">
                  <c:v>-0.25279158353805598</c:v>
                </c:pt>
                <c:pt idx="1215">
                  <c:v>-0.308191418647768</c:v>
                </c:pt>
                <c:pt idx="1216">
                  <c:v>-0.326687812805176</c:v>
                </c:pt>
                <c:pt idx="1217">
                  <c:v>-0.381314337253572</c:v>
                </c:pt>
                <c:pt idx="1218">
                  <c:v>-0.29292809963226396</c:v>
                </c:pt>
                <c:pt idx="1219">
                  <c:v>-0.21132642030715998</c:v>
                </c:pt>
                <c:pt idx="1220">
                  <c:v>-0.22261989116668801</c:v>
                </c:pt>
                <c:pt idx="1221">
                  <c:v>-0.20743656158447399</c:v>
                </c:pt>
                <c:pt idx="1222">
                  <c:v>-0.16113036870956599</c:v>
                </c:pt>
                <c:pt idx="1223">
                  <c:v>-0.16169625520706199</c:v>
                </c:pt>
                <c:pt idx="1224">
                  <c:v>-0.16066211462020996</c:v>
                </c:pt>
                <c:pt idx="1225">
                  <c:v>-0.15372222661972201</c:v>
                </c:pt>
                <c:pt idx="1226">
                  <c:v>-0.14593559503555398</c:v>
                </c:pt>
                <c:pt idx="1227">
                  <c:v>-0.14940774440765403</c:v>
                </c:pt>
                <c:pt idx="1228">
                  <c:v>-0.16537046432495195</c:v>
                </c:pt>
                <c:pt idx="1229">
                  <c:v>-0.16048020124435602</c:v>
                </c:pt>
                <c:pt idx="1230">
                  <c:v>-0.14748257398605402</c:v>
                </c:pt>
                <c:pt idx="1231">
                  <c:v>-0.157542943954468</c:v>
                </c:pt>
                <c:pt idx="1232">
                  <c:v>-0.18295615911483798</c:v>
                </c:pt>
                <c:pt idx="1233">
                  <c:v>-0.15860813856125</c:v>
                </c:pt>
                <c:pt idx="1234">
                  <c:v>-0.14145058393478405</c:v>
                </c:pt>
                <c:pt idx="1235">
                  <c:v>-0.13711839914321999</c:v>
                </c:pt>
                <c:pt idx="1236">
                  <c:v>-0.15238767862320002</c:v>
                </c:pt>
                <c:pt idx="1237">
                  <c:v>-0.14676326513290405</c:v>
                </c:pt>
                <c:pt idx="1238">
                  <c:v>-0.13766080141067605</c:v>
                </c:pt>
                <c:pt idx="1239">
                  <c:v>-0.130668044090272</c:v>
                </c:pt>
                <c:pt idx="1240">
                  <c:v>-0.14828842878341797</c:v>
                </c:pt>
                <c:pt idx="1241">
                  <c:v>-0.13606381416320801</c:v>
                </c:pt>
                <c:pt idx="1242">
                  <c:v>-0.13597977161407604</c:v>
                </c:pt>
                <c:pt idx="1243">
                  <c:v>-0.14197695255279597</c:v>
                </c:pt>
                <c:pt idx="1244">
                  <c:v>-0.156510651111604</c:v>
                </c:pt>
                <c:pt idx="1245">
                  <c:v>-0.15049034357071001</c:v>
                </c:pt>
                <c:pt idx="1246">
                  <c:v>-0.15636354684829801</c:v>
                </c:pt>
                <c:pt idx="1247">
                  <c:v>-0.14809846878051802</c:v>
                </c:pt>
                <c:pt idx="1248">
                  <c:v>-0.15782982110977195</c:v>
                </c:pt>
                <c:pt idx="1249">
                  <c:v>-0.169930040836336</c:v>
                </c:pt>
                <c:pt idx="1250">
                  <c:v>-0.17002403736114602</c:v>
                </c:pt>
                <c:pt idx="1251">
                  <c:v>-0.16403466463089</c:v>
                </c:pt>
                <c:pt idx="1252">
                  <c:v>-0.17129784822464</c:v>
                </c:pt>
                <c:pt idx="1253">
                  <c:v>-0.17666792869568004</c:v>
                </c:pt>
                <c:pt idx="1254">
                  <c:v>-0.17066633701324596</c:v>
                </c:pt>
                <c:pt idx="1255">
                  <c:v>-0.16277748346328802</c:v>
                </c:pt>
                <c:pt idx="1256">
                  <c:v>-0.16935807466507002</c:v>
                </c:pt>
                <c:pt idx="1257">
                  <c:v>-0.16837167739868197</c:v>
                </c:pt>
                <c:pt idx="1258">
                  <c:v>-0.16493225097656405</c:v>
                </c:pt>
                <c:pt idx="1259">
                  <c:v>-0.15381157398223999</c:v>
                </c:pt>
                <c:pt idx="1260">
                  <c:v>-0.16973847150802801</c:v>
                </c:pt>
                <c:pt idx="1261">
                  <c:v>-0.161809742450716</c:v>
                </c:pt>
                <c:pt idx="1262">
                  <c:v>-0.18117493391036998</c:v>
                </c:pt>
                <c:pt idx="1263">
                  <c:v>-0.166953206062318</c:v>
                </c:pt>
                <c:pt idx="1264">
                  <c:v>-0.16247260570526201</c:v>
                </c:pt>
                <c:pt idx="1265">
                  <c:v>-0.16664701700210605</c:v>
                </c:pt>
                <c:pt idx="1266">
                  <c:v>-0.16718417406082198</c:v>
                </c:pt>
                <c:pt idx="1267">
                  <c:v>-0.15417593717575195</c:v>
                </c:pt>
                <c:pt idx="1268">
                  <c:v>-0.16130745410919201</c:v>
                </c:pt>
                <c:pt idx="1269">
                  <c:v>-0.15506708621978804</c:v>
                </c:pt>
                <c:pt idx="1270">
                  <c:v>-0.16364240646362405</c:v>
                </c:pt>
                <c:pt idx="1271">
                  <c:v>-0.15817463397979803</c:v>
                </c:pt>
                <c:pt idx="1272">
                  <c:v>-0.16590523719787598</c:v>
                </c:pt>
                <c:pt idx="1273">
                  <c:v>-0.16254079341888605</c:v>
                </c:pt>
                <c:pt idx="1274">
                  <c:v>-0.17282289266586404</c:v>
                </c:pt>
                <c:pt idx="1275">
                  <c:v>-0.16889160871505804</c:v>
                </c:pt>
                <c:pt idx="1276">
                  <c:v>-0.17030042409896995</c:v>
                </c:pt>
                <c:pt idx="1277">
                  <c:v>-0.15614223480224798</c:v>
                </c:pt>
                <c:pt idx="1278">
                  <c:v>-0.18298119306564398</c:v>
                </c:pt>
                <c:pt idx="1279">
                  <c:v>-0.17169868946075595</c:v>
                </c:pt>
                <c:pt idx="1280">
                  <c:v>-0.17582005262375</c:v>
                </c:pt>
                <c:pt idx="1281">
                  <c:v>-0.17709141969680797</c:v>
                </c:pt>
                <c:pt idx="1282">
                  <c:v>-0.191203594207764</c:v>
                </c:pt>
                <c:pt idx="1283">
                  <c:v>-0.17762356996536399</c:v>
                </c:pt>
                <c:pt idx="1284">
                  <c:v>-0.16965913772583197</c:v>
                </c:pt>
                <c:pt idx="1285">
                  <c:v>-0.16786867380142401</c:v>
                </c:pt>
                <c:pt idx="1286">
                  <c:v>-0.17056471109390403</c:v>
                </c:pt>
                <c:pt idx="1287">
                  <c:v>-0.17702299356460605</c:v>
                </c:pt>
                <c:pt idx="1288">
                  <c:v>-0.17393475770950395</c:v>
                </c:pt>
                <c:pt idx="1289">
                  <c:v>-0.17276138067245606</c:v>
                </c:pt>
                <c:pt idx="1290">
                  <c:v>-0.16843688488006603</c:v>
                </c:pt>
                <c:pt idx="1291">
                  <c:v>-0.18572342395782604</c:v>
                </c:pt>
                <c:pt idx="1292">
                  <c:v>-0.15296173095703203</c:v>
                </c:pt>
                <c:pt idx="1293">
                  <c:v>-0.14721876382827803</c:v>
                </c:pt>
                <c:pt idx="1294">
                  <c:v>-0.15963327884674205</c:v>
                </c:pt>
                <c:pt idx="1295">
                  <c:v>-0.15771657228470004</c:v>
                </c:pt>
                <c:pt idx="1296">
                  <c:v>-0.16929006576538197</c:v>
                </c:pt>
                <c:pt idx="1297">
                  <c:v>-0.15961110591888605</c:v>
                </c:pt>
                <c:pt idx="1298">
                  <c:v>-0.16294085979461803</c:v>
                </c:pt>
                <c:pt idx="1299">
                  <c:v>-0.16797047853470004</c:v>
                </c:pt>
                <c:pt idx="1300">
                  <c:v>-0.15391564369201804</c:v>
                </c:pt>
                <c:pt idx="1301">
                  <c:v>-0.15152186155319403</c:v>
                </c:pt>
                <c:pt idx="1302">
                  <c:v>-0.17346924543380804</c:v>
                </c:pt>
                <c:pt idx="1303">
                  <c:v>-0.18561094999313399</c:v>
                </c:pt>
                <c:pt idx="1304">
                  <c:v>-0.18002998828887995</c:v>
                </c:pt>
                <c:pt idx="1305">
                  <c:v>-0.18894875049591198</c:v>
                </c:pt>
                <c:pt idx="1306">
                  <c:v>-0.19911372661590598</c:v>
                </c:pt>
                <c:pt idx="1307">
                  <c:v>-0.21673458814621005</c:v>
                </c:pt>
                <c:pt idx="1308">
                  <c:v>-0.18501645326614402</c:v>
                </c:pt>
                <c:pt idx="1309">
                  <c:v>-0.18380558490753196</c:v>
                </c:pt>
                <c:pt idx="1310">
                  <c:v>-0.18834716081619396</c:v>
                </c:pt>
                <c:pt idx="1311">
                  <c:v>-0.20461177825927801</c:v>
                </c:pt>
                <c:pt idx="1312">
                  <c:v>-0.17094123363494995</c:v>
                </c:pt>
                <c:pt idx="1313">
                  <c:v>-0.19267159700393799</c:v>
                </c:pt>
                <c:pt idx="1314">
                  <c:v>-0.20351463556289795</c:v>
                </c:pt>
                <c:pt idx="1315">
                  <c:v>-0.21621584892273005</c:v>
                </c:pt>
                <c:pt idx="1316">
                  <c:v>-0.19395953416824396</c:v>
                </c:pt>
                <c:pt idx="1317">
                  <c:v>-0.18944400548935003</c:v>
                </c:pt>
                <c:pt idx="1318">
                  <c:v>-0.21837514638900801</c:v>
                </c:pt>
                <c:pt idx="1319">
                  <c:v>-0.20756638050079401</c:v>
                </c:pt>
                <c:pt idx="1320">
                  <c:v>-0.20771723985671997</c:v>
                </c:pt>
                <c:pt idx="1321">
                  <c:v>-0.21959102153778198</c:v>
                </c:pt>
                <c:pt idx="1322">
                  <c:v>-0.22950100898742798</c:v>
                </c:pt>
                <c:pt idx="1323">
                  <c:v>-0.21960109472274802</c:v>
                </c:pt>
                <c:pt idx="1324">
                  <c:v>-0.19115185737609997</c:v>
                </c:pt>
                <c:pt idx="1325">
                  <c:v>-0.18574261665344405</c:v>
                </c:pt>
                <c:pt idx="1326">
                  <c:v>-0.204070925712586</c:v>
                </c:pt>
                <c:pt idx="1327">
                  <c:v>-0.20117384195327803</c:v>
                </c:pt>
                <c:pt idx="1328">
                  <c:v>-0.16180759668350397</c:v>
                </c:pt>
                <c:pt idx="1329">
                  <c:v>-0.17759674787521396</c:v>
                </c:pt>
                <c:pt idx="1330">
                  <c:v>-0.19588917493820202</c:v>
                </c:pt>
                <c:pt idx="1331">
                  <c:v>-0.19491738080978405</c:v>
                </c:pt>
                <c:pt idx="1332">
                  <c:v>-0.17544376850128196</c:v>
                </c:pt>
                <c:pt idx="1333">
                  <c:v>-0.17742794752121005</c:v>
                </c:pt>
                <c:pt idx="1334">
                  <c:v>-0.20680028200149603</c:v>
                </c:pt>
                <c:pt idx="1335">
                  <c:v>-0.19984805583954002</c:v>
                </c:pt>
                <c:pt idx="1336">
                  <c:v>-0.19885057210922397</c:v>
                </c:pt>
                <c:pt idx="1337">
                  <c:v>-0.21735823154449596</c:v>
                </c:pt>
                <c:pt idx="1338">
                  <c:v>-0.229586601257326</c:v>
                </c:pt>
                <c:pt idx="1339">
                  <c:v>-0.22594594955444403</c:v>
                </c:pt>
                <c:pt idx="1340">
                  <c:v>-0.19137191772461004</c:v>
                </c:pt>
                <c:pt idx="1341">
                  <c:v>-0.19015812873840399</c:v>
                </c:pt>
                <c:pt idx="1342">
                  <c:v>-0.21116286516189597</c:v>
                </c:pt>
                <c:pt idx="1343">
                  <c:v>-0.21156692504883001</c:v>
                </c:pt>
                <c:pt idx="1344">
                  <c:v>-0.16853797435760598</c:v>
                </c:pt>
                <c:pt idx="1345">
                  <c:v>-0.18347513675689797</c:v>
                </c:pt>
                <c:pt idx="1346">
                  <c:v>-0.20303261280060003</c:v>
                </c:pt>
                <c:pt idx="1347">
                  <c:v>-0.20459610223770197</c:v>
                </c:pt>
                <c:pt idx="1348">
                  <c:v>-0.17735761404037598</c:v>
                </c:pt>
                <c:pt idx="1349">
                  <c:v>-0.17883366346359397</c:v>
                </c:pt>
                <c:pt idx="1350">
                  <c:v>-0.20362180471420399</c:v>
                </c:pt>
                <c:pt idx="1351">
                  <c:v>-0.19094830751419201</c:v>
                </c:pt>
                <c:pt idx="1352">
                  <c:v>-0.17736017704010199</c:v>
                </c:pt>
                <c:pt idx="1353">
                  <c:v>-0.18856912851333796</c:v>
                </c:pt>
                <c:pt idx="1354">
                  <c:v>-0.18382060527801602</c:v>
                </c:pt>
                <c:pt idx="1355">
                  <c:v>-0.17826443910598799</c:v>
                </c:pt>
                <c:pt idx="1356">
                  <c:v>-0.15092682838439997</c:v>
                </c:pt>
                <c:pt idx="1357">
                  <c:v>-0.15381819009780995</c:v>
                </c:pt>
                <c:pt idx="1358">
                  <c:v>-0.17575651407241999</c:v>
                </c:pt>
                <c:pt idx="1359">
                  <c:v>-0.16910427808761597</c:v>
                </c:pt>
                <c:pt idx="1360">
                  <c:v>-0.13781946897506803</c:v>
                </c:pt>
                <c:pt idx="1361">
                  <c:v>-0.14726459980010997</c:v>
                </c:pt>
                <c:pt idx="1362">
                  <c:v>-0.15855216979980602</c:v>
                </c:pt>
                <c:pt idx="1363">
                  <c:v>-0.14886069297790605</c:v>
                </c:pt>
                <c:pt idx="1364">
                  <c:v>-0.13753277063369795</c:v>
                </c:pt>
                <c:pt idx="1365">
                  <c:v>-0.13680613040924205</c:v>
                </c:pt>
                <c:pt idx="1366">
                  <c:v>-0.15382856130599998</c:v>
                </c:pt>
                <c:pt idx="1367">
                  <c:v>-0.14854073524475198</c:v>
                </c:pt>
                <c:pt idx="1368">
                  <c:v>-0.14589095115661799</c:v>
                </c:pt>
                <c:pt idx="1369">
                  <c:v>-0.15634316205978405</c:v>
                </c:pt>
                <c:pt idx="1370">
                  <c:v>-0.16263842582702803</c:v>
                </c:pt>
                <c:pt idx="1371">
                  <c:v>-0.16086733341217196</c:v>
                </c:pt>
                <c:pt idx="1372">
                  <c:v>-0.15411192178726196</c:v>
                </c:pt>
                <c:pt idx="1373">
                  <c:v>-0.15529912710189997</c:v>
                </c:pt>
                <c:pt idx="1374">
                  <c:v>-0.16562581062317006</c:v>
                </c:pt>
                <c:pt idx="1375">
                  <c:v>-0.16023647785186801</c:v>
                </c:pt>
                <c:pt idx="1376">
                  <c:v>-0.14803272485733199</c:v>
                </c:pt>
                <c:pt idx="1377">
                  <c:v>-0.15146017074585005</c:v>
                </c:pt>
                <c:pt idx="1378">
                  <c:v>-0.156005918979646</c:v>
                </c:pt>
                <c:pt idx="1379">
                  <c:v>-0.16315901279449596</c:v>
                </c:pt>
                <c:pt idx="1380">
                  <c:v>-0.16482043266296398</c:v>
                </c:pt>
                <c:pt idx="1381">
                  <c:v>-0.16460192203521795</c:v>
                </c:pt>
                <c:pt idx="1382">
                  <c:v>-0.15446829795837402</c:v>
                </c:pt>
                <c:pt idx="1383">
                  <c:v>-0.15568614006042603</c:v>
                </c:pt>
                <c:pt idx="1384">
                  <c:v>-0.14850848913192805</c:v>
                </c:pt>
                <c:pt idx="1385">
                  <c:v>-0.15576851367950595</c:v>
                </c:pt>
                <c:pt idx="1386">
                  <c:v>-0.15495073795318604</c:v>
                </c:pt>
                <c:pt idx="1387">
                  <c:v>-0.14080679416656605</c:v>
                </c:pt>
                <c:pt idx="1388">
                  <c:v>-0.12422275543213002</c:v>
                </c:pt>
                <c:pt idx="1389">
                  <c:v>-0.12552076578140403</c:v>
                </c:pt>
                <c:pt idx="1390">
                  <c:v>-0.14101946353912398</c:v>
                </c:pt>
                <c:pt idx="1391">
                  <c:v>-0.13129413127899203</c:v>
                </c:pt>
                <c:pt idx="1392">
                  <c:v>-0.10811161994934204</c:v>
                </c:pt>
                <c:pt idx="1393">
                  <c:v>-0.11532509326935003</c:v>
                </c:pt>
                <c:pt idx="1394">
                  <c:v>-0.11338382959366</c:v>
                </c:pt>
                <c:pt idx="1395">
                  <c:v>-9.1904342174530029E-2</c:v>
                </c:pt>
                <c:pt idx="1396">
                  <c:v>-9.5624446868898039E-2</c:v>
                </c:pt>
                <c:pt idx="1397">
                  <c:v>-9.6742570400238037E-2</c:v>
                </c:pt>
                <c:pt idx="1398">
                  <c:v>-9.0232670307159979E-2</c:v>
                </c:pt>
                <c:pt idx="1399">
                  <c:v>-7.0001184940340022E-2</c:v>
                </c:pt>
                <c:pt idx="1400">
                  <c:v>-5.1115334033967952E-2</c:v>
                </c:pt>
                <c:pt idx="1401">
                  <c:v>-5.3884744644166038E-2</c:v>
                </c:pt>
                <c:pt idx="1402">
                  <c:v>-7.4108123779297985E-2</c:v>
                </c:pt>
                <c:pt idx="1403">
                  <c:v>-3.3826410770418036E-2</c:v>
                </c:pt>
                <c:pt idx="1404">
                  <c:v>-7.3311328887939453E-3</c:v>
                </c:pt>
                <c:pt idx="1405">
                  <c:v>-3.3743858337404009E-2</c:v>
                </c:pt>
                <c:pt idx="1406">
                  <c:v>-3.9794802665712004E-2</c:v>
                </c:pt>
                <c:pt idx="1407">
                  <c:v>-3.5302162170412044E-2</c:v>
                </c:pt>
                <c:pt idx="1408">
                  <c:v>-7.6461434364319958E-2</c:v>
                </c:pt>
                <c:pt idx="1409">
                  <c:v>-5.380803346634E-2</c:v>
                </c:pt>
                <c:pt idx="1410">
                  <c:v>-6.0225248336791992E-2</c:v>
                </c:pt>
                <c:pt idx="1411">
                  <c:v>7.9274177549937264E-5</c:v>
                </c:pt>
                <c:pt idx="1412">
                  <c:v>-0.10846120119095004</c:v>
                </c:pt>
                <c:pt idx="1413">
                  <c:v>-8.320224285125799E-2</c:v>
                </c:pt>
                <c:pt idx="1414">
                  <c:v>-4.9703955650330034E-2</c:v>
                </c:pt>
                <c:pt idx="1415">
                  <c:v>-5.331951379776001E-2</c:v>
                </c:pt>
                <c:pt idx="1416">
                  <c:v>-8.0918431282044012E-2</c:v>
                </c:pt>
                <c:pt idx="1417">
                  <c:v>7.5781106948852095E-2</c:v>
                </c:pt>
                <c:pt idx="1418">
                  <c:v>8.2129478454588067E-2</c:v>
                </c:pt>
                <c:pt idx="1419">
                  <c:v>0.1265617609024039</c:v>
                </c:pt>
                <c:pt idx="1420">
                  <c:v>-8.3942770957947999E-2</c:v>
                </c:pt>
                <c:pt idx="1421">
                  <c:v>-1.3504624366760254E-3</c:v>
                </c:pt>
                <c:pt idx="1422">
                  <c:v>4.9043059349060059E-2</c:v>
                </c:pt>
                <c:pt idx="1423">
                  <c:v>3.7599205970763938E-2</c:v>
                </c:pt>
                <c:pt idx="1424">
                  <c:v>-0.10606282949447798</c:v>
                </c:pt>
                <c:pt idx="1425">
                  <c:v>-3.9058744907380039E-2</c:v>
                </c:pt>
                <c:pt idx="1426">
                  <c:v>-7.3334574699419619E-3</c:v>
                </c:pt>
                <c:pt idx="1427">
                  <c:v>2.0754098892211914E-2</c:v>
                </c:pt>
                <c:pt idx="1428">
                  <c:v>-0.13551777601242199</c:v>
                </c:pt>
                <c:pt idx="1429">
                  <c:v>-0.11902552843094005</c:v>
                </c:pt>
                <c:pt idx="1430">
                  <c:v>-0.10808384418487604</c:v>
                </c:pt>
                <c:pt idx="1431">
                  <c:v>-9.9095642566682018E-2</c:v>
                </c:pt>
                <c:pt idx="1432">
                  <c:v>-0.13132703304290805</c:v>
                </c:pt>
                <c:pt idx="1433">
                  <c:v>-8.4367036819458008E-2</c:v>
                </c:pt>
                <c:pt idx="1434">
                  <c:v>3.4065127372739923E-2</c:v>
                </c:pt>
                <c:pt idx="1435">
                  <c:v>-5.3183436393738015E-2</c:v>
                </c:pt>
                <c:pt idx="1436">
                  <c:v>-0.13261461257934604</c:v>
                </c:pt>
                <c:pt idx="1437">
                  <c:v>-0.12893092632293801</c:v>
                </c:pt>
                <c:pt idx="1438">
                  <c:v>-0.11699920892715598</c:v>
                </c:pt>
                <c:pt idx="1439">
                  <c:v>-0.13181227445602595</c:v>
                </c:pt>
                <c:pt idx="1440">
                  <c:v>-0.19535529613494995</c:v>
                </c:pt>
                <c:pt idx="1441">
                  <c:v>-0.16581428050994995</c:v>
                </c:pt>
                <c:pt idx="1442">
                  <c:v>-0.136882305145264</c:v>
                </c:pt>
                <c:pt idx="1443">
                  <c:v>-0.15412110090255804</c:v>
                </c:pt>
                <c:pt idx="1444">
                  <c:v>-0.18731939792633201</c:v>
                </c:pt>
                <c:pt idx="1445">
                  <c:v>-0.15686321258545</c:v>
                </c:pt>
                <c:pt idx="1446">
                  <c:v>-0.14444965124130404</c:v>
                </c:pt>
                <c:pt idx="1447">
                  <c:v>-0.15879845619201804</c:v>
                </c:pt>
                <c:pt idx="1448">
                  <c:v>-0.14384746551513805</c:v>
                </c:pt>
                <c:pt idx="1449">
                  <c:v>-0.12906748056411799</c:v>
                </c:pt>
                <c:pt idx="1450">
                  <c:v>-0.12174326181411799</c:v>
                </c:pt>
                <c:pt idx="1451">
                  <c:v>-0.12257385253906405</c:v>
                </c:pt>
                <c:pt idx="1452">
                  <c:v>-0.14446169137954801</c:v>
                </c:pt>
                <c:pt idx="1453">
                  <c:v>-0.12996828556060802</c:v>
                </c:pt>
                <c:pt idx="1454">
                  <c:v>-0.14977955818176403</c:v>
                </c:pt>
                <c:pt idx="1455">
                  <c:v>-0.12994557619095004</c:v>
                </c:pt>
                <c:pt idx="1456">
                  <c:v>-0.13996970653534002</c:v>
                </c:pt>
                <c:pt idx="1457">
                  <c:v>-0.14434838294982999</c:v>
                </c:pt>
                <c:pt idx="1458">
                  <c:v>-0.14740580320358398</c:v>
                </c:pt>
                <c:pt idx="1459">
                  <c:v>-0.15185481309890803</c:v>
                </c:pt>
                <c:pt idx="1460">
                  <c:v>-0.164703249931336</c:v>
                </c:pt>
                <c:pt idx="1461">
                  <c:v>-0.16557765007019198</c:v>
                </c:pt>
                <c:pt idx="1462">
                  <c:v>-0.17611509561538796</c:v>
                </c:pt>
                <c:pt idx="1463">
                  <c:v>-0.16425919532776001</c:v>
                </c:pt>
                <c:pt idx="1464">
                  <c:v>-0.15102899074554599</c:v>
                </c:pt>
                <c:pt idx="1465">
                  <c:v>-0.17008125782012995</c:v>
                </c:pt>
                <c:pt idx="1466">
                  <c:v>-0.12311840057373202</c:v>
                </c:pt>
                <c:pt idx="1467">
                  <c:v>-0.14556211233139205</c:v>
                </c:pt>
                <c:pt idx="1468">
                  <c:v>-0.14553767442703403</c:v>
                </c:pt>
                <c:pt idx="1469">
                  <c:v>-0.14935684204101596</c:v>
                </c:pt>
                <c:pt idx="1470">
                  <c:v>-0.12768059968948398</c:v>
                </c:pt>
                <c:pt idx="1471">
                  <c:v>-0.12832117080688599</c:v>
                </c:pt>
                <c:pt idx="1472">
                  <c:v>-0.13196253776550404</c:v>
                </c:pt>
                <c:pt idx="1473">
                  <c:v>-0.13249021768570002</c:v>
                </c:pt>
                <c:pt idx="1474">
                  <c:v>-0.11049258708954002</c:v>
                </c:pt>
                <c:pt idx="1475">
                  <c:v>-0.11865675449371405</c:v>
                </c:pt>
                <c:pt idx="1476">
                  <c:v>-0.13909327983856201</c:v>
                </c:pt>
                <c:pt idx="1477">
                  <c:v>-0.12130552530288796</c:v>
                </c:pt>
                <c:pt idx="1478">
                  <c:v>-0.10822767019271995</c:v>
                </c:pt>
                <c:pt idx="1479">
                  <c:v>-0.11836683750152599</c:v>
                </c:pt>
                <c:pt idx="1480">
                  <c:v>-0.11513227224349998</c:v>
                </c:pt>
                <c:pt idx="1481">
                  <c:v>-9.8152160644532027E-2</c:v>
                </c:pt>
                <c:pt idx="1482">
                  <c:v>-8.8981628417969971E-2</c:v>
                </c:pt>
                <c:pt idx="1483">
                  <c:v>-0.10218334197998202</c:v>
                </c:pt>
                <c:pt idx="1484">
                  <c:v>-0.12013196945190596</c:v>
                </c:pt>
                <c:pt idx="1485">
                  <c:v>-0.11430132389068604</c:v>
                </c:pt>
                <c:pt idx="1486">
                  <c:v>-0.10830253362655795</c:v>
                </c:pt>
                <c:pt idx="1487">
                  <c:v>-0.10750585794448997</c:v>
                </c:pt>
                <c:pt idx="1488">
                  <c:v>-0.112088322639466</c:v>
                </c:pt>
                <c:pt idx="1489">
                  <c:v>-9.6360564231874002E-2</c:v>
                </c:pt>
                <c:pt idx="1490">
                  <c:v>-9.4729185104372005E-2</c:v>
                </c:pt>
                <c:pt idx="1491">
                  <c:v>-0.10123103857040405</c:v>
                </c:pt>
                <c:pt idx="1492">
                  <c:v>-0.12156480550766002</c:v>
                </c:pt>
                <c:pt idx="1493">
                  <c:v>-0.11522352695465199</c:v>
                </c:pt>
                <c:pt idx="1494">
                  <c:v>-0.11869764328002996</c:v>
                </c:pt>
                <c:pt idx="1495">
                  <c:v>-0.12111330032348799</c:v>
                </c:pt>
                <c:pt idx="1496">
                  <c:v>-0.13203442096710205</c:v>
                </c:pt>
                <c:pt idx="1497">
                  <c:v>-0.130212903022768</c:v>
                </c:pt>
                <c:pt idx="1498">
                  <c:v>-0.13103306293487604</c:v>
                </c:pt>
                <c:pt idx="1499">
                  <c:v>-0.14286142587661799</c:v>
                </c:pt>
                <c:pt idx="1500">
                  <c:v>-0.14545750617981001</c:v>
                </c:pt>
                <c:pt idx="1501">
                  <c:v>-0.15048235654830999</c:v>
                </c:pt>
                <c:pt idx="1502">
                  <c:v>-0.15102535486221402</c:v>
                </c:pt>
                <c:pt idx="1503">
                  <c:v>-0.14539569616317805</c:v>
                </c:pt>
                <c:pt idx="1504">
                  <c:v>-0.15021967887878596</c:v>
                </c:pt>
                <c:pt idx="1505">
                  <c:v>-0.15570223331451605</c:v>
                </c:pt>
                <c:pt idx="1506">
                  <c:v>-0.162908494472504</c:v>
                </c:pt>
                <c:pt idx="1507">
                  <c:v>-0.16793632507324396</c:v>
                </c:pt>
                <c:pt idx="1508">
                  <c:v>-0.16820281744003396</c:v>
                </c:pt>
                <c:pt idx="1509">
                  <c:v>-0.16742455959320202</c:v>
                </c:pt>
                <c:pt idx="1510">
                  <c:v>-0.16829782724380604</c:v>
                </c:pt>
                <c:pt idx="1511">
                  <c:v>-0.16705578565597601</c:v>
                </c:pt>
                <c:pt idx="1512">
                  <c:v>-0.16150027513504195</c:v>
                </c:pt>
                <c:pt idx="1513">
                  <c:v>-0.15860229730606201</c:v>
                </c:pt>
                <c:pt idx="1514">
                  <c:v>-0.15387469530105602</c:v>
                </c:pt>
                <c:pt idx="1515">
                  <c:v>-0.15140396356582797</c:v>
                </c:pt>
                <c:pt idx="1516">
                  <c:v>-0.15064114332199197</c:v>
                </c:pt>
                <c:pt idx="1517">
                  <c:v>-0.14113396406173795</c:v>
                </c:pt>
                <c:pt idx="1518">
                  <c:v>-0.16087907552719205</c:v>
                </c:pt>
                <c:pt idx="1519">
                  <c:v>-0.15144872665405396</c:v>
                </c:pt>
                <c:pt idx="1520">
                  <c:v>-0.14533168077469005</c:v>
                </c:pt>
                <c:pt idx="1521">
                  <c:v>-0.14565140008926403</c:v>
                </c:pt>
                <c:pt idx="1522">
                  <c:v>-0.15707612037658802</c:v>
                </c:pt>
                <c:pt idx="1523">
                  <c:v>-0.15014201402664196</c:v>
                </c:pt>
                <c:pt idx="1524">
                  <c:v>-0.15914773941040194</c:v>
                </c:pt>
                <c:pt idx="1525">
                  <c:v>-0.14769232273101995</c:v>
                </c:pt>
                <c:pt idx="1526">
                  <c:v>-0.16364210844039995</c:v>
                </c:pt>
                <c:pt idx="1527">
                  <c:v>-0.16138726472854803</c:v>
                </c:pt>
                <c:pt idx="1528">
                  <c:v>-0.16525697708130005</c:v>
                </c:pt>
                <c:pt idx="1529">
                  <c:v>-0.16079992055893</c:v>
                </c:pt>
                <c:pt idx="1530">
                  <c:v>-0.16617590188980202</c:v>
                </c:pt>
                <c:pt idx="1531">
                  <c:v>-0.16084480285644598</c:v>
                </c:pt>
                <c:pt idx="1532">
                  <c:v>-0.16660159826278798</c:v>
                </c:pt>
                <c:pt idx="1533">
                  <c:v>-0.15673315525054998</c:v>
                </c:pt>
                <c:pt idx="1534">
                  <c:v>-0.18266624212265203</c:v>
                </c:pt>
                <c:pt idx="1535">
                  <c:v>-0.17461103200912598</c:v>
                </c:pt>
                <c:pt idx="1536">
                  <c:v>-0.17284899950027599</c:v>
                </c:pt>
                <c:pt idx="1537">
                  <c:v>-0.17538595199585005</c:v>
                </c:pt>
                <c:pt idx="1538">
                  <c:v>-0.19017529487609997</c:v>
                </c:pt>
                <c:pt idx="1539">
                  <c:v>-0.18333500623703003</c:v>
                </c:pt>
                <c:pt idx="1540">
                  <c:v>-0.18505120277404796</c:v>
                </c:pt>
                <c:pt idx="1541">
                  <c:v>-0.176413774490358</c:v>
                </c:pt>
                <c:pt idx="1542">
                  <c:v>-0.186695337295534</c:v>
                </c:pt>
                <c:pt idx="1543">
                  <c:v>-0.17941981554031405</c:v>
                </c:pt>
                <c:pt idx="1544">
                  <c:v>-0.17451232671737804</c:v>
                </c:pt>
                <c:pt idx="1545">
                  <c:v>-0.16290694475173995</c:v>
                </c:pt>
                <c:pt idx="1546">
                  <c:v>-0.168906450271608</c:v>
                </c:pt>
                <c:pt idx="1547">
                  <c:v>-0.15679198503494396</c:v>
                </c:pt>
                <c:pt idx="1548">
                  <c:v>-0.16099369525909601</c:v>
                </c:pt>
                <c:pt idx="1549">
                  <c:v>-0.15528804063796997</c:v>
                </c:pt>
                <c:pt idx="1550">
                  <c:v>-0.15993541479110795</c:v>
                </c:pt>
                <c:pt idx="1551">
                  <c:v>-0.15881514549255404</c:v>
                </c:pt>
                <c:pt idx="1552">
                  <c:v>-0.16956585645675804</c:v>
                </c:pt>
                <c:pt idx="1553">
                  <c:v>-0.162755846977234</c:v>
                </c:pt>
                <c:pt idx="1554">
                  <c:v>-0.165149927139284</c:v>
                </c:pt>
                <c:pt idx="1555">
                  <c:v>-0.15140473842621005</c:v>
                </c:pt>
                <c:pt idx="1556">
                  <c:v>-0.15985679626464999</c:v>
                </c:pt>
                <c:pt idx="1557">
                  <c:v>-0.15411770343780595</c:v>
                </c:pt>
                <c:pt idx="1558">
                  <c:v>-0.15783572196960605</c:v>
                </c:pt>
                <c:pt idx="1559">
                  <c:v>-0.15509492158889804</c:v>
                </c:pt>
                <c:pt idx="1560">
                  <c:v>-0.17417949438095204</c:v>
                </c:pt>
                <c:pt idx="1561">
                  <c:v>-0.17664945125580001</c:v>
                </c:pt>
                <c:pt idx="1562">
                  <c:v>-0.18785548210144198</c:v>
                </c:pt>
                <c:pt idx="1563">
                  <c:v>-0.18202233314514205</c:v>
                </c:pt>
                <c:pt idx="1564">
                  <c:v>-0.17895466089248802</c:v>
                </c:pt>
                <c:pt idx="1565">
                  <c:v>-0.177978575229646</c:v>
                </c:pt>
                <c:pt idx="1566">
                  <c:v>-0.18035382032394598</c:v>
                </c:pt>
                <c:pt idx="1567">
                  <c:v>-0.17921131849288996</c:v>
                </c:pt>
                <c:pt idx="1568">
                  <c:v>-0.18401944637298595</c:v>
                </c:pt>
                <c:pt idx="1569">
                  <c:v>-0.18194413185119795</c:v>
                </c:pt>
                <c:pt idx="1570">
                  <c:v>-0.19090241193771396</c:v>
                </c:pt>
                <c:pt idx="1571">
                  <c:v>-0.18593543767929199</c:v>
                </c:pt>
                <c:pt idx="1572">
                  <c:v>-0.18194615840911998</c:v>
                </c:pt>
                <c:pt idx="1573">
                  <c:v>-0.17141914367675803</c:v>
                </c:pt>
                <c:pt idx="1574">
                  <c:v>-0.18358880281448398</c:v>
                </c:pt>
                <c:pt idx="1575">
                  <c:v>-0.17581641674041804</c:v>
                </c:pt>
                <c:pt idx="1576">
                  <c:v>-0.17878603935241799</c:v>
                </c:pt>
                <c:pt idx="1577">
                  <c:v>-0.17781728506088401</c:v>
                </c:pt>
                <c:pt idx="1578">
                  <c:v>-0.18492406606674205</c:v>
                </c:pt>
                <c:pt idx="1579">
                  <c:v>-0.17284417152404796</c:v>
                </c:pt>
                <c:pt idx="1580">
                  <c:v>-0.16336774826049805</c:v>
                </c:pt>
                <c:pt idx="1581">
                  <c:v>-0.15511202812195002</c:v>
                </c:pt>
                <c:pt idx="1582">
                  <c:v>-0.169145166873932</c:v>
                </c:pt>
                <c:pt idx="1583">
                  <c:v>-0.16726362705230802</c:v>
                </c:pt>
                <c:pt idx="1584">
                  <c:v>-0.16023057699203602</c:v>
                </c:pt>
                <c:pt idx="1585">
                  <c:v>-0.15192461013794001</c:v>
                </c:pt>
                <c:pt idx="1586">
                  <c:v>-0.16143155097961603</c:v>
                </c:pt>
                <c:pt idx="1587">
                  <c:v>-0.15838772058487005</c:v>
                </c:pt>
                <c:pt idx="1588">
                  <c:v>-0.164306640625</c:v>
                </c:pt>
                <c:pt idx="1589">
                  <c:v>-0.15204453468322798</c:v>
                </c:pt>
                <c:pt idx="1590">
                  <c:v>-0.16805100440979004</c:v>
                </c:pt>
                <c:pt idx="1591">
                  <c:v>-0.164733827114106</c:v>
                </c:pt>
                <c:pt idx="1592">
                  <c:v>-0.16347008943557795</c:v>
                </c:pt>
                <c:pt idx="1593">
                  <c:v>-0.16947585344314597</c:v>
                </c:pt>
                <c:pt idx="1594">
                  <c:v>-0.18118476867675803</c:v>
                </c:pt>
                <c:pt idx="1595">
                  <c:v>-0.17300033569336004</c:v>
                </c:pt>
                <c:pt idx="1596">
                  <c:v>-0.16836035251617598</c:v>
                </c:pt>
                <c:pt idx="1597">
                  <c:v>-0.15331703424453802</c:v>
                </c:pt>
                <c:pt idx="1598">
                  <c:v>-0.16777187585830799</c:v>
                </c:pt>
                <c:pt idx="1599">
                  <c:v>-0.16644388437271196</c:v>
                </c:pt>
                <c:pt idx="1600">
                  <c:v>-0.17090010643005404</c:v>
                </c:pt>
                <c:pt idx="1601">
                  <c:v>-0.16510784626007202</c:v>
                </c:pt>
                <c:pt idx="1602">
                  <c:v>-0.16801333427429199</c:v>
                </c:pt>
                <c:pt idx="1603">
                  <c:v>-0.16763216257095404</c:v>
                </c:pt>
                <c:pt idx="1604">
                  <c:v>-0.17394846677780196</c:v>
                </c:pt>
                <c:pt idx="1605">
                  <c:v>-0.16504096984863403</c:v>
                </c:pt>
                <c:pt idx="1606">
                  <c:v>-0.16836017370223999</c:v>
                </c:pt>
                <c:pt idx="1607">
                  <c:v>-0.16500723361969005</c:v>
                </c:pt>
                <c:pt idx="1608">
                  <c:v>-0.16096067428589</c:v>
                </c:pt>
                <c:pt idx="1609">
                  <c:v>-0.16474801301956199</c:v>
                </c:pt>
                <c:pt idx="1610">
                  <c:v>-0.16636168956756603</c:v>
                </c:pt>
                <c:pt idx="1611">
                  <c:v>-0.16184693574905396</c:v>
                </c:pt>
                <c:pt idx="1612">
                  <c:v>-0.15201127529144398</c:v>
                </c:pt>
                <c:pt idx="1613">
                  <c:v>-0.14404797554016202</c:v>
                </c:pt>
                <c:pt idx="1614">
                  <c:v>-0.16163849830627597</c:v>
                </c:pt>
                <c:pt idx="1615">
                  <c:v>-0.15926462411880604</c:v>
                </c:pt>
                <c:pt idx="1616">
                  <c:v>-0.15073895454406805</c:v>
                </c:pt>
                <c:pt idx="1617">
                  <c:v>-0.14779537916183605</c:v>
                </c:pt>
                <c:pt idx="1618">
                  <c:v>-0.15277779102325595</c:v>
                </c:pt>
                <c:pt idx="1619">
                  <c:v>-0.15204799175262596</c:v>
                </c:pt>
                <c:pt idx="1620">
                  <c:v>-0.14686036109924405</c:v>
                </c:pt>
                <c:pt idx="1621">
                  <c:v>-0.14162224531173795</c:v>
                </c:pt>
                <c:pt idx="1622">
                  <c:v>-0.15083843469619795</c:v>
                </c:pt>
                <c:pt idx="1623">
                  <c:v>-0.14982903003692805</c:v>
                </c:pt>
                <c:pt idx="1624">
                  <c:v>-0.14858371019363403</c:v>
                </c:pt>
                <c:pt idx="1625">
                  <c:v>-0.154693543910982</c:v>
                </c:pt>
                <c:pt idx="1626">
                  <c:v>-0.15445023775100797</c:v>
                </c:pt>
                <c:pt idx="1627">
                  <c:v>-0.15683418512344405</c:v>
                </c:pt>
                <c:pt idx="1628">
                  <c:v>-0.15244525671005404</c:v>
                </c:pt>
                <c:pt idx="1629">
                  <c:v>-0.15241491794586204</c:v>
                </c:pt>
                <c:pt idx="1630">
                  <c:v>-0.16208058595657404</c:v>
                </c:pt>
                <c:pt idx="1631">
                  <c:v>-0.16174834966659601</c:v>
                </c:pt>
                <c:pt idx="1632">
                  <c:v>-0.14470809698105003</c:v>
                </c:pt>
                <c:pt idx="1633">
                  <c:v>-0.15088212490081798</c:v>
                </c:pt>
                <c:pt idx="1634">
                  <c:v>-0.16487157344818204</c:v>
                </c:pt>
                <c:pt idx="1635">
                  <c:v>-0.165305316448212</c:v>
                </c:pt>
                <c:pt idx="1636">
                  <c:v>-0.15075808763504195</c:v>
                </c:pt>
                <c:pt idx="1637">
                  <c:v>-0.15628308057785201</c:v>
                </c:pt>
                <c:pt idx="1638">
                  <c:v>-0.17331415414810203</c:v>
                </c:pt>
                <c:pt idx="1639">
                  <c:v>-0.17150670289993397</c:v>
                </c:pt>
                <c:pt idx="1640">
                  <c:v>-0.16727745532989602</c:v>
                </c:pt>
                <c:pt idx="1641">
                  <c:v>-0.17389661073684803</c:v>
                </c:pt>
                <c:pt idx="1642">
                  <c:v>-0.17943078279495395</c:v>
                </c:pt>
                <c:pt idx="1643">
                  <c:v>-0.17873328924179199</c:v>
                </c:pt>
                <c:pt idx="1644">
                  <c:v>-0.14970010519027799</c:v>
                </c:pt>
                <c:pt idx="1645">
                  <c:v>-0.15315634012222401</c:v>
                </c:pt>
                <c:pt idx="1646">
                  <c:v>-0.16395300626754805</c:v>
                </c:pt>
                <c:pt idx="1647">
                  <c:v>-0.16566503047943204</c:v>
                </c:pt>
                <c:pt idx="1648">
                  <c:v>-0.12897396087646595</c:v>
                </c:pt>
                <c:pt idx="1649">
                  <c:v>-0.13576054573059204</c:v>
                </c:pt>
                <c:pt idx="1650">
                  <c:v>-0.13596820831298995</c:v>
                </c:pt>
                <c:pt idx="1651">
                  <c:v>-0.12103575468063399</c:v>
                </c:pt>
                <c:pt idx="1652">
                  <c:v>-0.118474900722504</c:v>
                </c:pt>
                <c:pt idx="1653">
                  <c:v>-0.11705332994461204</c:v>
                </c:pt>
                <c:pt idx="1654">
                  <c:v>-0.12849825620651401</c:v>
                </c:pt>
                <c:pt idx="1655">
                  <c:v>-0.11166357994079601</c:v>
                </c:pt>
                <c:pt idx="1656">
                  <c:v>-0.13676452636718806</c:v>
                </c:pt>
                <c:pt idx="1657">
                  <c:v>-0.127707660198212</c:v>
                </c:pt>
                <c:pt idx="1658">
                  <c:v>-0.14631897211074996</c:v>
                </c:pt>
                <c:pt idx="1659">
                  <c:v>-0.13710886240005604</c:v>
                </c:pt>
                <c:pt idx="1660">
                  <c:v>-0.13720411062240601</c:v>
                </c:pt>
                <c:pt idx="1661">
                  <c:v>-0.13135480880737405</c:v>
                </c:pt>
                <c:pt idx="1662">
                  <c:v>-0.14907616376876998</c:v>
                </c:pt>
                <c:pt idx="1663">
                  <c:v>-0.13912987709045599</c:v>
                </c:pt>
                <c:pt idx="1664">
                  <c:v>-0.145796358585358</c:v>
                </c:pt>
                <c:pt idx="1665">
                  <c:v>-0.14093887805938798</c:v>
                </c:pt>
                <c:pt idx="1666">
                  <c:v>-0.14284753799438599</c:v>
                </c:pt>
                <c:pt idx="1667">
                  <c:v>-0.15979856252670399</c:v>
                </c:pt>
                <c:pt idx="1668">
                  <c:v>-0.16511619091034002</c:v>
                </c:pt>
                <c:pt idx="1669">
                  <c:v>-0.16184800863266002</c:v>
                </c:pt>
                <c:pt idx="1670">
                  <c:v>-0.15937250852585005</c:v>
                </c:pt>
                <c:pt idx="1671">
                  <c:v>-0.16715717315673995</c:v>
                </c:pt>
                <c:pt idx="1672">
                  <c:v>-0.17028582096099998</c:v>
                </c:pt>
                <c:pt idx="1673">
                  <c:v>-0.15070098638534601</c:v>
                </c:pt>
                <c:pt idx="1674">
                  <c:v>-0.14664816856384399</c:v>
                </c:pt>
                <c:pt idx="1675">
                  <c:v>-0.151289582252504</c:v>
                </c:pt>
                <c:pt idx="1676">
                  <c:v>-0.16000074148178201</c:v>
                </c:pt>
                <c:pt idx="1677">
                  <c:v>-0.15217232704162598</c:v>
                </c:pt>
                <c:pt idx="1678">
                  <c:v>-0.15230536460876598</c:v>
                </c:pt>
                <c:pt idx="1679">
                  <c:v>-0.15758460760116599</c:v>
                </c:pt>
                <c:pt idx="1680">
                  <c:v>-0.16345834732055797</c:v>
                </c:pt>
                <c:pt idx="1681">
                  <c:v>-0.150113105773926</c:v>
                </c:pt>
                <c:pt idx="1682">
                  <c:v>-0.14843952655792403</c:v>
                </c:pt>
                <c:pt idx="1683">
                  <c:v>-0.15132492780685602</c:v>
                </c:pt>
                <c:pt idx="1684">
                  <c:v>-0.16026151180267401</c:v>
                </c:pt>
                <c:pt idx="1685">
                  <c:v>-0.15814393758773804</c:v>
                </c:pt>
                <c:pt idx="1686">
                  <c:v>-0.165971219539644</c:v>
                </c:pt>
                <c:pt idx="1687">
                  <c:v>-0.16568505764007602</c:v>
                </c:pt>
                <c:pt idx="1688">
                  <c:v>-0.16943424940109397</c:v>
                </c:pt>
                <c:pt idx="1689">
                  <c:v>-0.16137921810150202</c:v>
                </c:pt>
                <c:pt idx="1690">
                  <c:v>-0.15771514177322399</c:v>
                </c:pt>
                <c:pt idx="1691">
                  <c:v>-0.16348731517791804</c:v>
                </c:pt>
                <c:pt idx="1692">
                  <c:v>-0.17181164026260398</c:v>
                </c:pt>
                <c:pt idx="1693">
                  <c:v>-0.170859694480896</c:v>
                </c:pt>
                <c:pt idx="1694">
                  <c:v>-0.17515933513641402</c:v>
                </c:pt>
                <c:pt idx="1695">
                  <c:v>-0.181249499320984</c:v>
                </c:pt>
                <c:pt idx="1696">
                  <c:v>-0.21260696649551403</c:v>
                </c:pt>
                <c:pt idx="1697">
                  <c:v>-0.19862800836563199</c:v>
                </c:pt>
                <c:pt idx="1698">
                  <c:v>-0.19783854484558205</c:v>
                </c:pt>
                <c:pt idx="1699">
                  <c:v>-0.20356029272079601</c:v>
                </c:pt>
                <c:pt idx="1700">
                  <c:v>-0.20145136117935203</c:v>
                </c:pt>
                <c:pt idx="1701">
                  <c:v>-0.18831068277359198</c:v>
                </c:pt>
                <c:pt idx="1702">
                  <c:v>-0.17327141761779796</c:v>
                </c:pt>
                <c:pt idx="1703">
                  <c:v>-0.18055337667465399</c:v>
                </c:pt>
                <c:pt idx="1704">
                  <c:v>-0.165444016456604</c:v>
                </c:pt>
                <c:pt idx="1705">
                  <c:v>-0.15321975946426403</c:v>
                </c:pt>
                <c:pt idx="1706">
                  <c:v>-0.14352941513061601</c:v>
                </c:pt>
                <c:pt idx="1707">
                  <c:v>-0.14473140239715598</c:v>
                </c:pt>
                <c:pt idx="1708">
                  <c:v>-0.14238023757934604</c:v>
                </c:pt>
                <c:pt idx="1709">
                  <c:v>-0.14502120018005404</c:v>
                </c:pt>
                <c:pt idx="1710">
                  <c:v>-0.14410519599914595</c:v>
                </c:pt>
                <c:pt idx="1711">
                  <c:v>-0.15006977319717596</c:v>
                </c:pt>
                <c:pt idx="1712">
                  <c:v>-0.15226072072982799</c:v>
                </c:pt>
                <c:pt idx="1713">
                  <c:v>-0.14431715011596802</c:v>
                </c:pt>
                <c:pt idx="1714">
                  <c:v>-0.13598453998565796</c:v>
                </c:pt>
                <c:pt idx="1715">
                  <c:v>-0.13921916484832797</c:v>
                </c:pt>
                <c:pt idx="1716">
                  <c:v>-0.14215683937072798</c:v>
                </c:pt>
                <c:pt idx="1717">
                  <c:v>-0.14418375492096003</c:v>
                </c:pt>
                <c:pt idx="1718">
                  <c:v>-0.14904242753982599</c:v>
                </c:pt>
                <c:pt idx="1719">
                  <c:v>-0.14565050601959395</c:v>
                </c:pt>
                <c:pt idx="1720">
                  <c:v>-0.14353787899017401</c:v>
                </c:pt>
                <c:pt idx="1721">
                  <c:v>-0.14587271213531605</c:v>
                </c:pt>
                <c:pt idx="1722">
                  <c:v>-0.14343738555908203</c:v>
                </c:pt>
                <c:pt idx="1723">
                  <c:v>-0.148434698581696</c:v>
                </c:pt>
                <c:pt idx="1724">
                  <c:v>-0.14297497272491599</c:v>
                </c:pt>
                <c:pt idx="1725">
                  <c:v>-0.14676004648208796</c:v>
                </c:pt>
                <c:pt idx="1726">
                  <c:v>-0.14425045251846402</c:v>
                </c:pt>
                <c:pt idx="1727">
                  <c:v>-0.14611387252807795</c:v>
                </c:pt>
                <c:pt idx="1728">
                  <c:v>-0.15253567695617798</c:v>
                </c:pt>
                <c:pt idx="1729">
                  <c:v>-0.14453655481338601</c:v>
                </c:pt>
                <c:pt idx="1730">
                  <c:v>-0.13817769289016801</c:v>
                </c:pt>
                <c:pt idx="1731">
                  <c:v>-0.14327478408813599</c:v>
                </c:pt>
                <c:pt idx="1732">
                  <c:v>-0.14404195547104004</c:v>
                </c:pt>
                <c:pt idx="1733">
                  <c:v>-0.14274227619171198</c:v>
                </c:pt>
                <c:pt idx="1734">
                  <c:v>-0.14728581905365001</c:v>
                </c:pt>
                <c:pt idx="1735">
                  <c:v>-0.14750647544860995</c:v>
                </c:pt>
                <c:pt idx="1736">
                  <c:v>-0.14513289928436401</c:v>
                </c:pt>
                <c:pt idx="1737">
                  <c:v>-0.14687919616699396</c:v>
                </c:pt>
                <c:pt idx="1738">
                  <c:v>-0.14184468984604004</c:v>
                </c:pt>
                <c:pt idx="1739">
                  <c:v>-0.149097681045534</c:v>
                </c:pt>
                <c:pt idx="1740">
                  <c:v>-0.14413642883300803</c:v>
                </c:pt>
                <c:pt idx="1741">
                  <c:v>-0.14371222257614202</c:v>
                </c:pt>
                <c:pt idx="1742">
                  <c:v>-0.139323711395264</c:v>
                </c:pt>
                <c:pt idx="1743">
                  <c:v>-0.14556270837784002</c:v>
                </c:pt>
                <c:pt idx="1744">
                  <c:v>-0.14592289924621604</c:v>
                </c:pt>
                <c:pt idx="1745">
                  <c:v>-0.13500618934631403</c:v>
                </c:pt>
                <c:pt idx="1746">
                  <c:v>-0.12769681215286399</c:v>
                </c:pt>
                <c:pt idx="1747">
                  <c:v>-0.13490545749664395</c:v>
                </c:pt>
                <c:pt idx="1748">
                  <c:v>-0.13646525144577204</c:v>
                </c:pt>
                <c:pt idx="1749">
                  <c:v>-0.13494551181793402</c:v>
                </c:pt>
                <c:pt idx="1750">
                  <c:v>-0.14135921001434404</c:v>
                </c:pt>
                <c:pt idx="1751">
                  <c:v>-0.15146797895431596</c:v>
                </c:pt>
                <c:pt idx="1752">
                  <c:v>-0.15355521440506004</c:v>
                </c:pt>
                <c:pt idx="1753">
                  <c:v>-0.16087120771408203</c:v>
                </c:pt>
                <c:pt idx="1754">
                  <c:v>-0.14973181486129805</c:v>
                </c:pt>
                <c:pt idx="1755">
                  <c:v>-0.16141778230667203</c:v>
                </c:pt>
                <c:pt idx="1756">
                  <c:v>-0.16173839569091797</c:v>
                </c:pt>
                <c:pt idx="1757">
                  <c:v>-0.16329503059387396</c:v>
                </c:pt>
                <c:pt idx="1758">
                  <c:v>-0.15823417901992798</c:v>
                </c:pt>
                <c:pt idx="1759">
                  <c:v>-0.160270094871522</c:v>
                </c:pt>
                <c:pt idx="1760">
                  <c:v>-0.16065311431884799</c:v>
                </c:pt>
                <c:pt idx="1761">
                  <c:v>-0.16926050186157404</c:v>
                </c:pt>
                <c:pt idx="1762">
                  <c:v>-0.16987162828445601</c:v>
                </c:pt>
                <c:pt idx="1763">
                  <c:v>-0.17731732130050804</c:v>
                </c:pt>
                <c:pt idx="1764">
                  <c:v>-0.17857831716537598</c:v>
                </c:pt>
                <c:pt idx="1765">
                  <c:v>-0.17860120534896995</c:v>
                </c:pt>
                <c:pt idx="1766">
                  <c:v>-0.17920482158661</c:v>
                </c:pt>
                <c:pt idx="1767">
                  <c:v>-0.17915785312652599</c:v>
                </c:pt>
                <c:pt idx="1768">
                  <c:v>-0.17296147346496604</c:v>
                </c:pt>
                <c:pt idx="1769">
                  <c:v>-0.17091739177704002</c:v>
                </c:pt>
                <c:pt idx="1770">
                  <c:v>-0.16051363945007402</c:v>
                </c:pt>
                <c:pt idx="1771">
                  <c:v>-0.160386502742768</c:v>
                </c:pt>
                <c:pt idx="1772">
                  <c:v>-0.15777111053466797</c:v>
                </c:pt>
                <c:pt idx="1773">
                  <c:v>-0.15020799636840998</c:v>
                </c:pt>
                <c:pt idx="1774">
                  <c:v>-0.168842673301698</c:v>
                </c:pt>
                <c:pt idx="1775">
                  <c:v>-0.16065824031830001</c:v>
                </c:pt>
                <c:pt idx="1776">
                  <c:v>-0.15000098943710405</c:v>
                </c:pt>
                <c:pt idx="1777">
                  <c:v>-0.15108513832092396</c:v>
                </c:pt>
                <c:pt idx="1778">
                  <c:v>-0.15804457664489802</c:v>
                </c:pt>
                <c:pt idx="1779">
                  <c:v>-0.15788900852203402</c:v>
                </c:pt>
                <c:pt idx="1780">
                  <c:v>-0.16459375619888394</c:v>
                </c:pt>
                <c:pt idx="1781">
                  <c:v>-0.15701025724411199</c:v>
                </c:pt>
                <c:pt idx="1782">
                  <c:v>-0.17090690135955999</c:v>
                </c:pt>
                <c:pt idx="1783">
                  <c:v>-0.16946458816528398</c:v>
                </c:pt>
                <c:pt idx="1784">
                  <c:v>-0.17238718271255604</c:v>
                </c:pt>
                <c:pt idx="1785">
                  <c:v>-0.17260032892227195</c:v>
                </c:pt>
                <c:pt idx="1786">
                  <c:v>-0.17800319194793801</c:v>
                </c:pt>
                <c:pt idx="1787">
                  <c:v>-0.17167270183563399</c:v>
                </c:pt>
                <c:pt idx="1788">
                  <c:v>-0.179362952709198</c:v>
                </c:pt>
                <c:pt idx="1789">
                  <c:v>-0.17410403490066595</c:v>
                </c:pt>
                <c:pt idx="1790">
                  <c:v>-0.18825829029083396</c:v>
                </c:pt>
                <c:pt idx="1791">
                  <c:v>-0.18475663661956798</c:v>
                </c:pt>
                <c:pt idx="1792">
                  <c:v>-0.17695248126983798</c:v>
                </c:pt>
                <c:pt idx="1793">
                  <c:v>-0.17868155241012595</c:v>
                </c:pt>
                <c:pt idx="1794">
                  <c:v>-0.18760186433792203</c:v>
                </c:pt>
                <c:pt idx="1795">
                  <c:v>-0.18321412801742598</c:v>
                </c:pt>
                <c:pt idx="1796">
                  <c:v>-0.18015325069427601</c:v>
                </c:pt>
                <c:pt idx="1797">
                  <c:v>-0.17197948694229204</c:v>
                </c:pt>
                <c:pt idx="1798">
                  <c:v>-0.18423569202423196</c:v>
                </c:pt>
                <c:pt idx="1799">
                  <c:v>-0.17801880836487005</c:v>
                </c:pt>
                <c:pt idx="1800">
                  <c:v>-0.17740738391876398</c:v>
                </c:pt>
                <c:pt idx="1801">
                  <c:v>-0.16798961162567205</c:v>
                </c:pt>
                <c:pt idx="1802">
                  <c:v>-0.17337620258331399</c:v>
                </c:pt>
                <c:pt idx="1803">
                  <c:v>-0.16328418254852395</c:v>
                </c:pt>
                <c:pt idx="1804">
                  <c:v>-0.16233402490616</c:v>
                </c:pt>
                <c:pt idx="1805">
                  <c:v>-0.15450245141983199</c:v>
                </c:pt>
                <c:pt idx="1806">
                  <c:v>-0.16321778297424405</c:v>
                </c:pt>
                <c:pt idx="1807">
                  <c:v>-0.16595077514648604</c:v>
                </c:pt>
                <c:pt idx="1808">
                  <c:v>-0.16427117586135997</c:v>
                </c:pt>
                <c:pt idx="1809">
                  <c:v>-0.16128128767013605</c:v>
                </c:pt>
                <c:pt idx="1810">
                  <c:v>-0.16604322195053201</c:v>
                </c:pt>
                <c:pt idx="1811">
                  <c:v>-0.16211974620819203</c:v>
                </c:pt>
                <c:pt idx="1812">
                  <c:v>-0.16517591476440596</c:v>
                </c:pt>
                <c:pt idx="1813">
                  <c:v>-0.15680503845214999</c:v>
                </c:pt>
                <c:pt idx="1814">
                  <c:v>-0.17112916707992598</c:v>
                </c:pt>
                <c:pt idx="1815">
                  <c:v>-0.165305495262146</c:v>
                </c:pt>
                <c:pt idx="1816">
                  <c:v>-0.18199008703232</c:v>
                </c:pt>
                <c:pt idx="1817">
                  <c:v>-0.18452686071395996</c:v>
                </c:pt>
                <c:pt idx="1818">
                  <c:v>-0.20033514499664395</c:v>
                </c:pt>
                <c:pt idx="1819">
                  <c:v>-0.18734598159790194</c:v>
                </c:pt>
                <c:pt idx="1820">
                  <c:v>-0.18209445476532005</c:v>
                </c:pt>
                <c:pt idx="1821">
                  <c:v>-0.18047612905502397</c:v>
                </c:pt>
                <c:pt idx="1822">
                  <c:v>-0.185641169548036</c:v>
                </c:pt>
                <c:pt idx="1823">
                  <c:v>-0.18558973073959395</c:v>
                </c:pt>
                <c:pt idx="1824">
                  <c:v>-0.18280690908432196</c:v>
                </c:pt>
                <c:pt idx="1825">
                  <c:v>-0.18118685483932595</c:v>
                </c:pt>
                <c:pt idx="1826">
                  <c:v>-0.19327598810196001</c:v>
                </c:pt>
                <c:pt idx="1827">
                  <c:v>-0.18372911214828602</c:v>
                </c:pt>
                <c:pt idx="1828">
                  <c:v>-0.17597568035125799</c:v>
                </c:pt>
                <c:pt idx="1829">
                  <c:v>-0.16682624816894598</c:v>
                </c:pt>
                <c:pt idx="1830">
                  <c:v>-0.190160512924196</c:v>
                </c:pt>
                <c:pt idx="1831">
                  <c:v>-0.17376798391342196</c:v>
                </c:pt>
                <c:pt idx="1832">
                  <c:v>-0.18080639839172397</c:v>
                </c:pt>
                <c:pt idx="1833">
                  <c:v>-0.18082058429718195</c:v>
                </c:pt>
                <c:pt idx="1834">
                  <c:v>-0.19351321458816595</c:v>
                </c:pt>
                <c:pt idx="1835">
                  <c:v>-0.17740237712860196</c:v>
                </c:pt>
                <c:pt idx="1836">
                  <c:v>-0.16161680221557795</c:v>
                </c:pt>
                <c:pt idx="1837">
                  <c:v>-0.15657371282577603</c:v>
                </c:pt>
                <c:pt idx="1838">
                  <c:v>-0.16728663444519198</c:v>
                </c:pt>
                <c:pt idx="1839">
                  <c:v>-0.16785395145416404</c:v>
                </c:pt>
                <c:pt idx="1840">
                  <c:v>-0.14914321899414196</c:v>
                </c:pt>
                <c:pt idx="1841">
                  <c:v>-0.15134793519973799</c:v>
                </c:pt>
                <c:pt idx="1842">
                  <c:v>-0.16437804698944203</c:v>
                </c:pt>
                <c:pt idx="1843">
                  <c:v>-0.15742850303650002</c:v>
                </c:pt>
                <c:pt idx="1844">
                  <c:v>-0.15584701299667403</c:v>
                </c:pt>
                <c:pt idx="1845">
                  <c:v>-0.14643639326095603</c:v>
                </c:pt>
                <c:pt idx="1846">
                  <c:v>-0.16403949260711803</c:v>
                </c:pt>
                <c:pt idx="1847">
                  <c:v>-0.163274466991426</c:v>
                </c:pt>
                <c:pt idx="1848">
                  <c:v>-0.16495370864868197</c:v>
                </c:pt>
                <c:pt idx="1849">
                  <c:v>-0.17126834392547796</c:v>
                </c:pt>
                <c:pt idx="1850">
                  <c:v>-0.18784105777740601</c:v>
                </c:pt>
                <c:pt idx="1851">
                  <c:v>-0.17469620704651001</c:v>
                </c:pt>
                <c:pt idx="1852">
                  <c:v>-0.15902918577194403</c:v>
                </c:pt>
                <c:pt idx="1853">
                  <c:v>-0.15559041500091597</c:v>
                </c:pt>
                <c:pt idx="1854">
                  <c:v>-0.17206645011902</c:v>
                </c:pt>
                <c:pt idx="1855">
                  <c:v>-0.17441713809967196</c:v>
                </c:pt>
                <c:pt idx="1856">
                  <c:v>-0.16137737035751398</c:v>
                </c:pt>
                <c:pt idx="1857">
                  <c:v>-0.15402430295944403</c:v>
                </c:pt>
                <c:pt idx="1858">
                  <c:v>-0.16869157552719205</c:v>
                </c:pt>
                <c:pt idx="1859">
                  <c:v>-0.16573518514633201</c:v>
                </c:pt>
                <c:pt idx="1860">
                  <c:v>-0.160713851451874</c:v>
                </c:pt>
                <c:pt idx="1861">
                  <c:v>-0.15425193309784002</c:v>
                </c:pt>
                <c:pt idx="1862">
                  <c:v>-0.17471766471862804</c:v>
                </c:pt>
                <c:pt idx="1863">
                  <c:v>-0.16470521688461404</c:v>
                </c:pt>
                <c:pt idx="1864">
                  <c:v>-0.16059893369674805</c:v>
                </c:pt>
                <c:pt idx="1865">
                  <c:v>-0.16518354415893599</c:v>
                </c:pt>
                <c:pt idx="1866">
                  <c:v>-0.16289126873016402</c:v>
                </c:pt>
                <c:pt idx="1867">
                  <c:v>-0.16016811132431197</c:v>
                </c:pt>
                <c:pt idx="1868">
                  <c:v>-0.15046739578247204</c:v>
                </c:pt>
                <c:pt idx="1869">
                  <c:v>-0.14797818660736195</c:v>
                </c:pt>
                <c:pt idx="1870">
                  <c:v>-0.15838128328323398</c:v>
                </c:pt>
                <c:pt idx="1871">
                  <c:v>-0.15878880023956399</c:v>
                </c:pt>
                <c:pt idx="1872">
                  <c:v>-0.14235478639602805</c:v>
                </c:pt>
                <c:pt idx="1873">
                  <c:v>-0.14408105611801203</c:v>
                </c:pt>
                <c:pt idx="1874">
                  <c:v>-0.14463865756988603</c:v>
                </c:pt>
                <c:pt idx="1875">
                  <c:v>-0.14459073543548595</c:v>
                </c:pt>
                <c:pt idx="1876">
                  <c:v>-0.13985455036163397</c:v>
                </c:pt>
                <c:pt idx="1877">
                  <c:v>-0.13803458213806197</c:v>
                </c:pt>
                <c:pt idx="1878">
                  <c:v>-0.14538514614105402</c:v>
                </c:pt>
                <c:pt idx="1879">
                  <c:v>-0.14905232191086004</c:v>
                </c:pt>
                <c:pt idx="1880">
                  <c:v>-0.15030550956726196</c:v>
                </c:pt>
                <c:pt idx="1881">
                  <c:v>-0.16266214847564797</c:v>
                </c:pt>
                <c:pt idx="1882">
                  <c:v>-0.16325563192367598</c:v>
                </c:pt>
                <c:pt idx="1883">
                  <c:v>-0.16435086727142401</c:v>
                </c:pt>
                <c:pt idx="1884">
                  <c:v>-0.16015136241912997</c:v>
                </c:pt>
                <c:pt idx="1885">
                  <c:v>-0.16297113895416404</c:v>
                </c:pt>
                <c:pt idx="1886">
                  <c:v>-0.17294949293136597</c:v>
                </c:pt>
                <c:pt idx="1887">
                  <c:v>-0.18297165632248003</c:v>
                </c:pt>
                <c:pt idx="1888">
                  <c:v>-0.15268868207931596</c:v>
                </c:pt>
                <c:pt idx="1889">
                  <c:v>-0.16241115331649802</c:v>
                </c:pt>
                <c:pt idx="1890">
                  <c:v>-0.17494738101959395</c:v>
                </c:pt>
                <c:pt idx="1891">
                  <c:v>-0.16761583089828602</c:v>
                </c:pt>
                <c:pt idx="1892">
                  <c:v>-0.15452587604522805</c:v>
                </c:pt>
                <c:pt idx="1893">
                  <c:v>-0.16030216217041204</c:v>
                </c:pt>
                <c:pt idx="1894">
                  <c:v>-0.17469769716262995</c:v>
                </c:pt>
                <c:pt idx="1895">
                  <c:v>-0.17594885826110995</c:v>
                </c:pt>
                <c:pt idx="1896">
                  <c:v>-0.17360323667526401</c:v>
                </c:pt>
                <c:pt idx="1897">
                  <c:v>-0.17711228132248003</c:v>
                </c:pt>
                <c:pt idx="1898">
                  <c:v>-0.17001676559448398</c:v>
                </c:pt>
                <c:pt idx="1899">
                  <c:v>-0.16384798288345404</c:v>
                </c:pt>
                <c:pt idx="1900">
                  <c:v>-0.13953745365143</c:v>
                </c:pt>
                <c:pt idx="1901">
                  <c:v>-0.142181336879732</c:v>
                </c:pt>
                <c:pt idx="1902">
                  <c:v>-0.15402096509933605</c:v>
                </c:pt>
                <c:pt idx="1903">
                  <c:v>-0.16225624084472801</c:v>
                </c:pt>
                <c:pt idx="1904">
                  <c:v>-0.12502807378768999</c:v>
                </c:pt>
                <c:pt idx="1905">
                  <c:v>-0.13716214895248602</c:v>
                </c:pt>
                <c:pt idx="1906">
                  <c:v>-0.12609601020812999</c:v>
                </c:pt>
                <c:pt idx="1907">
                  <c:v>-7.2276055812836026E-2</c:v>
                </c:pt>
                <c:pt idx="1908">
                  <c:v>-7.221817970276001E-2</c:v>
                </c:pt>
                <c:pt idx="1909">
                  <c:v>-7.4791014194489969E-2</c:v>
                </c:pt>
                <c:pt idx="1910">
                  <c:v>-4.2083144187928023E-2</c:v>
                </c:pt>
                <c:pt idx="1911">
                  <c:v>-2.5965869426727961E-2</c:v>
                </c:pt>
                <c:pt idx="1912">
                  <c:v>2.8070330619812012E-2</c:v>
                </c:pt>
                <c:pt idx="1913">
                  <c:v>1.7288208007812056E-2</c:v>
                </c:pt>
                <c:pt idx="1914">
                  <c:v>5.8771371841419562E-3</c:v>
                </c:pt>
                <c:pt idx="1915">
                  <c:v>2.7107119560239923E-2</c:v>
                </c:pt>
                <c:pt idx="1916">
                  <c:v>8.3386301994321954E-2</c:v>
                </c:pt>
                <c:pt idx="1917">
                  <c:v>7.0812940597533958E-2</c:v>
                </c:pt>
                <c:pt idx="1918">
                  <c:v>4.7603845596311922E-2</c:v>
                </c:pt>
                <c:pt idx="1919">
                  <c:v>5.7926058769226074E-2</c:v>
                </c:pt>
                <c:pt idx="1920">
                  <c:v>6.0768961906431995E-2</c:v>
                </c:pt>
                <c:pt idx="1921">
                  <c:v>6.8266749382017933E-2</c:v>
                </c:pt>
                <c:pt idx="1922">
                  <c:v>7.8005313873289905E-2</c:v>
                </c:pt>
                <c:pt idx="1923">
                  <c:v>0.13704550266265803</c:v>
                </c:pt>
                <c:pt idx="1924">
                  <c:v>-4.5519113540649969E-2</c:v>
                </c:pt>
                <c:pt idx="1925">
                  <c:v>2.102661132812389E-2</c:v>
                </c:pt>
                <c:pt idx="1926">
                  <c:v>5.1526904106139915E-2</c:v>
                </c:pt>
                <c:pt idx="1927">
                  <c:v>1.8675684928894043E-2</c:v>
                </c:pt>
                <c:pt idx="1928">
                  <c:v>1.9527077674863946E-2</c:v>
                </c:pt>
                <c:pt idx="1929">
                  <c:v>0.18067574501037598</c:v>
                </c:pt>
                <c:pt idx="1930">
                  <c:v>0.20697522163391002</c:v>
                </c:pt>
                <c:pt idx="1931">
                  <c:v>0.23251819610595592</c:v>
                </c:pt>
                <c:pt idx="1932">
                  <c:v>4.8165321350079893E-3</c:v>
                </c:pt>
                <c:pt idx="1933">
                  <c:v>0.11569380760192804</c:v>
                </c:pt>
                <c:pt idx="1934">
                  <c:v>0.18422663211822399</c:v>
                </c:pt>
                <c:pt idx="1935">
                  <c:v>0.16651618480682195</c:v>
                </c:pt>
                <c:pt idx="1936">
                  <c:v>2.3085236549376109E-2</c:v>
                </c:pt>
                <c:pt idx="1937">
                  <c:v>9.5277190208433948E-2</c:v>
                </c:pt>
                <c:pt idx="1938">
                  <c:v>0.1127843856811519</c:v>
                </c:pt>
                <c:pt idx="1939">
                  <c:v>0.11386620998382391</c:v>
                </c:pt>
                <c:pt idx="1940">
                  <c:v>-9.6169829368591975E-2</c:v>
                </c:pt>
                <c:pt idx="1941">
                  <c:v>-6.952935457229803E-2</c:v>
                </c:pt>
                <c:pt idx="1942">
                  <c:v>-4.7986268997194048E-2</c:v>
                </c:pt>
                <c:pt idx="1943">
                  <c:v>-5.6030035018922009E-2</c:v>
                </c:pt>
                <c:pt idx="1944">
                  <c:v>-9.7728550434113992E-2</c:v>
                </c:pt>
                <c:pt idx="1945">
                  <c:v>-3.2947659492500447E-3</c:v>
                </c:pt>
                <c:pt idx="1946">
                  <c:v>0.11476647853851207</c:v>
                </c:pt>
                <c:pt idx="1947">
                  <c:v>-1.4427304267899954E-3</c:v>
                </c:pt>
                <c:pt idx="1948">
                  <c:v>-0.11494469642639205</c:v>
                </c:pt>
                <c:pt idx="1949">
                  <c:v>-9.6581637859346037E-2</c:v>
                </c:pt>
                <c:pt idx="1950">
                  <c:v>-8.0533027648926003E-2</c:v>
                </c:pt>
                <c:pt idx="1951">
                  <c:v>-8.6672782897949996E-2</c:v>
                </c:pt>
                <c:pt idx="1952">
                  <c:v>-0.14144444465637396</c:v>
                </c:pt>
                <c:pt idx="1953">
                  <c:v>-0.13221049308777</c:v>
                </c:pt>
                <c:pt idx="1954">
                  <c:v>-0.11483508348464999</c:v>
                </c:pt>
                <c:pt idx="1955">
                  <c:v>-0.130889832973482</c:v>
                </c:pt>
                <c:pt idx="1956">
                  <c:v>-0.143959641456604</c:v>
                </c:pt>
                <c:pt idx="1957">
                  <c:v>-0.13038986921310602</c:v>
                </c:pt>
                <c:pt idx="1958">
                  <c:v>-0.13347631692886397</c:v>
                </c:pt>
                <c:pt idx="1959">
                  <c:v>-0.13884812593460205</c:v>
                </c:pt>
                <c:pt idx="1960">
                  <c:v>-0.128087878227234</c:v>
                </c:pt>
                <c:pt idx="1961">
                  <c:v>-0.12326973676681596</c:v>
                </c:pt>
                <c:pt idx="1962">
                  <c:v>-0.11769133806228804</c:v>
                </c:pt>
                <c:pt idx="1963">
                  <c:v>-0.12587696313858199</c:v>
                </c:pt>
                <c:pt idx="1964">
                  <c:v>-0.14506906270981001</c:v>
                </c:pt>
                <c:pt idx="1965">
                  <c:v>-0.12437283992767401</c:v>
                </c:pt>
                <c:pt idx="1966">
                  <c:v>-0.14009851217269997</c:v>
                </c:pt>
                <c:pt idx="1967">
                  <c:v>-0.13424354791641402</c:v>
                </c:pt>
                <c:pt idx="1968">
                  <c:v>-0.14105921983719005</c:v>
                </c:pt>
                <c:pt idx="1969">
                  <c:v>-0.13645762205124001</c:v>
                </c:pt>
                <c:pt idx="1970">
                  <c:v>-0.14177578687668002</c:v>
                </c:pt>
                <c:pt idx="1971">
                  <c:v>-0.15785652399063199</c:v>
                </c:pt>
                <c:pt idx="1972">
                  <c:v>-0.16659945249557595</c:v>
                </c:pt>
                <c:pt idx="1973">
                  <c:v>-0.16476488113403398</c:v>
                </c:pt>
                <c:pt idx="1974">
                  <c:v>-0.171863913536072</c:v>
                </c:pt>
                <c:pt idx="1975">
                  <c:v>-0.16859048604965399</c:v>
                </c:pt>
                <c:pt idx="1976">
                  <c:v>-0.14853763580322399</c:v>
                </c:pt>
                <c:pt idx="1977">
                  <c:v>-0.15662646293640203</c:v>
                </c:pt>
                <c:pt idx="1978">
                  <c:v>-0.11483687162399403</c:v>
                </c:pt>
                <c:pt idx="1979">
                  <c:v>-0.14501279592514205</c:v>
                </c:pt>
                <c:pt idx="1980">
                  <c:v>-0.14140886068344205</c:v>
                </c:pt>
                <c:pt idx="1981">
                  <c:v>-0.13943004608154397</c:v>
                </c:pt>
                <c:pt idx="1982">
                  <c:v>-0.11630672216415405</c:v>
                </c:pt>
                <c:pt idx="1983">
                  <c:v>-0.12411713600158802</c:v>
                </c:pt>
                <c:pt idx="1984">
                  <c:v>-0.12954026460647605</c:v>
                </c:pt>
                <c:pt idx="1985">
                  <c:v>-0.11581873893737804</c:v>
                </c:pt>
                <c:pt idx="1986">
                  <c:v>-0.10300588607788197</c:v>
                </c:pt>
                <c:pt idx="1987">
                  <c:v>-0.11658990383148204</c:v>
                </c:pt>
                <c:pt idx="1988">
                  <c:v>-0.136405229568482</c:v>
                </c:pt>
                <c:pt idx="1989">
                  <c:v>-0.12036806344985995</c:v>
                </c:pt>
                <c:pt idx="1990">
                  <c:v>-0.10530847311019997</c:v>
                </c:pt>
                <c:pt idx="1991">
                  <c:v>-0.11583453416824396</c:v>
                </c:pt>
                <c:pt idx="1992">
                  <c:v>-0.11080414056777999</c:v>
                </c:pt>
                <c:pt idx="1993">
                  <c:v>-9.401279687881603E-2</c:v>
                </c:pt>
                <c:pt idx="1994">
                  <c:v>-8.2633554935455988E-2</c:v>
                </c:pt>
                <c:pt idx="1995">
                  <c:v>-9.4237685203554022E-2</c:v>
                </c:pt>
                <c:pt idx="1996">
                  <c:v>-0.11341595649719405</c:v>
                </c:pt>
                <c:pt idx="1997">
                  <c:v>-0.10808902978897195</c:v>
                </c:pt>
                <c:pt idx="1998">
                  <c:v>-9.3652009963990035E-2</c:v>
                </c:pt>
                <c:pt idx="1999">
                  <c:v>-9.442162513732999E-2</c:v>
                </c:pt>
                <c:pt idx="2000">
                  <c:v>-0.11070883274078402</c:v>
                </c:pt>
                <c:pt idx="2001">
                  <c:v>-8.9896857738495983E-2</c:v>
                </c:pt>
                <c:pt idx="2002">
                  <c:v>-8.6152136325837958E-2</c:v>
                </c:pt>
                <c:pt idx="2003">
                  <c:v>-9.1935813426971991E-2</c:v>
                </c:pt>
                <c:pt idx="2004">
                  <c:v>-0.11537843942642401</c:v>
                </c:pt>
                <c:pt idx="2005">
                  <c:v>-0.10767674446106001</c:v>
                </c:pt>
                <c:pt idx="2006">
                  <c:v>-0.10410708189010798</c:v>
                </c:pt>
                <c:pt idx="2007">
                  <c:v>-0.10796082019805997</c:v>
                </c:pt>
                <c:pt idx="2008">
                  <c:v>-0.11454850435257002</c:v>
                </c:pt>
                <c:pt idx="2009">
                  <c:v>-0.10667526721954401</c:v>
                </c:pt>
                <c:pt idx="2010">
                  <c:v>-9.6198439598084051E-2</c:v>
                </c:pt>
                <c:pt idx="2011">
                  <c:v>-0.11150974035263195</c:v>
                </c:pt>
                <c:pt idx="2012">
                  <c:v>-0.13136029243469405</c:v>
                </c:pt>
                <c:pt idx="2013">
                  <c:v>-0.13257384300232</c:v>
                </c:pt>
                <c:pt idx="2014">
                  <c:v>-0.12649786472320601</c:v>
                </c:pt>
                <c:pt idx="2015">
                  <c:v>-0.122622311115266</c:v>
                </c:pt>
                <c:pt idx="2016">
                  <c:v>-0.14989501237869396</c:v>
                </c:pt>
                <c:pt idx="2017">
                  <c:v>-0.15010577440261996</c:v>
                </c:pt>
                <c:pt idx="2018">
                  <c:v>-0.14961355924606401</c:v>
                </c:pt>
                <c:pt idx="2019">
                  <c:v>-0.15679705142974998</c:v>
                </c:pt>
                <c:pt idx="2020">
                  <c:v>-0.16647094488143999</c:v>
                </c:pt>
                <c:pt idx="2021">
                  <c:v>-0.16561955213546797</c:v>
                </c:pt>
                <c:pt idx="2022">
                  <c:v>-0.15725636482238803</c:v>
                </c:pt>
                <c:pt idx="2023">
                  <c:v>-0.15586537122726596</c:v>
                </c:pt>
                <c:pt idx="2024">
                  <c:v>-0.151214540004732</c:v>
                </c:pt>
                <c:pt idx="2025">
                  <c:v>-0.14283633232116799</c:v>
                </c:pt>
                <c:pt idx="2026">
                  <c:v>-0.11558079719543601</c:v>
                </c:pt>
                <c:pt idx="2027">
                  <c:v>-0.11931902170181397</c:v>
                </c:pt>
                <c:pt idx="2028">
                  <c:v>-0.134893238544466</c:v>
                </c:pt>
                <c:pt idx="2029">
                  <c:v>-0.12775635719299405</c:v>
                </c:pt>
                <c:pt idx="2030">
                  <c:v>-0.13095104694366599</c:v>
                </c:pt>
                <c:pt idx="2031">
                  <c:v>-0.12134414911270197</c:v>
                </c:pt>
                <c:pt idx="2032">
                  <c:v>-0.13497334718704401</c:v>
                </c:pt>
                <c:pt idx="2033">
                  <c:v>-0.13167196512222401</c:v>
                </c:pt>
                <c:pt idx="2034">
                  <c:v>-0.13185960054397605</c:v>
                </c:pt>
                <c:pt idx="2035">
                  <c:v>-0.13091880083084195</c:v>
                </c:pt>
                <c:pt idx="2036">
                  <c:v>-0.14857661724090598</c:v>
                </c:pt>
                <c:pt idx="2037">
                  <c:v>-0.14390671253204401</c:v>
                </c:pt>
                <c:pt idx="2038">
                  <c:v>-0.14719569683074996</c:v>
                </c:pt>
                <c:pt idx="2039">
                  <c:v>-0.14042013883590798</c:v>
                </c:pt>
                <c:pt idx="2040">
                  <c:v>-0.13893067836761597</c:v>
                </c:pt>
                <c:pt idx="2041">
                  <c:v>-0.13093286752701006</c:v>
                </c:pt>
                <c:pt idx="2042">
                  <c:v>-0.11841422319412398</c:v>
                </c:pt>
                <c:pt idx="2043">
                  <c:v>-0.12048375606536998</c:v>
                </c:pt>
                <c:pt idx="2044">
                  <c:v>-0.14277642965316795</c:v>
                </c:pt>
                <c:pt idx="2045">
                  <c:v>-0.133872210979462</c:v>
                </c:pt>
                <c:pt idx="2046">
                  <c:v>-0.14623361825943004</c:v>
                </c:pt>
                <c:pt idx="2047">
                  <c:v>-0.13775706291198797</c:v>
                </c:pt>
                <c:pt idx="2048">
                  <c:v>-0.16446495056152399</c:v>
                </c:pt>
                <c:pt idx="2049">
                  <c:v>-0.16228300333023205</c:v>
                </c:pt>
                <c:pt idx="2050">
                  <c:v>-0.16520458459854204</c:v>
                </c:pt>
                <c:pt idx="2051">
                  <c:v>-0.16785609722137596</c:v>
                </c:pt>
                <c:pt idx="2052">
                  <c:v>-0.18021953105926602</c:v>
                </c:pt>
                <c:pt idx="2053">
                  <c:v>-0.17567169666290405</c:v>
                </c:pt>
                <c:pt idx="2054">
                  <c:v>-0.17169284820556796</c:v>
                </c:pt>
                <c:pt idx="2055">
                  <c:v>-0.16557401418686002</c:v>
                </c:pt>
                <c:pt idx="2056">
                  <c:v>-0.16326582431793402</c:v>
                </c:pt>
                <c:pt idx="2057">
                  <c:v>-0.14307367801666404</c:v>
                </c:pt>
                <c:pt idx="2058">
                  <c:v>-0.12864065170288197</c:v>
                </c:pt>
                <c:pt idx="2059">
                  <c:v>-0.12220716476440596</c:v>
                </c:pt>
                <c:pt idx="2060">
                  <c:v>-0.14341795444488603</c:v>
                </c:pt>
                <c:pt idx="2061">
                  <c:v>-0.13509964942932196</c:v>
                </c:pt>
                <c:pt idx="2062">
                  <c:v>-0.13434463739395197</c:v>
                </c:pt>
                <c:pt idx="2063">
                  <c:v>-0.12842661142349399</c:v>
                </c:pt>
                <c:pt idx="2064">
                  <c:v>-0.15556305646896396</c:v>
                </c:pt>
                <c:pt idx="2065">
                  <c:v>-0.14253813028335605</c:v>
                </c:pt>
                <c:pt idx="2066">
                  <c:v>-0.13789451122284002</c:v>
                </c:pt>
                <c:pt idx="2067">
                  <c:v>-0.12940806150436401</c:v>
                </c:pt>
                <c:pt idx="2068">
                  <c:v>-0.15250527858734197</c:v>
                </c:pt>
                <c:pt idx="2069">
                  <c:v>-0.14814984798431396</c:v>
                </c:pt>
                <c:pt idx="2070">
                  <c:v>-0.13325971364974998</c:v>
                </c:pt>
                <c:pt idx="2071">
                  <c:v>-0.12617576122284002</c:v>
                </c:pt>
                <c:pt idx="2072">
                  <c:v>-0.13878524303436401</c:v>
                </c:pt>
                <c:pt idx="2073">
                  <c:v>-0.13372325897216797</c:v>
                </c:pt>
                <c:pt idx="2074">
                  <c:v>-0.13175952434539795</c:v>
                </c:pt>
                <c:pt idx="2075">
                  <c:v>-0.13968062400818004</c:v>
                </c:pt>
                <c:pt idx="2076">
                  <c:v>-0.14104813337326205</c:v>
                </c:pt>
                <c:pt idx="2077">
                  <c:v>-0.13880372047424405</c:v>
                </c:pt>
                <c:pt idx="2078">
                  <c:v>-0.13751542568206798</c:v>
                </c:pt>
                <c:pt idx="2079">
                  <c:v>-0.13497227430343794</c:v>
                </c:pt>
                <c:pt idx="2080">
                  <c:v>-0.15923619270324796</c:v>
                </c:pt>
                <c:pt idx="2081">
                  <c:v>-0.15020954608917403</c:v>
                </c:pt>
                <c:pt idx="2082">
                  <c:v>-0.14932572841644398</c:v>
                </c:pt>
                <c:pt idx="2083">
                  <c:v>-0.15611743927001998</c:v>
                </c:pt>
                <c:pt idx="2084">
                  <c:v>-0.16742455959320202</c:v>
                </c:pt>
                <c:pt idx="2085">
                  <c:v>-0.15990793704986594</c:v>
                </c:pt>
                <c:pt idx="2086">
                  <c:v>-0.15125936269760198</c:v>
                </c:pt>
                <c:pt idx="2087">
                  <c:v>-0.15144324302673395</c:v>
                </c:pt>
                <c:pt idx="2088">
                  <c:v>-0.14722877740859996</c:v>
                </c:pt>
                <c:pt idx="2089">
                  <c:v>-0.14598280191421598</c:v>
                </c:pt>
                <c:pt idx="2090">
                  <c:v>-0.12976098060607999</c:v>
                </c:pt>
                <c:pt idx="2091">
                  <c:v>-0.13083362579345803</c:v>
                </c:pt>
                <c:pt idx="2092">
                  <c:v>-0.13269364833831798</c:v>
                </c:pt>
                <c:pt idx="2093">
                  <c:v>-0.122908234596254</c:v>
                </c:pt>
                <c:pt idx="2094">
                  <c:v>-0.12677252292633201</c:v>
                </c:pt>
                <c:pt idx="2095">
                  <c:v>-0.12201732397079601</c:v>
                </c:pt>
                <c:pt idx="2096">
                  <c:v>-0.13576304912567205</c:v>
                </c:pt>
                <c:pt idx="2097">
                  <c:v>-0.11985653638839799</c:v>
                </c:pt>
                <c:pt idx="2098">
                  <c:v>-0.12394595146179199</c:v>
                </c:pt>
                <c:pt idx="2099">
                  <c:v>-0.12046796083450395</c:v>
                </c:pt>
                <c:pt idx="2100">
                  <c:v>-0.14111304283142201</c:v>
                </c:pt>
                <c:pt idx="2101">
                  <c:v>-0.12823367118835605</c:v>
                </c:pt>
                <c:pt idx="2102">
                  <c:v>-0.13084226846695002</c:v>
                </c:pt>
                <c:pt idx="2103">
                  <c:v>-0.12817931175232</c:v>
                </c:pt>
                <c:pt idx="2104">
                  <c:v>-0.12571072578430198</c:v>
                </c:pt>
                <c:pt idx="2105">
                  <c:v>-0.12590050697326804</c:v>
                </c:pt>
                <c:pt idx="2106">
                  <c:v>-0.11717820167541604</c:v>
                </c:pt>
                <c:pt idx="2107">
                  <c:v>-0.12641561031341597</c:v>
                </c:pt>
                <c:pt idx="2108">
                  <c:v>-0.13029211759567405</c:v>
                </c:pt>
                <c:pt idx="2109">
                  <c:v>-0.11903971433639604</c:v>
                </c:pt>
                <c:pt idx="2110">
                  <c:v>-0.11936396360397405</c:v>
                </c:pt>
                <c:pt idx="2111">
                  <c:v>-0.11177700757980402</c:v>
                </c:pt>
                <c:pt idx="2112">
                  <c:v>-0.14418619871139604</c:v>
                </c:pt>
                <c:pt idx="2113">
                  <c:v>-0.133908390998842</c:v>
                </c:pt>
                <c:pt idx="2114">
                  <c:v>-0.124614357948304</c:v>
                </c:pt>
                <c:pt idx="2115">
                  <c:v>-0.13562530279159601</c:v>
                </c:pt>
                <c:pt idx="2116">
                  <c:v>-0.15409290790557995</c:v>
                </c:pt>
                <c:pt idx="2117">
                  <c:v>-0.13923746347427401</c:v>
                </c:pt>
                <c:pt idx="2118">
                  <c:v>-0.13125622272491599</c:v>
                </c:pt>
                <c:pt idx="2119">
                  <c:v>-0.13476133346557795</c:v>
                </c:pt>
                <c:pt idx="2120">
                  <c:v>-0.13058751821518</c:v>
                </c:pt>
                <c:pt idx="2121">
                  <c:v>-0.12253010272979803</c:v>
                </c:pt>
                <c:pt idx="2122">
                  <c:v>-0.119431972503664</c:v>
                </c:pt>
                <c:pt idx="2123">
                  <c:v>-0.11785900592803999</c:v>
                </c:pt>
                <c:pt idx="2124">
                  <c:v>-0.12251055240631203</c:v>
                </c:pt>
                <c:pt idx="2125">
                  <c:v>-0.10767275094985995</c:v>
                </c:pt>
                <c:pt idx="2126">
                  <c:v>-0.11794465780258201</c:v>
                </c:pt>
                <c:pt idx="2127">
                  <c:v>-0.10996675491333197</c:v>
                </c:pt>
                <c:pt idx="2128">
                  <c:v>-0.12411677837372004</c:v>
                </c:pt>
                <c:pt idx="2129">
                  <c:v>-0.108112573623658</c:v>
                </c:pt>
                <c:pt idx="2130">
                  <c:v>-0.11254948377609397</c:v>
                </c:pt>
                <c:pt idx="2131">
                  <c:v>-0.11179769039154197</c:v>
                </c:pt>
                <c:pt idx="2132">
                  <c:v>-0.11987394094467196</c:v>
                </c:pt>
                <c:pt idx="2133">
                  <c:v>-0.10632699728012196</c:v>
                </c:pt>
                <c:pt idx="2134">
                  <c:v>-0.118655025959016</c:v>
                </c:pt>
                <c:pt idx="2135">
                  <c:v>-0.12062782049179199</c:v>
                </c:pt>
                <c:pt idx="2136">
                  <c:v>-0.12440955638885598</c:v>
                </c:pt>
                <c:pt idx="2137">
                  <c:v>-0.125335693359376</c:v>
                </c:pt>
                <c:pt idx="2138">
                  <c:v>-0.12093335390090998</c:v>
                </c:pt>
                <c:pt idx="2139">
                  <c:v>-0.12833005189895796</c:v>
                </c:pt>
                <c:pt idx="2140">
                  <c:v>-0.13163971900939997</c:v>
                </c:pt>
                <c:pt idx="2141">
                  <c:v>-0.13200181722641002</c:v>
                </c:pt>
                <c:pt idx="2142">
                  <c:v>-0.12773203849792603</c:v>
                </c:pt>
                <c:pt idx="2143">
                  <c:v>-0.127702295780182</c:v>
                </c:pt>
                <c:pt idx="2144">
                  <c:v>-0.13317644596099998</c:v>
                </c:pt>
                <c:pt idx="2145">
                  <c:v>-0.13047999143600597</c:v>
                </c:pt>
                <c:pt idx="2146">
                  <c:v>-0.12981778383255005</c:v>
                </c:pt>
                <c:pt idx="2147">
                  <c:v>-0.13949227333069003</c:v>
                </c:pt>
                <c:pt idx="2148">
                  <c:v>-0.14349031448364402</c:v>
                </c:pt>
                <c:pt idx="2149">
                  <c:v>-0.13765257596969604</c:v>
                </c:pt>
                <c:pt idx="2150">
                  <c:v>-0.13342571258545</c:v>
                </c:pt>
                <c:pt idx="2151">
                  <c:v>-0.13127809762954801</c:v>
                </c:pt>
                <c:pt idx="2152">
                  <c:v>-0.11047261953354004</c:v>
                </c:pt>
                <c:pt idx="2153">
                  <c:v>-0.10459077358246005</c:v>
                </c:pt>
                <c:pt idx="2154">
                  <c:v>7.523036003112793E-2</c:v>
                </c:pt>
                <c:pt idx="2155">
                  <c:v>3.9135336875913973E-2</c:v>
                </c:pt>
                <c:pt idx="2156">
                  <c:v>4.9897551536560059E-2</c:v>
                </c:pt>
                <c:pt idx="2157">
                  <c:v>2.7863979339598055E-2</c:v>
                </c:pt>
                <c:pt idx="2158">
                  <c:v>6.8880200386046031E-2</c:v>
                </c:pt>
                <c:pt idx="2159">
                  <c:v>5.4469108581542081E-2</c:v>
                </c:pt>
                <c:pt idx="2160">
                  <c:v>3.4676194190977894E-2</c:v>
                </c:pt>
                <c:pt idx="2161">
                  <c:v>8.8174343109129971E-2</c:v>
                </c:pt>
                <c:pt idx="2162">
                  <c:v>0.30275201797485196</c:v>
                </c:pt>
                <c:pt idx="2163">
                  <c:v>0.41312336921691806</c:v>
                </c:pt>
                <c:pt idx="2164">
                  <c:v>0.17001676559448198</c:v>
                </c:pt>
                <c:pt idx="2165">
                  <c:v>0.29650378227233798</c:v>
                </c:pt>
                <c:pt idx="2166">
                  <c:v>0.38947927951812611</c:v>
                </c:pt>
                <c:pt idx="2167">
                  <c:v>0.46366369724273593</c:v>
                </c:pt>
                <c:pt idx="2168">
                  <c:v>0.45770084857940607</c:v>
                </c:pt>
                <c:pt idx="2169">
                  <c:v>0.66582250595092596</c:v>
                </c:pt>
                <c:pt idx="2170">
                  <c:v>0.76817750930786</c:v>
                </c:pt>
                <c:pt idx="2171">
                  <c:v>0.7205897569656361</c:v>
                </c:pt>
                <c:pt idx="2172">
                  <c:v>0.29379928112030007</c:v>
                </c:pt>
                <c:pt idx="2173">
                  <c:v>0.4407373666763299</c:v>
                </c:pt>
                <c:pt idx="2174">
                  <c:v>0.51163935661315807</c:v>
                </c:pt>
                <c:pt idx="2175">
                  <c:v>0.61149251461029008</c:v>
                </c:pt>
                <c:pt idx="2176">
                  <c:v>0.1734317541122421</c:v>
                </c:pt>
                <c:pt idx="2177">
                  <c:v>0.33640825748443604</c:v>
                </c:pt>
                <c:pt idx="2178">
                  <c:v>0.463290214538574</c:v>
                </c:pt>
                <c:pt idx="2179">
                  <c:v>0.200295329093932</c:v>
                </c:pt>
                <c:pt idx="2180">
                  <c:v>-0.129130840301514</c:v>
                </c:pt>
                <c:pt idx="2181">
                  <c:v>-4.9286007881165994E-2</c:v>
                </c:pt>
                <c:pt idx="2182">
                  <c:v>-2.1080017089843972E-2</c:v>
                </c:pt>
                <c:pt idx="2183">
                  <c:v>-8.0045282840729981E-2</c:v>
                </c:pt>
                <c:pt idx="2184">
                  <c:v>-7.0992171764374001E-2</c:v>
                </c:pt>
                <c:pt idx="2185">
                  <c:v>0.2614055871963501</c:v>
                </c:pt>
                <c:pt idx="2186">
                  <c:v>0.46421813964843595</c:v>
                </c:pt>
                <c:pt idx="2187">
                  <c:v>0.40889906883239591</c:v>
                </c:pt>
                <c:pt idx="2188">
                  <c:v>-5.8518230915070024E-2</c:v>
                </c:pt>
                <c:pt idx="2189">
                  <c:v>0.13924264907836803</c:v>
                </c:pt>
                <c:pt idx="2190">
                  <c:v>0.25288724899291992</c:v>
                </c:pt>
                <c:pt idx="2191">
                  <c:v>0.32918906211853005</c:v>
                </c:pt>
                <c:pt idx="2192">
                  <c:v>4.7553777694699928E-3</c:v>
                </c:pt>
                <c:pt idx="2193">
                  <c:v>0.21118855476379395</c:v>
                </c:pt>
                <c:pt idx="2194">
                  <c:v>0.23482406139373602</c:v>
                </c:pt>
                <c:pt idx="2195">
                  <c:v>0.12070465087890603</c:v>
                </c:pt>
                <c:pt idx="2196">
                  <c:v>-0.12623870372772406</c:v>
                </c:pt>
                <c:pt idx="2197">
                  <c:v>-9.1889321804047963E-2</c:v>
                </c:pt>
                <c:pt idx="2198">
                  <c:v>-9.4587802886964001E-2</c:v>
                </c:pt>
                <c:pt idx="2199">
                  <c:v>-9.6058666706085982E-2</c:v>
                </c:pt>
                <c:pt idx="2200">
                  <c:v>-0.13172906637191795</c:v>
                </c:pt>
                <c:pt idx="2201">
                  <c:v>-6.3812792301177979E-2</c:v>
                </c:pt>
                <c:pt idx="2202">
                  <c:v>6.9124817848204012E-2</c:v>
                </c:pt>
                <c:pt idx="2203">
                  <c:v>-7.5709760189057951E-2</c:v>
                </c:pt>
                <c:pt idx="2204">
                  <c:v>-0.14445817470550604</c:v>
                </c:pt>
                <c:pt idx="2205">
                  <c:v>-0.13526874780654996</c:v>
                </c:pt>
                <c:pt idx="2206">
                  <c:v>-0.13497495651245195</c:v>
                </c:pt>
                <c:pt idx="2207">
                  <c:v>-0.13971573114395197</c:v>
                </c:pt>
                <c:pt idx="2208">
                  <c:v>-0.17164683341980003</c:v>
                </c:pt>
                <c:pt idx="2209">
                  <c:v>-0.16395890712738204</c:v>
                </c:pt>
                <c:pt idx="2210">
                  <c:v>-0.15769654512405396</c:v>
                </c:pt>
                <c:pt idx="2211">
                  <c:v>-0.16561079025268599</c:v>
                </c:pt>
                <c:pt idx="2212">
                  <c:v>-0.17683058977127197</c:v>
                </c:pt>
                <c:pt idx="2213">
                  <c:v>-0.15552824735641602</c:v>
                </c:pt>
                <c:pt idx="2214">
                  <c:v>-0.160905182361604</c:v>
                </c:pt>
                <c:pt idx="2215">
                  <c:v>-0.16355818510055598</c:v>
                </c:pt>
                <c:pt idx="2216">
                  <c:v>-0.15649384260177801</c:v>
                </c:pt>
                <c:pt idx="2217">
                  <c:v>-0.13696581125259399</c:v>
                </c:pt>
                <c:pt idx="2218">
                  <c:v>-0.12798702716827404</c:v>
                </c:pt>
                <c:pt idx="2219">
                  <c:v>-0.12842196226119995</c:v>
                </c:pt>
                <c:pt idx="2220">
                  <c:v>-0.13339203596115201</c:v>
                </c:pt>
                <c:pt idx="2221">
                  <c:v>-0.12955075502395796</c:v>
                </c:pt>
                <c:pt idx="2222">
                  <c:v>-0.129408478736878</c:v>
                </c:pt>
                <c:pt idx="2223">
                  <c:v>-0.12893253564834595</c:v>
                </c:pt>
                <c:pt idx="2224">
                  <c:v>-0.144547939300538</c:v>
                </c:pt>
                <c:pt idx="2225">
                  <c:v>-0.13145792484283603</c:v>
                </c:pt>
                <c:pt idx="2226">
                  <c:v>-0.12233847379684604</c:v>
                </c:pt>
                <c:pt idx="2227">
                  <c:v>-0.125701904296876</c:v>
                </c:pt>
                <c:pt idx="2228">
                  <c:v>-0.13526809215545799</c:v>
                </c:pt>
                <c:pt idx="2229">
                  <c:v>-0.13518542051315396</c:v>
                </c:pt>
                <c:pt idx="2230">
                  <c:v>-0.13779723644256603</c:v>
                </c:pt>
                <c:pt idx="2231">
                  <c:v>-0.13261723518371604</c:v>
                </c:pt>
                <c:pt idx="2232">
                  <c:v>-0.13167268037796198</c:v>
                </c:pt>
                <c:pt idx="2233">
                  <c:v>-0.12992674112320002</c:v>
                </c:pt>
                <c:pt idx="2234">
                  <c:v>-0.12502944469452004</c:v>
                </c:pt>
                <c:pt idx="2235">
                  <c:v>-0.12932056188583396</c:v>
                </c:pt>
                <c:pt idx="2236">
                  <c:v>-0.13037073612213201</c:v>
                </c:pt>
                <c:pt idx="2237">
                  <c:v>-0.12849062681198198</c:v>
                </c:pt>
                <c:pt idx="2238">
                  <c:v>-0.12649905681610196</c:v>
                </c:pt>
                <c:pt idx="2239">
                  <c:v>-0.12699490785598799</c:v>
                </c:pt>
                <c:pt idx="2240">
                  <c:v>-0.14686352014541804</c:v>
                </c:pt>
                <c:pt idx="2241">
                  <c:v>-0.132593393325806</c:v>
                </c:pt>
                <c:pt idx="2242">
                  <c:v>-0.12218511104583796</c:v>
                </c:pt>
                <c:pt idx="2243">
                  <c:v>-0.130304396152498</c:v>
                </c:pt>
                <c:pt idx="2244">
                  <c:v>-0.14185881614685203</c:v>
                </c:pt>
                <c:pt idx="2245">
                  <c:v>-0.13591802120208796</c:v>
                </c:pt>
                <c:pt idx="2246">
                  <c:v>-0.12220001220703203</c:v>
                </c:pt>
                <c:pt idx="2247">
                  <c:v>-0.13410162925720404</c:v>
                </c:pt>
                <c:pt idx="2248">
                  <c:v>-0.12755751609802402</c:v>
                </c:pt>
                <c:pt idx="2249">
                  <c:v>-0.11537200212478804</c:v>
                </c:pt>
                <c:pt idx="2250">
                  <c:v>-0.10422813892364602</c:v>
                </c:pt>
                <c:pt idx="2251">
                  <c:v>-0.11810630559921398</c:v>
                </c:pt>
                <c:pt idx="2252">
                  <c:v>-0.13014036417007602</c:v>
                </c:pt>
                <c:pt idx="2253">
                  <c:v>-0.12735289335250999</c:v>
                </c:pt>
                <c:pt idx="2254">
                  <c:v>-0.11192935705185003</c:v>
                </c:pt>
                <c:pt idx="2255">
                  <c:v>-0.11500239372253596</c:v>
                </c:pt>
                <c:pt idx="2256">
                  <c:v>-0.13280653953552402</c:v>
                </c:pt>
                <c:pt idx="2257">
                  <c:v>-0.11141055822372603</c:v>
                </c:pt>
                <c:pt idx="2258">
                  <c:v>-0.10517048835754395</c:v>
                </c:pt>
                <c:pt idx="2259">
                  <c:v>-0.11145865917205999</c:v>
                </c:pt>
                <c:pt idx="2260">
                  <c:v>-0.12928408384323198</c:v>
                </c:pt>
                <c:pt idx="2261">
                  <c:v>-0.12094610929489202</c:v>
                </c:pt>
                <c:pt idx="2262">
                  <c:v>-0.11625057458877597</c:v>
                </c:pt>
                <c:pt idx="2263">
                  <c:v>-0.12219840288162398</c:v>
                </c:pt>
                <c:pt idx="2264">
                  <c:v>-0.12525814771652399</c:v>
                </c:pt>
                <c:pt idx="2265">
                  <c:v>-0.12221616506576605</c:v>
                </c:pt>
                <c:pt idx="2266">
                  <c:v>-0.11597299575805797</c:v>
                </c:pt>
                <c:pt idx="2267">
                  <c:v>-0.12877500057220603</c:v>
                </c:pt>
                <c:pt idx="2268">
                  <c:v>-0.14145004749298196</c:v>
                </c:pt>
                <c:pt idx="2269">
                  <c:v>-0.14482128620147805</c:v>
                </c:pt>
                <c:pt idx="2270">
                  <c:v>-0.133475601673128</c:v>
                </c:pt>
                <c:pt idx="2271">
                  <c:v>-0.13390767574310403</c:v>
                </c:pt>
                <c:pt idx="2272">
                  <c:v>-0.14770603179931796</c:v>
                </c:pt>
                <c:pt idx="2273">
                  <c:v>-0.14651864767074596</c:v>
                </c:pt>
                <c:pt idx="2274">
                  <c:v>-0.14208400249481201</c:v>
                </c:pt>
                <c:pt idx="2275">
                  <c:v>-0.15650665760040405</c:v>
                </c:pt>
                <c:pt idx="2276">
                  <c:v>-0.16127806901931796</c:v>
                </c:pt>
                <c:pt idx="2277">
                  <c:v>-0.16050940752029597</c:v>
                </c:pt>
                <c:pt idx="2278">
                  <c:v>-0.14728617668152</c:v>
                </c:pt>
                <c:pt idx="2279">
                  <c:v>-0.15299475193023804</c:v>
                </c:pt>
                <c:pt idx="2280">
                  <c:v>-0.14154022932052801</c:v>
                </c:pt>
                <c:pt idx="2281">
                  <c:v>-0.13896453380584795</c:v>
                </c:pt>
                <c:pt idx="2282">
                  <c:v>-0.11936450004577803</c:v>
                </c:pt>
                <c:pt idx="2283">
                  <c:v>-0.12715607881546198</c:v>
                </c:pt>
                <c:pt idx="2284">
                  <c:v>-0.13387799263000599</c:v>
                </c:pt>
                <c:pt idx="2285">
                  <c:v>-0.13047885894775402</c:v>
                </c:pt>
                <c:pt idx="2286">
                  <c:v>-0.12955856323242199</c:v>
                </c:pt>
                <c:pt idx="2287">
                  <c:v>-0.12711894512176602</c:v>
                </c:pt>
                <c:pt idx="2288">
                  <c:v>-0.13203227519989202</c:v>
                </c:pt>
                <c:pt idx="2289">
                  <c:v>-0.12851715087890803</c:v>
                </c:pt>
                <c:pt idx="2290">
                  <c:v>-0.12406635284423995</c:v>
                </c:pt>
                <c:pt idx="2291">
                  <c:v>-0.12884116172790605</c:v>
                </c:pt>
                <c:pt idx="2292">
                  <c:v>-0.14367091655731201</c:v>
                </c:pt>
                <c:pt idx="2293">
                  <c:v>-0.13693648576736595</c:v>
                </c:pt>
                <c:pt idx="2294">
                  <c:v>-0.138630151748658</c:v>
                </c:pt>
                <c:pt idx="2295">
                  <c:v>-0.13482737541198797</c:v>
                </c:pt>
                <c:pt idx="2296">
                  <c:v>-0.13470065593719605</c:v>
                </c:pt>
                <c:pt idx="2297">
                  <c:v>-0.12962132692337203</c:v>
                </c:pt>
                <c:pt idx="2298">
                  <c:v>-0.12512832880020197</c:v>
                </c:pt>
                <c:pt idx="2299">
                  <c:v>-0.12883365154266402</c:v>
                </c:pt>
                <c:pt idx="2300">
                  <c:v>-0.13967496156692605</c:v>
                </c:pt>
                <c:pt idx="2301">
                  <c:v>-0.13120746612548995</c:v>
                </c:pt>
                <c:pt idx="2302">
                  <c:v>-0.13924962282180797</c:v>
                </c:pt>
                <c:pt idx="2303">
                  <c:v>-0.13701373338699396</c:v>
                </c:pt>
                <c:pt idx="2304">
                  <c:v>-0.14377808570862005</c:v>
                </c:pt>
                <c:pt idx="2305">
                  <c:v>-0.14108401536941595</c:v>
                </c:pt>
                <c:pt idx="2306">
                  <c:v>-0.13802969455719005</c:v>
                </c:pt>
                <c:pt idx="2307">
                  <c:v>-0.14591115713119596</c:v>
                </c:pt>
                <c:pt idx="2308">
                  <c:v>-0.15172493457794201</c:v>
                </c:pt>
                <c:pt idx="2309">
                  <c:v>-0.14479118585586603</c:v>
                </c:pt>
                <c:pt idx="2310">
                  <c:v>-0.14869916439056396</c:v>
                </c:pt>
                <c:pt idx="2311">
                  <c:v>-0.15031480789184604</c:v>
                </c:pt>
                <c:pt idx="2312">
                  <c:v>-0.14750158786773804</c:v>
                </c:pt>
                <c:pt idx="2313">
                  <c:v>-0.13969653844833396</c:v>
                </c:pt>
                <c:pt idx="2314">
                  <c:v>-0.13524812459945801</c:v>
                </c:pt>
                <c:pt idx="2315">
                  <c:v>-0.13249790668487604</c:v>
                </c:pt>
                <c:pt idx="2316">
                  <c:v>-0.14034956693649403</c:v>
                </c:pt>
                <c:pt idx="2317">
                  <c:v>-0.13320589065551802</c:v>
                </c:pt>
                <c:pt idx="2318">
                  <c:v>-0.13539451360702603</c:v>
                </c:pt>
                <c:pt idx="2319">
                  <c:v>-0.13343638181686401</c:v>
                </c:pt>
                <c:pt idx="2320">
                  <c:v>-0.13885527849197399</c:v>
                </c:pt>
                <c:pt idx="2321">
                  <c:v>-0.13019484281539995</c:v>
                </c:pt>
                <c:pt idx="2322">
                  <c:v>-0.134202480316164</c:v>
                </c:pt>
                <c:pt idx="2323">
                  <c:v>-0.13405412435531805</c:v>
                </c:pt>
                <c:pt idx="2324">
                  <c:v>-0.14114886522293202</c:v>
                </c:pt>
                <c:pt idx="2325">
                  <c:v>-0.13577771186828802</c:v>
                </c:pt>
                <c:pt idx="2326">
                  <c:v>-0.14184635877609397</c:v>
                </c:pt>
                <c:pt idx="2327">
                  <c:v>-0.13881540298462003</c:v>
                </c:pt>
                <c:pt idx="2328">
                  <c:v>-0.149092197418214</c:v>
                </c:pt>
                <c:pt idx="2329">
                  <c:v>-0.14575093984604004</c:v>
                </c:pt>
                <c:pt idx="2330">
                  <c:v>-0.14968580007553201</c:v>
                </c:pt>
                <c:pt idx="2331">
                  <c:v>-0.15354430675506603</c:v>
                </c:pt>
                <c:pt idx="2332">
                  <c:v>-0.15127426385879605</c:v>
                </c:pt>
                <c:pt idx="2333">
                  <c:v>-0.14745384454727195</c:v>
                </c:pt>
                <c:pt idx="2334">
                  <c:v>-0.14938151836395397</c:v>
                </c:pt>
                <c:pt idx="2335">
                  <c:v>-0.14570796489715598</c:v>
                </c:pt>
                <c:pt idx="2336">
                  <c:v>-0.15704053640365601</c:v>
                </c:pt>
                <c:pt idx="2337">
                  <c:v>-0.15015876293182395</c:v>
                </c:pt>
                <c:pt idx="2338">
                  <c:v>-0.15695059299469005</c:v>
                </c:pt>
                <c:pt idx="2339">
                  <c:v>-0.15724903345108199</c:v>
                </c:pt>
                <c:pt idx="2340">
                  <c:v>-0.15722465515136796</c:v>
                </c:pt>
                <c:pt idx="2341">
                  <c:v>-0.15060311555862604</c:v>
                </c:pt>
                <c:pt idx="2342">
                  <c:v>-0.15885388851165805</c:v>
                </c:pt>
                <c:pt idx="2343">
                  <c:v>-0.156238973140718</c:v>
                </c:pt>
                <c:pt idx="2344">
                  <c:v>-0.154959917068482</c:v>
                </c:pt>
                <c:pt idx="2345">
                  <c:v>-0.15454304218292403</c:v>
                </c:pt>
                <c:pt idx="2346">
                  <c:v>-0.15313559770584195</c:v>
                </c:pt>
                <c:pt idx="2347">
                  <c:v>-0.15264701843261796</c:v>
                </c:pt>
                <c:pt idx="2348">
                  <c:v>-0.14768266677856601</c:v>
                </c:pt>
                <c:pt idx="2349">
                  <c:v>-0.13983446359634399</c:v>
                </c:pt>
                <c:pt idx="2350">
                  <c:v>-0.14982616901397805</c:v>
                </c:pt>
                <c:pt idx="2351">
                  <c:v>-0.14530730247497603</c:v>
                </c:pt>
                <c:pt idx="2352">
                  <c:v>-0.14447021484375</c:v>
                </c:pt>
                <c:pt idx="2353">
                  <c:v>-0.13334703445434604</c:v>
                </c:pt>
                <c:pt idx="2354">
                  <c:v>-0.14294642210006803</c:v>
                </c:pt>
                <c:pt idx="2355">
                  <c:v>-0.14300036430358998</c:v>
                </c:pt>
                <c:pt idx="2356">
                  <c:v>-0.14958840608596802</c:v>
                </c:pt>
                <c:pt idx="2357">
                  <c:v>-0.13553708791732799</c:v>
                </c:pt>
                <c:pt idx="2358">
                  <c:v>-0.15241879224777399</c:v>
                </c:pt>
                <c:pt idx="2359">
                  <c:v>-0.14906042814254805</c:v>
                </c:pt>
                <c:pt idx="2360">
                  <c:v>-0.15140455961227595</c:v>
                </c:pt>
                <c:pt idx="2361">
                  <c:v>-0.14896005392074596</c:v>
                </c:pt>
                <c:pt idx="2362">
                  <c:v>-0.15013498067856001</c:v>
                </c:pt>
                <c:pt idx="2363">
                  <c:v>-0.15183854103088401</c:v>
                </c:pt>
                <c:pt idx="2364">
                  <c:v>-0.151220202445984</c:v>
                </c:pt>
                <c:pt idx="2365">
                  <c:v>-0.13862490653991799</c:v>
                </c:pt>
                <c:pt idx="2366">
                  <c:v>-0.159262955188752</c:v>
                </c:pt>
                <c:pt idx="2367">
                  <c:v>-0.15457189083099399</c:v>
                </c:pt>
                <c:pt idx="2368">
                  <c:v>-0.16017472743988204</c:v>
                </c:pt>
                <c:pt idx="2369">
                  <c:v>-0.15023863315582398</c:v>
                </c:pt>
                <c:pt idx="2370">
                  <c:v>-0.159570813179018</c:v>
                </c:pt>
                <c:pt idx="2371">
                  <c:v>-0.15152853727340798</c:v>
                </c:pt>
                <c:pt idx="2372">
                  <c:v>-0.15739738941192805</c:v>
                </c:pt>
                <c:pt idx="2373">
                  <c:v>-0.15033495426178001</c:v>
                </c:pt>
                <c:pt idx="2374">
                  <c:v>-0.15896797180175803</c:v>
                </c:pt>
                <c:pt idx="2375">
                  <c:v>-0.150892853736878</c:v>
                </c:pt>
                <c:pt idx="2376">
                  <c:v>-0.15596407651901401</c:v>
                </c:pt>
                <c:pt idx="2377">
                  <c:v>-0.15151911973953403</c:v>
                </c:pt>
                <c:pt idx="2378">
                  <c:v>-0.15179580450057995</c:v>
                </c:pt>
                <c:pt idx="2379">
                  <c:v>-0.148881316184998</c:v>
                </c:pt>
                <c:pt idx="2380">
                  <c:v>-0.14289844036102395</c:v>
                </c:pt>
                <c:pt idx="2381">
                  <c:v>-0.13764202594757202</c:v>
                </c:pt>
                <c:pt idx="2382">
                  <c:v>-0.15162444114685203</c:v>
                </c:pt>
                <c:pt idx="2383">
                  <c:v>-0.14920139312744196</c:v>
                </c:pt>
                <c:pt idx="2384">
                  <c:v>-0.14547961950302202</c:v>
                </c:pt>
                <c:pt idx="2385">
                  <c:v>-0.13805723190307795</c:v>
                </c:pt>
                <c:pt idx="2386">
                  <c:v>-0.14617061614990401</c:v>
                </c:pt>
                <c:pt idx="2387">
                  <c:v>-0.13515740633010997</c:v>
                </c:pt>
                <c:pt idx="2388">
                  <c:v>-0.14059060811996604</c:v>
                </c:pt>
                <c:pt idx="2389">
                  <c:v>-0.13286274671554599</c:v>
                </c:pt>
                <c:pt idx="2390">
                  <c:v>-0.13949614763259999</c:v>
                </c:pt>
                <c:pt idx="2391">
                  <c:v>-0.13490271568298395</c:v>
                </c:pt>
                <c:pt idx="2392">
                  <c:v>-0.132804274559022</c:v>
                </c:pt>
                <c:pt idx="2393">
                  <c:v>-0.13611096143722601</c:v>
                </c:pt>
                <c:pt idx="2394">
                  <c:v>-0.13670474290847801</c:v>
                </c:pt>
                <c:pt idx="2395">
                  <c:v>-0.13938754796982</c:v>
                </c:pt>
                <c:pt idx="2396">
                  <c:v>-0.14147686958312999</c:v>
                </c:pt>
                <c:pt idx="2397">
                  <c:v>-0.14055019617080799</c:v>
                </c:pt>
                <c:pt idx="2398">
                  <c:v>-0.14399188756942805</c:v>
                </c:pt>
                <c:pt idx="2399">
                  <c:v>-0.14372599124908603</c:v>
                </c:pt>
                <c:pt idx="2400">
                  <c:v>-0.15014588832855402</c:v>
                </c:pt>
                <c:pt idx="2401">
                  <c:v>-0.15120267868042003</c:v>
                </c:pt>
                <c:pt idx="2402">
                  <c:v>-0.15304672718048196</c:v>
                </c:pt>
                <c:pt idx="2403">
                  <c:v>-0.14683514833450395</c:v>
                </c:pt>
                <c:pt idx="2404">
                  <c:v>-0.15211582183838002</c:v>
                </c:pt>
                <c:pt idx="2405">
                  <c:v>-0.14901572465896795</c:v>
                </c:pt>
                <c:pt idx="2406">
                  <c:v>-0.14379417896270796</c:v>
                </c:pt>
                <c:pt idx="2407">
                  <c:v>-0.13501322269439797</c:v>
                </c:pt>
                <c:pt idx="2408">
                  <c:v>-0.12435966730117798</c:v>
                </c:pt>
                <c:pt idx="2409">
                  <c:v>-0.10830426216125599</c:v>
                </c:pt>
                <c:pt idx="2410">
                  <c:v>-2.5137364864350031E-2</c:v>
                </c:pt>
                <c:pt idx="2411">
                  <c:v>-1.7198324203500093E-3</c:v>
                </c:pt>
                <c:pt idx="2412">
                  <c:v>2.3884773254378988E-3</c:v>
                </c:pt>
                <c:pt idx="2413">
                  <c:v>-1.6989111900330034E-2</c:v>
                </c:pt>
                <c:pt idx="2414">
                  <c:v>5.1188468933101028E-3</c:v>
                </c:pt>
                <c:pt idx="2415">
                  <c:v>-1.3733744621277966E-2</c:v>
                </c:pt>
                <c:pt idx="2416">
                  <c:v>-3.1683206558227983E-2</c:v>
                </c:pt>
                <c:pt idx="2417">
                  <c:v>8.8691711424004893E-5</c:v>
                </c:pt>
                <c:pt idx="2418">
                  <c:v>0.15767633914947399</c:v>
                </c:pt>
                <c:pt idx="2419">
                  <c:v>0.30872619152069003</c:v>
                </c:pt>
                <c:pt idx="2420">
                  <c:v>0.34315395355224609</c:v>
                </c:pt>
                <c:pt idx="2421">
                  <c:v>0.25547027587890603</c:v>
                </c:pt>
                <c:pt idx="2422">
                  <c:v>0.54830765724181996</c:v>
                </c:pt>
                <c:pt idx="2423">
                  <c:v>0.51527643203735196</c:v>
                </c:pt>
                <c:pt idx="2424">
                  <c:v>0.66111481189727606</c:v>
                </c:pt>
                <c:pt idx="2425">
                  <c:v>0.71133565902709806</c:v>
                </c:pt>
                <c:pt idx="2426">
                  <c:v>0.7795552015304561</c:v>
                </c:pt>
                <c:pt idx="2427">
                  <c:v>0.78370642662048207</c:v>
                </c:pt>
                <c:pt idx="2428">
                  <c:v>0.76517283916473211</c:v>
                </c:pt>
                <c:pt idx="2429">
                  <c:v>0.74168729782104403</c:v>
                </c:pt>
                <c:pt idx="2430">
                  <c:v>0.78107464313506991</c:v>
                </c:pt>
                <c:pt idx="2431">
                  <c:v>0.78118574619293191</c:v>
                </c:pt>
                <c:pt idx="2432">
                  <c:v>0.64297914505004794</c:v>
                </c:pt>
                <c:pt idx="2433">
                  <c:v>0.6959476470947259</c:v>
                </c:pt>
                <c:pt idx="2434">
                  <c:v>0.7566720247268659</c:v>
                </c:pt>
                <c:pt idx="2435">
                  <c:v>0.80906033515929998</c:v>
                </c:pt>
                <c:pt idx="2436">
                  <c:v>0.75457334518432595</c:v>
                </c:pt>
                <c:pt idx="2437">
                  <c:v>0.76049280166625799</c:v>
                </c:pt>
                <c:pt idx="2438">
                  <c:v>0.85786521434783802</c:v>
                </c:pt>
                <c:pt idx="2439">
                  <c:v>0.85352265834808194</c:v>
                </c:pt>
                <c:pt idx="2440">
                  <c:v>0.8333493471145621</c:v>
                </c:pt>
                <c:pt idx="2441">
                  <c:v>0.87858641147613392</c:v>
                </c:pt>
                <c:pt idx="2442">
                  <c:v>0.86576080322265603</c:v>
                </c:pt>
                <c:pt idx="2443">
                  <c:v>0.88573753833770597</c:v>
                </c:pt>
                <c:pt idx="2444">
                  <c:v>0.81336486339569003</c:v>
                </c:pt>
                <c:pt idx="2445">
                  <c:v>0.80901741981506192</c:v>
                </c:pt>
                <c:pt idx="2446">
                  <c:v>0.84617018699645996</c:v>
                </c:pt>
                <c:pt idx="2447">
                  <c:v>0.84277069568634011</c:v>
                </c:pt>
                <c:pt idx="2448">
                  <c:v>0.65681278705596791</c:v>
                </c:pt>
                <c:pt idx="2449">
                  <c:v>0.71279907226562389</c:v>
                </c:pt>
                <c:pt idx="2450">
                  <c:v>0.73497951030731201</c:v>
                </c:pt>
                <c:pt idx="2451">
                  <c:v>0.78523111343383789</c:v>
                </c:pt>
                <c:pt idx="2452">
                  <c:v>0.71324658393859797</c:v>
                </c:pt>
                <c:pt idx="2453">
                  <c:v>0.71790373325347789</c:v>
                </c:pt>
                <c:pt idx="2454">
                  <c:v>0.83874046802520597</c:v>
                </c:pt>
                <c:pt idx="2455">
                  <c:v>0.82830882072448597</c:v>
                </c:pt>
                <c:pt idx="2456">
                  <c:v>0.80955827236175404</c:v>
                </c:pt>
                <c:pt idx="2457">
                  <c:v>0.87547230720519997</c:v>
                </c:pt>
                <c:pt idx="2458">
                  <c:v>0.86154115200042591</c:v>
                </c:pt>
                <c:pt idx="2459">
                  <c:v>0.91184103488922008</c:v>
                </c:pt>
                <c:pt idx="2460">
                  <c:v>0.82723534107208208</c:v>
                </c:pt>
                <c:pt idx="2461">
                  <c:v>0.83091473579406605</c:v>
                </c:pt>
                <c:pt idx="2462">
                  <c:v>0.85144078731536799</c:v>
                </c:pt>
                <c:pt idx="2463">
                  <c:v>0.87242889404296808</c:v>
                </c:pt>
                <c:pt idx="2464">
                  <c:v>0.66334545612335205</c:v>
                </c:pt>
                <c:pt idx="2465">
                  <c:v>0.772627353668212</c:v>
                </c:pt>
                <c:pt idx="2466">
                  <c:v>0.78637599945068204</c:v>
                </c:pt>
                <c:pt idx="2467">
                  <c:v>0.855324625968932</c:v>
                </c:pt>
                <c:pt idx="2468">
                  <c:v>0.77852690219878995</c:v>
                </c:pt>
                <c:pt idx="2469">
                  <c:v>0.80959570407867409</c:v>
                </c:pt>
                <c:pt idx="2470">
                  <c:v>0.89785897731781006</c:v>
                </c:pt>
                <c:pt idx="2471">
                  <c:v>0.89557814598083407</c:v>
                </c:pt>
                <c:pt idx="2472">
                  <c:v>0.86412930488586404</c:v>
                </c:pt>
                <c:pt idx="2473">
                  <c:v>0.90802025794982799</c:v>
                </c:pt>
                <c:pt idx="2474">
                  <c:v>0.88728797435760409</c:v>
                </c:pt>
                <c:pt idx="2475">
                  <c:v>0.91284549236297607</c:v>
                </c:pt>
                <c:pt idx="2476">
                  <c:v>0.83948254585266002</c:v>
                </c:pt>
                <c:pt idx="2477">
                  <c:v>0.84199702739715399</c:v>
                </c:pt>
                <c:pt idx="2478">
                  <c:v>0.86268591880798207</c:v>
                </c:pt>
                <c:pt idx="2479">
                  <c:v>0.87620854377746404</c:v>
                </c:pt>
                <c:pt idx="2480">
                  <c:v>0.71548521518707209</c:v>
                </c:pt>
                <c:pt idx="2481">
                  <c:v>0.81123948097229004</c:v>
                </c:pt>
                <c:pt idx="2482">
                  <c:v>0.83254587650299006</c:v>
                </c:pt>
                <c:pt idx="2483">
                  <c:v>0.8550667762756341</c:v>
                </c:pt>
                <c:pt idx="2484">
                  <c:v>0.79799640178680398</c:v>
                </c:pt>
                <c:pt idx="2485">
                  <c:v>0.8036140203475941</c:v>
                </c:pt>
                <c:pt idx="2486">
                  <c:v>0.8956164121627801</c:v>
                </c:pt>
                <c:pt idx="2487">
                  <c:v>0.88281297683715798</c:v>
                </c:pt>
                <c:pt idx="2488">
                  <c:v>0.86981081962585405</c:v>
                </c:pt>
                <c:pt idx="2489">
                  <c:v>0.89698755741119207</c:v>
                </c:pt>
                <c:pt idx="2490">
                  <c:v>0.89641678333282404</c:v>
                </c:pt>
                <c:pt idx="2491">
                  <c:v>0.91682302951812611</c:v>
                </c:pt>
                <c:pt idx="2492">
                  <c:v>0.851562619209288</c:v>
                </c:pt>
                <c:pt idx="2493">
                  <c:v>0.8381760120391839</c:v>
                </c:pt>
                <c:pt idx="2494">
                  <c:v>0.88075745105743408</c:v>
                </c:pt>
                <c:pt idx="2495">
                  <c:v>0.895974040031432</c:v>
                </c:pt>
                <c:pt idx="2496">
                  <c:v>0.77421009540557795</c:v>
                </c:pt>
                <c:pt idx="2497">
                  <c:v>0.80197036266326793</c:v>
                </c:pt>
                <c:pt idx="2498">
                  <c:v>0.83783102035522394</c:v>
                </c:pt>
                <c:pt idx="2499">
                  <c:v>0.89638078212737993</c:v>
                </c:pt>
                <c:pt idx="2500">
                  <c:v>0.85460650920867809</c:v>
                </c:pt>
                <c:pt idx="2501">
                  <c:v>0.86929225921630793</c:v>
                </c:pt>
                <c:pt idx="2502">
                  <c:v>0.94676125049590998</c:v>
                </c:pt>
                <c:pt idx="2503">
                  <c:v>0.95502853393554599</c:v>
                </c:pt>
                <c:pt idx="2504">
                  <c:v>0.94795989990234197</c:v>
                </c:pt>
                <c:pt idx="2505">
                  <c:v>0.96814453601837003</c:v>
                </c:pt>
                <c:pt idx="2506">
                  <c:v>0.96650481224059992</c:v>
                </c:pt>
                <c:pt idx="2507">
                  <c:v>0.97936260700225808</c:v>
                </c:pt>
                <c:pt idx="2508">
                  <c:v>0.94196140766143799</c:v>
                </c:pt>
                <c:pt idx="2509">
                  <c:v>0.94768726825714</c:v>
                </c:pt>
                <c:pt idx="2510">
                  <c:v>0.95905387401580811</c:v>
                </c:pt>
                <c:pt idx="2511">
                  <c:v>0.96640241146087602</c:v>
                </c:pt>
                <c:pt idx="2512">
                  <c:v>0.87955272197723211</c:v>
                </c:pt>
                <c:pt idx="2513">
                  <c:v>0.92102932929992609</c:v>
                </c:pt>
                <c:pt idx="2514">
                  <c:v>0.93683481216430597</c:v>
                </c:pt>
                <c:pt idx="2515">
                  <c:v>0.958623647689818</c:v>
                </c:pt>
                <c:pt idx="2516">
                  <c:v>0.92303264141082608</c:v>
                </c:pt>
                <c:pt idx="2517">
                  <c:v>0.92548000812530407</c:v>
                </c:pt>
                <c:pt idx="2518">
                  <c:v>0.96813559532165394</c:v>
                </c:pt>
                <c:pt idx="2519">
                  <c:v>0.97472476959228405</c:v>
                </c:pt>
                <c:pt idx="2520">
                  <c:v>0.9609404802322381</c:v>
                </c:pt>
                <c:pt idx="2521">
                  <c:v>0.9780637025833121</c:v>
                </c:pt>
                <c:pt idx="2522">
                  <c:v>0.97515666484832608</c:v>
                </c:pt>
                <c:pt idx="2523">
                  <c:v>0.98609709739684992</c:v>
                </c:pt>
                <c:pt idx="2524">
                  <c:v>0.95934975147247203</c:v>
                </c:pt>
                <c:pt idx="2525">
                  <c:v>0.96232533454894997</c:v>
                </c:pt>
                <c:pt idx="2526">
                  <c:v>0.96814155578613192</c:v>
                </c:pt>
                <c:pt idx="2527">
                  <c:v>0.9784964323043821</c:v>
                </c:pt>
                <c:pt idx="2528">
                  <c:v>0.90291464328765803</c:v>
                </c:pt>
                <c:pt idx="2529">
                  <c:v>0.94293129444122203</c:v>
                </c:pt>
                <c:pt idx="2530">
                  <c:v>0.95419526100158603</c:v>
                </c:pt>
                <c:pt idx="2531">
                  <c:v>0.97342264652252197</c:v>
                </c:pt>
                <c:pt idx="2532">
                  <c:v>0.94473826885223211</c:v>
                </c:pt>
                <c:pt idx="2533">
                  <c:v>0.94755566120147594</c:v>
                </c:pt>
                <c:pt idx="2534">
                  <c:v>0.9752001762390119</c:v>
                </c:pt>
                <c:pt idx="2535">
                  <c:v>0.981767058372496</c:v>
                </c:pt>
                <c:pt idx="2536">
                  <c:v>0.96703433990478405</c:v>
                </c:pt>
                <c:pt idx="2537">
                  <c:v>0.97697043418884211</c:v>
                </c:pt>
                <c:pt idx="2538">
                  <c:v>0.9676766395568841</c:v>
                </c:pt>
                <c:pt idx="2539">
                  <c:v>0.97988486289978005</c:v>
                </c:pt>
                <c:pt idx="2540">
                  <c:v>0.9504364728927599</c:v>
                </c:pt>
                <c:pt idx="2541">
                  <c:v>0.95175349712371804</c:v>
                </c:pt>
                <c:pt idx="2542">
                  <c:v>0.96034789085388006</c:v>
                </c:pt>
                <c:pt idx="2543">
                  <c:v>0.97205305099487194</c:v>
                </c:pt>
                <c:pt idx="2544">
                  <c:v>0.90072965621948198</c:v>
                </c:pt>
                <c:pt idx="2545">
                  <c:v>0.93747818470001198</c:v>
                </c:pt>
                <c:pt idx="2546">
                  <c:v>0.95069050788879395</c:v>
                </c:pt>
                <c:pt idx="2547">
                  <c:v>0.96746110916137606</c:v>
                </c:pt>
                <c:pt idx="2548">
                  <c:v>0.94670069217681796</c:v>
                </c:pt>
                <c:pt idx="2549">
                  <c:v>0.94610798358917192</c:v>
                </c:pt>
                <c:pt idx="2550">
                  <c:v>0.97821974754333407</c:v>
                </c:pt>
                <c:pt idx="2551">
                  <c:v>0.98043107986450195</c:v>
                </c:pt>
                <c:pt idx="2552">
                  <c:v>0.96797204017639005</c:v>
                </c:pt>
                <c:pt idx="2553">
                  <c:v>0.9812098741531361</c:v>
                </c:pt>
                <c:pt idx="2554">
                  <c:v>0.97343230247497403</c:v>
                </c:pt>
                <c:pt idx="2555">
                  <c:v>0.9817757606506341</c:v>
                </c:pt>
                <c:pt idx="2556">
                  <c:v>0.95191097259521396</c:v>
                </c:pt>
                <c:pt idx="2557">
                  <c:v>0.95183265209197998</c:v>
                </c:pt>
                <c:pt idx="2558">
                  <c:v>0.95696485042571999</c:v>
                </c:pt>
                <c:pt idx="2559">
                  <c:v>0.96628284454345592</c:v>
                </c:pt>
                <c:pt idx="2560">
                  <c:v>0.86266005039214999</c:v>
                </c:pt>
                <c:pt idx="2561">
                  <c:v>0.91372311115264804</c:v>
                </c:pt>
                <c:pt idx="2562">
                  <c:v>0.92811954021453791</c:v>
                </c:pt>
                <c:pt idx="2563">
                  <c:v>0.94835948944091797</c:v>
                </c:pt>
                <c:pt idx="2564">
                  <c:v>0.90719377994537198</c:v>
                </c:pt>
                <c:pt idx="2565">
                  <c:v>0.9085274934768659</c:v>
                </c:pt>
                <c:pt idx="2566">
                  <c:v>0.96460437774658203</c:v>
                </c:pt>
                <c:pt idx="2567">
                  <c:v>0.9700065851211539</c:v>
                </c:pt>
                <c:pt idx="2568">
                  <c:v>0.96423470973968395</c:v>
                </c:pt>
                <c:pt idx="2569">
                  <c:v>0.9811427593231199</c:v>
                </c:pt>
                <c:pt idx="2570">
                  <c:v>0.97751879692077592</c:v>
                </c:pt>
                <c:pt idx="2571">
                  <c:v>0.98562848567962602</c:v>
                </c:pt>
                <c:pt idx="2572">
                  <c:v>0.96220290660857999</c:v>
                </c:pt>
                <c:pt idx="2573">
                  <c:v>0.96689462661743009</c:v>
                </c:pt>
                <c:pt idx="2574">
                  <c:v>0.97367143630981401</c:v>
                </c:pt>
                <c:pt idx="2575">
                  <c:v>0.97752583026885809</c:v>
                </c:pt>
                <c:pt idx="2576">
                  <c:v>0.90121948719024592</c:v>
                </c:pt>
                <c:pt idx="2577">
                  <c:v>0.94006943702697598</c:v>
                </c:pt>
                <c:pt idx="2578">
                  <c:v>0.94779372215270996</c:v>
                </c:pt>
                <c:pt idx="2579">
                  <c:v>0.96403694152832009</c:v>
                </c:pt>
                <c:pt idx="2580">
                  <c:v>0.93461704254150391</c:v>
                </c:pt>
                <c:pt idx="2581">
                  <c:v>0.92653918266296209</c:v>
                </c:pt>
                <c:pt idx="2582">
                  <c:v>0.97249984741210804</c:v>
                </c:pt>
                <c:pt idx="2583">
                  <c:v>0.97744655609130793</c:v>
                </c:pt>
                <c:pt idx="2584">
                  <c:v>0.96475732326507391</c:v>
                </c:pt>
                <c:pt idx="2585">
                  <c:v>0.98026955127715998</c:v>
                </c:pt>
                <c:pt idx="2586">
                  <c:v>0.97848653793334806</c:v>
                </c:pt>
                <c:pt idx="2587">
                  <c:v>0.98793208599090399</c:v>
                </c:pt>
                <c:pt idx="2588">
                  <c:v>0.96936142444610596</c:v>
                </c:pt>
                <c:pt idx="2589">
                  <c:v>0.97039043903350808</c:v>
                </c:pt>
                <c:pt idx="2590">
                  <c:v>0.97549223899841198</c:v>
                </c:pt>
                <c:pt idx="2591">
                  <c:v>0.98327112197875799</c:v>
                </c:pt>
                <c:pt idx="2592">
                  <c:v>0.92511367797851407</c:v>
                </c:pt>
                <c:pt idx="2593">
                  <c:v>0.95820188522338801</c:v>
                </c:pt>
                <c:pt idx="2594">
                  <c:v>0.9630706310272199</c:v>
                </c:pt>
                <c:pt idx="2595">
                  <c:v>0.97532153129577592</c:v>
                </c:pt>
                <c:pt idx="2596">
                  <c:v>0.9574722051620479</c:v>
                </c:pt>
                <c:pt idx="2597">
                  <c:v>0.96004831790924006</c:v>
                </c:pt>
                <c:pt idx="2598">
                  <c:v>0.98038411140441806</c:v>
                </c:pt>
                <c:pt idx="2599">
                  <c:v>0.98244380950927601</c:v>
                </c:pt>
                <c:pt idx="2600">
                  <c:v>0.96941065788268999</c:v>
                </c:pt>
                <c:pt idx="2601">
                  <c:v>0.97858905792236195</c:v>
                </c:pt>
                <c:pt idx="2602">
                  <c:v>0.96892893314361395</c:v>
                </c:pt>
                <c:pt idx="2603">
                  <c:v>0.97758686542510809</c:v>
                </c:pt>
                <c:pt idx="2604">
                  <c:v>0.95446205139160001</c:v>
                </c:pt>
                <c:pt idx="2605">
                  <c:v>0.95879495143890203</c:v>
                </c:pt>
                <c:pt idx="2606">
                  <c:v>0.96310067176818803</c:v>
                </c:pt>
                <c:pt idx="2607">
                  <c:v>0.97175574302673207</c:v>
                </c:pt>
                <c:pt idx="2608">
                  <c:v>0.88876891136169389</c:v>
                </c:pt>
                <c:pt idx="2609">
                  <c:v>0.93612539768218994</c:v>
                </c:pt>
                <c:pt idx="2610">
                  <c:v>0.93641698360443004</c:v>
                </c:pt>
                <c:pt idx="2611">
                  <c:v>0.94762599468231201</c:v>
                </c:pt>
                <c:pt idx="2612">
                  <c:v>0.923167824745178</c:v>
                </c:pt>
                <c:pt idx="2613">
                  <c:v>0.92237079143523992</c:v>
                </c:pt>
                <c:pt idx="2614">
                  <c:v>0.95754086971282804</c:v>
                </c:pt>
                <c:pt idx="2615">
                  <c:v>0.96050548553466797</c:v>
                </c:pt>
                <c:pt idx="2616">
                  <c:v>0.93638956546783403</c:v>
                </c:pt>
                <c:pt idx="2617">
                  <c:v>0.95646727085113392</c:v>
                </c:pt>
                <c:pt idx="2618">
                  <c:v>0.9428402185440059</c:v>
                </c:pt>
                <c:pt idx="2619">
                  <c:v>0.9588871002197259</c:v>
                </c:pt>
                <c:pt idx="2620">
                  <c:v>0.92164433002471791</c:v>
                </c:pt>
                <c:pt idx="2621">
                  <c:v>0.92619037628173806</c:v>
                </c:pt>
                <c:pt idx="2622">
                  <c:v>0.92693459987640203</c:v>
                </c:pt>
                <c:pt idx="2623">
                  <c:v>0.94887542724609197</c:v>
                </c:pt>
                <c:pt idx="2624">
                  <c:v>0.86048138141631991</c:v>
                </c:pt>
                <c:pt idx="2625">
                  <c:v>0.896367907524108</c:v>
                </c:pt>
                <c:pt idx="2626">
                  <c:v>0.90184211730957009</c:v>
                </c:pt>
                <c:pt idx="2627">
                  <c:v>0.9292294979095459</c:v>
                </c:pt>
                <c:pt idx="2628">
                  <c:v>0.90598177909851008</c:v>
                </c:pt>
                <c:pt idx="2629">
                  <c:v>0.91248703002929599</c:v>
                </c:pt>
                <c:pt idx="2630">
                  <c:v>0.94758069515228205</c:v>
                </c:pt>
                <c:pt idx="2631">
                  <c:v>0.95649993419647195</c:v>
                </c:pt>
                <c:pt idx="2632">
                  <c:v>0.94851672649383389</c:v>
                </c:pt>
                <c:pt idx="2633">
                  <c:v>0.9658451080322259</c:v>
                </c:pt>
                <c:pt idx="2634">
                  <c:v>0.95885765552520597</c:v>
                </c:pt>
                <c:pt idx="2635">
                  <c:v>0.9749176502227781</c:v>
                </c:pt>
                <c:pt idx="2636">
                  <c:v>0.94510436058044389</c:v>
                </c:pt>
                <c:pt idx="2637">
                  <c:v>0.95593798160552801</c:v>
                </c:pt>
                <c:pt idx="2638">
                  <c:v>0.96062743663787797</c:v>
                </c:pt>
                <c:pt idx="2639">
                  <c:v>0.96974217891693004</c:v>
                </c:pt>
                <c:pt idx="2640">
                  <c:v>0.89568567276000799</c:v>
                </c:pt>
                <c:pt idx="2641">
                  <c:v>0.92967796325683594</c:v>
                </c:pt>
                <c:pt idx="2642">
                  <c:v>0.93461012840270996</c:v>
                </c:pt>
                <c:pt idx="2643">
                  <c:v>0.95467495918273793</c:v>
                </c:pt>
                <c:pt idx="2644">
                  <c:v>0.92894554138183594</c:v>
                </c:pt>
                <c:pt idx="2645">
                  <c:v>0.925420641899108</c:v>
                </c:pt>
                <c:pt idx="2646">
                  <c:v>0.9603018760681139</c:v>
                </c:pt>
                <c:pt idx="2647">
                  <c:v>0.96660387516021595</c:v>
                </c:pt>
                <c:pt idx="2648">
                  <c:v>0.9553247690200799</c:v>
                </c:pt>
                <c:pt idx="2649">
                  <c:v>0.97342395782470592</c:v>
                </c:pt>
                <c:pt idx="2650">
                  <c:v>0.9655010700225819</c:v>
                </c:pt>
                <c:pt idx="2651">
                  <c:v>0.98123049736022794</c:v>
                </c:pt>
                <c:pt idx="2652">
                  <c:v>0.95764875411987194</c:v>
                </c:pt>
                <c:pt idx="2653">
                  <c:v>0.96460592746734597</c:v>
                </c:pt>
                <c:pt idx="2654">
                  <c:v>0.96442997455596791</c:v>
                </c:pt>
                <c:pt idx="2655">
                  <c:v>0.97800695896148593</c:v>
                </c:pt>
                <c:pt idx="2656">
                  <c:v>0.9137763977050779</c:v>
                </c:pt>
                <c:pt idx="2657">
                  <c:v>0.94757163524627597</c:v>
                </c:pt>
                <c:pt idx="2658">
                  <c:v>0.943697810173034</c:v>
                </c:pt>
                <c:pt idx="2659">
                  <c:v>0.95797288417816007</c:v>
                </c:pt>
                <c:pt idx="2660">
                  <c:v>0.93441057205200195</c:v>
                </c:pt>
                <c:pt idx="2661">
                  <c:v>0.9414148330688461</c:v>
                </c:pt>
                <c:pt idx="2662">
                  <c:v>0.96174299716949396</c:v>
                </c:pt>
                <c:pt idx="2663">
                  <c:v>0.9649794101715079</c:v>
                </c:pt>
                <c:pt idx="2664">
                  <c:v>0.938632011413574</c:v>
                </c:pt>
                <c:pt idx="2665">
                  <c:v>0.9490554332733141</c:v>
                </c:pt>
                <c:pt idx="2666">
                  <c:v>0.92510306835174405</c:v>
                </c:pt>
                <c:pt idx="2667">
                  <c:v>0.93943047523498402</c:v>
                </c:pt>
                <c:pt idx="2668">
                  <c:v>0.89611220359802202</c:v>
                </c:pt>
                <c:pt idx="2669">
                  <c:v>0.90316390991210804</c:v>
                </c:pt>
                <c:pt idx="2670">
                  <c:v>0.91645777225494207</c:v>
                </c:pt>
                <c:pt idx="2671">
                  <c:v>0.93777596950531006</c:v>
                </c:pt>
                <c:pt idx="2672">
                  <c:v>0.85326814651489191</c:v>
                </c:pt>
                <c:pt idx="2673">
                  <c:v>0.89182686805725009</c:v>
                </c:pt>
                <c:pt idx="2674">
                  <c:v>0.89189958572387606</c:v>
                </c:pt>
                <c:pt idx="2675">
                  <c:v>0.91754007339477406</c:v>
                </c:pt>
                <c:pt idx="2676">
                  <c:v>0.89161968231200994</c:v>
                </c:pt>
                <c:pt idx="2677">
                  <c:v>0.89574813842773393</c:v>
                </c:pt>
                <c:pt idx="2678">
                  <c:v>0.93944525718688809</c:v>
                </c:pt>
                <c:pt idx="2679">
                  <c:v>0.94465053081512407</c:v>
                </c:pt>
                <c:pt idx="2680">
                  <c:v>0.91600656509399392</c:v>
                </c:pt>
                <c:pt idx="2681">
                  <c:v>0.94148433208465399</c:v>
                </c:pt>
                <c:pt idx="2682">
                  <c:v>0.90879845619201594</c:v>
                </c:pt>
                <c:pt idx="2683">
                  <c:v>0.92878937721252397</c:v>
                </c:pt>
                <c:pt idx="2684">
                  <c:v>0.87776815891265803</c:v>
                </c:pt>
                <c:pt idx="2685">
                  <c:v>0.87386989593505793</c:v>
                </c:pt>
                <c:pt idx="2686">
                  <c:v>0.85463774204253995</c:v>
                </c:pt>
                <c:pt idx="2687">
                  <c:v>0.89102017879485995</c:v>
                </c:pt>
                <c:pt idx="2688">
                  <c:v>0.77903974056243808</c:v>
                </c:pt>
                <c:pt idx="2689">
                  <c:v>0.81893730163574197</c:v>
                </c:pt>
                <c:pt idx="2690">
                  <c:v>0.83989977836608798</c:v>
                </c:pt>
                <c:pt idx="2691">
                  <c:v>0.82774889469146595</c:v>
                </c:pt>
                <c:pt idx="2692">
                  <c:v>0.76685166358947598</c:v>
                </c:pt>
                <c:pt idx="2693">
                  <c:v>0.7940704822540281</c:v>
                </c:pt>
                <c:pt idx="2694">
                  <c:v>0.84148585796356201</c:v>
                </c:pt>
                <c:pt idx="2695">
                  <c:v>0.83613884449004994</c:v>
                </c:pt>
                <c:pt idx="2696">
                  <c:v>0.83634948730468595</c:v>
                </c:pt>
                <c:pt idx="2697">
                  <c:v>0.88270020484924205</c:v>
                </c:pt>
                <c:pt idx="2698">
                  <c:v>0.86789977550506592</c:v>
                </c:pt>
                <c:pt idx="2699">
                  <c:v>0.89164185523986794</c:v>
                </c:pt>
                <c:pt idx="2700">
                  <c:v>0.84826207160949596</c:v>
                </c:pt>
                <c:pt idx="2701">
                  <c:v>0.8627682924270621</c:v>
                </c:pt>
                <c:pt idx="2702">
                  <c:v>0.86831891536712602</c:v>
                </c:pt>
                <c:pt idx="2703">
                  <c:v>0.8841418027877801</c:v>
                </c:pt>
                <c:pt idx="2704">
                  <c:v>0.8032474517822259</c:v>
                </c:pt>
                <c:pt idx="2705">
                  <c:v>0.84248590469360196</c:v>
                </c:pt>
                <c:pt idx="2706">
                  <c:v>0.84978103637695201</c:v>
                </c:pt>
                <c:pt idx="2707">
                  <c:v>0.86234462261199796</c:v>
                </c:pt>
                <c:pt idx="2708">
                  <c:v>0.82562220096588002</c:v>
                </c:pt>
                <c:pt idx="2709">
                  <c:v>0.83545625209808194</c:v>
                </c:pt>
                <c:pt idx="2710">
                  <c:v>0.87683224678039395</c:v>
                </c:pt>
                <c:pt idx="2711">
                  <c:v>0.87126731872558594</c:v>
                </c:pt>
                <c:pt idx="2712">
                  <c:v>0.8532689809799181</c:v>
                </c:pt>
                <c:pt idx="2713">
                  <c:v>0.89355885982513406</c:v>
                </c:pt>
                <c:pt idx="2714">
                  <c:v>0.87919557094573797</c:v>
                </c:pt>
                <c:pt idx="2715">
                  <c:v>0.8993389606475819</c:v>
                </c:pt>
                <c:pt idx="2716">
                  <c:v>0.85299777984619007</c:v>
                </c:pt>
                <c:pt idx="2717">
                  <c:v>0.87107539176940807</c:v>
                </c:pt>
                <c:pt idx="2718">
                  <c:v>0.86333060264587402</c:v>
                </c:pt>
                <c:pt idx="2719">
                  <c:v>0.88082575798034601</c:v>
                </c:pt>
                <c:pt idx="2720">
                  <c:v>0.76310372352600009</c:v>
                </c:pt>
                <c:pt idx="2721">
                  <c:v>0.83276450634002597</c:v>
                </c:pt>
                <c:pt idx="2722">
                  <c:v>0.81867766380309992</c:v>
                </c:pt>
                <c:pt idx="2723">
                  <c:v>0.825783491134642</c:v>
                </c:pt>
                <c:pt idx="2724">
                  <c:v>0.77640569210052401</c:v>
                </c:pt>
                <c:pt idx="2725">
                  <c:v>0.82493078708648593</c:v>
                </c:pt>
                <c:pt idx="2726">
                  <c:v>0.85188305377960205</c:v>
                </c:pt>
                <c:pt idx="2727">
                  <c:v>0.84071993827819802</c:v>
                </c:pt>
                <c:pt idx="2728">
                  <c:v>0.78501832485198797</c:v>
                </c:pt>
                <c:pt idx="2729">
                  <c:v>0.83067321777343595</c:v>
                </c:pt>
                <c:pt idx="2730">
                  <c:v>0.73334836959838801</c:v>
                </c:pt>
                <c:pt idx="2731">
                  <c:v>0.76149463653564409</c:v>
                </c:pt>
                <c:pt idx="2732">
                  <c:v>0.67480254173278809</c:v>
                </c:pt>
                <c:pt idx="2733">
                  <c:v>0.75099515914916992</c:v>
                </c:pt>
                <c:pt idx="2734">
                  <c:v>0.72094345092773393</c:v>
                </c:pt>
                <c:pt idx="2735">
                  <c:v>0.74464714527129994</c:v>
                </c:pt>
                <c:pt idx="2736">
                  <c:v>0.60739743709564209</c:v>
                </c:pt>
                <c:pt idx="2737">
                  <c:v>0.70427536964416393</c:v>
                </c:pt>
                <c:pt idx="2738">
                  <c:v>0.66090297698974609</c:v>
                </c:pt>
                <c:pt idx="2739">
                  <c:v>0.59745419025421009</c:v>
                </c:pt>
                <c:pt idx="2740">
                  <c:v>0.49201691150665194</c:v>
                </c:pt>
                <c:pt idx="2741">
                  <c:v>0.54250669479370006</c:v>
                </c:pt>
                <c:pt idx="2742">
                  <c:v>0.58801913261413397</c:v>
                </c:pt>
                <c:pt idx="2743">
                  <c:v>0.58715069293975808</c:v>
                </c:pt>
                <c:pt idx="2744">
                  <c:v>0.37835156917571999</c:v>
                </c:pt>
                <c:pt idx="2745">
                  <c:v>0.57021343708038197</c:v>
                </c:pt>
                <c:pt idx="2746">
                  <c:v>0.35261213779449396</c:v>
                </c:pt>
                <c:pt idx="2747">
                  <c:v>0.32380223274230802</c:v>
                </c:pt>
                <c:pt idx="2748">
                  <c:v>0.25993931293487393</c:v>
                </c:pt>
                <c:pt idx="2749">
                  <c:v>0.35510993003845193</c:v>
                </c:pt>
                <c:pt idx="2750">
                  <c:v>6.3024759292600319E-3</c:v>
                </c:pt>
                <c:pt idx="2751">
                  <c:v>5.4581046104430042E-2</c:v>
                </c:pt>
                <c:pt idx="2752">
                  <c:v>-0.27376043796539395</c:v>
                </c:pt>
                <c:pt idx="2753">
                  <c:v>0.11224460601806596</c:v>
                </c:pt>
                <c:pt idx="2754">
                  <c:v>-2.1249175071717974E-2</c:v>
                </c:pt>
                <c:pt idx="2755">
                  <c:v>-0.45160526037216198</c:v>
                </c:pt>
                <c:pt idx="2756">
                  <c:v>-0.55373340845108199</c:v>
                </c:pt>
                <c:pt idx="2757">
                  <c:v>-0.47565340995788596</c:v>
                </c:pt>
                <c:pt idx="2758">
                  <c:v>-0.66520217061042808</c:v>
                </c:pt>
                <c:pt idx="2759">
                  <c:v>-0.65886583924293607</c:v>
                </c:pt>
                <c:pt idx="2760">
                  <c:v>-0.66378557682037398</c:v>
                </c:pt>
                <c:pt idx="2761">
                  <c:v>-0.64770710468292392</c:v>
                </c:pt>
                <c:pt idx="2762">
                  <c:v>-0.724409580230714</c:v>
                </c:pt>
                <c:pt idx="2763">
                  <c:v>-0.73261591792106806</c:v>
                </c:pt>
                <c:pt idx="2764">
                  <c:v>-0.62585335969924993</c:v>
                </c:pt>
                <c:pt idx="2765">
                  <c:v>-0.55796518921852201</c:v>
                </c:pt>
                <c:pt idx="2766">
                  <c:v>-0.64295002818107805</c:v>
                </c:pt>
                <c:pt idx="2767">
                  <c:v>-0.66837668418884399</c:v>
                </c:pt>
                <c:pt idx="2768">
                  <c:v>-0.56071257591247603</c:v>
                </c:pt>
                <c:pt idx="2769">
                  <c:v>-0.48651033639908003</c:v>
                </c:pt>
                <c:pt idx="2770">
                  <c:v>-0.57296857237816001</c:v>
                </c:pt>
                <c:pt idx="2771">
                  <c:v>-0.63352280855179</c:v>
                </c:pt>
                <c:pt idx="2772">
                  <c:v>-0.59305191040039196</c:v>
                </c:pt>
                <c:pt idx="2773">
                  <c:v>-0.478826344013216</c:v>
                </c:pt>
                <c:pt idx="2774">
                  <c:v>-0.61207097768783603</c:v>
                </c:pt>
                <c:pt idx="2775">
                  <c:v>-0.66651925444603</c:v>
                </c:pt>
                <c:pt idx="2776">
                  <c:v>-0.627863168716432</c:v>
                </c:pt>
                <c:pt idx="2777">
                  <c:v>-0.68238365650177002</c:v>
                </c:pt>
                <c:pt idx="2778">
                  <c:v>-0.69313159584999195</c:v>
                </c:pt>
                <c:pt idx="2779">
                  <c:v>-0.79229772090911998</c:v>
                </c:pt>
                <c:pt idx="2780">
                  <c:v>-0.75236441195011206</c:v>
                </c:pt>
                <c:pt idx="2781">
                  <c:v>-0.68506455421447798</c:v>
                </c:pt>
                <c:pt idx="2782">
                  <c:v>-0.772366583347322</c:v>
                </c:pt>
                <c:pt idx="2783">
                  <c:v>-0.80618019402027141</c:v>
                </c:pt>
                <c:pt idx="2784">
                  <c:v>-0.71764224767685003</c:v>
                </c:pt>
                <c:pt idx="2785">
                  <c:v>-0.61123442649841397</c:v>
                </c:pt>
                <c:pt idx="2786">
                  <c:v>-0.61282101273536793</c:v>
                </c:pt>
                <c:pt idx="2787">
                  <c:v>-0.68458995223045394</c:v>
                </c:pt>
                <c:pt idx="2788">
                  <c:v>-0.62227118015289395</c:v>
                </c:pt>
                <c:pt idx="2789">
                  <c:v>-0.48487097024917603</c:v>
                </c:pt>
                <c:pt idx="2790">
                  <c:v>-0.63414466381072998</c:v>
                </c:pt>
                <c:pt idx="2791">
                  <c:v>-0.60282444953918601</c:v>
                </c:pt>
                <c:pt idx="2792">
                  <c:v>-0.62298664450645602</c:v>
                </c:pt>
                <c:pt idx="2793">
                  <c:v>-0.46548932790756403</c:v>
                </c:pt>
                <c:pt idx="2794">
                  <c:v>-0.616190046072008</c:v>
                </c:pt>
                <c:pt idx="2795">
                  <c:v>-0.56704473495483398</c:v>
                </c:pt>
                <c:pt idx="2796">
                  <c:v>-0.52017647027969405</c:v>
                </c:pt>
                <c:pt idx="2797">
                  <c:v>-0.32090252637863204</c:v>
                </c:pt>
                <c:pt idx="2798">
                  <c:v>-0.53574818372726596</c:v>
                </c:pt>
                <c:pt idx="2799">
                  <c:v>-0.51781550049781799</c:v>
                </c:pt>
                <c:pt idx="2800">
                  <c:v>-0.52438586950302202</c:v>
                </c:pt>
                <c:pt idx="2801">
                  <c:v>-0.34630924463272195</c:v>
                </c:pt>
                <c:pt idx="2802">
                  <c:v>-0.44244265556335605</c:v>
                </c:pt>
                <c:pt idx="2803">
                  <c:v>-0.58001378178596608</c:v>
                </c:pt>
                <c:pt idx="2804">
                  <c:v>-0.66621577739715598</c:v>
                </c:pt>
                <c:pt idx="2805">
                  <c:v>-0.59040984511375605</c:v>
                </c:pt>
                <c:pt idx="2806">
                  <c:v>-0.71290755271911799</c:v>
                </c:pt>
                <c:pt idx="2807">
                  <c:v>-0.69350266456604204</c:v>
                </c:pt>
                <c:pt idx="2808">
                  <c:v>-0.74900817871093794</c:v>
                </c:pt>
                <c:pt idx="2809">
                  <c:v>-0.72036406397819608</c:v>
                </c:pt>
                <c:pt idx="2810">
                  <c:v>-0.64935275912285007</c:v>
                </c:pt>
                <c:pt idx="2811">
                  <c:v>-0.76101438701153001</c:v>
                </c:pt>
                <c:pt idx="2812">
                  <c:v>-0.68026110529899597</c:v>
                </c:pt>
                <c:pt idx="2813">
                  <c:v>-0.565052449703218</c:v>
                </c:pt>
                <c:pt idx="2814">
                  <c:v>-0.64852786064147994</c:v>
                </c:pt>
                <c:pt idx="2815">
                  <c:v>-0.72784426808357394</c:v>
                </c:pt>
                <c:pt idx="2816">
                  <c:v>-0.56180486083030801</c:v>
                </c:pt>
                <c:pt idx="2817">
                  <c:v>-0.52232465147972196</c:v>
                </c:pt>
                <c:pt idx="2818">
                  <c:v>-0.48990768194198797</c:v>
                </c:pt>
                <c:pt idx="2819">
                  <c:v>-0.68371808528900202</c:v>
                </c:pt>
                <c:pt idx="2820">
                  <c:v>-0.62877964973449796</c:v>
                </c:pt>
                <c:pt idx="2821">
                  <c:v>-0.49204266071319602</c:v>
                </c:pt>
                <c:pt idx="2822">
                  <c:v>-0.62818053364753801</c:v>
                </c:pt>
                <c:pt idx="2823">
                  <c:v>-0.71015405654907404</c:v>
                </c:pt>
                <c:pt idx="2824">
                  <c:v>-0.70335662364959806</c:v>
                </c:pt>
                <c:pt idx="2825">
                  <c:v>-0.71335855126380998</c:v>
                </c:pt>
                <c:pt idx="2826">
                  <c:v>-0.66678473353385992</c:v>
                </c:pt>
                <c:pt idx="2827">
                  <c:v>-0.80250193178653717</c:v>
                </c:pt>
                <c:pt idx="2828">
                  <c:v>-0.65828889608383201</c:v>
                </c:pt>
                <c:pt idx="2829">
                  <c:v>-0.568796366453172</c:v>
                </c:pt>
                <c:pt idx="2830">
                  <c:v>-0.68507421016693204</c:v>
                </c:pt>
                <c:pt idx="2831">
                  <c:v>-0.66049835085869002</c:v>
                </c:pt>
                <c:pt idx="2832">
                  <c:v>-0.40745276212692405</c:v>
                </c:pt>
                <c:pt idx="2833">
                  <c:v>-0.47360545396804998</c:v>
                </c:pt>
                <c:pt idx="2834">
                  <c:v>-0.56579327583312999</c:v>
                </c:pt>
                <c:pt idx="2835">
                  <c:v>-0.71667337417602606</c:v>
                </c:pt>
                <c:pt idx="2836">
                  <c:v>-0.68913167715072798</c:v>
                </c:pt>
                <c:pt idx="2837">
                  <c:v>-0.52627101540565602</c:v>
                </c:pt>
                <c:pt idx="2838">
                  <c:v>-0.72153759002685602</c:v>
                </c:pt>
                <c:pt idx="2839">
                  <c:v>-0.77603542804718195</c:v>
                </c:pt>
                <c:pt idx="2840">
                  <c:v>-0.71097028255462802</c:v>
                </c:pt>
                <c:pt idx="2841">
                  <c:v>-0.66255962848663397</c:v>
                </c:pt>
                <c:pt idx="2842">
                  <c:v>-0.60635474324226402</c:v>
                </c:pt>
                <c:pt idx="2843">
                  <c:v>-0.79498866200447194</c:v>
                </c:pt>
                <c:pt idx="2844">
                  <c:v>-0.699981570243836</c:v>
                </c:pt>
                <c:pt idx="2845">
                  <c:v>-0.56619736552238598</c:v>
                </c:pt>
                <c:pt idx="2846">
                  <c:v>-0.70148015022277999</c:v>
                </c:pt>
                <c:pt idx="2847">
                  <c:v>-0.745132356882096</c:v>
                </c:pt>
                <c:pt idx="2848">
                  <c:v>-0.611887246370316</c:v>
                </c:pt>
                <c:pt idx="2849">
                  <c:v>-0.60257303714752197</c:v>
                </c:pt>
                <c:pt idx="2850">
                  <c:v>-0.67276722192764393</c:v>
                </c:pt>
                <c:pt idx="2851">
                  <c:v>-0.79624442756175995</c:v>
                </c:pt>
                <c:pt idx="2852">
                  <c:v>-0.75804987549781799</c:v>
                </c:pt>
                <c:pt idx="2853">
                  <c:v>-0.66455626487732</c:v>
                </c:pt>
                <c:pt idx="2854">
                  <c:v>-0.73503646254539601</c:v>
                </c:pt>
                <c:pt idx="2855">
                  <c:v>-0.75870992243290003</c:v>
                </c:pt>
                <c:pt idx="2856">
                  <c:v>-0.71208557486534207</c:v>
                </c:pt>
                <c:pt idx="2857">
                  <c:v>-0.63086536526679993</c:v>
                </c:pt>
                <c:pt idx="2858">
                  <c:v>-0.72439154982567</c:v>
                </c:pt>
                <c:pt idx="2859">
                  <c:v>-0.76494012773037001</c:v>
                </c:pt>
                <c:pt idx="2860">
                  <c:v>-0.70713764429092607</c:v>
                </c:pt>
                <c:pt idx="2861">
                  <c:v>-0.57761284708976801</c:v>
                </c:pt>
                <c:pt idx="2862">
                  <c:v>-0.72069674730300992</c:v>
                </c:pt>
                <c:pt idx="2863">
                  <c:v>-0.73897349834442205</c:v>
                </c:pt>
                <c:pt idx="2864">
                  <c:v>-0.60397982597351207</c:v>
                </c:pt>
                <c:pt idx="2865">
                  <c:v>-0.52016296982765198</c:v>
                </c:pt>
                <c:pt idx="2866">
                  <c:v>-0.63227391242981001</c:v>
                </c:pt>
                <c:pt idx="2867">
                  <c:v>-0.75288087129593007</c:v>
                </c:pt>
                <c:pt idx="2868">
                  <c:v>-0.75179588794708396</c:v>
                </c:pt>
                <c:pt idx="2869">
                  <c:v>-0.69159024953842207</c:v>
                </c:pt>
                <c:pt idx="2870">
                  <c:v>-0.77672250568866796</c:v>
                </c:pt>
                <c:pt idx="2871">
                  <c:v>-0.791280537843706</c:v>
                </c:pt>
                <c:pt idx="2872">
                  <c:v>-0.73986983299255393</c:v>
                </c:pt>
                <c:pt idx="2873">
                  <c:v>-0.67954078316688604</c:v>
                </c:pt>
                <c:pt idx="2874">
                  <c:v>-0.71471309661865401</c:v>
                </c:pt>
                <c:pt idx="2875">
                  <c:v>-0.76804371178150199</c:v>
                </c:pt>
                <c:pt idx="2876">
                  <c:v>-0.68259462714195407</c:v>
                </c:pt>
                <c:pt idx="2877">
                  <c:v>-0.64841949939727805</c:v>
                </c:pt>
                <c:pt idx="2878">
                  <c:v>-0.72935113310813993</c:v>
                </c:pt>
                <c:pt idx="2879">
                  <c:v>-0.81160761415958427</c:v>
                </c:pt>
                <c:pt idx="2880">
                  <c:v>-0.72625192999839805</c:v>
                </c:pt>
                <c:pt idx="2881">
                  <c:v>-0.69936764240265004</c:v>
                </c:pt>
                <c:pt idx="2882">
                  <c:v>-0.73860365152359198</c:v>
                </c:pt>
                <c:pt idx="2883">
                  <c:v>-0.79650583863258406</c:v>
                </c:pt>
                <c:pt idx="2884">
                  <c:v>-0.75837942957878202</c:v>
                </c:pt>
                <c:pt idx="2885">
                  <c:v>-0.71251922845840598</c:v>
                </c:pt>
                <c:pt idx="2886">
                  <c:v>-0.78154067695140994</c:v>
                </c:pt>
                <c:pt idx="2887">
                  <c:v>-0.8172127902507782</c:v>
                </c:pt>
                <c:pt idx="2888">
                  <c:v>-0.75621218979358806</c:v>
                </c:pt>
                <c:pt idx="2889">
                  <c:v>-0.71750769019127003</c:v>
                </c:pt>
                <c:pt idx="2890">
                  <c:v>-0.70054450631141796</c:v>
                </c:pt>
                <c:pt idx="2891">
                  <c:v>-0.69938173890114008</c:v>
                </c:pt>
                <c:pt idx="2892">
                  <c:v>-0.65603855252265997</c:v>
                </c:pt>
                <c:pt idx="2893">
                  <c:v>-0.611108839511872</c:v>
                </c:pt>
                <c:pt idx="2894">
                  <c:v>-0.70830276608467202</c:v>
                </c:pt>
                <c:pt idx="2895">
                  <c:v>-0.75537765026092596</c:v>
                </c:pt>
                <c:pt idx="2896">
                  <c:v>-0.57519271969795405</c:v>
                </c:pt>
                <c:pt idx="2897">
                  <c:v>-0.50313037633896007</c:v>
                </c:pt>
                <c:pt idx="2898">
                  <c:v>-0.61420878767967402</c:v>
                </c:pt>
                <c:pt idx="2899">
                  <c:v>-0.59410619735717796</c:v>
                </c:pt>
                <c:pt idx="2900">
                  <c:v>-0.63263797760009799</c:v>
                </c:pt>
                <c:pt idx="2901">
                  <c:v>-0.43961971998214799</c:v>
                </c:pt>
                <c:pt idx="2902">
                  <c:v>-0.57340466976165794</c:v>
                </c:pt>
                <c:pt idx="2903">
                  <c:v>-0.56984052062034807</c:v>
                </c:pt>
                <c:pt idx="2904">
                  <c:v>-0.44391888380050804</c:v>
                </c:pt>
                <c:pt idx="2905">
                  <c:v>-7.4925482273102029E-2</c:v>
                </c:pt>
                <c:pt idx="2906">
                  <c:v>-0.19347411394119396</c:v>
                </c:pt>
                <c:pt idx="2907">
                  <c:v>-0.15502327680587802</c:v>
                </c:pt>
                <c:pt idx="2908">
                  <c:v>-0.19921094179153598</c:v>
                </c:pt>
                <c:pt idx="2909">
                  <c:v>-2.7086734771729959E-2</c:v>
                </c:pt>
                <c:pt idx="2910">
                  <c:v>-0.11894124746322798</c:v>
                </c:pt>
                <c:pt idx="2911">
                  <c:v>-0.39210325479507602</c:v>
                </c:pt>
                <c:pt idx="2912">
                  <c:v>-0.29431092739105402</c:v>
                </c:pt>
                <c:pt idx="2913">
                  <c:v>-0.17818045616150002</c:v>
                </c:pt>
                <c:pt idx="2914">
                  <c:v>-8.4611058235170011E-2</c:v>
                </c:pt>
                <c:pt idx="2915">
                  <c:v>8.9355945587157981E-2</c:v>
                </c:pt>
                <c:pt idx="2916">
                  <c:v>-0.11063313484192006</c:v>
                </c:pt>
                <c:pt idx="2917">
                  <c:v>7.3837041854840635E-3</c:v>
                </c:pt>
                <c:pt idx="2918">
                  <c:v>-3.4620881080627997E-2</c:v>
                </c:pt>
                <c:pt idx="2919">
                  <c:v>-5.7410418987275946E-2</c:v>
                </c:pt>
                <c:pt idx="2920">
                  <c:v>-2.286648750305198E-2</c:v>
                </c:pt>
                <c:pt idx="2921">
                  <c:v>0.169106125831604</c:v>
                </c:pt>
                <c:pt idx="2922">
                  <c:v>0.12820100784301602</c:v>
                </c:pt>
                <c:pt idx="2923">
                  <c:v>0.21131825447082409</c:v>
                </c:pt>
                <c:pt idx="2924">
                  <c:v>5.0842404365537996E-2</c:v>
                </c:pt>
                <c:pt idx="2925">
                  <c:v>0.16519582271575795</c:v>
                </c:pt>
                <c:pt idx="2926">
                  <c:v>5.3666234016418013E-2</c:v>
                </c:pt>
                <c:pt idx="2927">
                  <c:v>-0.11251217126846402</c:v>
                </c:pt>
                <c:pt idx="2928">
                  <c:v>-0.13093572854995805</c:v>
                </c:pt>
                <c:pt idx="2929">
                  <c:v>-2.0948648452759899E-3</c:v>
                </c:pt>
                <c:pt idx="2930">
                  <c:v>4.2175531387327991E-2</c:v>
                </c:pt>
                <c:pt idx="2931">
                  <c:v>-2.1976649761199951E-2</c:v>
                </c:pt>
                <c:pt idx="2932">
                  <c:v>-0.20257622003555398</c:v>
                </c:pt>
                <c:pt idx="2933">
                  <c:v>-0.18783700466156195</c:v>
                </c:pt>
                <c:pt idx="2934">
                  <c:v>-8.1873655319213978E-2</c:v>
                </c:pt>
                <c:pt idx="2935">
                  <c:v>-0.22297888994216997</c:v>
                </c:pt>
                <c:pt idx="2936">
                  <c:v>-0.20528692007064997</c:v>
                </c:pt>
                <c:pt idx="2937">
                  <c:v>-0.15710681676864802</c:v>
                </c:pt>
                <c:pt idx="2938">
                  <c:v>6.3262820243833895E-2</c:v>
                </c:pt>
                <c:pt idx="2939">
                  <c:v>-4.4060289859771951E-2</c:v>
                </c:pt>
                <c:pt idx="2940">
                  <c:v>-0.22520911693572998</c:v>
                </c:pt>
                <c:pt idx="2941">
                  <c:v>-0.20494526624679599</c:v>
                </c:pt>
                <c:pt idx="2942">
                  <c:v>-0.11572086811065796</c:v>
                </c:pt>
                <c:pt idx="2943">
                  <c:v>-0.29450476169586204</c:v>
                </c:pt>
                <c:pt idx="2944">
                  <c:v>-0.23546063899993996</c:v>
                </c:pt>
                <c:pt idx="2945">
                  <c:v>-0.20404326915741</c:v>
                </c:pt>
                <c:pt idx="2946">
                  <c:v>-0.110615193843842</c:v>
                </c:pt>
                <c:pt idx="2947">
                  <c:v>-0.22875642776489402</c:v>
                </c:pt>
                <c:pt idx="2948">
                  <c:v>-0.29398018121719405</c:v>
                </c:pt>
                <c:pt idx="2949">
                  <c:v>-0.23620587587356601</c:v>
                </c:pt>
                <c:pt idx="2950">
                  <c:v>-0.29229718446731601</c:v>
                </c:pt>
                <c:pt idx="2951">
                  <c:v>-0.36367601156234797</c:v>
                </c:pt>
                <c:pt idx="2952">
                  <c:v>-0.35369002819061401</c:v>
                </c:pt>
                <c:pt idx="2953">
                  <c:v>-0.37467855215072798</c:v>
                </c:pt>
                <c:pt idx="2954">
                  <c:v>-0.32447499036788996</c:v>
                </c:pt>
                <c:pt idx="2955">
                  <c:v>-0.43187767267227195</c:v>
                </c:pt>
                <c:pt idx="2956">
                  <c:v>-0.40974444150924805</c:v>
                </c:pt>
                <c:pt idx="2957">
                  <c:v>-0.38293308019638195</c:v>
                </c:pt>
                <c:pt idx="2958">
                  <c:v>-0.42029452323913596</c:v>
                </c:pt>
                <c:pt idx="2959">
                  <c:v>-0.39098608493804998</c:v>
                </c:pt>
                <c:pt idx="2960">
                  <c:v>-0.15379029512405396</c:v>
                </c:pt>
                <c:pt idx="2961">
                  <c:v>-0.28373020887375</c:v>
                </c:pt>
                <c:pt idx="2962">
                  <c:v>-0.28508234024047996</c:v>
                </c:pt>
                <c:pt idx="2963">
                  <c:v>-0.40336108207702803</c:v>
                </c:pt>
                <c:pt idx="2964">
                  <c:v>-0.42446142435073997</c:v>
                </c:pt>
                <c:pt idx="2965">
                  <c:v>-0.37616044282913397</c:v>
                </c:pt>
                <c:pt idx="2966">
                  <c:v>-0.41491746902465998</c:v>
                </c:pt>
                <c:pt idx="2967">
                  <c:v>-0.56140869855880804</c:v>
                </c:pt>
                <c:pt idx="2968">
                  <c:v>-0.44569122791290405</c:v>
                </c:pt>
                <c:pt idx="2969">
                  <c:v>-0.39363539218902599</c:v>
                </c:pt>
                <c:pt idx="2970">
                  <c:v>-0.331382036209108</c:v>
                </c:pt>
                <c:pt idx="2971">
                  <c:v>-0.42042911052704002</c:v>
                </c:pt>
                <c:pt idx="2972">
                  <c:v>-0.44713997840881403</c:v>
                </c:pt>
                <c:pt idx="2973">
                  <c:v>-0.37971055507660001</c:v>
                </c:pt>
                <c:pt idx="2974">
                  <c:v>-0.41625273227691795</c:v>
                </c:pt>
                <c:pt idx="2975">
                  <c:v>-0.40120953321456998</c:v>
                </c:pt>
                <c:pt idx="2976">
                  <c:v>-0.35173624753952204</c:v>
                </c:pt>
                <c:pt idx="2977">
                  <c:v>-0.32980477809906195</c:v>
                </c:pt>
                <c:pt idx="2978">
                  <c:v>-0.36744463443756203</c:v>
                </c:pt>
                <c:pt idx="2979">
                  <c:v>-0.44591337442398205</c:v>
                </c:pt>
                <c:pt idx="2980">
                  <c:v>-0.52313113212585605</c:v>
                </c:pt>
                <c:pt idx="2981">
                  <c:v>-0.50116500258445806</c:v>
                </c:pt>
                <c:pt idx="2982">
                  <c:v>-0.47332727909088201</c:v>
                </c:pt>
                <c:pt idx="2983">
                  <c:v>-0.498701632022858</c:v>
                </c:pt>
                <c:pt idx="2984">
                  <c:v>-0.397765994071962</c:v>
                </c:pt>
                <c:pt idx="2985">
                  <c:v>-0.36868244409561202</c:v>
                </c:pt>
                <c:pt idx="2986">
                  <c:v>-0.39202111959457397</c:v>
                </c:pt>
                <c:pt idx="2987">
                  <c:v>-0.43547785282135199</c:v>
                </c:pt>
                <c:pt idx="2988">
                  <c:v>-0.50937545299530207</c:v>
                </c:pt>
                <c:pt idx="2989">
                  <c:v>-0.51852133870124995</c:v>
                </c:pt>
                <c:pt idx="2990">
                  <c:v>-0.57033532857894997</c:v>
                </c:pt>
                <c:pt idx="2991">
                  <c:v>-0.53729972243309199</c:v>
                </c:pt>
                <c:pt idx="2992">
                  <c:v>-0.39398056268692205</c:v>
                </c:pt>
                <c:pt idx="2993">
                  <c:v>-0.44339632987976196</c:v>
                </c:pt>
                <c:pt idx="2994">
                  <c:v>-0.40104985237121604</c:v>
                </c:pt>
                <c:pt idx="2995">
                  <c:v>-0.52642714977264604</c:v>
                </c:pt>
                <c:pt idx="2996">
                  <c:v>-0.60340529680252197</c:v>
                </c:pt>
                <c:pt idx="2997">
                  <c:v>-0.60657209157943792</c:v>
                </c:pt>
                <c:pt idx="2998">
                  <c:v>-0.58382913470268405</c:v>
                </c:pt>
                <c:pt idx="2999">
                  <c:v>-0.61726742982864402</c:v>
                </c:pt>
                <c:pt idx="3000">
                  <c:v>-0.57281604409218001</c:v>
                </c:pt>
                <c:pt idx="3001">
                  <c:v>-0.55084666609764199</c:v>
                </c:pt>
                <c:pt idx="3002">
                  <c:v>-0.50441175699234198</c:v>
                </c:pt>
                <c:pt idx="3003">
                  <c:v>-0.53720384836196999</c:v>
                </c:pt>
                <c:pt idx="3004">
                  <c:v>-0.56387358903884999</c:v>
                </c:pt>
                <c:pt idx="3005">
                  <c:v>-0.57466983795166193</c:v>
                </c:pt>
                <c:pt idx="3006">
                  <c:v>-0.60439464449882596</c:v>
                </c:pt>
                <c:pt idx="3007">
                  <c:v>-0.615635305643082</c:v>
                </c:pt>
                <c:pt idx="3008">
                  <c:v>-0.54509067535400402</c:v>
                </c:pt>
                <c:pt idx="3009">
                  <c:v>-0.57465812563896201</c:v>
                </c:pt>
                <c:pt idx="3010">
                  <c:v>-0.53218677639961398</c:v>
                </c:pt>
                <c:pt idx="3011">
                  <c:v>-0.637195885181428</c:v>
                </c:pt>
                <c:pt idx="3012">
                  <c:v>-0.70315092802047796</c:v>
                </c:pt>
                <c:pt idx="3013">
                  <c:v>-0.68065035343170199</c:v>
                </c:pt>
                <c:pt idx="3014">
                  <c:v>-0.68147853016853399</c:v>
                </c:pt>
                <c:pt idx="3015">
                  <c:v>-0.65568941831588801</c:v>
                </c:pt>
                <c:pt idx="3016">
                  <c:v>-0.648952156305314</c:v>
                </c:pt>
                <c:pt idx="3017">
                  <c:v>-0.64247050881386003</c:v>
                </c:pt>
                <c:pt idx="3018">
                  <c:v>-0.62777650356292802</c:v>
                </c:pt>
                <c:pt idx="3019">
                  <c:v>-0.59649661183357394</c:v>
                </c:pt>
                <c:pt idx="3020">
                  <c:v>-0.685227870941164</c:v>
                </c:pt>
                <c:pt idx="3021">
                  <c:v>-0.66252791881561401</c:v>
                </c:pt>
                <c:pt idx="3022">
                  <c:v>-0.69040441513061601</c:v>
                </c:pt>
                <c:pt idx="3023">
                  <c:v>-0.651693135499956</c:v>
                </c:pt>
                <c:pt idx="3024">
                  <c:v>-0.482199847698212</c:v>
                </c:pt>
                <c:pt idx="3025">
                  <c:v>-0.60796064138412598</c:v>
                </c:pt>
                <c:pt idx="3026">
                  <c:v>-0.52494406700134399</c:v>
                </c:pt>
                <c:pt idx="3027">
                  <c:v>-0.57975012063980202</c:v>
                </c:pt>
                <c:pt idx="3028">
                  <c:v>-0.61848235130310192</c:v>
                </c:pt>
                <c:pt idx="3029">
                  <c:v>-0.61515969038009799</c:v>
                </c:pt>
                <c:pt idx="3030">
                  <c:v>-0.62586596608161993</c:v>
                </c:pt>
                <c:pt idx="3031">
                  <c:v>-0.636745125055314</c:v>
                </c:pt>
                <c:pt idx="3032">
                  <c:v>-0.60988056659698597</c:v>
                </c:pt>
                <c:pt idx="3033">
                  <c:v>-0.62772217392921603</c:v>
                </c:pt>
                <c:pt idx="3034">
                  <c:v>-0.60713803768158003</c:v>
                </c:pt>
                <c:pt idx="3035">
                  <c:v>-0.58762055635452404</c:v>
                </c:pt>
                <c:pt idx="3036">
                  <c:v>-0.62699458003044195</c:v>
                </c:pt>
                <c:pt idx="3037">
                  <c:v>-0.64158335328102201</c:v>
                </c:pt>
                <c:pt idx="3038">
                  <c:v>-0.68167740106582797</c:v>
                </c:pt>
                <c:pt idx="3039">
                  <c:v>-0.67722809314727805</c:v>
                </c:pt>
                <c:pt idx="3040">
                  <c:v>-0.68968921899795599</c:v>
                </c:pt>
                <c:pt idx="3041">
                  <c:v>-0.678927421569826</c:v>
                </c:pt>
                <c:pt idx="3042">
                  <c:v>-0.656692355871202</c:v>
                </c:pt>
                <c:pt idx="3043">
                  <c:v>-0.63711321353912398</c:v>
                </c:pt>
                <c:pt idx="3044">
                  <c:v>-0.67176225781440801</c:v>
                </c:pt>
                <c:pt idx="3045">
                  <c:v>-0.64803647994995206</c:v>
                </c:pt>
                <c:pt idx="3046">
                  <c:v>-0.62179628014564603</c:v>
                </c:pt>
                <c:pt idx="3047">
                  <c:v>-0.57839038968086398</c:v>
                </c:pt>
                <c:pt idx="3048">
                  <c:v>-0.60181546211242798</c:v>
                </c:pt>
                <c:pt idx="3049">
                  <c:v>-0.59814766049385204</c:v>
                </c:pt>
                <c:pt idx="3050">
                  <c:v>-0.60298922657966803</c:v>
                </c:pt>
                <c:pt idx="3051">
                  <c:v>-0.568620085716248</c:v>
                </c:pt>
                <c:pt idx="3052">
                  <c:v>-0.59359511733055204</c:v>
                </c:pt>
                <c:pt idx="3053">
                  <c:v>-0.574895560741426</c:v>
                </c:pt>
                <c:pt idx="3054">
                  <c:v>-0.56713315844536005</c:v>
                </c:pt>
                <c:pt idx="3055">
                  <c:v>-0.55959856510162398</c:v>
                </c:pt>
                <c:pt idx="3056">
                  <c:v>-0.58830857276916593</c:v>
                </c:pt>
                <c:pt idx="3057">
                  <c:v>-0.57105562090873807</c:v>
                </c:pt>
                <c:pt idx="3058">
                  <c:v>-0.56675425171852201</c:v>
                </c:pt>
                <c:pt idx="3059">
                  <c:v>-0.57493132352829002</c:v>
                </c:pt>
                <c:pt idx="3060">
                  <c:v>-0.61466318368911799</c:v>
                </c:pt>
                <c:pt idx="3061">
                  <c:v>-0.64303573966026395</c:v>
                </c:pt>
                <c:pt idx="3062">
                  <c:v>-0.63794058561325206</c:v>
                </c:pt>
                <c:pt idx="3063">
                  <c:v>-0.618838071823122</c:v>
                </c:pt>
                <c:pt idx="3064">
                  <c:v>-0.63112881779670804</c:v>
                </c:pt>
                <c:pt idx="3065">
                  <c:v>-0.63786786794662598</c:v>
                </c:pt>
                <c:pt idx="3066">
                  <c:v>-0.635632604360582</c:v>
                </c:pt>
                <c:pt idx="3067">
                  <c:v>-0.60817325115204002</c:v>
                </c:pt>
                <c:pt idx="3068">
                  <c:v>-0.57817354798317</c:v>
                </c:pt>
                <c:pt idx="3069">
                  <c:v>-0.58794385194778598</c:v>
                </c:pt>
                <c:pt idx="3070">
                  <c:v>-0.63091477751732006</c:v>
                </c:pt>
                <c:pt idx="3071">
                  <c:v>-0.63777121901512202</c:v>
                </c:pt>
                <c:pt idx="3072">
                  <c:v>-0.68473637104034601</c:v>
                </c:pt>
                <c:pt idx="3073">
                  <c:v>-0.68631055951118602</c:v>
                </c:pt>
                <c:pt idx="3074">
                  <c:v>-0.70662954449653803</c:v>
                </c:pt>
                <c:pt idx="3075">
                  <c:v>-0.71746867895126398</c:v>
                </c:pt>
                <c:pt idx="3076">
                  <c:v>-0.723781257867814</c:v>
                </c:pt>
                <c:pt idx="3077">
                  <c:v>-0.72225338220596402</c:v>
                </c:pt>
                <c:pt idx="3078">
                  <c:v>-0.729227274656296</c:v>
                </c:pt>
                <c:pt idx="3079">
                  <c:v>-0.68381837010383806</c:v>
                </c:pt>
                <c:pt idx="3080">
                  <c:v>-0.67550343275070202</c:v>
                </c:pt>
                <c:pt idx="3081">
                  <c:v>-0.68217545747757002</c:v>
                </c:pt>
                <c:pt idx="3082">
                  <c:v>-0.69217643141746599</c:v>
                </c:pt>
                <c:pt idx="3083">
                  <c:v>-0.68221694231033392</c:v>
                </c:pt>
                <c:pt idx="3084">
                  <c:v>-0.66423183679580799</c:v>
                </c:pt>
                <c:pt idx="3085">
                  <c:v>-0.64853441715240601</c:v>
                </c:pt>
                <c:pt idx="3086">
                  <c:v>-0.66120433807373202</c:v>
                </c:pt>
                <c:pt idx="3087">
                  <c:v>-0.62345698475837796</c:v>
                </c:pt>
                <c:pt idx="3088">
                  <c:v>-0.61423203349113598</c:v>
                </c:pt>
                <c:pt idx="3089">
                  <c:v>-0.62290015816688604</c:v>
                </c:pt>
                <c:pt idx="3090">
                  <c:v>-0.62342119216919001</c:v>
                </c:pt>
                <c:pt idx="3091">
                  <c:v>-0.62062445282936207</c:v>
                </c:pt>
                <c:pt idx="3092">
                  <c:v>-0.654950171709062</c:v>
                </c:pt>
                <c:pt idx="3093">
                  <c:v>-0.6727933883667</c:v>
                </c:pt>
                <c:pt idx="3094">
                  <c:v>-0.66489571332931607</c:v>
                </c:pt>
                <c:pt idx="3095">
                  <c:v>-0.65571421384811401</c:v>
                </c:pt>
                <c:pt idx="3096">
                  <c:v>-0.65073010325432001</c:v>
                </c:pt>
                <c:pt idx="3097">
                  <c:v>-0.65020629763603399</c:v>
                </c:pt>
                <c:pt idx="3098">
                  <c:v>-0.65941119194030806</c:v>
                </c:pt>
                <c:pt idx="3099">
                  <c:v>-0.61360102891921997</c:v>
                </c:pt>
                <c:pt idx="3100">
                  <c:v>-0.602883040905</c:v>
                </c:pt>
                <c:pt idx="3101">
                  <c:v>-0.62345904111862205</c:v>
                </c:pt>
                <c:pt idx="3102">
                  <c:v>-0.64718139171600397</c:v>
                </c:pt>
                <c:pt idx="3103">
                  <c:v>-0.623600214719774</c:v>
                </c:pt>
                <c:pt idx="3104">
                  <c:v>-0.61895021796226601</c:v>
                </c:pt>
                <c:pt idx="3105">
                  <c:v>-0.61624655127525396</c:v>
                </c:pt>
                <c:pt idx="3106">
                  <c:v>-0.64447343349456798</c:v>
                </c:pt>
                <c:pt idx="3107">
                  <c:v>-0.66893628239631808</c:v>
                </c:pt>
                <c:pt idx="3108">
                  <c:v>-0.678583204746248</c:v>
                </c:pt>
                <c:pt idx="3109">
                  <c:v>-0.68162718415260404</c:v>
                </c:pt>
                <c:pt idx="3110">
                  <c:v>-0.67758563160896401</c:v>
                </c:pt>
                <c:pt idx="3111">
                  <c:v>-0.67257958650589</c:v>
                </c:pt>
                <c:pt idx="3112">
                  <c:v>-0.62330409884452997</c:v>
                </c:pt>
                <c:pt idx="3113">
                  <c:v>-0.65909293293952997</c:v>
                </c:pt>
                <c:pt idx="3114">
                  <c:v>-0.66956859827041804</c:v>
                </c:pt>
                <c:pt idx="3115">
                  <c:v>-0.66471961140632807</c:v>
                </c:pt>
                <c:pt idx="3116">
                  <c:v>-0.58913853764533997</c:v>
                </c:pt>
                <c:pt idx="3117">
                  <c:v>-0.61619082093239008</c:v>
                </c:pt>
                <c:pt idx="3118">
                  <c:v>-0.59590858221054199</c:v>
                </c:pt>
                <c:pt idx="3119">
                  <c:v>-0.576242536306382</c:v>
                </c:pt>
                <c:pt idx="3120">
                  <c:v>-0.52188935875892795</c:v>
                </c:pt>
                <c:pt idx="3121">
                  <c:v>-0.55824065208435192</c:v>
                </c:pt>
                <c:pt idx="3122">
                  <c:v>-0.53945839405059992</c:v>
                </c:pt>
                <c:pt idx="3123">
                  <c:v>-0.582805275917054</c:v>
                </c:pt>
                <c:pt idx="3124">
                  <c:v>-0.57955136895179793</c:v>
                </c:pt>
                <c:pt idx="3125">
                  <c:v>-0.64442393183708202</c:v>
                </c:pt>
                <c:pt idx="3126">
                  <c:v>-0.58723911643028393</c:v>
                </c:pt>
                <c:pt idx="3127">
                  <c:v>-0.60557124018669195</c:v>
                </c:pt>
                <c:pt idx="3128">
                  <c:v>-0.52922096848487998</c:v>
                </c:pt>
                <c:pt idx="3129">
                  <c:v>-0.63185772299766607</c:v>
                </c:pt>
                <c:pt idx="3130">
                  <c:v>-0.58603721857071001</c:v>
                </c:pt>
                <c:pt idx="3131">
                  <c:v>-0.59700199961662404</c:v>
                </c:pt>
                <c:pt idx="3132">
                  <c:v>-0.48268753290176403</c:v>
                </c:pt>
                <c:pt idx="3133">
                  <c:v>-0.54923397302627608</c:v>
                </c:pt>
                <c:pt idx="3134">
                  <c:v>-0.54755094647407598</c:v>
                </c:pt>
                <c:pt idx="3135">
                  <c:v>-0.58346512913704007</c:v>
                </c:pt>
                <c:pt idx="3136">
                  <c:v>-0.59102848172188005</c:v>
                </c:pt>
                <c:pt idx="3137">
                  <c:v>-0.61272293329239003</c:v>
                </c:pt>
                <c:pt idx="3138">
                  <c:v>-0.63343486189842402</c:v>
                </c:pt>
                <c:pt idx="3139">
                  <c:v>-0.69227421283722002</c:v>
                </c:pt>
                <c:pt idx="3140">
                  <c:v>-0.68579766154289401</c:v>
                </c:pt>
                <c:pt idx="3141">
                  <c:v>-0.68132340908050604</c:v>
                </c:pt>
                <c:pt idx="3142">
                  <c:v>-0.70121404528617992</c:v>
                </c:pt>
                <c:pt idx="3143">
                  <c:v>-0.68235400319099604</c:v>
                </c:pt>
                <c:pt idx="3144">
                  <c:v>-0.613060623407364</c:v>
                </c:pt>
                <c:pt idx="3145">
                  <c:v>-0.68237805366516202</c:v>
                </c:pt>
                <c:pt idx="3146">
                  <c:v>-0.67037910223007202</c:v>
                </c:pt>
                <c:pt idx="3147">
                  <c:v>-0.661252081394196</c:v>
                </c:pt>
                <c:pt idx="3148">
                  <c:v>-0.60020557045936607</c:v>
                </c:pt>
                <c:pt idx="3149">
                  <c:v>-0.609563648700716</c:v>
                </c:pt>
                <c:pt idx="3150">
                  <c:v>-0.62812617421150407</c:v>
                </c:pt>
                <c:pt idx="3151">
                  <c:v>-0.61876195669174194</c:v>
                </c:pt>
                <c:pt idx="3152">
                  <c:v>-0.57208314538002192</c:v>
                </c:pt>
                <c:pt idx="3153">
                  <c:v>-0.58587747812271207</c:v>
                </c:pt>
                <c:pt idx="3154">
                  <c:v>-0.569765985012056</c:v>
                </c:pt>
                <c:pt idx="3155">
                  <c:v>-0.59637367725372403</c:v>
                </c:pt>
                <c:pt idx="3156">
                  <c:v>-0.62114533782005399</c:v>
                </c:pt>
                <c:pt idx="3157">
                  <c:v>-0.64559724926948592</c:v>
                </c:pt>
                <c:pt idx="3158">
                  <c:v>-0.62171983718872204</c:v>
                </c:pt>
                <c:pt idx="3159">
                  <c:v>-0.66529729962349005</c:v>
                </c:pt>
                <c:pt idx="3160">
                  <c:v>-0.62369084358215399</c:v>
                </c:pt>
                <c:pt idx="3161">
                  <c:v>-0.66469773650169395</c:v>
                </c:pt>
                <c:pt idx="3162">
                  <c:v>-0.64048331975937001</c:v>
                </c:pt>
                <c:pt idx="3163">
                  <c:v>-0.64204230904579207</c:v>
                </c:pt>
                <c:pt idx="3164">
                  <c:v>-0.57183530926704607</c:v>
                </c:pt>
                <c:pt idx="3165">
                  <c:v>-0.60632991790771595</c:v>
                </c:pt>
                <c:pt idx="3166">
                  <c:v>-0.62357011437416199</c:v>
                </c:pt>
                <c:pt idx="3167">
                  <c:v>-0.67121440172195601</c:v>
                </c:pt>
                <c:pt idx="3168">
                  <c:v>-0.66483631730079806</c:v>
                </c:pt>
                <c:pt idx="3169">
                  <c:v>-0.66848558187484808</c:v>
                </c:pt>
                <c:pt idx="3170">
                  <c:v>-0.68500372767448603</c:v>
                </c:pt>
                <c:pt idx="3171">
                  <c:v>-0.70966094732284601</c:v>
                </c:pt>
                <c:pt idx="3172">
                  <c:v>-0.73449647426605402</c:v>
                </c:pt>
                <c:pt idx="3173">
                  <c:v>-0.69462871551513805</c:v>
                </c:pt>
                <c:pt idx="3174">
                  <c:v>-0.69833657145500205</c:v>
                </c:pt>
                <c:pt idx="3175">
                  <c:v>-0.69233229756355397</c:v>
                </c:pt>
                <c:pt idx="3176">
                  <c:v>-0.65572130680084406</c:v>
                </c:pt>
                <c:pt idx="3177">
                  <c:v>-0.62291762232780601</c:v>
                </c:pt>
                <c:pt idx="3178">
                  <c:v>-0.65261134505272</c:v>
                </c:pt>
                <c:pt idx="3179">
                  <c:v>-0.663471519947052</c:v>
                </c:pt>
                <c:pt idx="3180">
                  <c:v>-0.61580270528793402</c:v>
                </c:pt>
                <c:pt idx="3181">
                  <c:v>-0.59274774789810203</c:v>
                </c:pt>
                <c:pt idx="3182">
                  <c:v>-0.63513848185539401</c:v>
                </c:pt>
                <c:pt idx="3183">
                  <c:v>-0.67350590229034601</c:v>
                </c:pt>
                <c:pt idx="3184">
                  <c:v>-0.64403823018074202</c:v>
                </c:pt>
                <c:pt idx="3185">
                  <c:v>-0.60998100042343206</c:v>
                </c:pt>
                <c:pt idx="3186">
                  <c:v>-0.65244907140732</c:v>
                </c:pt>
                <c:pt idx="3187">
                  <c:v>-0.69023418426513805</c:v>
                </c:pt>
                <c:pt idx="3188">
                  <c:v>-0.70644906163215793</c:v>
                </c:pt>
                <c:pt idx="3189">
                  <c:v>-0.711374372243882</c:v>
                </c:pt>
                <c:pt idx="3190">
                  <c:v>-0.69321939349174599</c:v>
                </c:pt>
                <c:pt idx="3191">
                  <c:v>-0.72445228695869601</c:v>
                </c:pt>
                <c:pt idx="3192">
                  <c:v>-0.67220628261566207</c:v>
                </c:pt>
                <c:pt idx="3193">
                  <c:v>-0.64873167872429005</c:v>
                </c:pt>
                <c:pt idx="3194">
                  <c:v>-0.61699169874191395</c:v>
                </c:pt>
                <c:pt idx="3195">
                  <c:v>-0.620731562376024</c:v>
                </c:pt>
                <c:pt idx="3196">
                  <c:v>-0.57943642139434992</c:v>
                </c:pt>
                <c:pt idx="3197">
                  <c:v>-0.61569380760193004</c:v>
                </c:pt>
                <c:pt idx="3198">
                  <c:v>-0.57707461714744601</c:v>
                </c:pt>
                <c:pt idx="3199">
                  <c:v>-0.68118938803672802</c:v>
                </c:pt>
                <c:pt idx="3200">
                  <c:v>-0.67371273040771595</c:v>
                </c:pt>
                <c:pt idx="3201">
                  <c:v>-0.61776897311210799</c:v>
                </c:pt>
                <c:pt idx="3202">
                  <c:v>-0.63949525356292802</c:v>
                </c:pt>
                <c:pt idx="3203">
                  <c:v>-0.71438378095626998</c:v>
                </c:pt>
                <c:pt idx="3204">
                  <c:v>-0.70871603488922208</c:v>
                </c:pt>
                <c:pt idx="3205">
                  <c:v>-0.701206535100938</c:v>
                </c:pt>
                <c:pt idx="3206">
                  <c:v>-0.72576156258583202</c:v>
                </c:pt>
                <c:pt idx="3207">
                  <c:v>-0.73827034235000799</c:v>
                </c:pt>
                <c:pt idx="3208">
                  <c:v>-0.69525253772735596</c:v>
                </c:pt>
                <c:pt idx="3209">
                  <c:v>-0.67519015073776401</c:v>
                </c:pt>
                <c:pt idx="3210">
                  <c:v>-0.66563671827316395</c:v>
                </c:pt>
                <c:pt idx="3211">
                  <c:v>-0.69131937623023998</c:v>
                </c:pt>
                <c:pt idx="3212">
                  <c:v>-0.61141702532768405</c:v>
                </c:pt>
                <c:pt idx="3213">
                  <c:v>-0.61060759425163402</c:v>
                </c:pt>
                <c:pt idx="3214">
                  <c:v>-0.65053856372833407</c:v>
                </c:pt>
                <c:pt idx="3215">
                  <c:v>-0.64351877570152394</c:v>
                </c:pt>
                <c:pt idx="3216">
                  <c:v>-0.62943732738495006</c:v>
                </c:pt>
                <c:pt idx="3217">
                  <c:v>-0.61980479955673395</c:v>
                </c:pt>
                <c:pt idx="3218">
                  <c:v>-0.62534791231155396</c:v>
                </c:pt>
                <c:pt idx="3219">
                  <c:v>-0.62935981154442</c:v>
                </c:pt>
                <c:pt idx="3220">
                  <c:v>-0.66531044244766402</c:v>
                </c:pt>
                <c:pt idx="3221">
                  <c:v>-0.690967917442322</c:v>
                </c:pt>
                <c:pt idx="3222">
                  <c:v>-0.675989270210268</c:v>
                </c:pt>
                <c:pt idx="3223">
                  <c:v>-0.69036114215851008</c:v>
                </c:pt>
                <c:pt idx="3224">
                  <c:v>-0.68866056203842207</c:v>
                </c:pt>
                <c:pt idx="3225">
                  <c:v>-0.65906026959419406</c:v>
                </c:pt>
                <c:pt idx="3226">
                  <c:v>-0.63742524385452404</c:v>
                </c:pt>
                <c:pt idx="3227">
                  <c:v>-0.63579007983207803</c:v>
                </c:pt>
                <c:pt idx="3228">
                  <c:v>-0.61049610376358199</c:v>
                </c:pt>
                <c:pt idx="3229">
                  <c:v>-0.59937566518783603</c:v>
                </c:pt>
                <c:pt idx="3230">
                  <c:v>-0.63198107481003007</c:v>
                </c:pt>
                <c:pt idx="3231">
                  <c:v>-0.64237922430038608</c:v>
                </c:pt>
                <c:pt idx="3232">
                  <c:v>-0.66995641589164801</c:v>
                </c:pt>
                <c:pt idx="3233">
                  <c:v>-0.63899877667427196</c:v>
                </c:pt>
                <c:pt idx="3234">
                  <c:v>-0.692049860954286</c:v>
                </c:pt>
                <c:pt idx="3235">
                  <c:v>-0.69789102673530601</c:v>
                </c:pt>
                <c:pt idx="3236">
                  <c:v>-0.71755120158195607</c:v>
                </c:pt>
                <c:pt idx="3237">
                  <c:v>-0.66435921192169201</c:v>
                </c:pt>
                <c:pt idx="3238">
                  <c:v>-0.66917499899864197</c:v>
                </c:pt>
                <c:pt idx="3239">
                  <c:v>-0.65887987613678001</c:v>
                </c:pt>
                <c:pt idx="3240">
                  <c:v>-0.64420023560523998</c:v>
                </c:pt>
                <c:pt idx="3241">
                  <c:v>-0.57478588819503806</c:v>
                </c:pt>
                <c:pt idx="3242">
                  <c:v>-0.64081460237503207</c:v>
                </c:pt>
                <c:pt idx="3243">
                  <c:v>-0.66660964488983199</c:v>
                </c:pt>
                <c:pt idx="3244">
                  <c:v>-0.62166786193847801</c:v>
                </c:pt>
                <c:pt idx="3245">
                  <c:v>-0.565920591354372</c:v>
                </c:pt>
                <c:pt idx="3246">
                  <c:v>-0.60236006975173995</c:v>
                </c:pt>
                <c:pt idx="3247">
                  <c:v>-0.57189822196960605</c:v>
                </c:pt>
                <c:pt idx="3248">
                  <c:v>-0.56261840462684798</c:v>
                </c:pt>
                <c:pt idx="3249">
                  <c:v>-0.53277719020843595</c:v>
                </c:pt>
                <c:pt idx="3250">
                  <c:v>-0.53718498349189803</c:v>
                </c:pt>
                <c:pt idx="3251">
                  <c:v>-0.57493895292282193</c:v>
                </c:pt>
                <c:pt idx="3252">
                  <c:v>-0.62166208028793402</c:v>
                </c:pt>
                <c:pt idx="3253">
                  <c:v>-0.60946890711784407</c:v>
                </c:pt>
                <c:pt idx="3254">
                  <c:v>-0.60459017753601207</c:v>
                </c:pt>
                <c:pt idx="3255">
                  <c:v>-0.599387407302858</c:v>
                </c:pt>
                <c:pt idx="3256">
                  <c:v>-0.56799760460853599</c:v>
                </c:pt>
                <c:pt idx="3257">
                  <c:v>-0.49493384361267201</c:v>
                </c:pt>
                <c:pt idx="3258">
                  <c:v>-0.50993821024894803</c:v>
                </c:pt>
                <c:pt idx="3259">
                  <c:v>-0.50259351730346802</c:v>
                </c:pt>
                <c:pt idx="3260">
                  <c:v>-0.50360757112503207</c:v>
                </c:pt>
                <c:pt idx="3261">
                  <c:v>-0.46957260370254605</c:v>
                </c:pt>
                <c:pt idx="3262">
                  <c:v>-0.54740101099014393</c:v>
                </c:pt>
                <c:pt idx="3263">
                  <c:v>-0.53257673978805598</c:v>
                </c:pt>
                <c:pt idx="3264">
                  <c:v>-0.58961465954780601</c:v>
                </c:pt>
                <c:pt idx="3265">
                  <c:v>-0.51747107505798406</c:v>
                </c:pt>
                <c:pt idx="3266">
                  <c:v>-0.57028752565384</c:v>
                </c:pt>
                <c:pt idx="3267">
                  <c:v>-0.59782609343528792</c:v>
                </c:pt>
                <c:pt idx="3268">
                  <c:v>-0.670415580272676</c:v>
                </c:pt>
                <c:pt idx="3269">
                  <c:v>-0.61351409554481595</c:v>
                </c:pt>
                <c:pt idx="3270">
                  <c:v>-0.63087311387062206</c:v>
                </c:pt>
                <c:pt idx="3271">
                  <c:v>-0.60459393262863204</c:v>
                </c:pt>
                <c:pt idx="3272">
                  <c:v>-0.57304584980010997</c:v>
                </c:pt>
                <c:pt idx="3273">
                  <c:v>-0.52889773249626204</c:v>
                </c:pt>
                <c:pt idx="3274">
                  <c:v>-0.56691637635231196</c:v>
                </c:pt>
                <c:pt idx="3275">
                  <c:v>-0.57310378551483199</c:v>
                </c:pt>
                <c:pt idx="3276">
                  <c:v>-0.56513568758964605</c:v>
                </c:pt>
                <c:pt idx="3277">
                  <c:v>-0.52721992135048001</c:v>
                </c:pt>
                <c:pt idx="3278">
                  <c:v>-0.59222492575645602</c:v>
                </c:pt>
                <c:pt idx="3279">
                  <c:v>-0.54361286759376592</c:v>
                </c:pt>
                <c:pt idx="3280">
                  <c:v>-0.52318820357322804</c:v>
                </c:pt>
                <c:pt idx="3281">
                  <c:v>-0.50496298074722401</c:v>
                </c:pt>
                <c:pt idx="3282">
                  <c:v>-0.48145151138305797</c:v>
                </c:pt>
                <c:pt idx="3283">
                  <c:v>-0.48046207427978604</c:v>
                </c:pt>
                <c:pt idx="3284">
                  <c:v>-0.57612955570221003</c:v>
                </c:pt>
                <c:pt idx="3285">
                  <c:v>-0.54479742050170998</c:v>
                </c:pt>
                <c:pt idx="3286">
                  <c:v>-0.53986090421676802</c:v>
                </c:pt>
                <c:pt idx="3287">
                  <c:v>-0.53491014242172397</c:v>
                </c:pt>
                <c:pt idx="3288">
                  <c:v>-0.48859006166458196</c:v>
                </c:pt>
                <c:pt idx="3289">
                  <c:v>-0.44072329998016402</c:v>
                </c:pt>
                <c:pt idx="3290">
                  <c:v>-0.42248284816741999</c:v>
                </c:pt>
                <c:pt idx="3291">
                  <c:v>-0.43139708042144798</c:v>
                </c:pt>
                <c:pt idx="3292">
                  <c:v>-0.43866723775863803</c:v>
                </c:pt>
                <c:pt idx="3293">
                  <c:v>-0.42455464601516801</c:v>
                </c:pt>
                <c:pt idx="3294">
                  <c:v>-0.48766380548477195</c:v>
                </c:pt>
                <c:pt idx="3295">
                  <c:v>-0.46086406707763805</c:v>
                </c:pt>
                <c:pt idx="3296">
                  <c:v>-0.49158513545990001</c:v>
                </c:pt>
                <c:pt idx="3297">
                  <c:v>-0.45863515138626199</c:v>
                </c:pt>
                <c:pt idx="3298">
                  <c:v>-0.506133913993836</c:v>
                </c:pt>
                <c:pt idx="3299">
                  <c:v>-0.49135869741439997</c:v>
                </c:pt>
                <c:pt idx="3300">
                  <c:v>-0.45243942737579401</c:v>
                </c:pt>
                <c:pt idx="3301">
                  <c:v>-0.33432209491729803</c:v>
                </c:pt>
                <c:pt idx="3302">
                  <c:v>-0.21213346719741999</c:v>
                </c:pt>
                <c:pt idx="3303">
                  <c:v>-0.20314931869507002</c:v>
                </c:pt>
                <c:pt idx="3304">
                  <c:v>-0.15839606523513805</c:v>
                </c:pt>
                <c:pt idx="3305">
                  <c:v>-0.17436981201171997</c:v>
                </c:pt>
                <c:pt idx="3306">
                  <c:v>-0.12667864561080999</c:v>
                </c:pt>
                <c:pt idx="3307">
                  <c:v>-0.137218236923218</c:v>
                </c:pt>
                <c:pt idx="3308">
                  <c:v>-0.23378062248230003</c:v>
                </c:pt>
                <c:pt idx="3309">
                  <c:v>-0.21052253246307395</c:v>
                </c:pt>
                <c:pt idx="3310">
                  <c:v>-0.20101839303970404</c:v>
                </c:pt>
                <c:pt idx="3311">
                  <c:v>-0.26433312892913996</c:v>
                </c:pt>
                <c:pt idx="3312">
                  <c:v>-0.28070920705795399</c:v>
                </c:pt>
                <c:pt idx="3313">
                  <c:v>-0.28875815868377797</c:v>
                </c:pt>
                <c:pt idx="3314">
                  <c:v>-0.24386239051819003</c:v>
                </c:pt>
                <c:pt idx="3315">
                  <c:v>-0.32734364271163996</c:v>
                </c:pt>
                <c:pt idx="3316">
                  <c:v>-0.37689232826232999</c:v>
                </c:pt>
                <c:pt idx="3317">
                  <c:v>-0.37033313512802202</c:v>
                </c:pt>
                <c:pt idx="3318">
                  <c:v>-0.29274803400039795</c:v>
                </c:pt>
                <c:pt idx="3319">
                  <c:v>-0.27705103158951006</c:v>
                </c:pt>
                <c:pt idx="3320">
                  <c:v>-0.28711557388305797</c:v>
                </c:pt>
                <c:pt idx="3321">
                  <c:v>-0.30389469861984397</c:v>
                </c:pt>
                <c:pt idx="3322">
                  <c:v>-0.26087427139282404</c:v>
                </c:pt>
                <c:pt idx="3323">
                  <c:v>-0.24548262357711803</c:v>
                </c:pt>
                <c:pt idx="3324">
                  <c:v>-0.31671464443206798</c:v>
                </c:pt>
                <c:pt idx="3325">
                  <c:v>-0.33129864931106601</c:v>
                </c:pt>
                <c:pt idx="3326">
                  <c:v>-0.33214700222015403</c:v>
                </c:pt>
                <c:pt idx="3327">
                  <c:v>-0.35706484317779597</c:v>
                </c:pt>
                <c:pt idx="3328">
                  <c:v>-0.34091860055923595</c:v>
                </c:pt>
                <c:pt idx="3329">
                  <c:v>-0.35081452131271396</c:v>
                </c:pt>
                <c:pt idx="3330">
                  <c:v>-0.30837792158126998</c:v>
                </c:pt>
                <c:pt idx="3331">
                  <c:v>-0.35653567314148005</c:v>
                </c:pt>
                <c:pt idx="3332">
                  <c:v>-0.43040591478347801</c:v>
                </c:pt>
                <c:pt idx="3333">
                  <c:v>-0.46059739589691195</c:v>
                </c:pt>
                <c:pt idx="3334">
                  <c:v>-0.42243695259094405</c:v>
                </c:pt>
                <c:pt idx="3335">
                  <c:v>-0.45850926637649603</c:v>
                </c:pt>
                <c:pt idx="3336">
                  <c:v>-0.46138209104537997</c:v>
                </c:pt>
                <c:pt idx="3337">
                  <c:v>-0.43368458747863803</c:v>
                </c:pt>
                <c:pt idx="3338">
                  <c:v>-0.40978425741195801</c:v>
                </c:pt>
                <c:pt idx="3339">
                  <c:v>-0.40349918603897195</c:v>
                </c:pt>
                <c:pt idx="3340">
                  <c:v>-0.44363313913345404</c:v>
                </c:pt>
                <c:pt idx="3341">
                  <c:v>-0.40060400962829601</c:v>
                </c:pt>
                <c:pt idx="3342">
                  <c:v>-0.38952273130417003</c:v>
                </c:pt>
                <c:pt idx="3343">
                  <c:v>-0.40970742702484197</c:v>
                </c:pt>
                <c:pt idx="3344">
                  <c:v>-0.44971126317978005</c:v>
                </c:pt>
                <c:pt idx="3345">
                  <c:v>-0.41793620586395397</c:v>
                </c:pt>
                <c:pt idx="3346">
                  <c:v>-0.43027651309967196</c:v>
                </c:pt>
                <c:pt idx="3347">
                  <c:v>-0.45152103900909601</c:v>
                </c:pt>
                <c:pt idx="3348">
                  <c:v>-0.44878149032592796</c:v>
                </c:pt>
                <c:pt idx="3349">
                  <c:v>-0.403070628643036</c:v>
                </c:pt>
                <c:pt idx="3350">
                  <c:v>-0.391837418079378</c:v>
                </c:pt>
                <c:pt idx="3351">
                  <c:v>-0.40745997428894198</c:v>
                </c:pt>
                <c:pt idx="3352">
                  <c:v>-0.37998646497726596</c:v>
                </c:pt>
                <c:pt idx="3353">
                  <c:v>-0.34954506158828802</c:v>
                </c:pt>
                <c:pt idx="3354">
                  <c:v>-0.33077812194824396</c:v>
                </c:pt>
                <c:pt idx="3355">
                  <c:v>-0.34631317853927801</c:v>
                </c:pt>
                <c:pt idx="3356">
                  <c:v>-0.32815921306610196</c:v>
                </c:pt>
                <c:pt idx="3357">
                  <c:v>-0.33114838600158802</c:v>
                </c:pt>
                <c:pt idx="3358">
                  <c:v>-0.37281250953674405</c:v>
                </c:pt>
                <c:pt idx="3359">
                  <c:v>-0.40467214584350597</c:v>
                </c:pt>
                <c:pt idx="3360">
                  <c:v>-0.42959952354431197</c:v>
                </c:pt>
                <c:pt idx="3361">
                  <c:v>-0.39632862806320202</c:v>
                </c:pt>
                <c:pt idx="3362">
                  <c:v>-0.360171258449556</c:v>
                </c:pt>
                <c:pt idx="3363">
                  <c:v>-0.36017096042633201</c:v>
                </c:pt>
                <c:pt idx="3364">
                  <c:v>-0.31140637397766202</c:v>
                </c:pt>
                <c:pt idx="3365">
                  <c:v>-0.25390398502349998</c:v>
                </c:pt>
                <c:pt idx="3366">
                  <c:v>-0.22392362356186002</c:v>
                </c:pt>
                <c:pt idx="3367">
                  <c:v>-0.20694017410278398</c:v>
                </c:pt>
                <c:pt idx="3368">
                  <c:v>-0.21096062660217396</c:v>
                </c:pt>
                <c:pt idx="3369">
                  <c:v>-0.18716943264007602</c:v>
                </c:pt>
                <c:pt idx="3370">
                  <c:v>-0.20332306623458996</c:v>
                </c:pt>
                <c:pt idx="3371">
                  <c:v>-0.19280248880386397</c:v>
                </c:pt>
                <c:pt idx="3372">
                  <c:v>-0.20284819602966397</c:v>
                </c:pt>
                <c:pt idx="3373">
                  <c:v>-0.17646342515945601</c:v>
                </c:pt>
                <c:pt idx="3374">
                  <c:v>-0.17798465490341198</c:v>
                </c:pt>
                <c:pt idx="3375">
                  <c:v>-0.17067986726760997</c:v>
                </c:pt>
                <c:pt idx="3376">
                  <c:v>-0.17842328548431396</c:v>
                </c:pt>
                <c:pt idx="3377">
                  <c:v>-0.16256201267242598</c:v>
                </c:pt>
                <c:pt idx="3378">
                  <c:v>-0.17134469747543402</c:v>
                </c:pt>
                <c:pt idx="3379">
                  <c:v>-0.16619968414306796</c:v>
                </c:pt>
                <c:pt idx="3380">
                  <c:v>-0.15385770797729603</c:v>
                </c:pt>
                <c:pt idx="3381">
                  <c:v>-0.14288604259491</c:v>
                </c:pt>
                <c:pt idx="3382">
                  <c:v>-0.15161198377609397</c:v>
                </c:pt>
                <c:pt idx="3383">
                  <c:v>-0.15426701307296797</c:v>
                </c:pt>
                <c:pt idx="3384">
                  <c:v>-0.14468950033187999</c:v>
                </c:pt>
                <c:pt idx="3385">
                  <c:v>-0.13803011178970404</c:v>
                </c:pt>
                <c:pt idx="3386">
                  <c:v>-0.14665979146957397</c:v>
                </c:pt>
                <c:pt idx="3387">
                  <c:v>-0.11646848917007602</c:v>
                </c:pt>
                <c:pt idx="3388">
                  <c:v>-0.13158708810806397</c:v>
                </c:pt>
                <c:pt idx="3389">
                  <c:v>-0.13061481714248802</c:v>
                </c:pt>
                <c:pt idx="3390">
                  <c:v>-0.13679844141006603</c:v>
                </c:pt>
                <c:pt idx="3391">
                  <c:v>-0.14175856113434004</c:v>
                </c:pt>
                <c:pt idx="3392">
                  <c:v>-0.13168239593506004</c:v>
                </c:pt>
                <c:pt idx="3393">
                  <c:v>-0.13429927825927801</c:v>
                </c:pt>
                <c:pt idx="3394">
                  <c:v>-0.142600238323212</c:v>
                </c:pt>
                <c:pt idx="3395">
                  <c:v>-0.14276599884033203</c:v>
                </c:pt>
                <c:pt idx="3396">
                  <c:v>-0.14195781946182395</c:v>
                </c:pt>
                <c:pt idx="3397">
                  <c:v>-0.13880079984664995</c:v>
                </c:pt>
                <c:pt idx="3398">
                  <c:v>-0.14907765388488803</c:v>
                </c:pt>
                <c:pt idx="3399">
                  <c:v>-0.15363454818725597</c:v>
                </c:pt>
                <c:pt idx="3400">
                  <c:v>-0.13787722587585605</c:v>
                </c:pt>
                <c:pt idx="3401">
                  <c:v>-0.13541406393051203</c:v>
                </c:pt>
                <c:pt idx="3402">
                  <c:v>-0.13585019111633401</c:v>
                </c:pt>
                <c:pt idx="3403">
                  <c:v>-0.14354670047760199</c:v>
                </c:pt>
                <c:pt idx="3404">
                  <c:v>-0.12240552902221802</c:v>
                </c:pt>
                <c:pt idx="3405">
                  <c:v>-0.12866640090942405</c:v>
                </c:pt>
                <c:pt idx="3406">
                  <c:v>-0.14138901233673196</c:v>
                </c:pt>
                <c:pt idx="3407">
                  <c:v>-0.13949084281921398</c:v>
                </c:pt>
                <c:pt idx="3408">
                  <c:v>-0.13142347335815596</c:v>
                </c:pt>
                <c:pt idx="3409">
                  <c:v>-0.13365125656127996</c:v>
                </c:pt>
                <c:pt idx="3410">
                  <c:v>-0.14834237098694003</c:v>
                </c:pt>
                <c:pt idx="3411">
                  <c:v>-0.14593982696533203</c:v>
                </c:pt>
                <c:pt idx="3412">
                  <c:v>-0.148870170116426</c:v>
                </c:pt>
                <c:pt idx="3413">
                  <c:v>-0.15529596805572599</c:v>
                </c:pt>
                <c:pt idx="3414">
                  <c:v>-0.16566145420074596</c:v>
                </c:pt>
                <c:pt idx="3415">
                  <c:v>-0.16868948936462402</c:v>
                </c:pt>
                <c:pt idx="3416">
                  <c:v>-0.17008674144744995</c:v>
                </c:pt>
                <c:pt idx="3417">
                  <c:v>-0.165460705757142</c:v>
                </c:pt>
                <c:pt idx="3418">
                  <c:v>-0.16871553659439198</c:v>
                </c:pt>
                <c:pt idx="3419">
                  <c:v>-0.17135280370712402</c:v>
                </c:pt>
                <c:pt idx="3420">
                  <c:v>-0.15050297975540206</c:v>
                </c:pt>
                <c:pt idx="3421">
                  <c:v>-0.15603888034820601</c:v>
                </c:pt>
                <c:pt idx="3422">
                  <c:v>-0.16722559928894198</c:v>
                </c:pt>
                <c:pt idx="3423">
                  <c:v>-0.16407221555710005</c:v>
                </c:pt>
                <c:pt idx="3424">
                  <c:v>-0.15809369087219405</c:v>
                </c:pt>
                <c:pt idx="3425">
                  <c:v>-0.15716910362243797</c:v>
                </c:pt>
                <c:pt idx="3426">
                  <c:v>-0.16708523035049605</c:v>
                </c:pt>
                <c:pt idx="3427">
                  <c:v>-0.16689735651016402</c:v>
                </c:pt>
                <c:pt idx="3428">
                  <c:v>-0.15696144104003995</c:v>
                </c:pt>
                <c:pt idx="3429">
                  <c:v>-0.15385609865188599</c:v>
                </c:pt>
                <c:pt idx="3430">
                  <c:v>-0.15850043296813998</c:v>
                </c:pt>
                <c:pt idx="3431">
                  <c:v>-0.15234702825546398</c:v>
                </c:pt>
                <c:pt idx="3432">
                  <c:v>-0.14408648014068604</c:v>
                </c:pt>
                <c:pt idx="3433">
                  <c:v>-0.13892775774002197</c:v>
                </c:pt>
                <c:pt idx="3434">
                  <c:v>-0.14437013864517401</c:v>
                </c:pt>
                <c:pt idx="3435">
                  <c:v>-0.14865785837173595</c:v>
                </c:pt>
                <c:pt idx="3436">
                  <c:v>-0.12583333253860596</c:v>
                </c:pt>
                <c:pt idx="3437">
                  <c:v>-0.13029241561889804</c:v>
                </c:pt>
                <c:pt idx="3438">
                  <c:v>-0.14490991830826006</c:v>
                </c:pt>
                <c:pt idx="3439">
                  <c:v>-0.14432901144027799</c:v>
                </c:pt>
                <c:pt idx="3440">
                  <c:v>-0.14062815904617398</c:v>
                </c:pt>
                <c:pt idx="3441">
                  <c:v>-0.14017575979232799</c:v>
                </c:pt>
                <c:pt idx="3442">
                  <c:v>-0.16238194704055797</c:v>
                </c:pt>
                <c:pt idx="3443">
                  <c:v>-0.15486705303192205</c:v>
                </c:pt>
                <c:pt idx="3444">
                  <c:v>-0.15301066637039196</c:v>
                </c:pt>
                <c:pt idx="3445">
                  <c:v>-0.15134590864181596</c:v>
                </c:pt>
                <c:pt idx="3446">
                  <c:v>-0.160000860691072</c:v>
                </c:pt>
                <c:pt idx="3447">
                  <c:v>-0.16298425197601396</c:v>
                </c:pt>
                <c:pt idx="3448">
                  <c:v>-0.15450817346572998</c:v>
                </c:pt>
                <c:pt idx="3449">
                  <c:v>-0.15044742822647195</c:v>
                </c:pt>
                <c:pt idx="3450">
                  <c:v>-0.15551000833511397</c:v>
                </c:pt>
                <c:pt idx="3451">
                  <c:v>-0.15971088409423995</c:v>
                </c:pt>
                <c:pt idx="3452">
                  <c:v>-0.12795209884643599</c:v>
                </c:pt>
                <c:pt idx="3453">
                  <c:v>-0.13255935907364003</c:v>
                </c:pt>
                <c:pt idx="3454">
                  <c:v>-0.14475071430206399</c:v>
                </c:pt>
                <c:pt idx="3455">
                  <c:v>-0.14208567142486594</c:v>
                </c:pt>
                <c:pt idx="3456">
                  <c:v>-0.13181281089782804</c:v>
                </c:pt>
                <c:pt idx="3457">
                  <c:v>-0.13440281152725397</c:v>
                </c:pt>
                <c:pt idx="3458">
                  <c:v>-0.14318811893463201</c:v>
                </c:pt>
                <c:pt idx="3459">
                  <c:v>-0.14186960458755604</c:v>
                </c:pt>
                <c:pt idx="3460">
                  <c:v>-0.14333218336105402</c:v>
                </c:pt>
                <c:pt idx="3461">
                  <c:v>-0.14171218872070401</c:v>
                </c:pt>
                <c:pt idx="3462">
                  <c:v>-0.15316909551620606</c:v>
                </c:pt>
                <c:pt idx="3463">
                  <c:v>-0.15893459320068404</c:v>
                </c:pt>
                <c:pt idx="3464">
                  <c:v>-0.13915812969207797</c:v>
                </c:pt>
                <c:pt idx="3465">
                  <c:v>-0.13613784313202004</c:v>
                </c:pt>
                <c:pt idx="3466">
                  <c:v>-0.14029073715210005</c:v>
                </c:pt>
                <c:pt idx="3467">
                  <c:v>-0.144309401512146</c:v>
                </c:pt>
                <c:pt idx="3468">
                  <c:v>-0.12851053476333796</c:v>
                </c:pt>
                <c:pt idx="3469">
                  <c:v>-0.13084954023361395</c:v>
                </c:pt>
                <c:pt idx="3470">
                  <c:v>-0.13740545511245805</c:v>
                </c:pt>
                <c:pt idx="3471">
                  <c:v>-0.13962119817733798</c:v>
                </c:pt>
                <c:pt idx="3472">
                  <c:v>-0.13202899694442805</c:v>
                </c:pt>
                <c:pt idx="3473">
                  <c:v>-0.134030461311342</c:v>
                </c:pt>
                <c:pt idx="3474">
                  <c:v>-0.15227591991424605</c:v>
                </c:pt>
                <c:pt idx="3475">
                  <c:v>-0.14707523584366</c:v>
                </c:pt>
                <c:pt idx="3476">
                  <c:v>-0.14838880300521995</c:v>
                </c:pt>
                <c:pt idx="3477">
                  <c:v>-0.15002948045730602</c:v>
                </c:pt>
                <c:pt idx="3478">
                  <c:v>-0.16299015283584595</c:v>
                </c:pt>
                <c:pt idx="3479">
                  <c:v>-0.17024403810501199</c:v>
                </c:pt>
                <c:pt idx="3480">
                  <c:v>-0.16670691967010598</c:v>
                </c:pt>
                <c:pt idx="3481">
                  <c:v>-0.15670466423034801</c:v>
                </c:pt>
                <c:pt idx="3482">
                  <c:v>-0.16383957862854004</c:v>
                </c:pt>
                <c:pt idx="3483">
                  <c:v>-0.16712951660156405</c:v>
                </c:pt>
                <c:pt idx="3484">
                  <c:v>-0.14324975013732999</c:v>
                </c:pt>
                <c:pt idx="3485">
                  <c:v>-0.14473539590835605</c:v>
                </c:pt>
                <c:pt idx="3486">
                  <c:v>-0.15664613246917802</c:v>
                </c:pt>
                <c:pt idx="3487">
                  <c:v>-0.16392618417740001</c:v>
                </c:pt>
                <c:pt idx="3488">
                  <c:v>-0.15401428937911998</c:v>
                </c:pt>
                <c:pt idx="3489">
                  <c:v>-0.15247339010238803</c:v>
                </c:pt>
                <c:pt idx="3490">
                  <c:v>-0.16170454025268599</c:v>
                </c:pt>
                <c:pt idx="3491">
                  <c:v>-0.15966165065765403</c:v>
                </c:pt>
                <c:pt idx="3492">
                  <c:v>-0.14969074726104803</c:v>
                </c:pt>
                <c:pt idx="3493">
                  <c:v>-0.14080673456192205</c:v>
                </c:pt>
                <c:pt idx="3494">
                  <c:v>-0.15340673923492598</c:v>
                </c:pt>
                <c:pt idx="3495">
                  <c:v>-0.15480405092239402</c:v>
                </c:pt>
                <c:pt idx="3496">
                  <c:v>-0.144009709358216</c:v>
                </c:pt>
                <c:pt idx="3497">
                  <c:v>-0.13062322139740001</c:v>
                </c:pt>
                <c:pt idx="3498">
                  <c:v>-0.14188885688781805</c:v>
                </c:pt>
                <c:pt idx="3499">
                  <c:v>-0.14535176753997803</c:v>
                </c:pt>
                <c:pt idx="3500">
                  <c:v>-0.128381788730622</c:v>
                </c:pt>
                <c:pt idx="3501">
                  <c:v>-0.129008889198304</c:v>
                </c:pt>
                <c:pt idx="3502">
                  <c:v>-0.13701373338699396</c:v>
                </c:pt>
                <c:pt idx="3503">
                  <c:v>-0.13989925384521595</c:v>
                </c:pt>
                <c:pt idx="3504">
                  <c:v>-0.13140189647674605</c:v>
                </c:pt>
                <c:pt idx="3505">
                  <c:v>-0.129605412483216</c:v>
                </c:pt>
                <c:pt idx="3506">
                  <c:v>-0.14749276638031195</c:v>
                </c:pt>
                <c:pt idx="3507">
                  <c:v>-0.13975054025650202</c:v>
                </c:pt>
                <c:pt idx="3508">
                  <c:v>-0.13806802034378196</c:v>
                </c:pt>
                <c:pt idx="3509">
                  <c:v>-0.13266152143478405</c:v>
                </c:pt>
                <c:pt idx="3510">
                  <c:v>-0.14155179262161399</c:v>
                </c:pt>
                <c:pt idx="3511">
                  <c:v>-0.14605987071991</c:v>
                </c:pt>
                <c:pt idx="3512">
                  <c:v>-0.13760966062545799</c:v>
                </c:pt>
                <c:pt idx="3513">
                  <c:v>-0.12927901744842596</c:v>
                </c:pt>
                <c:pt idx="3514">
                  <c:v>-0.13812124729156605</c:v>
                </c:pt>
                <c:pt idx="3515">
                  <c:v>-0.14055037498474199</c:v>
                </c:pt>
                <c:pt idx="3516">
                  <c:v>-0.12383234500885199</c:v>
                </c:pt>
                <c:pt idx="3517">
                  <c:v>-0.12442165613174605</c:v>
                </c:pt>
                <c:pt idx="3518">
                  <c:v>-0.129341900348664</c:v>
                </c:pt>
                <c:pt idx="3519">
                  <c:v>-0.130088210105896</c:v>
                </c:pt>
                <c:pt idx="3520">
                  <c:v>-0.12827044725418202</c:v>
                </c:pt>
                <c:pt idx="3521">
                  <c:v>-0.12809216976165805</c:v>
                </c:pt>
                <c:pt idx="3522">
                  <c:v>-0.13120216131210405</c:v>
                </c:pt>
                <c:pt idx="3523">
                  <c:v>-0.128448426723482</c:v>
                </c:pt>
                <c:pt idx="3524">
                  <c:v>-0.13340085744857799</c:v>
                </c:pt>
                <c:pt idx="3525">
                  <c:v>-0.13381648063659801</c:v>
                </c:pt>
                <c:pt idx="3526">
                  <c:v>-0.13346618413925204</c:v>
                </c:pt>
                <c:pt idx="3527">
                  <c:v>-0.13141256570816195</c:v>
                </c:pt>
                <c:pt idx="3528">
                  <c:v>-0.12911969423294201</c:v>
                </c:pt>
                <c:pt idx="3529">
                  <c:v>-0.12761157751083396</c:v>
                </c:pt>
                <c:pt idx="3530">
                  <c:v>-0.12722510099411199</c:v>
                </c:pt>
                <c:pt idx="3531">
                  <c:v>-0.12511694431304998</c:v>
                </c:pt>
                <c:pt idx="3532">
                  <c:v>-0.12379884719848799</c:v>
                </c:pt>
                <c:pt idx="3533">
                  <c:v>-0.12526774406433205</c:v>
                </c:pt>
                <c:pt idx="3534">
                  <c:v>-0.12754034996032804</c:v>
                </c:pt>
                <c:pt idx="3535">
                  <c:v>-0.124991714954378</c:v>
                </c:pt>
                <c:pt idx="3536">
                  <c:v>-0.12650412321090798</c:v>
                </c:pt>
                <c:pt idx="3537">
                  <c:v>-0.12920260429382402</c:v>
                </c:pt>
                <c:pt idx="3538">
                  <c:v>-0.12616425752639804</c:v>
                </c:pt>
                <c:pt idx="3539">
                  <c:v>-0.12587910890579401</c:v>
                </c:pt>
                <c:pt idx="3540">
                  <c:v>-0.13104331493377797</c:v>
                </c:pt>
                <c:pt idx="3541">
                  <c:v>-0.13450860977172996</c:v>
                </c:pt>
                <c:pt idx="3542">
                  <c:v>-0.13391798734664995</c:v>
                </c:pt>
                <c:pt idx="3543">
                  <c:v>-0.13271123170852805</c:v>
                </c:pt>
                <c:pt idx="3544">
                  <c:v>-0.13221156597137596</c:v>
                </c:pt>
                <c:pt idx="3545">
                  <c:v>-0.13354396820068404</c:v>
                </c:pt>
                <c:pt idx="3546">
                  <c:v>-0.12929248809814597</c:v>
                </c:pt>
                <c:pt idx="3547">
                  <c:v>-0.12813979387283403</c:v>
                </c:pt>
                <c:pt idx="3548">
                  <c:v>-0.13101989030838201</c:v>
                </c:pt>
                <c:pt idx="3549">
                  <c:v>-0.13342624902725397</c:v>
                </c:pt>
                <c:pt idx="3550">
                  <c:v>-0.13372111320495605</c:v>
                </c:pt>
                <c:pt idx="3551">
                  <c:v>-0.13041132688522405</c:v>
                </c:pt>
                <c:pt idx="3552">
                  <c:v>-0.129494428634644</c:v>
                </c:pt>
                <c:pt idx="3553">
                  <c:v>-0.13035005331039595</c:v>
                </c:pt>
                <c:pt idx="3554">
                  <c:v>-0.12615114450454801</c:v>
                </c:pt>
                <c:pt idx="3555">
                  <c:v>-0.11002016067505005</c:v>
                </c:pt>
                <c:pt idx="3556">
                  <c:v>-0.107660412788392</c:v>
                </c:pt>
                <c:pt idx="3557">
                  <c:v>-9.2486739158632036E-2</c:v>
                </c:pt>
                <c:pt idx="3558">
                  <c:v>-6.4704239368440053E-2</c:v>
                </c:pt>
                <c:pt idx="3559">
                  <c:v>-4.7436237335205966E-2</c:v>
                </c:pt>
                <c:pt idx="3560">
                  <c:v>-3.4813821315766047E-2</c:v>
                </c:pt>
                <c:pt idx="3561">
                  <c:v>-4.2015552520751953E-2</c:v>
                </c:pt>
                <c:pt idx="3562">
                  <c:v>-2.2110939025880016E-2</c:v>
                </c:pt>
                <c:pt idx="3563">
                  <c:v>1.0553359985350008E-2</c:v>
                </c:pt>
                <c:pt idx="3564">
                  <c:v>-4.3707430362701971E-2</c:v>
                </c:pt>
                <c:pt idx="3565">
                  <c:v>-4.504364728927801E-2</c:v>
                </c:pt>
                <c:pt idx="3566">
                  <c:v>-2.9239296913147972E-2</c:v>
                </c:pt>
                <c:pt idx="3567">
                  <c:v>-5.3446292877199486E-3</c:v>
                </c:pt>
                <c:pt idx="3568">
                  <c:v>1.0852575302124023E-2</c:v>
                </c:pt>
                <c:pt idx="3569">
                  <c:v>-1.9038021564483976E-2</c:v>
                </c:pt>
                <c:pt idx="3570">
                  <c:v>3.0121922492980069E-2</c:v>
                </c:pt>
                <c:pt idx="3571">
                  <c:v>1.7709732055664063E-2</c:v>
                </c:pt>
                <c:pt idx="3572">
                  <c:v>-4.3877005577087957E-2</c:v>
                </c:pt>
                <c:pt idx="3573">
                  <c:v>-6.5005719661713979E-2</c:v>
                </c:pt>
                <c:pt idx="3574">
                  <c:v>-7.3576807975770042E-2</c:v>
                </c:pt>
                <c:pt idx="3575">
                  <c:v>-5.5204987525940052E-2</c:v>
                </c:pt>
                <c:pt idx="3576">
                  <c:v>-8.495891094207797E-2</c:v>
                </c:pt>
                <c:pt idx="3577">
                  <c:v>-7.2631955146789995E-2</c:v>
                </c:pt>
                <c:pt idx="3578">
                  <c:v>-5.7520866394043968E-2</c:v>
                </c:pt>
                <c:pt idx="3579">
                  <c:v>-1.1329531669618031E-2</c:v>
                </c:pt>
                <c:pt idx="3580">
                  <c:v>-4.476773738861195E-2</c:v>
                </c:pt>
                <c:pt idx="3581">
                  <c:v>-5.2785217761993963E-2</c:v>
                </c:pt>
                <c:pt idx="3582">
                  <c:v>-8.0706059932709961E-2</c:v>
                </c:pt>
                <c:pt idx="3583">
                  <c:v>-9.926509857177801E-2</c:v>
                </c:pt>
                <c:pt idx="3584">
                  <c:v>-0.136477231979372</c:v>
                </c:pt>
                <c:pt idx="3585">
                  <c:v>-0.14103001356125</c:v>
                </c:pt>
                <c:pt idx="3586">
                  <c:v>-0.13832587003707997</c:v>
                </c:pt>
                <c:pt idx="3587">
                  <c:v>-0.13736152648925803</c:v>
                </c:pt>
                <c:pt idx="3588">
                  <c:v>-0.15669506788253795</c:v>
                </c:pt>
                <c:pt idx="3589">
                  <c:v>-0.17327511310577404</c:v>
                </c:pt>
                <c:pt idx="3590">
                  <c:v>-0.16981774568557795</c:v>
                </c:pt>
                <c:pt idx="3591">
                  <c:v>-0.16634339094161998</c:v>
                </c:pt>
                <c:pt idx="3592">
                  <c:v>-0.16562497615814398</c:v>
                </c:pt>
                <c:pt idx="3593">
                  <c:v>-0.16370511054992798</c:v>
                </c:pt>
                <c:pt idx="3594">
                  <c:v>-0.15149527788162398</c:v>
                </c:pt>
                <c:pt idx="3595">
                  <c:v>-0.14694410562515403</c:v>
                </c:pt>
                <c:pt idx="3596">
                  <c:v>-0.14950245618820202</c:v>
                </c:pt>
                <c:pt idx="3597">
                  <c:v>-0.14404964447021595</c:v>
                </c:pt>
                <c:pt idx="3598">
                  <c:v>-0.14965623617172397</c:v>
                </c:pt>
                <c:pt idx="3599">
                  <c:v>-0.15499550104141402</c:v>
                </c:pt>
                <c:pt idx="3600">
                  <c:v>-0.15851771831512596</c:v>
                </c:pt>
                <c:pt idx="3601">
                  <c:v>-0.16863381862640403</c:v>
                </c:pt>
                <c:pt idx="3602">
                  <c:v>-0.15481323003768999</c:v>
                </c:pt>
                <c:pt idx="3603">
                  <c:v>-0.16367560625076405</c:v>
                </c:pt>
                <c:pt idx="3604">
                  <c:v>-0.17353445291519198</c:v>
                </c:pt>
                <c:pt idx="3605">
                  <c:v>-0.18577480316162198</c:v>
                </c:pt>
                <c:pt idx="3606">
                  <c:v>-0.17814332246780396</c:v>
                </c:pt>
                <c:pt idx="3607">
                  <c:v>-0.17943823337554998</c:v>
                </c:pt>
                <c:pt idx="3608">
                  <c:v>-0.17067182064056396</c:v>
                </c:pt>
                <c:pt idx="3609">
                  <c:v>-0.18176198005676403</c:v>
                </c:pt>
                <c:pt idx="3610">
                  <c:v>-0.156721591949464</c:v>
                </c:pt>
                <c:pt idx="3611">
                  <c:v>-0.15870964527130205</c:v>
                </c:pt>
                <c:pt idx="3612">
                  <c:v>-0.15478634834289595</c:v>
                </c:pt>
                <c:pt idx="3613">
                  <c:v>-0.165474712848664</c:v>
                </c:pt>
                <c:pt idx="3614">
                  <c:v>-0.17123281955719005</c:v>
                </c:pt>
                <c:pt idx="3615">
                  <c:v>-0.17348444461822599</c:v>
                </c:pt>
                <c:pt idx="3616">
                  <c:v>-0.16137433052062999</c:v>
                </c:pt>
                <c:pt idx="3617">
                  <c:v>-0.16312074661255005</c:v>
                </c:pt>
                <c:pt idx="3618">
                  <c:v>-0.14393311738967995</c:v>
                </c:pt>
                <c:pt idx="3619">
                  <c:v>-0.14552658796310602</c:v>
                </c:pt>
                <c:pt idx="3620">
                  <c:v>-0.13980144262313998</c:v>
                </c:pt>
                <c:pt idx="3621">
                  <c:v>-0.141313135623932</c:v>
                </c:pt>
                <c:pt idx="3622">
                  <c:v>-0.13153678178787398</c:v>
                </c:pt>
                <c:pt idx="3623">
                  <c:v>-0.12942701578140403</c:v>
                </c:pt>
                <c:pt idx="3624">
                  <c:v>-0.12764239311218395</c:v>
                </c:pt>
                <c:pt idx="3625">
                  <c:v>-0.127402663230896</c:v>
                </c:pt>
                <c:pt idx="3626">
                  <c:v>-0.12675708532333396</c:v>
                </c:pt>
                <c:pt idx="3627">
                  <c:v>-0.12547230720520197</c:v>
                </c:pt>
                <c:pt idx="3628">
                  <c:v>-0.11994582414627197</c:v>
                </c:pt>
                <c:pt idx="3629">
                  <c:v>-0.12064480781555198</c:v>
                </c:pt>
                <c:pt idx="3630">
                  <c:v>-0.12375634908676203</c:v>
                </c:pt>
                <c:pt idx="3631">
                  <c:v>-0.12266701459884799</c:v>
                </c:pt>
                <c:pt idx="3632">
                  <c:v>-0.12398624420166204</c:v>
                </c:pt>
                <c:pt idx="3633">
                  <c:v>-0.12248301506042603</c:v>
                </c:pt>
                <c:pt idx="3634">
                  <c:v>-0.12640088796615601</c:v>
                </c:pt>
                <c:pt idx="3635">
                  <c:v>-0.12255734205246005</c:v>
                </c:pt>
                <c:pt idx="3636">
                  <c:v>-0.12933170795440796</c:v>
                </c:pt>
                <c:pt idx="3637">
                  <c:v>-0.13096004724502597</c:v>
                </c:pt>
                <c:pt idx="3638">
                  <c:v>-0.13147437572479403</c:v>
                </c:pt>
                <c:pt idx="3639">
                  <c:v>-0.13158035278320401</c:v>
                </c:pt>
                <c:pt idx="3640">
                  <c:v>-0.12735843658447399</c:v>
                </c:pt>
                <c:pt idx="3641">
                  <c:v>-0.12687259912491</c:v>
                </c:pt>
                <c:pt idx="3642">
                  <c:v>-0.12354981899261597</c:v>
                </c:pt>
                <c:pt idx="3643">
                  <c:v>-0.12110990285873602</c:v>
                </c:pt>
                <c:pt idx="3644">
                  <c:v>-0.11569279432296797</c:v>
                </c:pt>
                <c:pt idx="3645">
                  <c:v>-0.11618286371231201</c:v>
                </c:pt>
                <c:pt idx="3646">
                  <c:v>-0.12292635440826605</c:v>
                </c:pt>
                <c:pt idx="3647">
                  <c:v>-0.12483179569244396</c:v>
                </c:pt>
                <c:pt idx="3648">
                  <c:v>-0.12574535608291804</c:v>
                </c:pt>
                <c:pt idx="3649">
                  <c:v>-0.12388318777084395</c:v>
                </c:pt>
                <c:pt idx="3650">
                  <c:v>-0.126162350177766</c:v>
                </c:pt>
                <c:pt idx="3651">
                  <c:v>-0.12512141466140803</c:v>
                </c:pt>
                <c:pt idx="3652">
                  <c:v>-0.128323554992676</c:v>
                </c:pt>
                <c:pt idx="3653">
                  <c:v>-0.12734800577163796</c:v>
                </c:pt>
                <c:pt idx="3654">
                  <c:v>-0.13261491060257002</c:v>
                </c:pt>
                <c:pt idx="3655">
                  <c:v>-0.13226854801178001</c:v>
                </c:pt>
                <c:pt idx="3656">
                  <c:v>-0.12827384471893399</c:v>
                </c:pt>
                <c:pt idx="3657">
                  <c:v>-0.12542891502380404</c:v>
                </c:pt>
                <c:pt idx="3658">
                  <c:v>-0.126120865345002</c:v>
                </c:pt>
                <c:pt idx="3659">
                  <c:v>-0.12640398740768599</c:v>
                </c:pt>
                <c:pt idx="3660">
                  <c:v>-0.11851304769516002</c:v>
                </c:pt>
                <c:pt idx="3661">
                  <c:v>-0.11793291568756203</c:v>
                </c:pt>
                <c:pt idx="3662">
                  <c:v>-0.12491905689239602</c:v>
                </c:pt>
                <c:pt idx="3663">
                  <c:v>-0.12566459178924605</c:v>
                </c:pt>
                <c:pt idx="3664">
                  <c:v>-0.124131679534914</c:v>
                </c:pt>
                <c:pt idx="3665">
                  <c:v>-0.12305754423141602</c:v>
                </c:pt>
                <c:pt idx="3666">
                  <c:v>-0.12976318597793601</c:v>
                </c:pt>
                <c:pt idx="3667">
                  <c:v>-0.12847155332565396</c:v>
                </c:pt>
                <c:pt idx="3668">
                  <c:v>-0.13190233707428001</c:v>
                </c:pt>
                <c:pt idx="3669">
                  <c:v>-0.13530915975570801</c:v>
                </c:pt>
                <c:pt idx="3670">
                  <c:v>-0.13779383897781405</c:v>
                </c:pt>
                <c:pt idx="3671">
                  <c:v>-0.13898831605911399</c:v>
                </c:pt>
                <c:pt idx="3672">
                  <c:v>-0.140120148658754</c:v>
                </c:pt>
                <c:pt idx="3673">
                  <c:v>-0.138189017772676</c:v>
                </c:pt>
                <c:pt idx="3674">
                  <c:v>-0.13863396644592396</c:v>
                </c:pt>
                <c:pt idx="3675">
                  <c:v>-0.13918375968933205</c:v>
                </c:pt>
                <c:pt idx="3676">
                  <c:v>-0.13123887777328602</c:v>
                </c:pt>
                <c:pt idx="3677">
                  <c:v>-0.13253271579742598</c:v>
                </c:pt>
                <c:pt idx="3678">
                  <c:v>-0.13807284832000799</c:v>
                </c:pt>
                <c:pt idx="3679">
                  <c:v>-0.13661473989486805</c:v>
                </c:pt>
                <c:pt idx="3680">
                  <c:v>-0.13561904430389404</c:v>
                </c:pt>
                <c:pt idx="3681">
                  <c:v>-0.13271659612655795</c:v>
                </c:pt>
                <c:pt idx="3682">
                  <c:v>-0.13542920351028598</c:v>
                </c:pt>
                <c:pt idx="3683">
                  <c:v>-0.13326519727706998</c:v>
                </c:pt>
                <c:pt idx="3684">
                  <c:v>-0.13120961189270197</c:v>
                </c:pt>
                <c:pt idx="3685">
                  <c:v>-0.12851709127426203</c:v>
                </c:pt>
                <c:pt idx="3686">
                  <c:v>-0.12903958559036399</c:v>
                </c:pt>
                <c:pt idx="3687">
                  <c:v>-0.12549197673797796</c:v>
                </c:pt>
                <c:pt idx="3688">
                  <c:v>-0.12575644254684604</c:v>
                </c:pt>
                <c:pt idx="3689">
                  <c:v>-0.12196367979049805</c:v>
                </c:pt>
                <c:pt idx="3690">
                  <c:v>-0.12464147806167603</c:v>
                </c:pt>
                <c:pt idx="3691">
                  <c:v>-0.12440133094787598</c:v>
                </c:pt>
                <c:pt idx="3692">
                  <c:v>-0.11801052093506004</c:v>
                </c:pt>
                <c:pt idx="3693">
                  <c:v>-0.11851888895034801</c:v>
                </c:pt>
                <c:pt idx="3694">
                  <c:v>-0.12338018417358398</c:v>
                </c:pt>
                <c:pt idx="3695">
                  <c:v>-0.12453842163086004</c:v>
                </c:pt>
                <c:pt idx="3696">
                  <c:v>-0.12643975019455</c:v>
                </c:pt>
                <c:pt idx="3697">
                  <c:v>-0.12561702728271595</c:v>
                </c:pt>
                <c:pt idx="3698">
                  <c:v>-0.13055121898651201</c:v>
                </c:pt>
                <c:pt idx="3699">
                  <c:v>-0.12808293104171797</c:v>
                </c:pt>
                <c:pt idx="3700">
                  <c:v>-0.13011419773101995</c:v>
                </c:pt>
                <c:pt idx="3701">
                  <c:v>-0.131331026554108</c:v>
                </c:pt>
                <c:pt idx="3702">
                  <c:v>-0.13438135385513394</c:v>
                </c:pt>
                <c:pt idx="3703">
                  <c:v>-0.13323187828063998</c:v>
                </c:pt>
                <c:pt idx="3704">
                  <c:v>-0.13243168592453003</c:v>
                </c:pt>
                <c:pt idx="3705">
                  <c:v>-0.12990254163742199</c:v>
                </c:pt>
                <c:pt idx="3706">
                  <c:v>-0.13054913282394598</c:v>
                </c:pt>
                <c:pt idx="3707">
                  <c:v>-0.13054525852203402</c:v>
                </c:pt>
                <c:pt idx="3708">
                  <c:v>-0.12433993816375799</c:v>
                </c:pt>
                <c:pt idx="3709">
                  <c:v>-0.12504065036773804</c:v>
                </c:pt>
                <c:pt idx="3710">
                  <c:v>-0.12896668910980402</c:v>
                </c:pt>
                <c:pt idx="3711">
                  <c:v>-0.13009381294250599</c:v>
                </c:pt>
                <c:pt idx="3712">
                  <c:v>-0.12986552715301602</c:v>
                </c:pt>
                <c:pt idx="3713">
                  <c:v>-0.12933975458145197</c:v>
                </c:pt>
                <c:pt idx="3714">
                  <c:v>-0.13393181562423795</c:v>
                </c:pt>
                <c:pt idx="3715">
                  <c:v>-0.132562696933748</c:v>
                </c:pt>
                <c:pt idx="3716">
                  <c:v>-0.13526958227157604</c:v>
                </c:pt>
                <c:pt idx="3717">
                  <c:v>-0.13621342182159601</c:v>
                </c:pt>
                <c:pt idx="3718">
                  <c:v>-0.13844013214111395</c:v>
                </c:pt>
                <c:pt idx="3719">
                  <c:v>-0.13825106620788596</c:v>
                </c:pt>
                <c:pt idx="3720">
                  <c:v>-0.13339692354202404</c:v>
                </c:pt>
                <c:pt idx="3721">
                  <c:v>-0.13181054592132602</c:v>
                </c:pt>
                <c:pt idx="3722">
                  <c:v>-0.13258028030395597</c:v>
                </c:pt>
                <c:pt idx="3723">
                  <c:v>-0.13348937034607</c:v>
                </c:pt>
                <c:pt idx="3724">
                  <c:v>-0.124947369098664</c:v>
                </c:pt>
                <c:pt idx="3725">
                  <c:v>-0.12649303674697998</c:v>
                </c:pt>
                <c:pt idx="3726">
                  <c:v>-0.13111931085586603</c:v>
                </c:pt>
                <c:pt idx="3727">
                  <c:v>-0.12983715534210205</c:v>
                </c:pt>
                <c:pt idx="3728">
                  <c:v>-0.12869328260421797</c:v>
                </c:pt>
                <c:pt idx="3729">
                  <c:v>-0.12917339801788397</c:v>
                </c:pt>
                <c:pt idx="3730">
                  <c:v>-0.13445979356765803</c:v>
                </c:pt>
                <c:pt idx="3731">
                  <c:v>-0.13247871398925803</c:v>
                </c:pt>
                <c:pt idx="3732">
                  <c:v>-0.13576972484588801</c:v>
                </c:pt>
                <c:pt idx="3733">
                  <c:v>-0.13751524686813399</c:v>
                </c:pt>
                <c:pt idx="3734">
                  <c:v>-0.14104622602462802</c:v>
                </c:pt>
                <c:pt idx="3735">
                  <c:v>-0.14201128482818604</c:v>
                </c:pt>
                <c:pt idx="3736">
                  <c:v>-0.143160820007326</c:v>
                </c:pt>
                <c:pt idx="3737">
                  <c:v>-0.14011675119400202</c:v>
                </c:pt>
                <c:pt idx="3738">
                  <c:v>-0.14090442657470803</c:v>
                </c:pt>
                <c:pt idx="3739">
                  <c:v>-0.14070773124695002</c:v>
                </c:pt>
                <c:pt idx="3740">
                  <c:v>-0.13468253612518399</c:v>
                </c:pt>
                <c:pt idx="3741">
                  <c:v>-0.13444507122039795</c:v>
                </c:pt>
                <c:pt idx="3742">
                  <c:v>-0.13905811309814597</c:v>
                </c:pt>
                <c:pt idx="3743">
                  <c:v>-0.14037001132965199</c:v>
                </c:pt>
                <c:pt idx="3744">
                  <c:v>-0.13959771394729803</c:v>
                </c:pt>
                <c:pt idx="3745">
                  <c:v>-0.13799375295639205</c:v>
                </c:pt>
                <c:pt idx="3746">
                  <c:v>-0.14116132259368996</c:v>
                </c:pt>
                <c:pt idx="3747">
                  <c:v>-0.13941562175750799</c:v>
                </c:pt>
                <c:pt idx="3748">
                  <c:v>-0.13805776834488004</c:v>
                </c:pt>
                <c:pt idx="3749">
                  <c:v>-0.13540387153625599</c:v>
                </c:pt>
                <c:pt idx="3750">
                  <c:v>-0.13858544826507602</c:v>
                </c:pt>
                <c:pt idx="3751">
                  <c:v>-0.13689059019088801</c:v>
                </c:pt>
                <c:pt idx="3752">
                  <c:v>-0.13487166166305598</c:v>
                </c:pt>
                <c:pt idx="3753">
                  <c:v>-0.12961220741271995</c:v>
                </c:pt>
                <c:pt idx="3754">
                  <c:v>-0.13338804244995195</c:v>
                </c:pt>
                <c:pt idx="3755">
                  <c:v>-0.13321888446807995</c:v>
                </c:pt>
                <c:pt idx="3756">
                  <c:v>-0.13088494539260997</c:v>
                </c:pt>
                <c:pt idx="3757">
                  <c:v>-0.12790787220001398</c:v>
                </c:pt>
                <c:pt idx="3758">
                  <c:v>-0.13287562131881803</c:v>
                </c:pt>
                <c:pt idx="3759">
                  <c:v>-0.13136214017868197</c:v>
                </c:pt>
                <c:pt idx="3760">
                  <c:v>-0.13812994956970404</c:v>
                </c:pt>
                <c:pt idx="3761">
                  <c:v>-0.12943267822265803</c:v>
                </c:pt>
                <c:pt idx="3762">
                  <c:v>-0.13520830869674805</c:v>
                </c:pt>
                <c:pt idx="3763">
                  <c:v>-0.13130772113800204</c:v>
                </c:pt>
                <c:pt idx="3764">
                  <c:v>-0.13609349727630804</c:v>
                </c:pt>
                <c:pt idx="3765">
                  <c:v>-0.13085585832596003</c:v>
                </c:pt>
                <c:pt idx="3766">
                  <c:v>-0.13613659143447998</c:v>
                </c:pt>
                <c:pt idx="3767">
                  <c:v>-0.13429826498031805</c:v>
                </c:pt>
                <c:pt idx="3768">
                  <c:v>-0.13957035541534601</c:v>
                </c:pt>
                <c:pt idx="3769">
                  <c:v>-0.13500231504440396</c:v>
                </c:pt>
                <c:pt idx="3770">
                  <c:v>-0.13648259639740001</c:v>
                </c:pt>
                <c:pt idx="3771">
                  <c:v>-0.13590162992477595</c:v>
                </c:pt>
                <c:pt idx="3772">
                  <c:v>-0.13712626695633001</c:v>
                </c:pt>
                <c:pt idx="3773">
                  <c:v>-0.13284194469452004</c:v>
                </c:pt>
                <c:pt idx="3774">
                  <c:v>-0.13875949382782005</c:v>
                </c:pt>
                <c:pt idx="3775">
                  <c:v>-0.13293802738189797</c:v>
                </c:pt>
                <c:pt idx="3776">
                  <c:v>-0.13287508487701605</c:v>
                </c:pt>
                <c:pt idx="3777">
                  <c:v>-0.12573111057281605</c:v>
                </c:pt>
                <c:pt idx="3778">
                  <c:v>-0.12994050979614402</c:v>
                </c:pt>
                <c:pt idx="3779">
                  <c:v>-0.12756776809692405</c:v>
                </c:pt>
                <c:pt idx="3780">
                  <c:v>-0.12927961349487405</c:v>
                </c:pt>
                <c:pt idx="3781">
                  <c:v>-0.12608563899993996</c:v>
                </c:pt>
                <c:pt idx="3782">
                  <c:v>-0.12980431318283203</c:v>
                </c:pt>
                <c:pt idx="3783">
                  <c:v>-0.12970697879791404</c:v>
                </c:pt>
                <c:pt idx="3784">
                  <c:v>-0.12654143571853804</c:v>
                </c:pt>
                <c:pt idx="3785">
                  <c:v>-0.12171345949172996</c:v>
                </c:pt>
                <c:pt idx="3786">
                  <c:v>-0.12539011240005604</c:v>
                </c:pt>
                <c:pt idx="3787">
                  <c:v>-0.12583625316619995</c:v>
                </c:pt>
                <c:pt idx="3788">
                  <c:v>-0.12256228923797796</c:v>
                </c:pt>
                <c:pt idx="3789">
                  <c:v>-0.11911219358444403</c:v>
                </c:pt>
                <c:pt idx="3790">
                  <c:v>-0.12310266494750999</c:v>
                </c:pt>
                <c:pt idx="3791">
                  <c:v>-0.118494272232056</c:v>
                </c:pt>
                <c:pt idx="3792">
                  <c:v>-0.12081611156463801</c:v>
                </c:pt>
                <c:pt idx="3793">
                  <c:v>-0.11612445116043202</c:v>
                </c:pt>
                <c:pt idx="3794">
                  <c:v>-0.11990064382553201</c:v>
                </c:pt>
                <c:pt idx="3795">
                  <c:v>-0.11689198017120395</c:v>
                </c:pt>
                <c:pt idx="3796">
                  <c:v>-0.12023341655731201</c:v>
                </c:pt>
                <c:pt idx="3797">
                  <c:v>-0.11938148736953802</c:v>
                </c:pt>
                <c:pt idx="3798">
                  <c:v>-0.12183755636215399</c:v>
                </c:pt>
                <c:pt idx="3799">
                  <c:v>-0.12097847461700595</c:v>
                </c:pt>
                <c:pt idx="3800">
                  <c:v>-0.12313169240951605</c:v>
                </c:pt>
                <c:pt idx="3801">
                  <c:v>-0.10655015707016002</c:v>
                </c:pt>
                <c:pt idx="3802">
                  <c:v>-0.10818016529083396</c:v>
                </c:pt>
                <c:pt idx="3803">
                  <c:v>-0.11146378517151001</c:v>
                </c:pt>
                <c:pt idx="3804">
                  <c:v>-9.6495807170868031E-2</c:v>
                </c:pt>
                <c:pt idx="3805">
                  <c:v>-9.4834446907044012E-2</c:v>
                </c:pt>
                <c:pt idx="3806">
                  <c:v>-9.7140133380890004E-2</c:v>
                </c:pt>
                <c:pt idx="3807">
                  <c:v>-9.2941284179688055E-2</c:v>
                </c:pt>
                <c:pt idx="3808">
                  <c:v>-8.7462782859804022E-2</c:v>
                </c:pt>
                <c:pt idx="3809">
                  <c:v>-8.1985831260682041E-2</c:v>
                </c:pt>
                <c:pt idx="3810">
                  <c:v>-8.4908783435821977E-2</c:v>
                </c:pt>
                <c:pt idx="3811">
                  <c:v>-7.4499607086181974E-2</c:v>
                </c:pt>
                <c:pt idx="3812">
                  <c:v>-5.5670022964477983E-2</c:v>
                </c:pt>
                <c:pt idx="3813">
                  <c:v>5.6806325912474032E-2</c:v>
                </c:pt>
                <c:pt idx="3814">
                  <c:v>0.11904418468475209</c:v>
                </c:pt>
                <c:pt idx="3815">
                  <c:v>0.15744352340698198</c:v>
                </c:pt>
                <c:pt idx="3816">
                  <c:v>0.16018736362457209</c:v>
                </c:pt>
                <c:pt idx="3817">
                  <c:v>0.30541300773620605</c:v>
                </c:pt>
                <c:pt idx="3818">
                  <c:v>0.19036376476287797</c:v>
                </c:pt>
                <c:pt idx="3819">
                  <c:v>0.26144349575042591</c:v>
                </c:pt>
                <c:pt idx="3820">
                  <c:v>0.20509672164916992</c:v>
                </c:pt>
                <c:pt idx="3821">
                  <c:v>0.34238564968108998</c:v>
                </c:pt>
                <c:pt idx="3822">
                  <c:v>0.26847267150878795</c:v>
                </c:pt>
                <c:pt idx="3823">
                  <c:v>0.23889482021331609</c:v>
                </c:pt>
                <c:pt idx="3824">
                  <c:v>0.21311962604522594</c:v>
                </c:pt>
                <c:pt idx="3825">
                  <c:v>0.31363630294799805</c:v>
                </c:pt>
                <c:pt idx="3826">
                  <c:v>0.13365852832794189</c:v>
                </c:pt>
                <c:pt idx="3827">
                  <c:v>0.19225871562957608</c:v>
                </c:pt>
                <c:pt idx="3828">
                  <c:v>2.2713541984558105E-2</c:v>
                </c:pt>
                <c:pt idx="3829">
                  <c:v>5.2670836448668101E-2</c:v>
                </c:pt>
                <c:pt idx="3830">
                  <c:v>-5.386853218078802E-2</c:v>
                </c:pt>
                <c:pt idx="3831">
                  <c:v>-2.1244049072265958E-2</c:v>
                </c:pt>
                <c:pt idx="3832">
                  <c:v>-6.8834841251373957E-2</c:v>
                </c:pt>
                <c:pt idx="3833">
                  <c:v>6.9876551628111905E-2</c:v>
                </c:pt>
                <c:pt idx="3834">
                  <c:v>-3.458398580551203E-2</c:v>
                </c:pt>
                <c:pt idx="3835">
                  <c:v>1.4075875282286043E-2</c:v>
                </c:pt>
                <c:pt idx="3836">
                  <c:v>5.74865341186519E-2</c:v>
                </c:pt>
                <c:pt idx="3837">
                  <c:v>9.4865679740903985E-2</c:v>
                </c:pt>
                <c:pt idx="3838">
                  <c:v>-2.4784147739411955E-2</c:v>
                </c:pt>
                <c:pt idx="3839">
                  <c:v>-8.3211064338685969E-2</c:v>
                </c:pt>
                <c:pt idx="3840">
                  <c:v>-0.12364077568054199</c:v>
                </c:pt>
                <c:pt idx="3841">
                  <c:v>-0.12679445743560802</c:v>
                </c:pt>
                <c:pt idx="3842">
                  <c:v>-0.12522131204605202</c:v>
                </c:pt>
                <c:pt idx="3843">
                  <c:v>-0.12784683704376398</c:v>
                </c:pt>
                <c:pt idx="3844">
                  <c:v>-0.13561314344406195</c:v>
                </c:pt>
                <c:pt idx="3845">
                  <c:v>-0.14250636100769198</c:v>
                </c:pt>
                <c:pt idx="3846">
                  <c:v>-0.13917607069015603</c:v>
                </c:pt>
                <c:pt idx="3847">
                  <c:v>-0.14523351192474399</c:v>
                </c:pt>
                <c:pt idx="3848">
                  <c:v>-0.14098763465881403</c:v>
                </c:pt>
                <c:pt idx="3849">
                  <c:v>-0.13903886079788397</c:v>
                </c:pt>
                <c:pt idx="3850">
                  <c:v>-0.13504934310913197</c:v>
                </c:pt>
                <c:pt idx="3851">
                  <c:v>-0.13757163286209195</c:v>
                </c:pt>
                <c:pt idx="3852">
                  <c:v>-0.12900578975677601</c:v>
                </c:pt>
                <c:pt idx="3853">
                  <c:v>-0.11385744810104403</c:v>
                </c:pt>
                <c:pt idx="3854">
                  <c:v>-0.132898569107056</c:v>
                </c:pt>
                <c:pt idx="3855">
                  <c:v>-0.138591408729554</c:v>
                </c:pt>
                <c:pt idx="3856">
                  <c:v>-0.13827699422836404</c:v>
                </c:pt>
                <c:pt idx="3857">
                  <c:v>-0.13493132591247603</c:v>
                </c:pt>
                <c:pt idx="3858">
                  <c:v>-0.13933390378952204</c:v>
                </c:pt>
                <c:pt idx="3859">
                  <c:v>-0.14268881082534801</c:v>
                </c:pt>
                <c:pt idx="3860">
                  <c:v>-0.14186376333236805</c:v>
                </c:pt>
                <c:pt idx="3861">
                  <c:v>-0.14126271009445202</c:v>
                </c:pt>
                <c:pt idx="3862">
                  <c:v>-0.14068245887756403</c:v>
                </c:pt>
                <c:pt idx="3863">
                  <c:v>-0.14662510156631603</c:v>
                </c:pt>
                <c:pt idx="3864">
                  <c:v>-0.14962244033813599</c:v>
                </c:pt>
                <c:pt idx="3865">
                  <c:v>-0.14735186100006203</c:v>
                </c:pt>
                <c:pt idx="3866">
                  <c:v>-0.14210438728332597</c:v>
                </c:pt>
                <c:pt idx="3867">
                  <c:v>-0.14809101819992199</c:v>
                </c:pt>
                <c:pt idx="3868">
                  <c:v>-0.14322167634964</c:v>
                </c:pt>
                <c:pt idx="3869">
                  <c:v>-0.13857805728912398</c:v>
                </c:pt>
                <c:pt idx="3870">
                  <c:v>-0.14438444375991999</c:v>
                </c:pt>
                <c:pt idx="3871">
                  <c:v>-0.14992821216583396</c:v>
                </c:pt>
                <c:pt idx="3872">
                  <c:v>-0.14203065633773804</c:v>
                </c:pt>
                <c:pt idx="3873">
                  <c:v>-0.14043271541595603</c:v>
                </c:pt>
                <c:pt idx="3874">
                  <c:v>-0.13367682695388805</c:v>
                </c:pt>
                <c:pt idx="3875">
                  <c:v>-0.13820350170135598</c:v>
                </c:pt>
                <c:pt idx="3876">
                  <c:v>-0.12945973873138605</c:v>
                </c:pt>
                <c:pt idx="3877">
                  <c:v>-0.127102911472322</c:v>
                </c:pt>
                <c:pt idx="3878">
                  <c:v>-0.13138538599014404</c:v>
                </c:pt>
                <c:pt idx="3879">
                  <c:v>-0.129965901374818</c:v>
                </c:pt>
                <c:pt idx="3880">
                  <c:v>-0.12892085313796997</c:v>
                </c:pt>
                <c:pt idx="3881">
                  <c:v>-0.12364947795867998</c:v>
                </c:pt>
                <c:pt idx="3882">
                  <c:v>-0.12775617837905995</c:v>
                </c:pt>
                <c:pt idx="3883">
                  <c:v>-0.12792617082596003</c:v>
                </c:pt>
                <c:pt idx="3884">
                  <c:v>-0.12308382987976196</c:v>
                </c:pt>
                <c:pt idx="3885">
                  <c:v>-0.12127846479416005</c:v>
                </c:pt>
                <c:pt idx="3886">
                  <c:v>-0.12568747997284002</c:v>
                </c:pt>
                <c:pt idx="3887">
                  <c:v>-0.12515437602997004</c:v>
                </c:pt>
                <c:pt idx="3888">
                  <c:v>-0.12609964609146196</c:v>
                </c:pt>
                <c:pt idx="3889">
                  <c:v>-0.12248289585113603</c:v>
                </c:pt>
                <c:pt idx="3890">
                  <c:v>-0.12976711988449197</c:v>
                </c:pt>
                <c:pt idx="3891">
                  <c:v>-0.12586623430252197</c:v>
                </c:pt>
                <c:pt idx="3892">
                  <c:v>-0.12851750850677601</c:v>
                </c:pt>
                <c:pt idx="3893">
                  <c:v>-0.12680935859680198</c:v>
                </c:pt>
                <c:pt idx="3894">
                  <c:v>-0.13019675016403198</c:v>
                </c:pt>
                <c:pt idx="3895">
                  <c:v>-0.13072931766510199</c:v>
                </c:pt>
                <c:pt idx="3896">
                  <c:v>-0.12803488969803001</c:v>
                </c:pt>
                <c:pt idx="3897">
                  <c:v>-0.12438327074051003</c:v>
                </c:pt>
                <c:pt idx="3898">
                  <c:v>-0.12701094150543402</c:v>
                </c:pt>
                <c:pt idx="3899">
                  <c:v>-0.12690812349319602</c:v>
                </c:pt>
                <c:pt idx="3900">
                  <c:v>-0.12017673254013195</c:v>
                </c:pt>
                <c:pt idx="3901">
                  <c:v>-0.11989021301269598</c:v>
                </c:pt>
                <c:pt idx="3902">
                  <c:v>-0.12427413463592596</c:v>
                </c:pt>
                <c:pt idx="3903">
                  <c:v>-0.12544167041778598</c:v>
                </c:pt>
                <c:pt idx="3904">
                  <c:v>-0.12653529644012596</c:v>
                </c:pt>
                <c:pt idx="3905">
                  <c:v>-0.12413501739501998</c:v>
                </c:pt>
                <c:pt idx="3906">
                  <c:v>-0.12894535064697399</c:v>
                </c:pt>
                <c:pt idx="3907">
                  <c:v>-0.12804967164993397</c:v>
                </c:pt>
                <c:pt idx="3908">
                  <c:v>-0.13080757856369196</c:v>
                </c:pt>
                <c:pt idx="3909">
                  <c:v>-0.13102775812149203</c:v>
                </c:pt>
                <c:pt idx="3910">
                  <c:v>-0.13673520088195801</c:v>
                </c:pt>
                <c:pt idx="3911">
                  <c:v>-0.13825547695160001</c:v>
                </c:pt>
                <c:pt idx="3912">
                  <c:v>-0.13284337520599399</c:v>
                </c:pt>
                <c:pt idx="3913">
                  <c:v>-0.12910455465316795</c:v>
                </c:pt>
                <c:pt idx="3914">
                  <c:v>-0.13061976432800404</c:v>
                </c:pt>
                <c:pt idx="3915">
                  <c:v>-0.13110864162445202</c:v>
                </c:pt>
                <c:pt idx="3916">
                  <c:v>-0.12201035022735596</c:v>
                </c:pt>
                <c:pt idx="3917">
                  <c:v>-0.12361705303192205</c:v>
                </c:pt>
                <c:pt idx="3918">
                  <c:v>-0.12968677282333396</c:v>
                </c:pt>
                <c:pt idx="3919">
                  <c:v>-0.131211698055268</c:v>
                </c:pt>
                <c:pt idx="3920">
                  <c:v>-0.12879014015197798</c:v>
                </c:pt>
                <c:pt idx="3921">
                  <c:v>-0.12834715843200795</c:v>
                </c:pt>
                <c:pt idx="3922">
                  <c:v>-0.13462775945663596</c:v>
                </c:pt>
                <c:pt idx="3923">
                  <c:v>-0.13314604759216397</c:v>
                </c:pt>
                <c:pt idx="3924">
                  <c:v>-0.13672035932541005</c:v>
                </c:pt>
                <c:pt idx="3925">
                  <c:v>-0.13805776834488004</c:v>
                </c:pt>
                <c:pt idx="3926">
                  <c:v>-0.14195799827575795</c:v>
                </c:pt>
                <c:pt idx="3927">
                  <c:v>-0.14431190490722801</c:v>
                </c:pt>
                <c:pt idx="3928">
                  <c:v>-0.14500194787979204</c:v>
                </c:pt>
                <c:pt idx="3929">
                  <c:v>-0.14032119512557995</c:v>
                </c:pt>
                <c:pt idx="3930">
                  <c:v>-0.14265823364258001</c:v>
                </c:pt>
                <c:pt idx="3931">
                  <c:v>-0.14311367273330799</c:v>
                </c:pt>
                <c:pt idx="3932">
                  <c:v>-0.13486868143081798</c:v>
                </c:pt>
                <c:pt idx="3933">
                  <c:v>-0.13593584299087602</c:v>
                </c:pt>
                <c:pt idx="3934">
                  <c:v>-0.14151018857955999</c:v>
                </c:pt>
                <c:pt idx="3935">
                  <c:v>-0.14187759160995606</c:v>
                </c:pt>
                <c:pt idx="3936">
                  <c:v>-0.140522241592408</c:v>
                </c:pt>
                <c:pt idx="3937">
                  <c:v>-0.13755589723587203</c:v>
                </c:pt>
                <c:pt idx="3938">
                  <c:v>-0.14052981138229403</c:v>
                </c:pt>
                <c:pt idx="3939">
                  <c:v>-0.13828426599502597</c:v>
                </c:pt>
                <c:pt idx="3940">
                  <c:v>-0.13656872510910201</c:v>
                </c:pt>
                <c:pt idx="3941">
                  <c:v>-0.13189893960952803</c:v>
                </c:pt>
                <c:pt idx="3942">
                  <c:v>-0.13404089212417603</c:v>
                </c:pt>
                <c:pt idx="3943">
                  <c:v>-0.13214129209518599</c:v>
                </c:pt>
                <c:pt idx="3944">
                  <c:v>-0.12937802076339799</c:v>
                </c:pt>
                <c:pt idx="3945">
                  <c:v>-0.12431550025939997</c:v>
                </c:pt>
                <c:pt idx="3946">
                  <c:v>-0.12718939781188998</c:v>
                </c:pt>
                <c:pt idx="3947">
                  <c:v>-0.12747800350189398</c:v>
                </c:pt>
                <c:pt idx="3948">
                  <c:v>-0.12227487564087003</c:v>
                </c:pt>
                <c:pt idx="3949">
                  <c:v>-0.12228447198867798</c:v>
                </c:pt>
                <c:pt idx="3950">
                  <c:v>-0.12846606969833396</c:v>
                </c:pt>
                <c:pt idx="3951">
                  <c:v>-0.13017940521240401</c:v>
                </c:pt>
                <c:pt idx="3952">
                  <c:v>-0.12991076707839999</c:v>
                </c:pt>
                <c:pt idx="3953">
                  <c:v>-0.12767916917801003</c:v>
                </c:pt>
                <c:pt idx="3954">
                  <c:v>-0.13387387990951605</c:v>
                </c:pt>
                <c:pt idx="3955">
                  <c:v>-0.13150960206985596</c:v>
                </c:pt>
                <c:pt idx="3956">
                  <c:v>-0.13468694686889804</c:v>
                </c:pt>
                <c:pt idx="3957">
                  <c:v>-0.13433444499969605</c:v>
                </c:pt>
                <c:pt idx="3958">
                  <c:v>-0.13796478509902999</c:v>
                </c:pt>
                <c:pt idx="3959">
                  <c:v>-0.13851666450500599</c:v>
                </c:pt>
                <c:pt idx="3960">
                  <c:v>-0.13695496320724598</c:v>
                </c:pt>
                <c:pt idx="3961">
                  <c:v>-0.13252699375152599</c:v>
                </c:pt>
                <c:pt idx="3962">
                  <c:v>-0.133669674396516</c:v>
                </c:pt>
                <c:pt idx="3963">
                  <c:v>-0.13395613431930598</c:v>
                </c:pt>
                <c:pt idx="3964">
                  <c:v>-0.13120555877685602</c:v>
                </c:pt>
                <c:pt idx="3965">
                  <c:v>-0.12886917591095004</c:v>
                </c:pt>
                <c:pt idx="3966">
                  <c:v>-0.13241666555404796</c:v>
                </c:pt>
                <c:pt idx="3967">
                  <c:v>-0.13614058494568004</c:v>
                </c:pt>
                <c:pt idx="3968">
                  <c:v>-0.13701373338699396</c:v>
                </c:pt>
                <c:pt idx="3969">
                  <c:v>-0.13365930318832397</c:v>
                </c:pt>
                <c:pt idx="3970">
                  <c:v>-0.13950324058532804</c:v>
                </c:pt>
                <c:pt idx="3971">
                  <c:v>-0.13816571235656805</c:v>
                </c:pt>
                <c:pt idx="3972">
                  <c:v>-0.14108127355575595</c:v>
                </c:pt>
                <c:pt idx="3973">
                  <c:v>-0.14153611660003795</c:v>
                </c:pt>
                <c:pt idx="3974">
                  <c:v>-0.14498156309127996</c:v>
                </c:pt>
                <c:pt idx="3975">
                  <c:v>-0.14453077316284202</c:v>
                </c:pt>
                <c:pt idx="3976">
                  <c:v>-0.13942033052444602</c:v>
                </c:pt>
                <c:pt idx="3977">
                  <c:v>-0.13679814338684204</c:v>
                </c:pt>
                <c:pt idx="3978">
                  <c:v>-0.13814139366150002</c:v>
                </c:pt>
                <c:pt idx="3979">
                  <c:v>-0.13914662599563599</c:v>
                </c:pt>
                <c:pt idx="3980">
                  <c:v>-0.13610810041427801</c:v>
                </c:pt>
                <c:pt idx="3981">
                  <c:v>-0.13453137874603405</c:v>
                </c:pt>
                <c:pt idx="3982">
                  <c:v>-0.139881372451784</c:v>
                </c:pt>
                <c:pt idx="3983">
                  <c:v>-0.138213992118836</c:v>
                </c:pt>
                <c:pt idx="3984">
                  <c:v>-0.14042067527770996</c:v>
                </c:pt>
                <c:pt idx="3985">
                  <c:v>-0.13451826572418402</c:v>
                </c:pt>
                <c:pt idx="3986">
                  <c:v>-0.13992512226104803</c:v>
                </c:pt>
                <c:pt idx="3987">
                  <c:v>-0.13785785436630404</c:v>
                </c:pt>
                <c:pt idx="3988">
                  <c:v>-0.14105677604675404</c:v>
                </c:pt>
                <c:pt idx="3989">
                  <c:v>-0.14301246404648005</c:v>
                </c:pt>
                <c:pt idx="3990">
                  <c:v>-0.14670711755752597</c:v>
                </c:pt>
                <c:pt idx="3991">
                  <c:v>-0.14745777845382801</c:v>
                </c:pt>
                <c:pt idx="3992">
                  <c:v>-0.152754366397858</c:v>
                </c:pt>
                <c:pt idx="3993">
                  <c:v>-0.145480036735536</c:v>
                </c:pt>
                <c:pt idx="3994">
                  <c:v>-0.14589864015579401</c:v>
                </c:pt>
                <c:pt idx="3995">
                  <c:v>-0.14615786075592196</c:v>
                </c:pt>
                <c:pt idx="3996">
                  <c:v>-0.14812546968460205</c:v>
                </c:pt>
                <c:pt idx="3997">
                  <c:v>-0.144514620304108</c:v>
                </c:pt>
                <c:pt idx="3998">
                  <c:v>-0.14902430772781405</c:v>
                </c:pt>
                <c:pt idx="3999">
                  <c:v>-0.14935910701751798</c:v>
                </c:pt>
                <c:pt idx="4000">
                  <c:v>-0.14906793832778997</c:v>
                </c:pt>
                <c:pt idx="4001">
                  <c:v>-0.14245438575744795</c:v>
                </c:pt>
                <c:pt idx="4002">
                  <c:v>-0.14513534307480003</c:v>
                </c:pt>
                <c:pt idx="4003">
                  <c:v>-0.14312398433685403</c:v>
                </c:pt>
                <c:pt idx="4004">
                  <c:v>-0.14187937974929998</c:v>
                </c:pt>
                <c:pt idx="4005">
                  <c:v>-0.13925874233246005</c:v>
                </c:pt>
                <c:pt idx="4006">
                  <c:v>-0.14281934499740601</c:v>
                </c:pt>
                <c:pt idx="4007">
                  <c:v>-0.14058375358581598</c:v>
                </c:pt>
                <c:pt idx="4008">
                  <c:v>-0.14098745584488004</c:v>
                </c:pt>
                <c:pt idx="4009">
                  <c:v>-0.133056581020356</c:v>
                </c:pt>
                <c:pt idx="4010">
                  <c:v>-0.13680547475814997</c:v>
                </c:pt>
                <c:pt idx="4011">
                  <c:v>-0.13671541213989402</c:v>
                </c:pt>
                <c:pt idx="4012">
                  <c:v>-0.14066469669342196</c:v>
                </c:pt>
                <c:pt idx="4013">
                  <c:v>-0.13637208938598799</c:v>
                </c:pt>
                <c:pt idx="4014">
                  <c:v>-0.14291173219680797</c:v>
                </c:pt>
                <c:pt idx="4015">
                  <c:v>-0.14067101478576804</c:v>
                </c:pt>
                <c:pt idx="4016">
                  <c:v>-0.14702963829040605</c:v>
                </c:pt>
                <c:pt idx="4017">
                  <c:v>-0.13830870389938399</c:v>
                </c:pt>
                <c:pt idx="4018">
                  <c:v>-0.14492106437683205</c:v>
                </c:pt>
                <c:pt idx="4019">
                  <c:v>-0.14006721973419201</c:v>
                </c:pt>
                <c:pt idx="4020">
                  <c:v>-0.14563280344009399</c:v>
                </c:pt>
                <c:pt idx="4021">
                  <c:v>-0.13997155427932795</c:v>
                </c:pt>
                <c:pt idx="4022">
                  <c:v>-0.14624625444412398</c:v>
                </c:pt>
                <c:pt idx="4023">
                  <c:v>-0.14417958259582597</c:v>
                </c:pt>
                <c:pt idx="4024">
                  <c:v>-0.14841181039810203</c:v>
                </c:pt>
                <c:pt idx="4025">
                  <c:v>-0.14350962638855003</c:v>
                </c:pt>
                <c:pt idx="4026">
                  <c:v>-0.14613360166549805</c:v>
                </c:pt>
                <c:pt idx="4027">
                  <c:v>-0.14532864093780595</c:v>
                </c:pt>
                <c:pt idx="4028">
                  <c:v>-0.14555549621582198</c:v>
                </c:pt>
                <c:pt idx="4029">
                  <c:v>-0.14200401306152399</c:v>
                </c:pt>
                <c:pt idx="4030">
                  <c:v>-0.14835894107818604</c:v>
                </c:pt>
                <c:pt idx="4031">
                  <c:v>-0.14410865306854403</c:v>
                </c:pt>
                <c:pt idx="4032">
                  <c:v>-0.14350605010986395</c:v>
                </c:pt>
                <c:pt idx="4033">
                  <c:v>-0.136457979679108</c:v>
                </c:pt>
                <c:pt idx="4034">
                  <c:v>-0.13893175125122204</c:v>
                </c:pt>
                <c:pt idx="4035">
                  <c:v>-0.13696193695068404</c:v>
                </c:pt>
                <c:pt idx="4036">
                  <c:v>-0.14044243097305398</c:v>
                </c:pt>
                <c:pt idx="4037">
                  <c:v>-0.13360947370529197</c:v>
                </c:pt>
                <c:pt idx="4038">
                  <c:v>-0.13990414142608798</c:v>
                </c:pt>
                <c:pt idx="4039">
                  <c:v>-0.13615483045578003</c:v>
                </c:pt>
                <c:pt idx="4040">
                  <c:v>-0.13751929998398005</c:v>
                </c:pt>
                <c:pt idx="4041">
                  <c:v>-0.12941831350326605</c:v>
                </c:pt>
                <c:pt idx="4042">
                  <c:v>-0.13614553213119596</c:v>
                </c:pt>
                <c:pt idx="4043">
                  <c:v>-0.13474744558334395</c:v>
                </c:pt>
                <c:pt idx="4044">
                  <c:v>-0.13464462757110596</c:v>
                </c:pt>
                <c:pt idx="4045">
                  <c:v>-0.13158744573593195</c:v>
                </c:pt>
                <c:pt idx="4046">
                  <c:v>-0.13696187734604004</c:v>
                </c:pt>
                <c:pt idx="4047">
                  <c:v>-0.12976533174514804</c:v>
                </c:pt>
                <c:pt idx="4048">
                  <c:v>-0.13227522373199596</c:v>
                </c:pt>
                <c:pt idx="4049">
                  <c:v>-0.12655168771743797</c:v>
                </c:pt>
                <c:pt idx="4050">
                  <c:v>-0.12778407335281405</c:v>
                </c:pt>
                <c:pt idx="4051">
                  <c:v>-0.12390166521072399</c:v>
                </c:pt>
                <c:pt idx="4052">
                  <c:v>-0.12681061029434204</c:v>
                </c:pt>
                <c:pt idx="4053">
                  <c:v>-0.12710195779800604</c:v>
                </c:pt>
                <c:pt idx="4054">
                  <c:v>-0.12924301624298196</c:v>
                </c:pt>
                <c:pt idx="4055">
                  <c:v>-0.12767297029495395</c:v>
                </c:pt>
                <c:pt idx="4056">
                  <c:v>-0.12914556264877397</c:v>
                </c:pt>
                <c:pt idx="4057">
                  <c:v>-0.12677681446075595</c:v>
                </c:pt>
                <c:pt idx="4058">
                  <c:v>-0.12534344196319602</c:v>
                </c:pt>
                <c:pt idx="4059">
                  <c:v>-0.12442797422409202</c:v>
                </c:pt>
                <c:pt idx="4060">
                  <c:v>-0.12000250816345404</c:v>
                </c:pt>
                <c:pt idx="4061">
                  <c:v>-0.12338697910309004</c:v>
                </c:pt>
                <c:pt idx="4062">
                  <c:v>-0.11679172515869196</c:v>
                </c:pt>
                <c:pt idx="4063">
                  <c:v>-0.12605440616607799</c:v>
                </c:pt>
                <c:pt idx="4064">
                  <c:v>-0.10581225156784202</c:v>
                </c:pt>
                <c:pt idx="4065">
                  <c:v>-0.12152260541916005</c:v>
                </c:pt>
                <c:pt idx="4066">
                  <c:v>-9.5575690269471991E-2</c:v>
                </c:pt>
                <c:pt idx="4067">
                  <c:v>-8.946567773819003E-2</c:v>
                </c:pt>
                <c:pt idx="4068">
                  <c:v>-6.3896179199219971E-2</c:v>
                </c:pt>
                <c:pt idx="4069">
                  <c:v>-4.1954755783082054E-2</c:v>
                </c:pt>
                <c:pt idx="4070">
                  <c:v>9.3250274658200905E-3</c:v>
                </c:pt>
                <c:pt idx="4071">
                  <c:v>-8.8967084884660208E-3</c:v>
                </c:pt>
                <c:pt idx="4072">
                  <c:v>2.7184605598447931E-2</c:v>
                </c:pt>
                <c:pt idx="4073">
                  <c:v>2.2761464118955965E-2</c:v>
                </c:pt>
                <c:pt idx="4074">
                  <c:v>3.8028836250304066E-2</c:v>
                </c:pt>
                <c:pt idx="4075">
                  <c:v>3.0709385871886097E-2</c:v>
                </c:pt>
                <c:pt idx="4076">
                  <c:v>1.8886685371398038E-2</c:v>
                </c:pt>
                <c:pt idx="4077">
                  <c:v>7.0227622985838067E-2</c:v>
                </c:pt>
                <c:pt idx="4078">
                  <c:v>6.5507054328918013E-2</c:v>
                </c:pt>
                <c:pt idx="4079">
                  <c:v>5.8906197547911932E-2</c:v>
                </c:pt>
                <c:pt idx="4080">
                  <c:v>9.9574446678160067E-2</c:v>
                </c:pt>
                <c:pt idx="4081">
                  <c:v>7.133519649505593E-2</c:v>
                </c:pt>
                <c:pt idx="4082">
                  <c:v>9.0491890907286043E-2</c:v>
                </c:pt>
                <c:pt idx="4083">
                  <c:v>6.2060832977294034E-2</c:v>
                </c:pt>
                <c:pt idx="4084">
                  <c:v>1.2919425964353914E-2</c:v>
                </c:pt>
                <c:pt idx="4085">
                  <c:v>-9.9897384643998777E-5</c:v>
                </c:pt>
                <c:pt idx="4086">
                  <c:v>1.2379884719839751E-3</c:v>
                </c:pt>
                <c:pt idx="4087">
                  <c:v>-1.7584741115571956E-2</c:v>
                </c:pt>
                <c:pt idx="4088">
                  <c:v>-3.0709207057953991E-2</c:v>
                </c:pt>
                <c:pt idx="4089">
                  <c:v>1.2546658515929954E-2</c:v>
                </c:pt>
                <c:pt idx="4090">
                  <c:v>5.3995847702019706E-3</c:v>
                </c:pt>
                <c:pt idx="4091">
                  <c:v>8.127331733702059E-3</c:v>
                </c:pt>
                <c:pt idx="4092">
                  <c:v>1.8777847290037952E-2</c:v>
                </c:pt>
                <c:pt idx="4093">
                  <c:v>6.4892768859861061E-3</c:v>
                </c:pt>
                <c:pt idx="4094">
                  <c:v>-4.601418972016047E-3</c:v>
                </c:pt>
                <c:pt idx="4095">
                  <c:v>-8.0792784690858044E-2</c:v>
                </c:pt>
                <c:pt idx="4096">
                  <c:v>-9.848576784134E-2</c:v>
                </c:pt>
                <c:pt idx="4097">
                  <c:v>-0.12495815753936801</c:v>
                </c:pt>
                <c:pt idx="4098">
                  <c:v>-0.13106584548950195</c:v>
                </c:pt>
                <c:pt idx="4099">
                  <c:v>-0.13485550880432196</c:v>
                </c:pt>
                <c:pt idx="4100">
                  <c:v>-0.14129310846328802</c:v>
                </c:pt>
                <c:pt idx="4101">
                  <c:v>-0.15171277523040805</c:v>
                </c:pt>
                <c:pt idx="4102">
                  <c:v>-0.15026718378067205</c:v>
                </c:pt>
                <c:pt idx="4103">
                  <c:v>-0.16270428895950395</c:v>
                </c:pt>
                <c:pt idx="4104">
                  <c:v>-0.15604090690612804</c:v>
                </c:pt>
                <c:pt idx="4105">
                  <c:v>-0.14791458845138605</c:v>
                </c:pt>
                <c:pt idx="4106">
                  <c:v>-0.14218318462372004</c:v>
                </c:pt>
                <c:pt idx="4107">
                  <c:v>-0.14662396907806396</c:v>
                </c:pt>
                <c:pt idx="4108">
                  <c:v>-0.12493425607681397</c:v>
                </c:pt>
                <c:pt idx="4109">
                  <c:v>-0.11871540546417403</c:v>
                </c:pt>
                <c:pt idx="4110">
                  <c:v>-0.12110167741775602</c:v>
                </c:pt>
                <c:pt idx="4111">
                  <c:v>-0.14360326528549205</c:v>
                </c:pt>
                <c:pt idx="4112">
                  <c:v>-0.14853721857071001</c:v>
                </c:pt>
                <c:pt idx="4113">
                  <c:v>-0.14912033081054799</c:v>
                </c:pt>
                <c:pt idx="4114">
                  <c:v>-0.15299868583679199</c:v>
                </c:pt>
                <c:pt idx="4115">
                  <c:v>-0.16367661952972601</c:v>
                </c:pt>
                <c:pt idx="4116">
                  <c:v>-0.16312879323959395</c:v>
                </c:pt>
                <c:pt idx="4117">
                  <c:v>-0.16261518001556396</c:v>
                </c:pt>
                <c:pt idx="4118">
                  <c:v>-0.15983146429062001</c:v>
                </c:pt>
                <c:pt idx="4119">
                  <c:v>-0.17326176166534601</c:v>
                </c:pt>
                <c:pt idx="4120">
                  <c:v>-0.16391330957412797</c:v>
                </c:pt>
                <c:pt idx="4121">
                  <c:v>-0.159335136413576</c:v>
                </c:pt>
                <c:pt idx="4122">
                  <c:v>-0.14865118265152</c:v>
                </c:pt>
                <c:pt idx="4123">
                  <c:v>-0.15571820735931396</c:v>
                </c:pt>
                <c:pt idx="4124">
                  <c:v>-0.14312547445297397</c:v>
                </c:pt>
                <c:pt idx="4125">
                  <c:v>-0.15103816986083995</c:v>
                </c:pt>
                <c:pt idx="4126">
                  <c:v>-0.15400797128677401</c:v>
                </c:pt>
                <c:pt idx="4127">
                  <c:v>-0.16308486461639404</c:v>
                </c:pt>
                <c:pt idx="4128">
                  <c:v>-0.15122914314270197</c:v>
                </c:pt>
                <c:pt idx="4129">
                  <c:v>-0.15373557806015203</c:v>
                </c:pt>
                <c:pt idx="4130">
                  <c:v>-0.14191097021103005</c:v>
                </c:pt>
                <c:pt idx="4131">
                  <c:v>-0.14642459154129195</c:v>
                </c:pt>
                <c:pt idx="4132">
                  <c:v>-0.13366818428039595</c:v>
                </c:pt>
                <c:pt idx="4133">
                  <c:v>-0.12991350889205999</c:v>
                </c:pt>
                <c:pt idx="4134">
                  <c:v>-0.12861835956573597</c:v>
                </c:pt>
                <c:pt idx="4135">
                  <c:v>-0.12985533475875999</c:v>
                </c:pt>
                <c:pt idx="4136">
                  <c:v>-0.12736964225769198</c:v>
                </c:pt>
                <c:pt idx="4137">
                  <c:v>-0.12229073047637995</c:v>
                </c:pt>
                <c:pt idx="4138">
                  <c:v>-0.12509667873382602</c:v>
                </c:pt>
                <c:pt idx="4139">
                  <c:v>-0.12632918357849199</c:v>
                </c:pt>
                <c:pt idx="4140">
                  <c:v>-0.11859869956970404</c:v>
                </c:pt>
                <c:pt idx="4141">
                  <c:v>-0.11565953493118397</c:v>
                </c:pt>
                <c:pt idx="4142">
                  <c:v>-0.11869823932647805</c:v>
                </c:pt>
                <c:pt idx="4143">
                  <c:v>-0.12221789360046398</c:v>
                </c:pt>
                <c:pt idx="4144">
                  <c:v>-0.123604595661164</c:v>
                </c:pt>
                <c:pt idx="4145">
                  <c:v>-0.11891514062881603</c:v>
                </c:pt>
                <c:pt idx="4146">
                  <c:v>-0.12653875350952204</c:v>
                </c:pt>
                <c:pt idx="4147">
                  <c:v>-0.12391889095306396</c:v>
                </c:pt>
                <c:pt idx="4148">
                  <c:v>-0.12867683172225997</c:v>
                </c:pt>
                <c:pt idx="4149">
                  <c:v>-0.12813943624496604</c:v>
                </c:pt>
                <c:pt idx="4150">
                  <c:v>-0.12933433055877797</c:v>
                </c:pt>
                <c:pt idx="4151">
                  <c:v>-0.13120263814926203</c:v>
                </c:pt>
                <c:pt idx="4152">
                  <c:v>-0.12761300802231001</c:v>
                </c:pt>
                <c:pt idx="4153">
                  <c:v>-0.12232637405395597</c:v>
                </c:pt>
                <c:pt idx="4154">
                  <c:v>-0.12173688411712802</c:v>
                </c:pt>
                <c:pt idx="4155">
                  <c:v>-0.12612450122833396</c:v>
                </c:pt>
                <c:pt idx="4156">
                  <c:v>-0.11359488964080999</c:v>
                </c:pt>
                <c:pt idx="4157">
                  <c:v>-0.11421686410903997</c:v>
                </c:pt>
                <c:pt idx="4158">
                  <c:v>-0.11410349607467796</c:v>
                </c:pt>
                <c:pt idx="4159">
                  <c:v>-0.12438070774078402</c:v>
                </c:pt>
                <c:pt idx="4160">
                  <c:v>-0.12521344423294201</c:v>
                </c:pt>
                <c:pt idx="4161">
                  <c:v>-0.12249052524566795</c:v>
                </c:pt>
                <c:pt idx="4162">
                  <c:v>-0.12591898441314797</c:v>
                </c:pt>
                <c:pt idx="4163">
                  <c:v>-0.12559205293655396</c:v>
                </c:pt>
                <c:pt idx="4164">
                  <c:v>-0.12704092264175604</c:v>
                </c:pt>
                <c:pt idx="4165">
                  <c:v>-0.12691205739974998</c:v>
                </c:pt>
                <c:pt idx="4166">
                  <c:v>-0.13155078887939597</c:v>
                </c:pt>
                <c:pt idx="4167">
                  <c:v>-0.13282668590545799</c:v>
                </c:pt>
                <c:pt idx="4168">
                  <c:v>-0.128484547138216</c:v>
                </c:pt>
                <c:pt idx="4169">
                  <c:v>-0.12514311075210605</c:v>
                </c:pt>
                <c:pt idx="4170">
                  <c:v>-0.12611293792724798</c:v>
                </c:pt>
                <c:pt idx="4171">
                  <c:v>-0.12710791826248202</c:v>
                </c:pt>
                <c:pt idx="4172">
                  <c:v>-0.11837160587310802</c:v>
                </c:pt>
                <c:pt idx="4173">
                  <c:v>-0.11955064535141002</c:v>
                </c:pt>
                <c:pt idx="4174">
                  <c:v>-0.12527030706405795</c:v>
                </c:pt>
                <c:pt idx="4175">
                  <c:v>-0.12557071447372603</c:v>
                </c:pt>
                <c:pt idx="4176">
                  <c:v>-0.12452018260955999</c:v>
                </c:pt>
                <c:pt idx="4177">
                  <c:v>-0.12378704547882202</c:v>
                </c:pt>
                <c:pt idx="4178">
                  <c:v>-0.12989431619644198</c:v>
                </c:pt>
                <c:pt idx="4179">
                  <c:v>-0.12928497791290405</c:v>
                </c:pt>
                <c:pt idx="4180">
                  <c:v>-0.13218957185745395</c:v>
                </c:pt>
                <c:pt idx="4181">
                  <c:v>-0.13392680883407604</c:v>
                </c:pt>
                <c:pt idx="4182">
                  <c:v>-0.137054324150086</c:v>
                </c:pt>
                <c:pt idx="4183">
                  <c:v>-0.13953024148941195</c:v>
                </c:pt>
                <c:pt idx="4184">
                  <c:v>-0.14100521802902399</c:v>
                </c:pt>
                <c:pt idx="4185">
                  <c:v>-0.13722276687622204</c:v>
                </c:pt>
                <c:pt idx="4186">
                  <c:v>-0.13887858390808205</c:v>
                </c:pt>
                <c:pt idx="4187">
                  <c:v>-0.13974535465240601</c:v>
                </c:pt>
                <c:pt idx="4188">
                  <c:v>-0.13143652677536199</c:v>
                </c:pt>
                <c:pt idx="4189">
                  <c:v>-0.13324421644211004</c:v>
                </c:pt>
                <c:pt idx="4190">
                  <c:v>-0.13776528835296797</c:v>
                </c:pt>
                <c:pt idx="4191">
                  <c:v>-0.13701170682907204</c:v>
                </c:pt>
                <c:pt idx="4192">
                  <c:v>-0.13613355159759599</c:v>
                </c:pt>
                <c:pt idx="4193">
                  <c:v>-0.13302958011627197</c:v>
                </c:pt>
                <c:pt idx="4194">
                  <c:v>-0.13620495796203802</c:v>
                </c:pt>
                <c:pt idx="4195">
                  <c:v>-0.13434439897537398</c:v>
                </c:pt>
                <c:pt idx="4196">
                  <c:v>-0.13145041465759399</c:v>
                </c:pt>
                <c:pt idx="4197">
                  <c:v>-0.12823855876922796</c:v>
                </c:pt>
                <c:pt idx="4198">
                  <c:v>-0.13042277097702204</c:v>
                </c:pt>
                <c:pt idx="4199">
                  <c:v>-0.12828069925308405</c:v>
                </c:pt>
                <c:pt idx="4200">
                  <c:v>-0.12653648853302002</c:v>
                </c:pt>
                <c:pt idx="4201">
                  <c:v>-0.12225246429443404</c:v>
                </c:pt>
                <c:pt idx="4202">
                  <c:v>-0.12492638826370395</c:v>
                </c:pt>
                <c:pt idx="4203">
                  <c:v>-0.12538403272628795</c:v>
                </c:pt>
                <c:pt idx="4204">
                  <c:v>-0.11952275037765603</c:v>
                </c:pt>
                <c:pt idx="4205">
                  <c:v>-0.12034523487091198</c:v>
                </c:pt>
                <c:pt idx="4206">
                  <c:v>-0.12564748525619596</c:v>
                </c:pt>
                <c:pt idx="4207">
                  <c:v>-0.12676930427551403</c:v>
                </c:pt>
                <c:pt idx="4208">
                  <c:v>-0.12727648019790805</c:v>
                </c:pt>
                <c:pt idx="4209">
                  <c:v>-0.12538456916809204</c:v>
                </c:pt>
                <c:pt idx="4210">
                  <c:v>-0.13105493783951006</c:v>
                </c:pt>
                <c:pt idx="4211">
                  <c:v>-0.12928462028503596</c:v>
                </c:pt>
                <c:pt idx="4212">
                  <c:v>-0.13117408752441595</c:v>
                </c:pt>
                <c:pt idx="4213">
                  <c:v>-0.13131266832351796</c:v>
                </c:pt>
                <c:pt idx="4214">
                  <c:v>-0.13471984863281405</c:v>
                </c:pt>
                <c:pt idx="4215">
                  <c:v>-0.13448107242584395</c:v>
                </c:pt>
                <c:pt idx="4216">
                  <c:v>-0.13357776403427202</c:v>
                </c:pt>
                <c:pt idx="4217">
                  <c:v>-0.12983715534210205</c:v>
                </c:pt>
                <c:pt idx="4218">
                  <c:v>-0.13107275962829601</c:v>
                </c:pt>
                <c:pt idx="4219">
                  <c:v>-0.13130438327789395</c:v>
                </c:pt>
                <c:pt idx="4220">
                  <c:v>-0.12538439035415805</c:v>
                </c:pt>
                <c:pt idx="4221">
                  <c:v>-0.12625277042389005</c:v>
                </c:pt>
                <c:pt idx="4222">
                  <c:v>-0.12962597608566395</c:v>
                </c:pt>
                <c:pt idx="4223">
                  <c:v>-0.13128906488418601</c:v>
                </c:pt>
                <c:pt idx="4224">
                  <c:v>-0.13090223073959395</c:v>
                </c:pt>
                <c:pt idx="4225">
                  <c:v>-0.12970411777496405</c:v>
                </c:pt>
                <c:pt idx="4226">
                  <c:v>-0.13494670391082797</c:v>
                </c:pt>
                <c:pt idx="4227">
                  <c:v>-0.13377141952514804</c:v>
                </c:pt>
                <c:pt idx="4228">
                  <c:v>-0.136174976825716</c:v>
                </c:pt>
                <c:pt idx="4229">
                  <c:v>-0.13692212104797397</c:v>
                </c:pt>
                <c:pt idx="4230">
                  <c:v>-0.13945192098617598</c:v>
                </c:pt>
                <c:pt idx="4231">
                  <c:v>-0.13954788446426403</c:v>
                </c:pt>
                <c:pt idx="4232">
                  <c:v>-0.13462185859680198</c:v>
                </c:pt>
                <c:pt idx="4233">
                  <c:v>-0.13254737854003995</c:v>
                </c:pt>
                <c:pt idx="4234">
                  <c:v>-0.13368767499923795</c:v>
                </c:pt>
                <c:pt idx="4235">
                  <c:v>-0.13477545976638805</c:v>
                </c:pt>
                <c:pt idx="4236">
                  <c:v>-0.12829136848449796</c:v>
                </c:pt>
                <c:pt idx="4237">
                  <c:v>-0.12769514322280995</c:v>
                </c:pt>
                <c:pt idx="4238">
                  <c:v>-0.13232231140136796</c:v>
                </c:pt>
                <c:pt idx="4239">
                  <c:v>-0.13118094205856401</c:v>
                </c:pt>
                <c:pt idx="4240">
                  <c:v>-0.13272178173065197</c:v>
                </c:pt>
                <c:pt idx="4241">
                  <c:v>-0.12993538379669201</c:v>
                </c:pt>
                <c:pt idx="4242">
                  <c:v>-0.13568216562271196</c:v>
                </c:pt>
                <c:pt idx="4243">
                  <c:v>-0.13384544849395796</c:v>
                </c:pt>
                <c:pt idx="4244">
                  <c:v>-0.13693320751190197</c:v>
                </c:pt>
                <c:pt idx="4245">
                  <c:v>-0.13863074779510598</c:v>
                </c:pt>
                <c:pt idx="4246">
                  <c:v>-0.14236110448837402</c:v>
                </c:pt>
                <c:pt idx="4247">
                  <c:v>-0.14351826906204401</c:v>
                </c:pt>
                <c:pt idx="4248">
                  <c:v>-0.14483654499053999</c:v>
                </c:pt>
                <c:pt idx="4249">
                  <c:v>-0.14100533723831199</c:v>
                </c:pt>
                <c:pt idx="4250">
                  <c:v>-0.142134308815004</c:v>
                </c:pt>
                <c:pt idx="4251">
                  <c:v>-0.14187145233154397</c:v>
                </c:pt>
                <c:pt idx="4252">
                  <c:v>-0.14219349622726596</c:v>
                </c:pt>
                <c:pt idx="4253">
                  <c:v>-0.13814312219619795</c:v>
                </c:pt>
                <c:pt idx="4254">
                  <c:v>-0.14180868864059604</c:v>
                </c:pt>
                <c:pt idx="4255">
                  <c:v>-0.14192467927932795</c:v>
                </c:pt>
                <c:pt idx="4256">
                  <c:v>-0.14441776275634799</c:v>
                </c:pt>
                <c:pt idx="4257">
                  <c:v>-0.13943159580230802</c:v>
                </c:pt>
                <c:pt idx="4258">
                  <c:v>-0.14254397153854403</c:v>
                </c:pt>
                <c:pt idx="4259">
                  <c:v>-0.14079046249389804</c:v>
                </c:pt>
                <c:pt idx="4260">
                  <c:v>-0.13927018642425604</c:v>
                </c:pt>
                <c:pt idx="4261">
                  <c:v>-0.13686871528625599</c:v>
                </c:pt>
                <c:pt idx="4262">
                  <c:v>-0.14004957675934004</c:v>
                </c:pt>
                <c:pt idx="4263">
                  <c:v>-0.13837879896163996</c:v>
                </c:pt>
                <c:pt idx="4264">
                  <c:v>-0.13800090551376398</c:v>
                </c:pt>
                <c:pt idx="4265">
                  <c:v>-0.13097447156906195</c:v>
                </c:pt>
                <c:pt idx="4266">
                  <c:v>-0.13462775945663596</c:v>
                </c:pt>
                <c:pt idx="4267">
                  <c:v>-0.134599268436432</c:v>
                </c:pt>
                <c:pt idx="4268">
                  <c:v>-0.13860911130905196</c:v>
                </c:pt>
                <c:pt idx="4269">
                  <c:v>-0.13530647754669201</c:v>
                </c:pt>
                <c:pt idx="4270">
                  <c:v>-0.14101427793502996</c:v>
                </c:pt>
                <c:pt idx="4271">
                  <c:v>-0.13902831077575795</c:v>
                </c:pt>
                <c:pt idx="4272">
                  <c:v>-0.14526277780533003</c:v>
                </c:pt>
                <c:pt idx="4273">
                  <c:v>-0.13741552829742598</c:v>
                </c:pt>
                <c:pt idx="4274">
                  <c:v>-0.14282286167144798</c:v>
                </c:pt>
                <c:pt idx="4275">
                  <c:v>-0.13852530717849798</c:v>
                </c:pt>
                <c:pt idx="4276">
                  <c:v>-0.14421796798706199</c:v>
                </c:pt>
                <c:pt idx="4277">
                  <c:v>-0.13898319005966198</c:v>
                </c:pt>
                <c:pt idx="4278">
                  <c:v>-0.14413774013519398</c:v>
                </c:pt>
                <c:pt idx="4279">
                  <c:v>-0.142086982727052</c:v>
                </c:pt>
                <c:pt idx="4280">
                  <c:v>-0.14689683914184604</c:v>
                </c:pt>
                <c:pt idx="4281">
                  <c:v>-0.14323419332504395</c:v>
                </c:pt>
                <c:pt idx="4282">
                  <c:v>-0.14426660537719804</c:v>
                </c:pt>
                <c:pt idx="4283">
                  <c:v>-0.14342123270034801</c:v>
                </c:pt>
                <c:pt idx="4284">
                  <c:v>-0.14574098587036199</c:v>
                </c:pt>
                <c:pt idx="4285">
                  <c:v>-0.14322495460510398</c:v>
                </c:pt>
                <c:pt idx="4286">
                  <c:v>-0.14754188060760598</c:v>
                </c:pt>
                <c:pt idx="4287">
                  <c:v>-0.14244258403778198</c:v>
                </c:pt>
                <c:pt idx="4288">
                  <c:v>-0.14037442207336603</c:v>
                </c:pt>
                <c:pt idx="4289">
                  <c:v>-0.13524997234344605</c:v>
                </c:pt>
                <c:pt idx="4290">
                  <c:v>-0.13330692052841198</c:v>
                </c:pt>
                <c:pt idx="4291">
                  <c:v>-0.13141059875488403</c:v>
                </c:pt>
                <c:pt idx="4292">
                  <c:v>-0.13521313667297397</c:v>
                </c:pt>
                <c:pt idx="4293">
                  <c:v>-0.131555616855622</c:v>
                </c:pt>
                <c:pt idx="4294">
                  <c:v>-0.13424915075302202</c:v>
                </c:pt>
                <c:pt idx="4295">
                  <c:v>-0.13302439451217796</c:v>
                </c:pt>
                <c:pt idx="4296">
                  <c:v>-0.13405120372772406</c:v>
                </c:pt>
                <c:pt idx="4297">
                  <c:v>-0.12884324789047397</c:v>
                </c:pt>
                <c:pt idx="4298">
                  <c:v>-0.13201439380645796</c:v>
                </c:pt>
                <c:pt idx="4299">
                  <c:v>-0.13243907690048395</c:v>
                </c:pt>
                <c:pt idx="4300">
                  <c:v>-0.13605064153671398</c:v>
                </c:pt>
                <c:pt idx="4301">
                  <c:v>-0.13094878196716397</c:v>
                </c:pt>
                <c:pt idx="4302">
                  <c:v>-0.13377588987350597</c:v>
                </c:pt>
                <c:pt idx="4303">
                  <c:v>-0.12670993804931796</c:v>
                </c:pt>
                <c:pt idx="4304">
                  <c:v>-0.13048297166824396</c:v>
                </c:pt>
                <c:pt idx="4305">
                  <c:v>-0.12547421455383401</c:v>
                </c:pt>
                <c:pt idx="4306">
                  <c:v>-0.12524706125259399</c:v>
                </c:pt>
                <c:pt idx="4307">
                  <c:v>-0.12114220857620395</c:v>
                </c:pt>
                <c:pt idx="4308">
                  <c:v>-0.12513357400894198</c:v>
                </c:pt>
                <c:pt idx="4309">
                  <c:v>-0.12473738193511996</c:v>
                </c:pt>
                <c:pt idx="4310">
                  <c:v>-0.12534159421920799</c:v>
                </c:pt>
                <c:pt idx="4311">
                  <c:v>-0.12652057409286599</c:v>
                </c:pt>
                <c:pt idx="4312">
                  <c:v>-0.124553382396698</c:v>
                </c:pt>
                <c:pt idx="4313">
                  <c:v>-0.12388485670089799</c:v>
                </c:pt>
                <c:pt idx="4314">
                  <c:v>-0.12218171358108598</c:v>
                </c:pt>
                <c:pt idx="4315">
                  <c:v>-0.12252712249756004</c:v>
                </c:pt>
                <c:pt idx="4316">
                  <c:v>-0.12015300989151001</c:v>
                </c:pt>
                <c:pt idx="4317">
                  <c:v>-0.12329590320587203</c:v>
                </c:pt>
                <c:pt idx="4318">
                  <c:v>-0.12071180343627996</c:v>
                </c:pt>
                <c:pt idx="4319">
                  <c:v>-0.12323653697967596</c:v>
                </c:pt>
                <c:pt idx="4320">
                  <c:v>-0.12063920497894398</c:v>
                </c:pt>
                <c:pt idx="4321">
                  <c:v>-0.12219005823135398</c:v>
                </c:pt>
                <c:pt idx="4322">
                  <c:v>-0.12090414762497004</c:v>
                </c:pt>
                <c:pt idx="4323">
                  <c:v>-0.12018835544586204</c:v>
                </c:pt>
                <c:pt idx="4324">
                  <c:v>-0.10366648435592796</c:v>
                </c:pt>
                <c:pt idx="4325">
                  <c:v>-0.10575693845749001</c:v>
                </c:pt>
                <c:pt idx="4326">
                  <c:v>-7.4437081813814032E-2</c:v>
                </c:pt>
                <c:pt idx="4327">
                  <c:v>-7.7963590621950019E-2</c:v>
                </c:pt>
                <c:pt idx="4328">
                  <c:v>-7.3078513145447999E-2</c:v>
                </c:pt>
                <c:pt idx="4329">
                  <c:v>-7.1887254714966042E-2</c:v>
                </c:pt>
                <c:pt idx="4330">
                  <c:v>-6.8979740142824042E-2</c:v>
                </c:pt>
                <c:pt idx="4331">
                  <c:v>-7.5714290142059992E-2</c:v>
                </c:pt>
                <c:pt idx="4332">
                  <c:v>-7.2215497493744008E-2</c:v>
                </c:pt>
                <c:pt idx="4333">
                  <c:v>-5.6073665618898039E-2</c:v>
                </c:pt>
                <c:pt idx="4334">
                  <c:v>-3.7172019481660046E-2</c:v>
                </c:pt>
                <c:pt idx="4335">
                  <c:v>-4.0262162685395952E-2</c:v>
                </c:pt>
                <c:pt idx="4336">
                  <c:v>-3.1208932399749978E-2</c:v>
                </c:pt>
                <c:pt idx="4337">
                  <c:v>-5.1277220249176025E-2</c:v>
                </c:pt>
                <c:pt idx="4338">
                  <c:v>-5.6781709194184016E-2</c:v>
                </c:pt>
                <c:pt idx="4339">
                  <c:v>-7.5875818729401967E-2</c:v>
                </c:pt>
                <c:pt idx="4340">
                  <c:v>-0.101135134696962</c:v>
                </c:pt>
                <c:pt idx="4341">
                  <c:v>-0.13654166460037398</c:v>
                </c:pt>
                <c:pt idx="4342">
                  <c:v>-0.12962770462036199</c:v>
                </c:pt>
                <c:pt idx="4343">
                  <c:v>-0.13730227947235196</c:v>
                </c:pt>
                <c:pt idx="4344">
                  <c:v>-0.13482064008712802</c:v>
                </c:pt>
                <c:pt idx="4345">
                  <c:v>-0.14078563451767001</c:v>
                </c:pt>
                <c:pt idx="4346">
                  <c:v>-0.13251334428787398</c:v>
                </c:pt>
                <c:pt idx="4347">
                  <c:v>-0.13773667812347601</c:v>
                </c:pt>
                <c:pt idx="4348">
                  <c:v>-0.13046431541443004</c:v>
                </c:pt>
                <c:pt idx="4349">
                  <c:v>-0.15893357992172397</c:v>
                </c:pt>
                <c:pt idx="4350">
                  <c:v>-0.13520777225494396</c:v>
                </c:pt>
                <c:pt idx="4351">
                  <c:v>-0.14445173740386996</c:v>
                </c:pt>
                <c:pt idx="4352">
                  <c:v>-0.13365185260772805</c:v>
                </c:pt>
                <c:pt idx="4353">
                  <c:v>-0.14270752668380804</c:v>
                </c:pt>
                <c:pt idx="4354">
                  <c:v>-0.13593184947967596</c:v>
                </c:pt>
                <c:pt idx="4355">
                  <c:v>-0.14238095283508401</c:v>
                </c:pt>
                <c:pt idx="4356">
                  <c:v>-0.14582306146621804</c:v>
                </c:pt>
                <c:pt idx="4357">
                  <c:v>-0.15770953893661599</c:v>
                </c:pt>
                <c:pt idx="4358">
                  <c:v>-0.14955514669418402</c:v>
                </c:pt>
                <c:pt idx="4359">
                  <c:v>-0.16047739982605003</c:v>
                </c:pt>
                <c:pt idx="4360">
                  <c:v>-0.15141355991363603</c:v>
                </c:pt>
                <c:pt idx="4361">
                  <c:v>-0.15743792057037398</c:v>
                </c:pt>
                <c:pt idx="4362">
                  <c:v>-0.14556777477264404</c:v>
                </c:pt>
                <c:pt idx="4363">
                  <c:v>-0.15202844142913996</c:v>
                </c:pt>
                <c:pt idx="4364">
                  <c:v>-0.16443049907684404</c:v>
                </c:pt>
                <c:pt idx="4365">
                  <c:v>-0.17009890079498402</c:v>
                </c:pt>
                <c:pt idx="4366">
                  <c:v>-0.14632278680801403</c:v>
                </c:pt>
                <c:pt idx="4367">
                  <c:v>-0.16019970178604204</c:v>
                </c:pt>
                <c:pt idx="4368">
                  <c:v>-0.15729361772537398</c:v>
                </c:pt>
                <c:pt idx="4369">
                  <c:v>-0.16771382093429599</c:v>
                </c:pt>
                <c:pt idx="4370">
                  <c:v>-0.149072706699372</c:v>
                </c:pt>
                <c:pt idx="4371">
                  <c:v>-0.16584485769271995</c:v>
                </c:pt>
                <c:pt idx="4372">
                  <c:v>-0.15771013498306397</c:v>
                </c:pt>
                <c:pt idx="4373">
                  <c:v>-0.167929828166962</c:v>
                </c:pt>
                <c:pt idx="4374">
                  <c:v>-0.15353423357009999</c:v>
                </c:pt>
                <c:pt idx="4375">
                  <c:v>-0.16716277599334795</c:v>
                </c:pt>
                <c:pt idx="4376">
                  <c:v>-0.16285884380340598</c:v>
                </c:pt>
                <c:pt idx="4377">
                  <c:v>-0.17617160081863403</c:v>
                </c:pt>
                <c:pt idx="4378">
                  <c:v>-0.15614223480224798</c:v>
                </c:pt>
                <c:pt idx="4379">
                  <c:v>-0.16372030973434604</c:v>
                </c:pt>
                <c:pt idx="4380">
                  <c:v>-0.16923755407333396</c:v>
                </c:pt>
                <c:pt idx="4381">
                  <c:v>-0.18113154172897405</c:v>
                </c:pt>
                <c:pt idx="4382">
                  <c:v>-0.16939443349838401</c:v>
                </c:pt>
                <c:pt idx="4383">
                  <c:v>-0.17636716365814398</c:v>
                </c:pt>
                <c:pt idx="4384">
                  <c:v>-0.15963965654373202</c:v>
                </c:pt>
                <c:pt idx="4385">
                  <c:v>-0.16829711198806796</c:v>
                </c:pt>
                <c:pt idx="4386">
                  <c:v>-0.14550119638443004</c:v>
                </c:pt>
                <c:pt idx="4387">
                  <c:v>-0.15191477537155196</c:v>
                </c:pt>
                <c:pt idx="4388">
                  <c:v>-0.13793569803238004</c:v>
                </c:pt>
                <c:pt idx="4389">
                  <c:v>-0.13765937089920199</c:v>
                </c:pt>
                <c:pt idx="4390">
                  <c:v>-0.13206171989440996</c:v>
                </c:pt>
                <c:pt idx="4391">
                  <c:v>-0.13280284404754805</c:v>
                </c:pt>
                <c:pt idx="4392">
                  <c:v>-0.13217043876648005</c:v>
                </c:pt>
                <c:pt idx="4393">
                  <c:v>-0.13044065237045399</c:v>
                </c:pt>
                <c:pt idx="4394">
                  <c:v>-0.12975871562957797</c:v>
                </c:pt>
                <c:pt idx="4395">
                  <c:v>-0.13402777910232599</c:v>
                </c:pt>
                <c:pt idx="4396">
                  <c:v>-0.13613700866699396</c:v>
                </c:pt>
                <c:pt idx="4397">
                  <c:v>-0.13084226846695002</c:v>
                </c:pt>
                <c:pt idx="4398">
                  <c:v>-0.12656790018081798</c:v>
                </c:pt>
                <c:pt idx="4399">
                  <c:v>-0.12622988224029597</c:v>
                </c:pt>
                <c:pt idx="4400">
                  <c:v>-0.13328623771667603</c:v>
                </c:pt>
                <c:pt idx="4401">
                  <c:v>-0.12657415866851995</c:v>
                </c:pt>
                <c:pt idx="4402">
                  <c:v>-0.13038682937622204</c:v>
                </c:pt>
                <c:pt idx="4403">
                  <c:v>-0.12822425365447998</c:v>
                </c:pt>
                <c:pt idx="4404">
                  <c:v>-0.13016432523727595</c:v>
                </c:pt>
                <c:pt idx="4405">
                  <c:v>-0.12899833917617798</c:v>
                </c:pt>
                <c:pt idx="4406">
                  <c:v>-0.13099479675293002</c:v>
                </c:pt>
                <c:pt idx="4407">
                  <c:v>-0.13227814435958996</c:v>
                </c:pt>
                <c:pt idx="4408">
                  <c:v>-0.13213121891021795</c:v>
                </c:pt>
                <c:pt idx="4409">
                  <c:v>-0.12935173511505205</c:v>
                </c:pt>
                <c:pt idx="4410">
                  <c:v>-0.12795072793960605</c:v>
                </c:pt>
                <c:pt idx="4411">
                  <c:v>-0.12983626127243197</c:v>
                </c:pt>
                <c:pt idx="4412">
                  <c:v>-0.13377356529235995</c:v>
                </c:pt>
                <c:pt idx="4413">
                  <c:v>-0.13042062520981001</c:v>
                </c:pt>
                <c:pt idx="4414">
                  <c:v>-0.12820941209793202</c:v>
                </c:pt>
                <c:pt idx="4415">
                  <c:v>-0.12574714422225997</c:v>
                </c:pt>
                <c:pt idx="4416">
                  <c:v>-0.13024777173996005</c:v>
                </c:pt>
                <c:pt idx="4417">
                  <c:v>-0.12418311834335405</c:v>
                </c:pt>
                <c:pt idx="4418">
                  <c:v>-0.12946403026580999</c:v>
                </c:pt>
                <c:pt idx="4419">
                  <c:v>-0.12870234251022405</c:v>
                </c:pt>
                <c:pt idx="4420">
                  <c:v>-0.13093900680542003</c:v>
                </c:pt>
                <c:pt idx="4421">
                  <c:v>-0.13092738389969005</c:v>
                </c:pt>
                <c:pt idx="4422">
                  <c:v>-0.13687980175018399</c:v>
                </c:pt>
                <c:pt idx="4423">
                  <c:v>-0.13753926753997803</c:v>
                </c:pt>
                <c:pt idx="4424">
                  <c:v>-0.13334023952484197</c:v>
                </c:pt>
                <c:pt idx="4425">
                  <c:v>-0.12923055887222401</c:v>
                </c:pt>
                <c:pt idx="4426">
                  <c:v>-0.13098490238189797</c:v>
                </c:pt>
                <c:pt idx="4427">
                  <c:v>-0.13154387474060203</c:v>
                </c:pt>
                <c:pt idx="4428">
                  <c:v>-0.12486082315445002</c:v>
                </c:pt>
                <c:pt idx="4429">
                  <c:v>-0.12356448173523005</c:v>
                </c:pt>
                <c:pt idx="4430">
                  <c:v>-0.12946438789367798</c:v>
                </c:pt>
                <c:pt idx="4431">
                  <c:v>-0.13002216815948597</c:v>
                </c:pt>
                <c:pt idx="4432">
                  <c:v>-0.12867277860641602</c:v>
                </c:pt>
                <c:pt idx="4433">
                  <c:v>-0.12833613157272405</c:v>
                </c:pt>
                <c:pt idx="4434">
                  <c:v>-0.13454729318618797</c:v>
                </c:pt>
                <c:pt idx="4435">
                  <c:v>-0.13370370864868197</c:v>
                </c:pt>
                <c:pt idx="4436">
                  <c:v>-0.13622355461120605</c:v>
                </c:pt>
                <c:pt idx="4437">
                  <c:v>-0.13828742504119995</c:v>
                </c:pt>
                <c:pt idx="4438">
                  <c:v>-0.14172482490539595</c:v>
                </c:pt>
                <c:pt idx="4439">
                  <c:v>-0.14368420839309803</c:v>
                </c:pt>
                <c:pt idx="4440">
                  <c:v>-0.14492946863174605</c:v>
                </c:pt>
                <c:pt idx="4441">
                  <c:v>-0.141252040863038</c:v>
                </c:pt>
                <c:pt idx="4442">
                  <c:v>-0.14286124706268399</c:v>
                </c:pt>
                <c:pt idx="4443">
                  <c:v>-0.14367628097534202</c:v>
                </c:pt>
                <c:pt idx="4444">
                  <c:v>-0.14247620105743597</c:v>
                </c:pt>
                <c:pt idx="4445">
                  <c:v>-0.14155322313308805</c:v>
                </c:pt>
                <c:pt idx="4446">
                  <c:v>-0.14470934867858998</c:v>
                </c:pt>
                <c:pt idx="4447">
                  <c:v>-0.14084827899932995</c:v>
                </c:pt>
                <c:pt idx="4448">
                  <c:v>-0.14099943637848</c:v>
                </c:pt>
                <c:pt idx="4449">
                  <c:v>-0.13706874847412198</c:v>
                </c:pt>
                <c:pt idx="4450">
                  <c:v>-0.14029628038406405</c:v>
                </c:pt>
                <c:pt idx="4451">
                  <c:v>-0.13847851753234997</c:v>
                </c:pt>
                <c:pt idx="4452">
                  <c:v>-0.13492429256439398</c:v>
                </c:pt>
                <c:pt idx="4453">
                  <c:v>-0.13121682405471802</c:v>
                </c:pt>
                <c:pt idx="4454">
                  <c:v>-0.13289767503738403</c:v>
                </c:pt>
                <c:pt idx="4455">
                  <c:v>-0.13019293546676802</c:v>
                </c:pt>
                <c:pt idx="4456">
                  <c:v>-0.12798810005187999</c:v>
                </c:pt>
                <c:pt idx="4457">
                  <c:v>-0.12365460395812999</c:v>
                </c:pt>
                <c:pt idx="4458">
                  <c:v>-0.12678998708724998</c:v>
                </c:pt>
                <c:pt idx="4459">
                  <c:v>-0.12748074531555198</c:v>
                </c:pt>
                <c:pt idx="4460">
                  <c:v>-0.12261551618576205</c:v>
                </c:pt>
                <c:pt idx="4461">
                  <c:v>-0.12080615758895996</c:v>
                </c:pt>
                <c:pt idx="4462">
                  <c:v>-0.12663227319717596</c:v>
                </c:pt>
                <c:pt idx="4463">
                  <c:v>-0.126955926418306</c:v>
                </c:pt>
                <c:pt idx="4464">
                  <c:v>-0.12776124477386597</c:v>
                </c:pt>
                <c:pt idx="4465">
                  <c:v>-0.12523317337036199</c:v>
                </c:pt>
                <c:pt idx="4466">
                  <c:v>-0.132130026817322</c:v>
                </c:pt>
                <c:pt idx="4467">
                  <c:v>-0.13006293773651201</c:v>
                </c:pt>
                <c:pt idx="4468">
                  <c:v>-0.13150638341903798</c:v>
                </c:pt>
                <c:pt idx="4469">
                  <c:v>-0.13112533092498802</c:v>
                </c:pt>
                <c:pt idx="4470">
                  <c:v>-0.13548952341079801</c:v>
                </c:pt>
                <c:pt idx="4471">
                  <c:v>-0.13521325588226396</c:v>
                </c:pt>
                <c:pt idx="4472">
                  <c:v>-0.13411885499954401</c:v>
                </c:pt>
                <c:pt idx="4473">
                  <c:v>-0.13012284040451205</c:v>
                </c:pt>
                <c:pt idx="4474">
                  <c:v>-0.13217836618423595</c:v>
                </c:pt>
                <c:pt idx="4475">
                  <c:v>-0.132590472698212</c:v>
                </c:pt>
                <c:pt idx="4476">
                  <c:v>-0.128065705299378</c:v>
                </c:pt>
                <c:pt idx="4477">
                  <c:v>-0.12570399045944403</c:v>
                </c:pt>
                <c:pt idx="4478">
                  <c:v>-0.13060277700424205</c:v>
                </c:pt>
                <c:pt idx="4479">
                  <c:v>-0.13086152076721203</c:v>
                </c:pt>
                <c:pt idx="4480">
                  <c:v>-0.13019216060638605</c:v>
                </c:pt>
                <c:pt idx="4481">
                  <c:v>-0.12945765256881803</c:v>
                </c:pt>
                <c:pt idx="4482">
                  <c:v>-0.13566464185714799</c:v>
                </c:pt>
                <c:pt idx="4483">
                  <c:v>-0.13471102714538596</c:v>
                </c:pt>
                <c:pt idx="4484">
                  <c:v>-0.13692617416382002</c:v>
                </c:pt>
                <c:pt idx="4485">
                  <c:v>-0.13703805208206199</c:v>
                </c:pt>
                <c:pt idx="4486">
                  <c:v>-0.14072901010513394</c:v>
                </c:pt>
                <c:pt idx="4487">
                  <c:v>-0.14024817943572998</c:v>
                </c:pt>
                <c:pt idx="4488">
                  <c:v>-0.13446176052093595</c:v>
                </c:pt>
                <c:pt idx="4489">
                  <c:v>-0.13191169500350997</c:v>
                </c:pt>
                <c:pt idx="4490">
                  <c:v>-0.134640872478486</c:v>
                </c:pt>
                <c:pt idx="4491">
                  <c:v>-0.13564115762710605</c:v>
                </c:pt>
                <c:pt idx="4492">
                  <c:v>-0.12565511465072798</c:v>
                </c:pt>
                <c:pt idx="4493">
                  <c:v>-0.12702345848083596</c:v>
                </c:pt>
                <c:pt idx="4494">
                  <c:v>-0.13217949867248602</c:v>
                </c:pt>
                <c:pt idx="4495">
                  <c:v>-0.13131177425384599</c:v>
                </c:pt>
                <c:pt idx="4496">
                  <c:v>-0.12905174493789795</c:v>
                </c:pt>
                <c:pt idx="4497">
                  <c:v>-0.12890970706939797</c:v>
                </c:pt>
                <c:pt idx="4498">
                  <c:v>-0.13559025526046797</c:v>
                </c:pt>
                <c:pt idx="4499">
                  <c:v>-0.13410204648971602</c:v>
                </c:pt>
                <c:pt idx="4500">
                  <c:v>-0.13642543554306197</c:v>
                </c:pt>
                <c:pt idx="4501">
                  <c:v>-0.13820326328277599</c:v>
                </c:pt>
                <c:pt idx="4502">
                  <c:v>-0.14236891269684004</c:v>
                </c:pt>
                <c:pt idx="4503">
                  <c:v>-0.14361089468002397</c:v>
                </c:pt>
                <c:pt idx="4504">
                  <c:v>-0.14349955320358398</c:v>
                </c:pt>
                <c:pt idx="4505">
                  <c:v>-0.14035576581955</c:v>
                </c:pt>
                <c:pt idx="4506">
                  <c:v>-0.14157509803771995</c:v>
                </c:pt>
                <c:pt idx="4507">
                  <c:v>-0.14218562841415405</c:v>
                </c:pt>
                <c:pt idx="4508">
                  <c:v>-0.13385117053985596</c:v>
                </c:pt>
                <c:pt idx="4509">
                  <c:v>-0.13484489917755205</c:v>
                </c:pt>
                <c:pt idx="4510">
                  <c:v>-0.13989108800888195</c:v>
                </c:pt>
                <c:pt idx="4511">
                  <c:v>-0.14095294475555598</c:v>
                </c:pt>
                <c:pt idx="4512">
                  <c:v>-0.13904023170471203</c:v>
                </c:pt>
                <c:pt idx="4513">
                  <c:v>-0.13758367300033603</c:v>
                </c:pt>
                <c:pt idx="4514">
                  <c:v>-0.14082545042037997</c:v>
                </c:pt>
                <c:pt idx="4515">
                  <c:v>-0.13913542032241999</c:v>
                </c:pt>
                <c:pt idx="4516">
                  <c:v>-0.13706523180008001</c:v>
                </c:pt>
                <c:pt idx="4517">
                  <c:v>-0.13440120220184404</c:v>
                </c:pt>
                <c:pt idx="4518">
                  <c:v>-0.13807964324951205</c:v>
                </c:pt>
                <c:pt idx="4519">
                  <c:v>-0.135892033576966</c:v>
                </c:pt>
                <c:pt idx="4520">
                  <c:v>-0.13348042964935403</c:v>
                </c:pt>
                <c:pt idx="4521">
                  <c:v>-0.12782019376754805</c:v>
                </c:pt>
                <c:pt idx="4522">
                  <c:v>-0.132557213306428</c:v>
                </c:pt>
                <c:pt idx="4523">
                  <c:v>-0.13220608234405595</c:v>
                </c:pt>
                <c:pt idx="4524">
                  <c:v>-0.12664926052093595</c:v>
                </c:pt>
                <c:pt idx="4525">
                  <c:v>-0.12508064508438199</c:v>
                </c:pt>
                <c:pt idx="4526">
                  <c:v>-0.13011980056762795</c:v>
                </c:pt>
                <c:pt idx="4527">
                  <c:v>-0.12834519147873003</c:v>
                </c:pt>
                <c:pt idx="4528">
                  <c:v>-0.129333376884462</c:v>
                </c:pt>
                <c:pt idx="4529">
                  <c:v>-0.12514084577560602</c:v>
                </c:pt>
                <c:pt idx="4530">
                  <c:v>-0.13268971443176403</c:v>
                </c:pt>
                <c:pt idx="4531">
                  <c:v>-0.12758505344391002</c:v>
                </c:pt>
                <c:pt idx="4532">
                  <c:v>-0.12945926189422796</c:v>
                </c:pt>
                <c:pt idx="4533">
                  <c:v>-0.127824187278748</c:v>
                </c:pt>
                <c:pt idx="4534">
                  <c:v>-0.13163375854492199</c:v>
                </c:pt>
                <c:pt idx="4535">
                  <c:v>-0.13120973110198997</c:v>
                </c:pt>
                <c:pt idx="4536">
                  <c:v>-0.12970066070556796</c:v>
                </c:pt>
                <c:pt idx="4537">
                  <c:v>-0.125682413578034</c:v>
                </c:pt>
                <c:pt idx="4538">
                  <c:v>-0.12944966554641801</c:v>
                </c:pt>
                <c:pt idx="4539">
                  <c:v>-0.12989342212677002</c:v>
                </c:pt>
                <c:pt idx="4540">
                  <c:v>-0.12706834077835205</c:v>
                </c:pt>
                <c:pt idx="4541">
                  <c:v>-0.122963547706604</c:v>
                </c:pt>
                <c:pt idx="4542">
                  <c:v>-0.13077020645141602</c:v>
                </c:pt>
                <c:pt idx="4543">
                  <c:v>-0.12640309333801403</c:v>
                </c:pt>
                <c:pt idx="4544">
                  <c:v>-0.12559407949447798</c:v>
                </c:pt>
                <c:pt idx="4545">
                  <c:v>-0.12286633253097601</c:v>
                </c:pt>
                <c:pt idx="4546">
                  <c:v>-0.12834960222244396</c:v>
                </c:pt>
                <c:pt idx="4547">
                  <c:v>-0.12522667646408203</c:v>
                </c:pt>
                <c:pt idx="4548">
                  <c:v>-0.12591499090194802</c:v>
                </c:pt>
                <c:pt idx="4549">
                  <c:v>-0.12365520000457797</c:v>
                </c:pt>
                <c:pt idx="4550">
                  <c:v>-0.12814486026764005</c:v>
                </c:pt>
                <c:pt idx="4551">
                  <c:v>-0.12619322538375999</c:v>
                </c:pt>
                <c:pt idx="4552">
                  <c:v>-0.12346220016479603</c:v>
                </c:pt>
                <c:pt idx="4553">
                  <c:v>-0.11914402246475397</c:v>
                </c:pt>
                <c:pt idx="4554">
                  <c:v>-0.12391084432601995</c:v>
                </c:pt>
                <c:pt idx="4555">
                  <c:v>-0.12260270118713401</c:v>
                </c:pt>
                <c:pt idx="4556">
                  <c:v>-0.11397093534469604</c:v>
                </c:pt>
                <c:pt idx="4557">
                  <c:v>-0.10254049301147605</c:v>
                </c:pt>
                <c:pt idx="4558">
                  <c:v>-0.11960536241531405</c:v>
                </c:pt>
                <c:pt idx="4559">
                  <c:v>-0.10385894775390803</c:v>
                </c:pt>
                <c:pt idx="4560">
                  <c:v>-0.10132962465286399</c:v>
                </c:pt>
                <c:pt idx="4561">
                  <c:v>-8.5237026214600053E-2</c:v>
                </c:pt>
                <c:pt idx="4562">
                  <c:v>-0.10142976045608598</c:v>
                </c:pt>
                <c:pt idx="4563">
                  <c:v>-7.3724448680878019E-2</c:v>
                </c:pt>
                <c:pt idx="4564">
                  <c:v>-8.2174420356752043E-2</c:v>
                </c:pt>
                <c:pt idx="4565">
                  <c:v>-7.3608756065369985E-2</c:v>
                </c:pt>
                <c:pt idx="4566">
                  <c:v>-8.2306802272797963E-2</c:v>
                </c:pt>
                <c:pt idx="4567">
                  <c:v>-7.4642300605774037E-2</c:v>
                </c:pt>
                <c:pt idx="4568">
                  <c:v>-6.9370865821840044E-2</c:v>
                </c:pt>
                <c:pt idx="4569">
                  <c:v>-6.2369585037232E-2</c:v>
                </c:pt>
                <c:pt idx="4570">
                  <c:v>-5.2948296070099987E-2</c:v>
                </c:pt>
                <c:pt idx="4571">
                  <c:v>-5.0317287445070025E-2</c:v>
                </c:pt>
                <c:pt idx="4572">
                  <c:v>-3.7055850028992032E-2</c:v>
                </c:pt>
                <c:pt idx="4573">
                  <c:v>-4.6033620834352029E-2</c:v>
                </c:pt>
                <c:pt idx="4574">
                  <c:v>-3.0250787734986018E-2</c:v>
                </c:pt>
                <c:pt idx="4575">
                  <c:v>-4.706615209579601E-2</c:v>
                </c:pt>
                <c:pt idx="4576">
                  <c:v>-2.5018751621248003E-2</c:v>
                </c:pt>
                <c:pt idx="4577">
                  <c:v>-3.5662472248077948E-2</c:v>
                </c:pt>
                <c:pt idx="4578">
                  <c:v>-1.8641769886017956E-2</c:v>
                </c:pt>
                <c:pt idx="4579">
                  <c:v>-1.7047405242920033E-2</c:v>
                </c:pt>
                <c:pt idx="4580">
                  <c:v>3.6126852035522017E-2</c:v>
                </c:pt>
                <c:pt idx="4581">
                  <c:v>9.0871691703795943E-2</c:v>
                </c:pt>
                <c:pt idx="4582">
                  <c:v>0.2556565999984739</c:v>
                </c:pt>
                <c:pt idx="4583">
                  <c:v>0.35578155517577992</c:v>
                </c:pt>
                <c:pt idx="4584">
                  <c:v>0.37697172164916992</c:v>
                </c:pt>
                <c:pt idx="4585">
                  <c:v>0.38779234886169389</c:v>
                </c:pt>
                <c:pt idx="4586">
                  <c:v>0.35264420509338201</c:v>
                </c:pt>
                <c:pt idx="4587">
                  <c:v>0.42222642898559393</c:v>
                </c:pt>
                <c:pt idx="4588">
                  <c:v>0.32477378845214799</c:v>
                </c:pt>
                <c:pt idx="4589">
                  <c:v>0.42808783054351807</c:v>
                </c:pt>
                <c:pt idx="4590">
                  <c:v>0.54621815681457409</c:v>
                </c:pt>
                <c:pt idx="4591">
                  <c:v>0.68760097026824796</c:v>
                </c:pt>
                <c:pt idx="4592">
                  <c:v>0.70705664157867409</c:v>
                </c:pt>
                <c:pt idx="4593">
                  <c:v>0.66764795780181796</c:v>
                </c:pt>
                <c:pt idx="4594">
                  <c:v>0.76239466667175204</c:v>
                </c:pt>
                <c:pt idx="4595">
                  <c:v>0.7579704523086539</c:v>
                </c:pt>
                <c:pt idx="4596">
                  <c:v>0.83650732040405207</c:v>
                </c:pt>
                <c:pt idx="4597">
                  <c:v>0.86000430583953791</c:v>
                </c:pt>
                <c:pt idx="4598">
                  <c:v>0.89071416854858398</c:v>
                </c:pt>
                <c:pt idx="4599">
                  <c:v>0.89089083671569802</c:v>
                </c:pt>
                <c:pt idx="4600">
                  <c:v>0.88558959960937389</c:v>
                </c:pt>
                <c:pt idx="4601">
                  <c:v>0.86453437805175604</c:v>
                </c:pt>
                <c:pt idx="4602">
                  <c:v>0.88609409332275391</c:v>
                </c:pt>
                <c:pt idx="4603">
                  <c:v>0.89203226566314608</c:v>
                </c:pt>
                <c:pt idx="4604">
                  <c:v>0.81668329238891602</c:v>
                </c:pt>
                <c:pt idx="4605">
                  <c:v>0.83544886112213002</c:v>
                </c:pt>
                <c:pt idx="4606">
                  <c:v>0.87453126907348611</c:v>
                </c:pt>
                <c:pt idx="4607">
                  <c:v>0.88168954849243009</c:v>
                </c:pt>
                <c:pt idx="4608">
                  <c:v>0.87507677078247004</c:v>
                </c:pt>
                <c:pt idx="4609">
                  <c:v>0.86348521709442005</c:v>
                </c:pt>
                <c:pt idx="4610">
                  <c:v>0.89579808712005593</c:v>
                </c:pt>
                <c:pt idx="4611">
                  <c:v>0.88961887359619007</c:v>
                </c:pt>
                <c:pt idx="4612">
                  <c:v>0.88287878036499001</c:v>
                </c:pt>
                <c:pt idx="4613">
                  <c:v>0.86261320114135609</c:v>
                </c:pt>
                <c:pt idx="4614">
                  <c:v>0.88898706436157204</c:v>
                </c:pt>
                <c:pt idx="4615">
                  <c:v>0.87712001800536998</c:v>
                </c:pt>
                <c:pt idx="4616">
                  <c:v>0.84479856491088801</c:v>
                </c:pt>
                <c:pt idx="4617">
                  <c:v>0.83742547035217196</c:v>
                </c:pt>
                <c:pt idx="4618">
                  <c:v>0.86374211311340199</c:v>
                </c:pt>
                <c:pt idx="4619">
                  <c:v>0.86860358715057195</c:v>
                </c:pt>
                <c:pt idx="4620">
                  <c:v>0.814331173896788</c:v>
                </c:pt>
                <c:pt idx="4621">
                  <c:v>0.83376014232635409</c:v>
                </c:pt>
                <c:pt idx="4622">
                  <c:v>0.87287473678588801</c:v>
                </c:pt>
                <c:pt idx="4623">
                  <c:v>0.85580277442931996</c:v>
                </c:pt>
                <c:pt idx="4624">
                  <c:v>0.83298134803771795</c:v>
                </c:pt>
                <c:pt idx="4625">
                  <c:v>0.82065272331237793</c:v>
                </c:pt>
                <c:pt idx="4626">
                  <c:v>0.87442195415496804</c:v>
                </c:pt>
                <c:pt idx="4627">
                  <c:v>0.84352731704711803</c:v>
                </c:pt>
                <c:pt idx="4628">
                  <c:v>0.87227654457092196</c:v>
                </c:pt>
                <c:pt idx="4629">
                  <c:v>0.86739516258239591</c:v>
                </c:pt>
                <c:pt idx="4630">
                  <c:v>0.89832139015197598</c:v>
                </c:pt>
                <c:pt idx="4631">
                  <c:v>0.89519178867339999</c:v>
                </c:pt>
                <c:pt idx="4632">
                  <c:v>0.89366066455840998</c:v>
                </c:pt>
                <c:pt idx="4633">
                  <c:v>0.87696075439452992</c:v>
                </c:pt>
                <c:pt idx="4634">
                  <c:v>0.89637434482574396</c:v>
                </c:pt>
                <c:pt idx="4635">
                  <c:v>0.89595019817352206</c:v>
                </c:pt>
                <c:pt idx="4636">
                  <c:v>0.85198342800140203</c:v>
                </c:pt>
                <c:pt idx="4637">
                  <c:v>0.85195279121398793</c:v>
                </c:pt>
                <c:pt idx="4638">
                  <c:v>0.88380372524261408</c:v>
                </c:pt>
                <c:pt idx="4639">
                  <c:v>0.86546206474304199</c:v>
                </c:pt>
                <c:pt idx="4640">
                  <c:v>0.86376667022704989</c:v>
                </c:pt>
                <c:pt idx="4641">
                  <c:v>0.84473121166229204</c:v>
                </c:pt>
                <c:pt idx="4642">
                  <c:v>0.88677859306335405</c:v>
                </c:pt>
                <c:pt idx="4643">
                  <c:v>0.86961328983306796</c:v>
                </c:pt>
                <c:pt idx="4644">
                  <c:v>0.88376116752624401</c:v>
                </c:pt>
                <c:pt idx="4645">
                  <c:v>0.86575579643249401</c:v>
                </c:pt>
                <c:pt idx="4646">
                  <c:v>0.88766396045684792</c:v>
                </c:pt>
                <c:pt idx="4647">
                  <c:v>0.87032353878021196</c:v>
                </c:pt>
                <c:pt idx="4648">
                  <c:v>0.85293436050414995</c:v>
                </c:pt>
                <c:pt idx="4649">
                  <c:v>0.82361662387847789</c:v>
                </c:pt>
                <c:pt idx="4650">
                  <c:v>0.84883964061736994</c:v>
                </c:pt>
                <c:pt idx="4651">
                  <c:v>0.84795808792114191</c:v>
                </c:pt>
                <c:pt idx="4652">
                  <c:v>0.80210220813751198</c:v>
                </c:pt>
                <c:pt idx="4653">
                  <c:v>0.80602014064788796</c:v>
                </c:pt>
                <c:pt idx="4654">
                  <c:v>0.84560763835906805</c:v>
                </c:pt>
                <c:pt idx="4655">
                  <c:v>0.84157979488372803</c:v>
                </c:pt>
                <c:pt idx="4656">
                  <c:v>0.82023692131042392</c:v>
                </c:pt>
                <c:pt idx="4657">
                  <c:v>0.81011402606964</c:v>
                </c:pt>
                <c:pt idx="4658">
                  <c:v>0.86083459854125799</c:v>
                </c:pt>
                <c:pt idx="4659">
                  <c:v>0.82709383964538397</c:v>
                </c:pt>
                <c:pt idx="4660">
                  <c:v>0.83841204643249401</c:v>
                </c:pt>
                <c:pt idx="4661">
                  <c:v>0.83171653747558594</c:v>
                </c:pt>
                <c:pt idx="4662">
                  <c:v>0.85943675041198597</c:v>
                </c:pt>
                <c:pt idx="4663">
                  <c:v>0.85185873508453192</c:v>
                </c:pt>
                <c:pt idx="4664">
                  <c:v>0.83588409423827992</c:v>
                </c:pt>
                <c:pt idx="4665">
                  <c:v>0.80185925960540594</c:v>
                </c:pt>
                <c:pt idx="4666">
                  <c:v>0.82873427867889404</c:v>
                </c:pt>
                <c:pt idx="4667">
                  <c:v>0.82512295246124201</c:v>
                </c:pt>
                <c:pt idx="4668">
                  <c:v>0.76273918151855402</c:v>
                </c:pt>
                <c:pt idx="4669">
                  <c:v>0.76476430892944203</c:v>
                </c:pt>
                <c:pt idx="4670">
                  <c:v>0.80759823322296009</c:v>
                </c:pt>
                <c:pt idx="4671">
                  <c:v>0.81014823913574197</c:v>
                </c:pt>
                <c:pt idx="4672">
                  <c:v>0.82438814640045011</c:v>
                </c:pt>
                <c:pt idx="4673">
                  <c:v>0.82680928707122803</c:v>
                </c:pt>
                <c:pt idx="4674">
                  <c:v>0.88745605945587003</c:v>
                </c:pt>
                <c:pt idx="4675">
                  <c:v>0.87732899188995206</c:v>
                </c:pt>
                <c:pt idx="4676">
                  <c:v>0.89516532421111994</c:v>
                </c:pt>
                <c:pt idx="4677">
                  <c:v>0.8951441049575799</c:v>
                </c:pt>
                <c:pt idx="4678">
                  <c:v>0.92087185382842995</c:v>
                </c:pt>
                <c:pt idx="4679">
                  <c:v>0.92041373252868608</c:v>
                </c:pt>
                <c:pt idx="4680">
                  <c:v>0.89108216762542591</c:v>
                </c:pt>
                <c:pt idx="4681">
                  <c:v>0.87642085552215399</c:v>
                </c:pt>
                <c:pt idx="4682">
                  <c:v>0.8890357017517081</c:v>
                </c:pt>
                <c:pt idx="4683">
                  <c:v>0.89369821548461803</c:v>
                </c:pt>
                <c:pt idx="4684">
                  <c:v>0.8000290393829339</c:v>
                </c:pt>
                <c:pt idx="4685">
                  <c:v>0.81874644756317005</c:v>
                </c:pt>
                <c:pt idx="4686">
                  <c:v>0.87468731403350808</c:v>
                </c:pt>
                <c:pt idx="4687">
                  <c:v>0.87292623519897394</c:v>
                </c:pt>
                <c:pt idx="4688">
                  <c:v>0.85514628887176403</c:v>
                </c:pt>
                <c:pt idx="4689">
                  <c:v>0.85260534286499001</c:v>
                </c:pt>
                <c:pt idx="4690">
                  <c:v>0.91554009914398193</c:v>
                </c:pt>
                <c:pt idx="4691">
                  <c:v>0.90328788757324197</c:v>
                </c:pt>
                <c:pt idx="4692">
                  <c:v>0.91967427730560192</c:v>
                </c:pt>
                <c:pt idx="4693">
                  <c:v>0.925126552581786</c:v>
                </c:pt>
                <c:pt idx="4694">
                  <c:v>0.939614057540892</c:v>
                </c:pt>
                <c:pt idx="4695">
                  <c:v>0.94271087646484197</c:v>
                </c:pt>
                <c:pt idx="4696">
                  <c:v>0.9349395036697381</c:v>
                </c:pt>
                <c:pt idx="4697">
                  <c:v>0.91863870620727406</c:v>
                </c:pt>
                <c:pt idx="4698">
                  <c:v>0.9318934679031361</c:v>
                </c:pt>
                <c:pt idx="4699">
                  <c:v>0.93344008922576793</c:v>
                </c:pt>
                <c:pt idx="4700">
                  <c:v>0.87572169303893999</c:v>
                </c:pt>
                <c:pt idx="4701">
                  <c:v>0.89114975929260209</c:v>
                </c:pt>
                <c:pt idx="4702">
                  <c:v>0.92359471321105802</c:v>
                </c:pt>
                <c:pt idx="4703">
                  <c:v>0.94080483913421609</c:v>
                </c:pt>
                <c:pt idx="4704">
                  <c:v>0.93719065189361395</c:v>
                </c:pt>
                <c:pt idx="4705">
                  <c:v>0.94215917587280207</c:v>
                </c:pt>
                <c:pt idx="4706">
                  <c:v>0.95525836944579989</c:v>
                </c:pt>
                <c:pt idx="4707">
                  <c:v>0.95548951625823797</c:v>
                </c:pt>
                <c:pt idx="4708">
                  <c:v>0.95117413997649991</c:v>
                </c:pt>
                <c:pt idx="4709">
                  <c:v>0.94915604591369607</c:v>
                </c:pt>
                <c:pt idx="4710">
                  <c:v>0.946200370788574</c:v>
                </c:pt>
                <c:pt idx="4711">
                  <c:v>0.94874191284179599</c:v>
                </c:pt>
                <c:pt idx="4712">
                  <c:v>0.92592608928680398</c:v>
                </c:pt>
                <c:pt idx="4713">
                  <c:v>0.92447042465209806</c:v>
                </c:pt>
                <c:pt idx="4714">
                  <c:v>0.92657935619354204</c:v>
                </c:pt>
                <c:pt idx="4715">
                  <c:v>0.9326084852218619</c:v>
                </c:pt>
                <c:pt idx="4716">
                  <c:v>0.89381837844848611</c:v>
                </c:pt>
                <c:pt idx="4717">
                  <c:v>0.91656088829040394</c:v>
                </c:pt>
                <c:pt idx="4718">
                  <c:v>0.92726635932922208</c:v>
                </c:pt>
                <c:pt idx="4719">
                  <c:v>0.94144272804260209</c:v>
                </c:pt>
                <c:pt idx="4720">
                  <c:v>0.92403078079223611</c:v>
                </c:pt>
                <c:pt idx="4721">
                  <c:v>0.93102586269378595</c:v>
                </c:pt>
                <c:pt idx="4722">
                  <c:v>0.95051944255828791</c:v>
                </c:pt>
                <c:pt idx="4723">
                  <c:v>0.94424986839294389</c:v>
                </c:pt>
                <c:pt idx="4724">
                  <c:v>0.94469785690307595</c:v>
                </c:pt>
                <c:pt idx="4725">
                  <c:v>0.94679176807403409</c:v>
                </c:pt>
                <c:pt idx="4726">
                  <c:v>0.94366288185119607</c:v>
                </c:pt>
                <c:pt idx="4727">
                  <c:v>0.95218241214752197</c:v>
                </c:pt>
                <c:pt idx="4728">
                  <c:v>0.93003797531127796</c:v>
                </c:pt>
                <c:pt idx="4729">
                  <c:v>0.9268774986267081</c:v>
                </c:pt>
                <c:pt idx="4730">
                  <c:v>0.92594182491302401</c:v>
                </c:pt>
                <c:pt idx="4731">
                  <c:v>0.93298840522766002</c:v>
                </c:pt>
                <c:pt idx="4732">
                  <c:v>0.87730121612548806</c:v>
                </c:pt>
                <c:pt idx="4733">
                  <c:v>0.90255987644195401</c:v>
                </c:pt>
                <c:pt idx="4734">
                  <c:v>0.9132080078125</c:v>
                </c:pt>
                <c:pt idx="4735">
                  <c:v>0.92461776733398393</c:v>
                </c:pt>
                <c:pt idx="4736">
                  <c:v>0.90631854534148992</c:v>
                </c:pt>
                <c:pt idx="4737">
                  <c:v>0.91779148578643799</c:v>
                </c:pt>
                <c:pt idx="4738">
                  <c:v>0.93810951709747203</c:v>
                </c:pt>
                <c:pt idx="4739">
                  <c:v>0.93789577484130793</c:v>
                </c:pt>
                <c:pt idx="4740">
                  <c:v>0.9445221424102781</c:v>
                </c:pt>
                <c:pt idx="4741">
                  <c:v>0.94784092903137207</c:v>
                </c:pt>
                <c:pt idx="4742">
                  <c:v>0.95557844638824396</c:v>
                </c:pt>
                <c:pt idx="4743">
                  <c:v>0.9593814611434921</c:v>
                </c:pt>
                <c:pt idx="4744">
                  <c:v>0.93477141857147195</c:v>
                </c:pt>
                <c:pt idx="4745">
                  <c:v>0.93420553207397394</c:v>
                </c:pt>
                <c:pt idx="4746">
                  <c:v>0.93581485748290993</c:v>
                </c:pt>
                <c:pt idx="4747">
                  <c:v>0.9410759210586539</c:v>
                </c:pt>
                <c:pt idx="4748">
                  <c:v>0.88201129436492809</c:v>
                </c:pt>
                <c:pt idx="4749">
                  <c:v>0.90804171562194802</c:v>
                </c:pt>
                <c:pt idx="4750">
                  <c:v>0.92548048496246205</c:v>
                </c:pt>
                <c:pt idx="4751">
                  <c:v>0.92722451686858998</c:v>
                </c:pt>
                <c:pt idx="4752">
                  <c:v>0.89871454238891602</c:v>
                </c:pt>
                <c:pt idx="4753">
                  <c:v>0.9137709140777579</c:v>
                </c:pt>
                <c:pt idx="4754">
                  <c:v>0.94125962257385209</c:v>
                </c:pt>
                <c:pt idx="4755">
                  <c:v>0.94014549255371005</c:v>
                </c:pt>
                <c:pt idx="4756">
                  <c:v>0.94243752956390203</c:v>
                </c:pt>
                <c:pt idx="4757">
                  <c:v>0.94825649261474609</c:v>
                </c:pt>
                <c:pt idx="4758">
                  <c:v>0.95321226119995006</c:v>
                </c:pt>
                <c:pt idx="4759">
                  <c:v>0.95827007293700994</c:v>
                </c:pt>
                <c:pt idx="4760">
                  <c:v>0.944923996925354</c:v>
                </c:pt>
                <c:pt idx="4761">
                  <c:v>0.93962287902832009</c:v>
                </c:pt>
                <c:pt idx="4762">
                  <c:v>0.94322407245635809</c:v>
                </c:pt>
                <c:pt idx="4763">
                  <c:v>0.94615852832794189</c:v>
                </c:pt>
                <c:pt idx="4764">
                  <c:v>0.89791929721832209</c:v>
                </c:pt>
                <c:pt idx="4765">
                  <c:v>0.91652572154998602</c:v>
                </c:pt>
                <c:pt idx="4766">
                  <c:v>0.93229198455810391</c:v>
                </c:pt>
                <c:pt idx="4767">
                  <c:v>0.93854641914367609</c:v>
                </c:pt>
                <c:pt idx="4768">
                  <c:v>0.92724049091339</c:v>
                </c:pt>
                <c:pt idx="4769">
                  <c:v>0.9320870637893659</c:v>
                </c:pt>
                <c:pt idx="4770">
                  <c:v>0.9451984167098999</c:v>
                </c:pt>
                <c:pt idx="4771">
                  <c:v>0.94410502910613991</c:v>
                </c:pt>
                <c:pt idx="4772">
                  <c:v>0.93866848945617609</c:v>
                </c:pt>
                <c:pt idx="4773">
                  <c:v>0.93026375770568803</c:v>
                </c:pt>
                <c:pt idx="4774">
                  <c:v>0.93438601493835405</c:v>
                </c:pt>
                <c:pt idx="4775">
                  <c:v>0.93540179729461603</c:v>
                </c:pt>
                <c:pt idx="4776">
                  <c:v>0.9119899272918699</c:v>
                </c:pt>
                <c:pt idx="4777">
                  <c:v>0.90209329128265203</c:v>
                </c:pt>
                <c:pt idx="4778">
                  <c:v>0.91237914562225209</c:v>
                </c:pt>
                <c:pt idx="4779">
                  <c:v>0.92181038856506192</c:v>
                </c:pt>
                <c:pt idx="4780">
                  <c:v>0.8654483556747421</c:v>
                </c:pt>
                <c:pt idx="4781">
                  <c:v>0.88236498832702592</c:v>
                </c:pt>
                <c:pt idx="4782">
                  <c:v>0.89635670185089</c:v>
                </c:pt>
                <c:pt idx="4783">
                  <c:v>0.90396368503570401</c:v>
                </c:pt>
                <c:pt idx="4784">
                  <c:v>0.87562060356140003</c:v>
                </c:pt>
                <c:pt idx="4785">
                  <c:v>0.87948870658874401</c:v>
                </c:pt>
                <c:pt idx="4786">
                  <c:v>0.91052591800689608</c:v>
                </c:pt>
                <c:pt idx="4787">
                  <c:v>0.90479576587677002</c:v>
                </c:pt>
                <c:pt idx="4788">
                  <c:v>0.89725589752197199</c:v>
                </c:pt>
                <c:pt idx="4789">
                  <c:v>0.89655756950378396</c:v>
                </c:pt>
                <c:pt idx="4790">
                  <c:v>0.89843904972076394</c:v>
                </c:pt>
                <c:pt idx="4791">
                  <c:v>0.9076734781265241</c:v>
                </c:pt>
                <c:pt idx="4792">
                  <c:v>0.88043975830077992</c:v>
                </c:pt>
                <c:pt idx="4793">
                  <c:v>0.8673182725906361</c:v>
                </c:pt>
                <c:pt idx="4794">
                  <c:v>0.8778551816940301</c:v>
                </c:pt>
                <c:pt idx="4795">
                  <c:v>0.88701808452606201</c:v>
                </c:pt>
                <c:pt idx="4796">
                  <c:v>0.83002746105194003</c:v>
                </c:pt>
                <c:pt idx="4797">
                  <c:v>0.85235571861267001</c:v>
                </c:pt>
                <c:pt idx="4798">
                  <c:v>0.85925233364105202</c:v>
                </c:pt>
                <c:pt idx="4799">
                  <c:v>0.8723614215850819</c:v>
                </c:pt>
                <c:pt idx="4800">
                  <c:v>0.86101937294006192</c:v>
                </c:pt>
                <c:pt idx="4801">
                  <c:v>0.8687436580657959</c:v>
                </c:pt>
                <c:pt idx="4802">
                  <c:v>0.90215837955474809</c:v>
                </c:pt>
                <c:pt idx="4803">
                  <c:v>0.90341067314147794</c:v>
                </c:pt>
                <c:pt idx="4804">
                  <c:v>0.91176760196685791</c:v>
                </c:pt>
                <c:pt idx="4805">
                  <c:v>0.91062164306640603</c:v>
                </c:pt>
                <c:pt idx="4806">
                  <c:v>0.925448417663574</c:v>
                </c:pt>
                <c:pt idx="4807">
                  <c:v>0.92647206783294589</c:v>
                </c:pt>
                <c:pt idx="4808">
                  <c:v>0.90113735198974609</c:v>
                </c:pt>
                <c:pt idx="4809">
                  <c:v>0.89247155189514005</c:v>
                </c:pt>
                <c:pt idx="4810">
                  <c:v>0.90065574645996005</c:v>
                </c:pt>
                <c:pt idx="4811">
                  <c:v>0.908247470855712</c:v>
                </c:pt>
                <c:pt idx="4812">
                  <c:v>0.84853434562682994</c:v>
                </c:pt>
                <c:pt idx="4813">
                  <c:v>0.87253117561340199</c:v>
                </c:pt>
                <c:pt idx="4814">
                  <c:v>0.89782643318176203</c:v>
                </c:pt>
                <c:pt idx="4815">
                  <c:v>0.89494311809539795</c:v>
                </c:pt>
                <c:pt idx="4816">
                  <c:v>0.87262868881225408</c:v>
                </c:pt>
                <c:pt idx="4817">
                  <c:v>0.875776767730712</c:v>
                </c:pt>
                <c:pt idx="4818">
                  <c:v>0.91286802291870006</c:v>
                </c:pt>
                <c:pt idx="4819">
                  <c:v>0.90615999698638805</c:v>
                </c:pt>
                <c:pt idx="4820">
                  <c:v>0.91527926921844394</c:v>
                </c:pt>
                <c:pt idx="4821">
                  <c:v>0.91885554790496804</c:v>
                </c:pt>
                <c:pt idx="4822">
                  <c:v>0.928938388824462</c:v>
                </c:pt>
                <c:pt idx="4823">
                  <c:v>0.93321871757507191</c:v>
                </c:pt>
                <c:pt idx="4824">
                  <c:v>0.9271764755249019</c:v>
                </c:pt>
                <c:pt idx="4825">
                  <c:v>0.91037094593048007</c:v>
                </c:pt>
                <c:pt idx="4826">
                  <c:v>0.92403149604797208</c:v>
                </c:pt>
                <c:pt idx="4827">
                  <c:v>0.92548072338104204</c:v>
                </c:pt>
                <c:pt idx="4828">
                  <c:v>0.89268922805786</c:v>
                </c:pt>
                <c:pt idx="4829">
                  <c:v>0.89384174346923806</c:v>
                </c:pt>
                <c:pt idx="4830">
                  <c:v>0.91924870014190607</c:v>
                </c:pt>
                <c:pt idx="4831">
                  <c:v>0.91436743736267001</c:v>
                </c:pt>
                <c:pt idx="4832">
                  <c:v>0.91312360763549805</c:v>
                </c:pt>
                <c:pt idx="4833">
                  <c:v>0.91344785690307595</c:v>
                </c:pt>
                <c:pt idx="4834">
                  <c:v>0.93164122104644598</c:v>
                </c:pt>
                <c:pt idx="4835">
                  <c:v>0.93271267414092995</c:v>
                </c:pt>
                <c:pt idx="4836">
                  <c:v>0.932045698165892</c:v>
                </c:pt>
                <c:pt idx="4837">
                  <c:v>0.92414116859435991</c:v>
                </c:pt>
                <c:pt idx="4838">
                  <c:v>0.92998731136321999</c:v>
                </c:pt>
                <c:pt idx="4839">
                  <c:v>0.92726898193359197</c:v>
                </c:pt>
                <c:pt idx="4840">
                  <c:v>0.91008496284484797</c:v>
                </c:pt>
                <c:pt idx="4841">
                  <c:v>0.89877724647521795</c:v>
                </c:pt>
                <c:pt idx="4842">
                  <c:v>0.90686690807342396</c:v>
                </c:pt>
                <c:pt idx="4843">
                  <c:v>0.91242074966430597</c:v>
                </c:pt>
                <c:pt idx="4844">
                  <c:v>0.88405144214629994</c:v>
                </c:pt>
                <c:pt idx="4845">
                  <c:v>0.89557635784148992</c:v>
                </c:pt>
                <c:pt idx="4846">
                  <c:v>0.91262435913085804</c:v>
                </c:pt>
                <c:pt idx="4847">
                  <c:v>0.92361283302306996</c:v>
                </c:pt>
                <c:pt idx="4848">
                  <c:v>0.91172599792480402</c:v>
                </c:pt>
                <c:pt idx="4849">
                  <c:v>0.90799021720886208</c:v>
                </c:pt>
                <c:pt idx="4850">
                  <c:v>0.92896771430969194</c:v>
                </c:pt>
                <c:pt idx="4851">
                  <c:v>0.9235365390777579</c:v>
                </c:pt>
                <c:pt idx="4852">
                  <c:v>0.92469191551208407</c:v>
                </c:pt>
                <c:pt idx="4853">
                  <c:v>0.91651928424835205</c:v>
                </c:pt>
                <c:pt idx="4854">
                  <c:v>0.91880440711975009</c:v>
                </c:pt>
                <c:pt idx="4855">
                  <c:v>0.92366194725036599</c:v>
                </c:pt>
                <c:pt idx="4856">
                  <c:v>0.90483963489532404</c:v>
                </c:pt>
                <c:pt idx="4857">
                  <c:v>0.89646196365356401</c:v>
                </c:pt>
                <c:pt idx="4858">
                  <c:v>0.8996002674102781</c:v>
                </c:pt>
                <c:pt idx="4859">
                  <c:v>0.90790438652038397</c:v>
                </c:pt>
                <c:pt idx="4860">
                  <c:v>0.87875998020172008</c:v>
                </c:pt>
                <c:pt idx="4861">
                  <c:v>0.8817834854125961</c:v>
                </c:pt>
                <c:pt idx="4862">
                  <c:v>0.89479374885558993</c:v>
                </c:pt>
                <c:pt idx="4863">
                  <c:v>0.89339196681976207</c:v>
                </c:pt>
                <c:pt idx="4864">
                  <c:v>0.8826657533645621</c:v>
                </c:pt>
                <c:pt idx="4865">
                  <c:v>0.87151408195495605</c:v>
                </c:pt>
                <c:pt idx="4866">
                  <c:v>0.88636195659637407</c:v>
                </c:pt>
                <c:pt idx="4867">
                  <c:v>0.88131976127624401</c:v>
                </c:pt>
                <c:pt idx="4868">
                  <c:v>0.89734971523284801</c:v>
                </c:pt>
                <c:pt idx="4869">
                  <c:v>0.87835824489593395</c:v>
                </c:pt>
                <c:pt idx="4870">
                  <c:v>0.89321768283843994</c:v>
                </c:pt>
                <c:pt idx="4871">
                  <c:v>0.89189505577087402</c:v>
                </c:pt>
                <c:pt idx="4872">
                  <c:v>0.8723169565200799</c:v>
                </c:pt>
                <c:pt idx="4873">
                  <c:v>0.8392920494079581</c:v>
                </c:pt>
                <c:pt idx="4874">
                  <c:v>0.86051678657531605</c:v>
                </c:pt>
                <c:pt idx="4875">
                  <c:v>0.85926842689514005</c:v>
                </c:pt>
                <c:pt idx="4876">
                  <c:v>0.84074854850768999</c:v>
                </c:pt>
                <c:pt idx="4877">
                  <c:v>0.84077167510986195</c:v>
                </c:pt>
                <c:pt idx="4878">
                  <c:v>0.862676382064818</c:v>
                </c:pt>
                <c:pt idx="4879">
                  <c:v>0.85292577743530207</c:v>
                </c:pt>
                <c:pt idx="4880">
                  <c:v>0.84367907047271595</c:v>
                </c:pt>
                <c:pt idx="4881">
                  <c:v>0.82772481441497803</c:v>
                </c:pt>
                <c:pt idx="4882">
                  <c:v>0.85675394535064608</c:v>
                </c:pt>
                <c:pt idx="4883">
                  <c:v>0.85522985458374001</c:v>
                </c:pt>
                <c:pt idx="4884">
                  <c:v>0.85915470123290993</c:v>
                </c:pt>
                <c:pt idx="4885">
                  <c:v>0.85892844200134211</c:v>
                </c:pt>
                <c:pt idx="4886">
                  <c:v>0.87468481063842596</c:v>
                </c:pt>
                <c:pt idx="4887">
                  <c:v>0.87377738952636608</c:v>
                </c:pt>
                <c:pt idx="4888">
                  <c:v>0.86286151409148992</c:v>
                </c:pt>
                <c:pt idx="4889">
                  <c:v>0.84460508823394598</c:v>
                </c:pt>
                <c:pt idx="4890">
                  <c:v>0.85366439819335804</c:v>
                </c:pt>
                <c:pt idx="4891">
                  <c:v>0.859519362449646</c:v>
                </c:pt>
                <c:pt idx="4892">
                  <c:v>0.80857348442077592</c:v>
                </c:pt>
                <c:pt idx="4893">
                  <c:v>0.81530344486236395</c:v>
                </c:pt>
                <c:pt idx="4894">
                  <c:v>0.84686136245727406</c:v>
                </c:pt>
                <c:pt idx="4895">
                  <c:v>0.84777331352233798</c:v>
                </c:pt>
                <c:pt idx="4896">
                  <c:v>0.84768557548522794</c:v>
                </c:pt>
                <c:pt idx="4897">
                  <c:v>0.82604467868804798</c:v>
                </c:pt>
                <c:pt idx="4898">
                  <c:v>0.84314036369323597</c:v>
                </c:pt>
                <c:pt idx="4899">
                  <c:v>0.83580863475799405</c:v>
                </c:pt>
                <c:pt idx="4900">
                  <c:v>0.83574950695037797</c:v>
                </c:pt>
                <c:pt idx="4901">
                  <c:v>0.8035025596618639</c:v>
                </c:pt>
                <c:pt idx="4902">
                  <c:v>0.80624520778656006</c:v>
                </c:pt>
                <c:pt idx="4903">
                  <c:v>0.78984820842742809</c:v>
                </c:pt>
                <c:pt idx="4904">
                  <c:v>0.76973056793212802</c:v>
                </c:pt>
                <c:pt idx="4905">
                  <c:v>0.76000392436981201</c:v>
                </c:pt>
                <c:pt idx="4906">
                  <c:v>0.76833367347717196</c:v>
                </c:pt>
                <c:pt idx="4907">
                  <c:v>0.7559345960617061</c:v>
                </c:pt>
                <c:pt idx="4908">
                  <c:v>0.73144483566284002</c:v>
                </c:pt>
                <c:pt idx="4909">
                  <c:v>0.75071394443511807</c:v>
                </c:pt>
                <c:pt idx="4910">
                  <c:v>0.75099098682403409</c:v>
                </c:pt>
                <c:pt idx="4911">
                  <c:v>0.73417055606841997</c:v>
                </c:pt>
                <c:pt idx="4912">
                  <c:v>0.66367590427398593</c:v>
                </c:pt>
                <c:pt idx="4913">
                  <c:v>0.69740366935729803</c:v>
                </c:pt>
                <c:pt idx="4914">
                  <c:v>0.69722509384155207</c:v>
                </c:pt>
                <c:pt idx="4915">
                  <c:v>0.68151175975799405</c:v>
                </c:pt>
                <c:pt idx="4916">
                  <c:v>0.62161910533905007</c:v>
                </c:pt>
                <c:pt idx="4917">
                  <c:v>0.58690345287322998</c:v>
                </c:pt>
                <c:pt idx="4918">
                  <c:v>0.5306704044342041</c:v>
                </c:pt>
                <c:pt idx="4919">
                  <c:v>0.55133521556854204</c:v>
                </c:pt>
                <c:pt idx="4920">
                  <c:v>0.46271824836730802</c:v>
                </c:pt>
                <c:pt idx="4921">
                  <c:v>0.4673215150833121</c:v>
                </c:pt>
                <c:pt idx="4922">
                  <c:v>0.39314913749694802</c:v>
                </c:pt>
                <c:pt idx="4923">
                  <c:v>0.42697918415069402</c:v>
                </c:pt>
                <c:pt idx="4924">
                  <c:v>0.37899672985076793</c:v>
                </c:pt>
                <c:pt idx="4925">
                  <c:v>0.46286928653716997</c:v>
                </c:pt>
                <c:pt idx="4926">
                  <c:v>0.42807614803314209</c:v>
                </c:pt>
                <c:pt idx="4927">
                  <c:v>0.34022831916808993</c:v>
                </c:pt>
                <c:pt idx="4928">
                  <c:v>-4.9196302890778032E-2</c:v>
                </c:pt>
                <c:pt idx="4929">
                  <c:v>1.0261774063109907E-2</c:v>
                </c:pt>
                <c:pt idx="4930">
                  <c:v>-0.35244768857955999</c:v>
                </c:pt>
                <c:pt idx="4931">
                  <c:v>-0.263971507549286</c:v>
                </c:pt>
                <c:pt idx="4932">
                  <c:v>-0.317557513713838</c:v>
                </c:pt>
                <c:pt idx="4933">
                  <c:v>-0.35115891695022605</c:v>
                </c:pt>
                <c:pt idx="4934">
                  <c:v>-0.52480316162109397</c:v>
                </c:pt>
                <c:pt idx="4935">
                  <c:v>-0.55438026785850603</c:v>
                </c:pt>
                <c:pt idx="4936">
                  <c:v>-0.45752012729644798</c:v>
                </c:pt>
                <c:pt idx="4937">
                  <c:v>-0.43203794956207398</c:v>
                </c:pt>
                <c:pt idx="4938">
                  <c:v>-0.45637506246566795</c:v>
                </c:pt>
                <c:pt idx="4939">
                  <c:v>-0.46762037277221802</c:v>
                </c:pt>
                <c:pt idx="4940">
                  <c:v>-0.294422507286072</c:v>
                </c:pt>
                <c:pt idx="4941">
                  <c:v>-0.39340716600418202</c:v>
                </c:pt>
                <c:pt idx="4942">
                  <c:v>-0.53293567895889393</c:v>
                </c:pt>
                <c:pt idx="4943">
                  <c:v>-0.47988837957382202</c:v>
                </c:pt>
                <c:pt idx="4944">
                  <c:v>-0.34158974885940596</c:v>
                </c:pt>
                <c:pt idx="4945">
                  <c:v>-0.46184104681015203</c:v>
                </c:pt>
                <c:pt idx="4946">
                  <c:v>-0.54163768887519992</c:v>
                </c:pt>
                <c:pt idx="4947">
                  <c:v>-0.500095695257188</c:v>
                </c:pt>
                <c:pt idx="4948">
                  <c:v>-0.46262788772583197</c:v>
                </c:pt>
                <c:pt idx="4949">
                  <c:v>-0.57751691341400202</c:v>
                </c:pt>
                <c:pt idx="4950">
                  <c:v>-0.61239749193191595</c:v>
                </c:pt>
                <c:pt idx="4951">
                  <c:v>-0.64533391594886802</c:v>
                </c:pt>
                <c:pt idx="4952">
                  <c:v>-0.69510331749916199</c:v>
                </c:pt>
                <c:pt idx="4953">
                  <c:v>-0.72670605778694197</c:v>
                </c:pt>
                <c:pt idx="4954">
                  <c:v>-0.70039698481559798</c:v>
                </c:pt>
                <c:pt idx="4955">
                  <c:v>-0.71151188015938005</c:v>
                </c:pt>
                <c:pt idx="4956">
                  <c:v>-0.58170768618583801</c:v>
                </c:pt>
                <c:pt idx="4957">
                  <c:v>-0.59072342514991805</c:v>
                </c:pt>
                <c:pt idx="4958">
                  <c:v>-0.67301747202873408</c:v>
                </c:pt>
                <c:pt idx="4959">
                  <c:v>-0.52615419030189603</c:v>
                </c:pt>
                <c:pt idx="4960">
                  <c:v>-0.47550076246261597</c:v>
                </c:pt>
                <c:pt idx="4961">
                  <c:v>-0.35533756017685003</c:v>
                </c:pt>
                <c:pt idx="4962">
                  <c:v>-0.54447171092033397</c:v>
                </c:pt>
                <c:pt idx="4963">
                  <c:v>-0.47175043821335005</c:v>
                </c:pt>
                <c:pt idx="4964">
                  <c:v>-0.46298664808273404</c:v>
                </c:pt>
                <c:pt idx="4965">
                  <c:v>-0.33423805236816595</c:v>
                </c:pt>
                <c:pt idx="4966">
                  <c:v>-0.62783718109130993</c:v>
                </c:pt>
                <c:pt idx="4967">
                  <c:v>-0.455499827861786</c:v>
                </c:pt>
                <c:pt idx="4968">
                  <c:v>-0.50383910536766208</c:v>
                </c:pt>
                <c:pt idx="4969">
                  <c:v>-0.329492688179018</c:v>
                </c:pt>
                <c:pt idx="4970">
                  <c:v>-0.50479495525360196</c:v>
                </c:pt>
                <c:pt idx="4971">
                  <c:v>-0.50477144122123807</c:v>
                </c:pt>
                <c:pt idx="4972">
                  <c:v>-0.31091284751892201</c:v>
                </c:pt>
                <c:pt idx="4973">
                  <c:v>-0.23854249715805198</c:v>
                </c:pt>
                <c:pt idx="4974">
                  <c:v>-0.52732908725738592</c:v>
                </c:pt>
                <c:pt idx="4975">
                  <c:v>-0.39520680904388605</c:v>
                </c:pt>
                <c:pt idx="4976">
                  <c:v>-0.43194460868835605</c:v>
                </c:pt>
                <c:pt idx="4977">
                  <c:v>-0.28092443943023804</c:v>
                </c:pt>
                <c:pt idx="4978">
                  <c:v>-0.57885941863059998</c:v>
                </c:pt>
                <c:pt idx="4979">
                  <c:v>-0.41630983352661199</c:v>
                </c:pt>
                <c:pt idx="4980">
                  <c:v>-0.45150429010391402</c:v>
                </c:pt>
                <c:pt idx="4981">
                  <c:v>-0.31704002618789795</c:v>
                </c:pt>
                <c:pt idx="4982">
                  <c:v>-0.533100485801698</c:v>
                </c:pt>
                <c:pt idx="4983">
                  <c:v>-0.39235192537307795</c:v>
                </c:pt>
                <c:pt idx="4984">
                  <c:v>-0.41311299800872803</c:v>
                </c:pt>
                <c:pt idx="4985">
                  <c:v>-0.355998694896698</c:v>
                </c:pt>
                <c:pt idx="4986">
                  <c:v>-0.38696414232254195</c:v>
                </c:pt>
                <c:pt idx="4987">
                  <c:v>-0.43121635913848999</c:v>
                </c:pt>
                <c:pt idx="4988">
                  <c:v>-0.234902143478394</c:v>
                </c:pt>
                <c:pt idx="4989">
                  <c:v>-0.13294857740402399</c:v>
                </c:pt>
                <c:pt idx="4990">
                  <c:v>-0.39320039749145597</c:v>
                </c:pt>
                <c:pt idx="4991">
                  <c:v>-0.18439376354217596</c:v>
                </c:pt>
                <c:pt idx="4992">
                  <c:v>-0.14085328578948997</c:v>
                </c:pt>
                <c:pt idx="4993">
                  <c:v>-5.1781356334687945E-2</c:v>
                </c:pt>
                <c:pt idx="4994">
                  <c:v>-0.24058222770690996</c:v>
                </c:pt>
                <c:pt idx="4995">
                  <c:v>-0.12376606464385997</c:v>
                </c:pt>
                <c:pt idx="4996">
                  <c:v>-0.18328040838241599</c:v>
                </c:pt>
                <c:pt idx="4997">
                  <c:v>-0.10315012931823797</c:v>
                </c:pt>
                <c:pt idx="4998">
                  <c:v>-0.41230046749115001</c:v>
                </c:pt>
                <c:pt idx="4999">
                  <c:v>-0.25457793474197399</c:v>
                </c:pt>
                <c:pt idx="5000">
                  <c:v>-0.20615017414093195</c:v>
                </c:pt>
                <c:pt idx="5001">
                  <c:v>-9.8192870616913952E-2</c:v>
                </c:pt>
                <c:pt idx="5002">
                  <c:v>-0.23951703310012995</c:v>
                </c:pt>
                <c:pt idx="5003">
                  <c:v>-0.21773821115493797</c:v>
                </c:pt>
                <c:pt idx="5004">
                  <c:v>-6.1729669570923962E-2</c:v>
                </c:pt>
                <c:pt idx="5005">
                  <c:v>-7.9950928688049983E-2</c:v>
                </c:pt>
                <c:pt idx="5006">
                  <c:v>-0.37339502573013394</c:v>
                </c:pt>
                <c:pt idx="5007">
                  <c:v>-0.14104622602462802</c:v>
                </c:pt>
                <c:pt idx="5008">
                  <c:v>-0.131014704704286</c:v>
                </c:pt>
                <c:pt idx="5009">
                  <c:v>-7.0472717285158026E-2</c:v>
                </c:pt>
                <c:pt idx="5010">
                  <c:v>-0.34522849321365401</c:v>
                </c:pt>
                <c:pt idx="5011">
                  <c:v>-0.11492657661437999</c:v>
                </c:pt>
                <c:pt idx="5012">
                  <c:v>-0.29550409317016602</c:v>
                </c:pt>
                <c:pt idx="5013">
                  <c:v>-0.22968393564224399</c:v>
                </c:pt>
                <c:pt idx="5014">
                  <c:v>-0.47758191823959395</c:v>
                </c:pt>
                <c:pt idx="5015">
                  <c:v>-0.38202232122421398</c:v>
                </c:pt>
                <c:pt idx="5016">
                  <c:v>-0.47473478317260798</c:v>
                </c:pt>
                <c:pt idx="5017">
                  <c:v>-0.27412098646163996</c:v>
                </c:pt>
                <c:pt idx="5018">
                  <c:v>-0.44527494907379195</c:v>
                </c:pt>
                <c:pt idx="5019">
                  <c:v>-0.36563301086425803</c:v>
                </c:pt>
                <c:pt idx="5020">
                  <c:v>-0.34743463993072599</c:v>
                </c:pt>
                <c:pt idx="5021">
                  <c:v>-4.958575963973999E-2</c:v>
                </c:pt>
                <c:pt idx="5022">
                  <c:v>-0.41722756624221802</c:v>
                </c:pt>
                <c:pt idx="5023">
                  <c:v>-0.31442666053771995</c:v>
                </c:pt>
                <c:pt idx="5024">
                  <c:v>-0.34047579765320002</c:v>
                </c:pt>
                <c:pt idx="5025">
                  <c:v>-0.19464933872223</c:v>
                </c:pt>
                <c:pt idx="5026">
                  <c:v>-0.44422221183777</c:v>
                </c:pt>
                <c:pt idx="5027">
                  <c:v>-0.27273082733154397</c:v>
                </c:pt>
                <c:pt idx="5028">
                  <c:v>-0.41429984569549605</c:v>
                </c:pt>
                <c:pt idx="5029">
                  <c:v>-0.20568203926086603</c:v>
                </c:pt>
                <c:pt idx="5030">
                  <c:v>-0.53558394312858604</c:v>
                </c:pt>
                <c:pt idx="5031">
                  <c:v>-0.35120236873626798</c:v>
                </c:pt>
                <c:pt idx="5032">
                  <c:v>-0.355735123157502</c:v>
                </c:pt>
                <c:pt idx="5033">
                  <c:v>-8.0308020114900014E-2</c:v>
                </c:pt>
                <c:pt idx="5034">
                  <c:v>-0.36568725109100397</c:v>
                </c:pt>
                <c:pt idx="5035">
                  <c:v>-0.307425737380982</c:v>
                </c:pt>
                <c:pt idx="5036">
                  <c:v>-0.32187384366989202</c:v>
                </c:pt>
                <c:pt idx="5037">
                  <c:v>-7.8075468540191983E-2</c:v>
                </c:pt>
                <c:pt idx="5038">
                  <c:v>-0.40137588977813798</c:v>
                </c:pt>
                <c:pt idx="5039">
                  <c:v>-0.32576340436935602</c:v>
                </c:pt>
                <c:pt idx="5040">
                  <c:v>-0.36503452062607</c:v>
                </c:pt>
                <c:pt idx="5041">
                  <c:v>-0.14741963148117199</c:v>
                </c:pt>
                <c:pt idx="5042">
                  <c:v>-0.46628558635711803</c:v>
                </c:pt>
                <c:pt idx="5043">
                  <c:v>-0.29316544532776001</c:v>
                </c:pt>
                <c:pt idx="5044">
                  <c:v>-0.43867057561874401</c:v>
                </c:pt>
                <c:pt idx="5045">
                  <c:v>-0.23368912935257002</c:v>
                </c:pt>
                <c:pt idx="5046">
                  <c:v>-0.43704622983932595</c:v>
                </c:pt>
                <c:pt idx="5047">
                  <c:v>-0.39314526319503795</c:v>
                </c:pt>
                <c:pt idx="5048">
                  <c:v>-0.38629937171936202</c:v>
                </c:pt>
                <c:pt idx="5049">
                  <c:v>-0.16984611749649203</c:v>
                </c:pt>
                <c:pt idx="5050">
                  <c:v>-0.33808457851410001</c:v>
                </c:pt>
                <c:pt idx="5051">
                  <c:v>-0.36545306444168202</c:v>
                </c:pt>
                <c:pt idx="5052">
                  <c:v>-0.24315327405929599</c:v>
                </c:pt>
                <c:pt idx="5053">
                  <c:v>-0.11160814762115601</c:v>
                </c:pt>
                <c:pt idx="5054">
                  <c:v>-0.35679620504379395</c:v>
                </c:pt>
                <c:pt idx="5055">
                  <c:v>-0.11895209550857599</c:v>
                </c:pt>
                <c:pt idx="5056">
                  <c:v>-3.783571720123402E-2</c:v>
                </c:pt>
                <c:pt idx="5057">
                  <c:v>9.1284632682800071E-2</c:v>
                </c:pt>
                <c:pt idx="5058">
                  <c:v>-0.11079114675521995</c:v>
                </c:pt>
                <c:pt idx="5059">
                  <c:v>-5.286628007888805E-2</c:v>
                </c:pt>
                <c:pt idx="5060">
                  <c:v>-8.2418799400330034E-2</c:v>
                </c:pt>
                <c:pt idx="5061">
                  <c:v>0.19625449180603005</c:v>
                </c:pt>
                <c:pt idx="5062">
                  <c:v>-6.9122910499580525E-3</c:v>
                </c:pt>
                <c:pt idx="5063">
                  <c:v>6.098723411559992E-2</c:v>
                </c:pt>
                <c:pt idx="5064">
                  <c:v>0.16810536384582409</c:v>
                </c:pt>
                <c:pt idx="5065">
                  <c:v>0.32655382156372004</c:v>
                </c:pt>
                <c:pt idx="5066">
                  <c:v>5.2487730979918101E-2</c:v>
                </c:pt>
                <c:pt idx="5067">
                  <c:v>2.8012990951520322E-3</c:v>
                </c:pt>
                <c:pt idx="5068">
                  <c:v>0.12707459926605202</c:v>
                </c:pt>
                <c:pt idx="5069">
                  <c:v>0.19196462631225408</c:v>
                </c:pt>
                <c:pt idx="5070">
                  <c:v>6.0440182685852051E-2</c:v>
                </c:pt>
                <c:pt idx="5071">
                  <c:v>0.29310023784637407</c:v>
                </c:pt>
                <c:pt idx="5072">
                  <c:v>0.468222975730896</c:v>
                </c:pt>
                <c:pt idx="5073">
                  <c:v>0.42231655120849609</c:v>
                </c:pt>
                <c:pt idx="5074">
                  <c:v>0.37299215793609597</c:v>
                </c:pt>
                <c:pt idx="5075">
                  <c:v>0.44855618476867609</c:v>
                </c:pt>
                <c:pt idx="5076">
                  <c:v>0.49525558948516801</c:v>
                </c:pt>
                <c:pt idx="5077">
                  <c:v>0.60929095745086603</c:v>
                </c:pt>
                <c:pt idx="5078">
                  <c:v>0.59095990657806396</c:v>
                </c:pt>
                <c:pt idx="5079">
                  <c:v>0.62286984920501598</c:v>
                </c:pt>
                <c:pt idx="5080">
                  <c:v>0.66816449165344194</c:v>
                </c:pt>
                <c:pt idx="5081">
                  <c:v>0.68717110157012806</c:v>
                </c:pt>
                <c:pt idx="5082">
                  <c:v>0.6987833976745601</c:v>
                </c:pt>
                <c:pt idx="5083">
                  <c:v>0.65725314617156805</c:v>
                </c:pt>
                <c:pt idx="5084">
                  <c:v>0.68820929527282604</c:v>
                </c:pt>
                <c:pt idx="5085">
                  <c:v>0.57298529148101807</c:v>
                </c:pt>
                <c:pt idx="5086">
                  <c:v>0.69504380226135209</c:v>
                </c:pt>
                <c:pt idx="5087">
                  <c:v>0.64959025382995605</c:v>
                </c:pt>
                <c:pt idx="5088">
                  <c:v>0.74538636207580411</c:v>
                </c:pt>
                <c:pt idx="5089">
                  <c:v>0.6185104846954339</c:v>
                </c:pt>
                <c:pt idx="5090">
                  <c:v>0.66735994815826394</c:v>
                </c:pt>
                <c:pt idx="5091">
                  <c:v>0.53101217746734597</c:v>
                </c:pt>
                <c:pt idx="5092">
                  <c:v>0.60522282123565607</c:v>
                </c:pt>
                <c:pt idx="5093">
                  <c:v>0.68566358089446999</c:v>
                </c:pt>
                <c:pt idx="5094">
                  <c:v>0.70952939987182595</c:v>
                </c:pt>
                <c:pt idx="5095">
                  <c:v>0.71205937862396196</c:v>
                </c:pt>
                <c:pt idx="5096">
                  <c:v>0.70179522037505992</c:v>
                </c:pt>
                <c:pt idx="5097">
                  <c:v>0.65195322036743009</c:v>
                </c:pt>
                <c:pt idx="5098">
                  <c:v>0.6765161752700799</c:v>
                </c:pt>
                <c:pt idx="5099">
                  <c:v>0.50951862335204989</c:v>
                </c:pt>
                <c:pt idx="5100">
                  <c:v>0.55685079097747803</c:v>
                </c:pt>
                <c:pt idx="5101">
                  <c:v>0.618813157081604</c:v>
                </c:pt>
                <c:pt idx="5102">
                  <c:v>0.62616443634033203</c:v>
                </c:pt>
                <c:pt idx="5103">
                  <c:v>0.645657658576964</c:v>
                </c:pt>
                <c:pt idx="5104">
                  <c:v>0.62880957126617409</c:v>
                </c:pt>
                <c:pt idx="5105">
                  <c:v>0.6492056846618639</c:v>
                </c:pt>
                <c:pt idx="5106">
                  <c:v>0.6947436332702619</c:v>
                </c:pt>
                <c:pt idx="5107">
                  <c:v>0.49127852916717396</c:v>
                </c:pt>
                <c:pt idx="5108">
                  <c:v>0.57741427421569802</c:v>
                </c:pt>
                <c:pt idx="5109">
                  <c:v>0.66909110546111994</c:v>
                </c:pt>
                <c:pt idx="5110">
                  <c:v>0.66219770908355602</c:v>
                </c:pt>
                <c:pt idx="5111">
                  <c:v>0.60697424411773593</c:v>
                </c:pt>
                <c:pt idx="5112">
                  <c:v>0.56999456882476807</c:v>
                </c:pt>
                <c:pt idx="5113">
                  <c:v>0.67281854152679399</c:v>
                </c:pt>
                <c:pt idx="5114">
                  <c:v>0.71053147315979004</c:v>
                </c:pt>
                <c:pt idx="5115">
                  <c:v>0.54885458946228005</c:v>
                </c:pt>
                <c:pt idx="5116">
                  <c:v>0.55642187595367409</c:v>
                </c:pt>
                <c:pt idx="5117">
                  <c:v>0.60881292819976807</c:v>
                </c:pt>
                <c:pt idx="5118">
                  <c:v>0.65973937511444003</c:v>
                </c:pt>
                <c:pt idx="5119">
                  <c:v>0.59925842285156206</c:v>
                </c:pt>
                <c:pt idx="5120">
                  <c:v>0.64120960235595592</c:v>
                </c:pt>
                <c:pt idx="5121">
                  <c:v>0.59159815311431796</c:v>
                </c:pt>
                <c:pt idx="5122">
                  <c:v>0.65133869647979603</c:v>
                </c:pt>
                <c:pt idx="5123">
                  <c:v>0.49513816833496005</c:v>
                </c:pt>
                <c:pt idx="5124">
                  <c:v>0.53780782222747803</c:v>
                </c:pt>
                <c:pt idx="5125">
                  <c:v>0.6722387075424181</c:v>
                </c:pt>
                <c:pt idx="5126">
                  <c:v>0.6304129362106321</c:v>
                </c:pt>
                <c:pt idx="5127">
                  <c:v>0.59914839267730602</c:v>
                </c:pt>
                <c:pt idx="5128">
                  <c:v>0.57998144626617409</c:v>
                </c:pt>
                <c:pt idx="5129">
                  <c:v>0.69026696681976207</c:v>
                </c:pt>
                <c:pt idx="5130">
                  <c:v>0.69673764705657804</c:v>
                </c:pt>
                <c:pt idx="5131">
                  <c:v>0.58789634704589799</c:v>
                </c:pt>
                <c:pt idx="5132">
                  <c:v>0.62335693836212003</c:v>
                </c:pt>
                <c:pt idx="5133">
                  <c:v>0.66101992130279408</c:v>
                </c:pt>
                <c:pt idx="5134">
                  <c:v>0.64985072612762407</c:v>
                </c:pt>
                <c:pt idx="5135">
                  <c:v>0.6773989200592041</c:v>
                </c:pt>
                <c:pt idx="5136">
                  <c:v>0.68934106826782204</c:v>
                </c:pt>
                <c:pt idx="5137">
                  <c:v>0.69288241863250599</c:v>
                </c:pt>
                <c:pt idx="5138">
                  <c:v>0.72139513492584206</c:v>
                </c:pt>
                <c:pt idx="5139">
                  <c:v>0.66226267814636208</c:v>
                </c:pt>
                <c:pt idx="5140">
                  <c:v>0.68095779418945201</c:v>
                </c:pt>
                <c:pt idx="5141">
                  <c:v>0.73331153392791593</c:v>
                </c:pt>
                <c:pt idx="5142">
                  <c:v>0.71746492385864191</c:v>
                </c:pt>
                <c:pt idx="5143">
                  <c:v>0.7125102281570419</c:v>
                </c:pt>
                <c:pt idx="5144">
                  <c:v>0.68703043460845792</c:v>
                </c:pt>
                <c:pt idx="5145">
                  <c:v>0.70701277256011807</c:v>
                </c:pt>
                <c:pt idx="5146">
                  <c:v>0.7226039171218861</c:v>
                </c:pt>
                <c:pt idx="5147">
                  <c:v>0.6911425590515119</c:v>
                </c:pt>
                <c:pt idx="5148">
                  <c:v>0.67142212390899592</c:v>
                </c:pt>
                <c:pt idx="5149">
                  <c:v>0.71500587463378795</c:v>
                </c:pt>
                <c:pt idx="5150">
                  <c:v>0.70721769332885609</c:v>
                </c:pt>
                <c:pt idx="5151">
                  <c:v>0.64772200584411599</c:v>
                </c:pt>
                <c:pt idx="5152">
                  <c:v>0.64951539039611794</c:v>
                </c:pt>
                <c:pt idx="5153">
                  <c:v>0.67310249805450395</c:v>
                </c:pt>
                <c:pt idx="5154">
                  <c:v>0.6691259145736681</c:v>
                </c:pt>
                <c:pt idx="5155">
                  <c:v>0.59602820873260409</c:v>
                </c:pt>
                <c:pt idx="5156">
                  <c:v>0.61131036281585605</c:v>
                </c:pt>
                <c:pt idx="5157">
                  <c:v>0.71086692810058594</c:v>
                </c:pt>
                <c:pt idx="5158">
                  <c:v>0.63766038417816007</c:v>
                </c:pt>
                <c:pt idx="5159">
                  <c:v>0.56564509868621804</c:v>
                </c:pt>
                <c:pt idx="5160">
                  <c:v>0.57144534587859996</c:v>
                </c:pt>
                <c:pt idx="5161">
                  <c:v>0.68825781345367409</c:v>
                </c:pt>
                <c:pt idx="5162">
                  <c:v>0.58404541015625</c:v>
                </c:pt>
                <c:pt idx="5163">
                  <c:v>0.45142936706542791</c:v>
                </c:pt>
                <c:pt idx="5164">
                  <c:v>0.38844776153564409</c:v>
                </c:pt>
                <c:pt idx="5165">
                  <c:v>0.5557861328125</c:v>
                </c:pt>
                <c:pt idx="5166">
                  <c:v>0.5594118833541859</c:v>
                </c:pt>
                <c:pt idx="5167">
                  <c:v>0.41268193721771196</c:v>
                </c:pt>
                <c:pt idx="5168">
                  <c:v>0.44205713272094593</c:v>
                </c:pt>
                <c:pt idx="5169">
                  <c:v>0.57594764232635409</c:v>
                </c:pt>
                <c:pt idx="5170">
                  <c:v>0.58950090408325195</c:v>
                </c:pt>
                <c:pt idx="5171">
                  <c:v>0.37175679206847989</c:v>
                </c:pt>
                <c:pt idx="5172">
                  <c:v>0.37102544307708607</c:v>
                </c:pt>
                <c:pt idx="5173">
                  <c:v>0.54808580875396595</c:v>
                </c:pt>
                <c:pt idx="5174">
                  <c:v>0.52619385719299205</c:v>
                </c:pt>
                <c:pt idx="5175">
                  <c:v>0.39235389232635409</c:v>
                </c:pt>
                <c:pt idx="5176">
                  <c:v>0.345120549201964</c:v>
                </c:pt>
                <c:pt idx="5177">
                  <c:v>0.54625964164733798</c:v>
                </c:pt>
                <c:pt idx="5178">
                  <c:v>0.43585646152496205</c:v>
                </c:pt>
                <c:pt idx="5179">
                  <c:v>0.30076551437377796</c:v>
                </c:pt>
                <c:pt idx="5180">
                  <c:v>0.283414006233214</c:v>
                </c:pt>
                <c:pt idx="5181">
                  <c:v>0.35149943828582608</c:v>
                </c:pt>
                <c:pt idx="5182">
                  <c:v>0.41584956645965399</c:v>
                </c:pt>
                <c:pt idx="5183">
                  <c:v>0.31580245494842396</c:v>
                </c:pt>
                <c:pt idx="5184">
                  <c:v>0.36286389827728205</c:v>
                </c:pt>
                <c:pt idx="5185">
                  <c:v>0.3849900960922239</c:v>
                </c:pt>
                <c:pt idx="5186">
                  <c:v>0.37721264362335205</c:v>
                </c:pt>
                <c:pt idx="5187">
                  <c:v>0.21780347824096591</c:v>
                </c:pt>
                <c:pt idx="5188">
                  <c:v>0.26924180984497004</c:v>
                </c:pt>
                <c:pt idx="5189">
                  <c:v>0.37766730785369806</c:v>
                </c:pt>
                <c:pt idx="5190">
                  <c:v>0.38705682754516602</c:v>
                </c:pt>
                <c:pt idx="5191">
                  <c:v>0.35609185695648193</c:v>
                </c:pt>
                <c:pt idx="5192">
                  <c:v>0.33078348636627197</c:v>
                </c:pt>
                <c:pt idx="5193">
                  <c:v>0.4876185655593861</c:v>
                </c:pt>
                <c:pt idx="5194">
                  <c:v>0.37546396255493009</c:v>
                </c:pt>
                <c:pt idx="5195">
                  <c:v>0.22630906105041393</c:v>
                </c:pt>
                <c:pt idx="5196">
                  <c:v>0.24207162857055597</c:v>
                </c:pt>
                <c:pt idx="5197">
                  <c:v>0.18368935585021795</c:v>
                </c:pt>
                <c:pt idx="5198">
                  <c:v>0.26300215721130193</c:v>
                </c:pt>
                <c:pt idx="5199">
                  <c:v>0.20099472999572598</c:v>
                </c:pt>
                <c:pt idx="5200">
                  <c:v>0.26101326942443803</c:v>
                </c:pt>
                <c:pt idx="5201">
                  <c:v>0.18301546573638805</c:v>
                </c:pt>
                <c:pt idx="5202">
                  <c:v>0.31678998470306396</c:v>
                </c:pt>
                <c:pt idx="5203">
                  <c:v>0.13691365718841397</c:v>
                </c:pt>
                <c:pt idx="5204">
                  <c:v>0.23465669155120805</c:v>
                </c:pt>
                <c:pt idx="5205">
                  <c:v>0.2453310489654541</c:v>
                </c:pt>
                <c:pt idx="5206">
                  <c:v>0.33501267433166393</c:v>
                </c:pt>
                <c:pt idx="5207">
                  <c:v>0.24863862991333008</c:v>
                </c:pt>
                <c:pt idx="5208">
                  <c:v>0.259121894836424</c:v>
                </c:pt>
                <c:pt idx="5209">
                  <c:v>0.33164262771606401</c:v>
                </c:pt>
                <c:pt idx="5210">
                  <c:v>0.31860280036926203</c:v>
                </c:pt>
                <c:pt idx="5211">
                  <c:v>0.23276484012603604</c:v>
                </c:pt>
                <c:pt idx="5212">
                  <c:v>0.26273739337921009</c:v>
                </c:pt>
                <c:pt idx="5213">
                  <c:v>0.19072556495666393</c:v>
                </c:pt>
                <c:pt idx="5214">
                  <c:v>0.26967751979827792</c:v>
                </c:pt>
                <c:pt idx="5215">
                  <c:v>0.27987790107727006</c:v>
                </c:pt>
                <c:pt idx="5216">
                  <c:v>0.30149888992309393</c:v>
                </c:pt>
                <c:pt idx="5217">
                  <c:v>0.251725554466246</c:v>
                </c:pt>
                <c:pt idx="5218">
                  <c:v>0.28011715412139804</c:v>
                </c:pt>
                <c:pt idx="5219">
                  <c:v>0.2025505304336539</c:v>
                </c:pt>
                <c:pt idx="5220">
                  <c:v>0.25739622116088801</c:v>
                </c:pt>
                <c:pt idx="5221">
                  <c:v>0.25224697589874201</c:v>
                </c:pt>
                <c:pt idx="5222">
                  <c:v>0.26976644992828192</c:v>
                </c:pt>
                <c:pt idx="5223">
                  <c:v>0.33220303058624201</c:v>
                </c:pt>
                <c:pt idx="5224">
                  <c:v>0.31246137619018399</c:v>
                </c:pt>
                <c:pt idx="5225">
                  <c:v>0.31120026111602606</c:v>
                </c:pt>
                <c:pt idx="5226">
                  <c:v>0.31877374649047807</c:v>
                </c:pt>
                <c:pt idx="5227">
                  <c:v>0.24504351615905606</c:v>
                </c:pt>
                <c:pt idx="5228">
                  <c:v>0.27046442031860196</c:v>
                </c:pt>
                <c:pt idx="5229">
                  <c:v>0.23523736000060991</c:v>
                </c:pt>
                <c:pt idx="5230">
                  <c:v>0.2210279703140241</c:v>
                </c:pt>
                <c:pt idx="5231">
                  <c:v>0.2502633333206159</c:v>
                </c:pt>
                <c:pt idx="5232">
                  <c:v>0.26519048213958607</c:v>
                </c:pt>
                <c:pt idx="5233">
                  <c:v>0.2584758996963501</c:v>
                </c:pt>
                <c:pt idx="5234">
                  <c:v>0.2753381729125961</c:v>
                </c:pt>
                <c:pt idx="5235">
                  <c:v>0.20277118682861195</c:v>
                </c:pt>
                <c:pt idx="5236">
                  <c:v>0.19882369041442804</c:v>
                </c:pt>
                <c:pt idx="5237">
                  <c:v>0.23865592479705811</c:v>
                </c:pt>
                <c:pt idx="5238">
                  <c:v>0.23365604877471791</c:v>
                </c:pt>
                <c:pt idx="5239">
                  <c:v>0.24016952514648393</c:v>
                </c:pt>
                <c:pt idx="5240">
                  <c:v>0.23458957672119007</c:v>
                </c:pt>
                <c:pt idx="5241">
                  <c:v>0.33136677742004395</c:v>
                </c:pt>
                <c:pt idx="5242">
                  <c:v>0.30673110485076793</c:v>
                </c:pt>
                <c:pt idx="5243">
                  <c:v>0.29878878593444802</c:v>
                </c:pt>
                <c:pt idx="5244">
                  <c:v>0.29748988151550204</c:v>
                </c:pt>
                <c:pt idx="5245">
                  <c:v>0.26030385494232</c:v>
                </c:pt>
                <c:pt idx="5246">
                  <c:v>0.29270470142364391</c:v>
                </c:pt>
                <c:pt idx="5247">
                  <c:v>0.34277689456939608</c:v>
                </c:pt>
                <c:pt idx="5248">
                  <c:v>0.32634282112121404</c:v>
                </c:pt>
                <c:pt idx="5249">
                  <c:v>0.3151443004608141</c:v>
                </c:pt>
                <c:pt idx="5250">
                  <c:v>0.30375206470489391</c:v>
                </c:pt>
                <c:pt idx="5251">
                  <c:v>0.3187341690063461</c:v>
                </c:pt>
                <c:pt idx="5252">
                  <c:v>0.30747342109679998</c:v>
                </c:pt>
                <c:pt idx="5253">
                  <c:v>0.31302940845489391</c:v>
                </c:pt>
                <c:pt idx="5254">
                  <c:v>0.27724230289459206</c:v>
                </c:pt>
                <c:pt idx="5255">
                  <c:v>0.30711424350738392</c:v>
                </c:pt>
                <c:pt idx="5256">
                  <c:v>0.2967387437820419</c:v>
                </c:pt>
                <c:pt idx="5257">
                  <c:v>0.37632942199707009</c:v>
                </c:pt>
                <c:pt idx="5258">
                  <c:v>0.29244482517242409</c:v>
                </c:pt>
                <c:pt idx="5259">
                  <c:v>0.30542993545532204</c:v>
                </c:pt>
                <c:pt idx="5260">
                  <c:v>0.31784403324127197</c:v>
                </c:pt>
                <c:pt idx="5261">
                  <c:v>0.27690887451171808</c:v>
                </c:pt>
                <c:pt idx="5262">
                  <c:v>0.25835287570953192</c:v>
                </c:pt>
                <c:pt idx="5263">
                  <c:v>0.319075107574462</c:v>
                </c:pt>
                <c:pt idx="5264">
                  <c:v>0.33098411560058594</c:v>
                </c:pt>
                <c:pt idx="5265">
                  <c:v>0.33739948272704989</c:v>
                </c:pt>
                <c:pt idx="5266">
                  <c:v>0.29725754261016801</c:v>
                </c:pt>
                <c:pt idx="5267">
                  <c:v>0.39097583293914795</c:v>
                </c:pt>
                <c:pt idx="5268">
                  <c:v>0.31146645545959406</c:v>
                </c:pt>
                <c:pt idx="5269">
                  <c:v>0.33416593074798406</c:v>
                </c:pt>
                <c:pt idx="5270">
                  <c:v>0.28142213821411</c:v>
                </c:pt>
                <c:pt idx="5271">
                  <c:v>0.31466782093048007</c:v>
                </c:pt>
                <c:pt idx="5272">
                  <c:v>0.29379153251647794</c:v>
                </c:pt>
                <c:pt idx="5273">
                  <c:v>0.44161045551300004</c:v>
                </c:pt>
                <c:pt idx="5274">
                  <c:v>0.29024326801300004</c:v>
                </c:pt>
                <c:pt idx="5275">
                  <c:v>0.41056299209594593</c:v>
                </c:pt>
                <c:pt idx="5276">
                  <c:v>0.29617178440093994</c:v>
                </c:pt>
                <c:pt idx="5277">
                  <c:v>0.40222668647766002</c:v>
                </c:pt>
                <c:pt idx="5278">
                  <c:v>0.30996692180633389</c:v>
                </c:pt>
                <c:pt idx="5279">
                  <c:v>0.31314790248870805</c:v>
                </c:pt>
                <c:pt idx="5280">
                  <c:v>0.31573617458343395</c:v>
                </c:pt>
                <c:pt idx="5281">
                  <c:v>0.36947321891784601</c:v>
                </c:pt>
                <c:pt idx="5282">
                  <c:v>0.27395761013031006</c:v>
                </c:pt>
                <c:pt idx="5283">
                  <c:v>0.35882091522216797</c:v>
                </c:pt>
                <c:pt idx="5284">
                  <c:v>0.27760374546051003</c:v>
                </c:pt>
                <c:pt idx="5285">
                  <c:v>0.2946254014968861</c:v>
                </c:pt>
                <c:pt idx="5286">
                  <c:v>0.23147428035735995</c:v>
                </c:pt>
                <c:pt idx="5287">
                  <c:v>0.25184416770934992</c:v>
                </c:pt>
                <c:pt idx="5288">
                  <c:v>0.29507780075073198</c:v>
                </c:pt>
                <c:pt idx="5289">
                  <c:v>0.33709371089935192</c:v>
                </c:pt>
                <c:pt idx="5290">
                  <c:v>0.26686465740203791</c:v>
                </c:pt>
                <c:pt idx="5291">
                  <c:v>0.33679056167602406</c:v>
                </c:pt>
                <c:pt idx="5292">
                  <c:v>0.24296057224273593</c:v>
                </c:pt>
                <c:pt idx="5293">
                  <c:v>0.30638074874877796</c:v>
                </c:pt>
                <c:pt idx="5294">
                  <c:v>0.24066400527953991</c:v>
                </c:pt>
                <c:pt idx="5295">
                  <c:v>0.21761751174926602</c:v>
                </c:pt>
                <c:pt idx="5296">
                  <c:v>0.23219108581542791</c:v>
                </c:pt>
                <c:pt idx="5297">
                  <c:v>0.26335632801055797</c:v>
                </c:pt>
                <c:pt idx="5298">
                  <c:v>0.21629750728607</c:v>
                </c:pt>
                <c:pt idx="5299">
                  <c:v>0.30710315704345592</c:v>
                </c:pt>
                <c:pt idx="5300">
                  <c:v>0.20999443531036199</c:v>
                </c:pt>
                <c:pt idx="5301">
                  <c:v>0.23218214511871205</c:v>
                </c:pt>
                <c:pt idx="5302">
                  <c:v>0.2143142223358141</c:v>
                </c:pt>
                <c:pt idx="5303">
                  <c:v>0.21672630310058594</c:v>
                </c:pt>
                <c:pt idx="5304">
                  <c:v>0.22621464729308993</c:v>
                </c:pt>
                <c:pt idx="5305">
                  <c:v>0.30250751972198398</c:v>
                </c:pt>
                <c:pt idx="5306">
                  <c:v>0.25431251525878795</c:v>
                </c:pt>
                <c:pt idx="5307">
                  <c:v>0.30252265930175604</c:v>
                </c:pt>
                <c:pt idx="5308">
                  <c:v>0.28360557556152211</c:v>
                </c:pt>
                <c:pt idx="5309">
                  <c:v>0.28501641750335605</c:v>
                </c:pt>
                <c:pt idx="5310">
                  <c:v>0.25326693058013805</c:v>
                </c:pt>
                <c:pt idx="5311">
                  <c:v>0.30611777305603005</c:v>
                </c:pt>
                <c:pt idx="5312">
                  <c:v>0.36811912059783802</c:v>
                </c:pt>
                <c:pt idx="5313">
                  <c:v>0.36794614791870006</c:v>
                </c:pt>
                <c:pt idx="5314">
                  <c:v>0.34087502956390203</c:v>
                </c:pt>
                <c:pt idx="5315">
                  <c:v>0.35657083988189608</c:v>
                </c:pt>
                <c:pt idx="5316">
                  <c:v>0.32075858116149791</c:v>
                </c:pt>
                <c:pt idx="5317">
                  <c:v>0.32855391502380193</c:v>
                </c:pt>
                <c:pt idx="5318">
                  <c:v>0.31810212135314808</c:v>
                </c:pt>
                <c:pt idx="5319">
                  <c:v>0.29833567142486395</c:v>
                </c:pt>
                <c:pt idx="5320">
                  <c:v>0.32668220996856601</c:v>
                </c:pt>
                <c:pt idx="5321">
                  <c:v>0.32849657535552801</c:v>
                </c:pt>
                <c:pt idx="5322">
                  <c:v>0.30879330635070801</c:v>
                </c:pt>
                <c:pt idx="5323">
                  <c:v>0.33837974071502597</c:v>
                </c:pt>
                <c:pt idx="5324">
                  <c:v>0.3457394838333121</c:v>
                </c:pt>
                <c:pt idx="5325">
                  <c:v>0.34129488468170011</c:v>
                </c:pt>
                <c:pt idx="5326">
                  <c:v>0.33959615230560192</c:v>
                </c:pt>
                <c:pt idx="5327">
                  <c:v>0.38541114330291593</c:v>
                </c:pt>
                <c:pt idx="5328">
                  <c:v>0.40864205360412598</c:v>
                </c:pt>
                <c:pt idx="5329">
                  <c:v>0.38166975975036599</c:v>
                </c:pt>
                <c:pt idx="5330">
                  <c:v>0.37729907035827592</c:v>
                </c:pt>
                <c:pt idx="5331">
                  <c:v>0.41494858264923007</c:v>
                </c:pt>
                <c:pt idx="5332">
                  <c:v>0.38190948963165194</c:v>
                </c:pt>
                <c:pt idx="5333">
                  <c:v>0.30580413341522195</c:v>
                </c:pt>
                <c:pt idx="5334">
                  <c:v>0.37771403789520197</c:v>
                </c:pt>
                <c:pt idx="5335">
                  <c:v>0.29764556884765603</c:v>
                </c:pt>
                <c:pt idx="5336">
                  <c:v>0.41677510738372803</c:v>
                </c:pt>
                <c:pt idx="5337">
                  <c:v>0.31876659393310391</c:v>
                </c:pt>
                <c:pt idx="5338">
                  <c:v>0.40478122234344394</c:v>
                </c:pt>
                <c:pt idx="5339">
                  <c:v>0.41089797019958407</c:v>
                </c:pt>
                <c:pt idx="5340">
                  <c:v>0.4030176401138299</c:v>
                </c:pt>
                <c:pt idx="5341">
                  <c:v>0.25705909729003795</c:v>
                </c:pt>
                <c:pt idx="5342">
                  <c:v>0.41039407253265203</c:v>
                </c:pt>
                <c:pt idx="5343">
                  <c:v>0.28724884986877397</c:v>
                </c:pt>
                <c:pt idx="5344">
                  <c:v>0.44725072383880593</c:v>
                </c:pt>
                <c:pt idx="5345">
                  <c:v>0.31460464000701793</c:v>
                </c:pt>
                <c:pt idx="5346">
                  <c:v>0.39526295661926203</c:v>
                </c:pt>
                <c:pt idx="5347">
                  <c:v>0.31695115566253595</c:v>
                </c:pt>
                <c:pt idx="5348">
                  <c:v>0.37308371067047008</c:v>
                </c:pt>
                <c:pt idx="5349">
                  <c:v>0.27303111553192005</c:v>
                </c:pt>
                <c:pt idx="5350">
                  <c:v>0.38345813751220592</c:v>
                </c:pt>
                <c:pt idx="5351">
                  <c:v>0.24002432823180997</c:v>
                </c:pt>
                <c:pt idx="5352">
                  <c:v>0.38584113121032604</c:v>
                </c:pt>
                <c:pt idx="5353">
                  <c:v>0.26606130599975408</c:v>
                </c:pt>
                <c:pt idx="5354">
                  <c:v>0.35965967178344593</c:v>
                </c:pt>
                <c:pt idx="5355">
                  <c:v>0.2502859830856321</c:v>
                </c:pt>
                <c:pt idx="5356">
                  <c:v>0.32734966278075994</c:v>
                </c:pt>
                <c:pt idx="5357">
                  <c:v>0.27141189575195201</c:v>
                </c:pt>
                <c:pt idx="5358">
                  <c:v>0.37887918949127197</c:v>
                </c:pt>
                <c:pt idx="5359">
                  <c:v>0.29931688308715798</c:v>
                </c:pt>
                <c:pt idx="5360">
                  <c:v>0.4085606336593619</c:v>
                </c:pt>
                <c:pt idx="5361">
                  <c:v>0.25346362590789795</c:v>
                </c:pt>
                <c:pt idx="5362">
                  <c:v>0.37724876403808594</c:v>
                </c:pt>
                <c:pt idx="5363">
                  <c:v>0.2181649208068841</c:v>
                </c:pt>
                <c:pt idx="5364">
                  <c:v>0.29018211364746005</c:v>
                </c:pt>
                <c:pt idx="5365">
                  <c:v>0.19378161430358798</c:v>
                </c:pt>
                <c:pt idx="5366">
                  <c:v>0.36189770698547208</c:v>
                </c:pt>
                <c:pt idx="5367">
                  <c:v>0.15377712249755793</c:v>
                </c:pt>
                <c:pt idx="5368">
                  <c:v>0.2859134674072259</c:v>
                </c:pt>
                <c:pt idx="5369">
                  <c:v>0.25069713592529208</c:v>
                </c:pt>
                <c:pt idx="5370">
                  <c:v>0.34954726696014404</c:v>
                </c:pt>
                <c:pt idx="5371">
                  <c:v>0.24128961563110196</c:v>
                </c:pt>
                <c:pt idx="5372">
                  <c:v>0.27588939666748002</c:v>
                </c:pt>
                <c:pt idx="5373">
                  <c:v>0.18620336055755593</c:v>
                </c:pt>
                <c:pt idx="5374">
                  <c:v>0.35100054740905606</c:v>
                </c:pt>
                <c:pt idx="5375">
                  <c:v>0.20311856269836404</c:v>
                </c:pt>
                <c:pt idx="5376">
                  <c:v>0.37625265121459806</c:v>
                </c:pt>
                <c:pt idx="5377">
                  <c:v>0.27085936069488392</c:v>
                </c:pt>
                <c:pt idx="5378">
                  <c:v>0.3450953960418699</c:v>
                </c:pt>
                <c:pt idx="5379">
                  <c:v>0.29046475887298406</c:v>
                </c:pt>
                <c:pt idx="5380">
                  <c:v>0.3850294351577741</c:v>
                </c:pt>
                <c:pt idx="5381">
                  <c:v>0.2544857263565059</c:v>
                </c:pt>
                <c:pt idx="5382">
                  <c:v>0.3549224138259881</c:v>
                </c:pt>
                <c:pt idx="5383">
                  <c:v>0.17076742649078192</c:v>
                </c:pt>
                <c:pt idx="5384">
                  <c:v>0.28194701671600209</c:v>
                </c:pt>
                <c:pt idx="5385">
                  <c:v>0.16815459728240789</c:v>
                </c:pt>
                <c:pt idx="5386">
                  <c:v>0.26541078090667591</c:v>
                </c:pt>
                <c:pt idx="5387">
                  <c:v>0.19601953029632391</c:v>
                </c:pt>
                <c:pt idx="5388">
                  <c:v>0.23841631412505992</c:v>
                </c:pt>
                <c:pt idx="5389">
                  <c:v>0.24242210388183594</c:v>
                </c:pt>
                <c:pt idx="5390">
                  <c:v>0.28655552864074596</c:v>
                </c:pt>
                <c:pt idx="5391">
                  <c:v>0.28011190891265803</c:v>
                </c:pt>
                <c:pt idx="5392">
                  <c:v>0.28455674648284801</c:v>
                </c:pt>
                <c:pt idx="5393">
                  <c:v>0.24647545814514005</c:v>
                </c:pt>
                <c:pt idx="5394">
                  <c:v>0.29593384265899592</c:v>
                </c:pt>
                <c:pt idx="5395">
                  <c:v>0.25965094566345193</c:v>
                </c:pt>
                <c:pt idx="5396">
                  <c:v>0.27361893653869607</c:v>
                </c:pt>
                <c:pt idx="5397">
                  <c:v>0.26159226894378595</c:v>
                </c:pt>
                <c:pt idx="5398">
                  <c:v>0.31886065006255992</c:v>
                </c:pt>
                <c:pt idx="5399">
                  <c:v>0.21574974060058594</c:v>
                </c:pt>
                <c:pt idx="5400">
                  <c:v>0.24583387374877796</c:v>
                </c:pt>
                <c:pt idx="5401">
                  <c:v>0.23225378990173207</c:v>
                </c:pt>
                <c:pt idx="5402">
                  <c:v>0.26281285285949596</c:v>
                </c:pt>
                <c:pt idx="5403">
                  <c:v>0.34096693992614591</c:v>
                </c:pt>
                <c:pt idx="5404">
                  <c:v>0.28711473941802801</c:v>
                </c:pt>
                <c:pt idx="5405">
                  <c:v>0.229153752326964</c:v>
                </c:pt>
                <c:pt idx="5406">
                  <c:v>0.30945456027984597</c:v>
                </c:pt>
                <c:pt idx="5407">
                  <c:v>0.2974712848663319</c:v>
                </c:pt>
                <c:pt idx="5408">
                  <c:v>0.3221404552459699</c:v>
                </c:pt>
                <c:pt idx="5409">
                  <c:v>0.28241097927093395</c:v>
                </c:pt>
                <c:pt idx="5410">
                  <c:v>0.29147970676422008</c:v>
                </c:pt>
                <c:pt idx="5411">
                  <c:v>0.33681201934814409</c:v>
                </c:pt>
                <c:pt idx="5412">
                  <c:v>0.38412094116210804</c:v>
                </c:pt>
                <c:pt idx="5413">
                  <c:v>0.25504469871520996</c:v>
                </c:pt>
                <c:pt idx="5414">
                  <c:v>0.30193555355071999</c:v>
                </c:pt>
                <c:pt idx="5415">
                  <c:v>0.20762610435485795</c:v>
                </c:pt>
                <c:pt idx="5416">
                  <c:v>0.32366168498992809</c:v>
                </c:pt>
                <c:pt idx="5417">
                  <c:v>0.327675580978392</c:v>
                </c:pt>
                <c:pt idx="5418">
                  <c:v>0.29409050941467196</c:v>
                </c:pt>
                <c:pt idx="5419">
                  <c:v>0.29739022254943803</c:v>
                </c:pt>
                <c:pt idx="5420">
                  <c:v>0.28867733478546009</c:v>
                </c:pt>
                <c:pt idx="5421">
                  <c:v>0.32031679153442205</c:v>
                </c:pt>
                <c:pt idx="5422">
                  <c:v>0.32140779495239191</c:v>
                </c:pt>
                <c:pt idx="5423">
                  <c:v>0.33893024921417192</c:v>
                </c:pt>
                <c:pt idx="5424">
                  <c:v>0.30021500587463201</c:v>
                </c:pt>
                <c:pt idx="5425">
                  <c:v>0.28716564178466797</c:v>
                </c:pt>
                <c:pt idx="5426">
                  <c:v>0.29767346382141002</c:v>
                </c:pt>
                <c:pt idx="5427">
                  <c:v>0.27536392211913996</c:v>
                </c:pt>
                <c:pt idx="5428">
                  <c:v>0.24353158473968395</c:v>
                </c:pt>
                <c:pt idx="5429">
                  <c:v>0.1826423406600941</c:v>
                </c:pt>
                <c:pt idx="5430">
                  <c:v>0.26261043548583807</c:v>
                </c:pt>
                <c:pt idx="5431">
                  <c:v>0.25195801258087003</c:v>
                </c:pt>
                <c:pt idx="5432">
                  <c:v>0.25363457202911199</c:v>
                </c:pt>
                <c:pt idx="5433">
                  <c:v>0.26390719413757191</c:v>
                </c:pt>
                <c:pt idx="5434">
                  <c:v>0.25253808498382391</c:v>
                </c:pt>
                <c:pt idx="5435">
                  <c:v>0.33076977729797208</c:v>
                </c:pt>
                <c:pt idx="5436">
                  <c:v>0.30339825153350808</c:v>
                </c:pt>
                <c:pt idx="5437">
                  <c:v>0.26048338413238392</c:v>
                </c:pt>
                <c:pt idx="5438">
                  <c:v>0.28656923770904408</c:v>
                </c:pt>
                <c:pt idx="5439">
                  <c:v>0.40203511714935192</c:v>
                </c:pt>
                <c:pt idx="5440">
                  <c:v>0.36522459983825595</c:v>
                </c:pt>
                <c:pt idx="5441">
                  <c:v>0.42118513584136807</c:v>
                </c:pt>
                <c:pt idx="5442">
                  <c:v>0.43141984939575195</c:v>
                </c:pt>
                <c:pt idx="5443">
                  <c:v>0.30365645885467396</c:v>
                </c:pt>
                <c:pt idx="5444">
                  <c:v>0.33395993709564209</c:v>
                </c:pt>
                <c:pt idx="5445">
                  <c:v>0.40713489055633389</c:v>
                </c:pt>
                <c:pt idx="5446">
                  <c:v>0.43798506259918191</c:v>
                </c:pt>
                <c:pt idx="5447">
                  <c:v>0.397621989250182</c:v>
                </c:pt>
                <c:pt idx="5448">
                  <c:v>0.33811330795287997</c:v>
                </c:pt>
                <c:pt idx="5449">
                  <c:v>0.46063983440398992</c:v>
                </c:pt>
                <c:pt idx="5450">
                  <c:v>0.42540764808654608</c:v>
                </c:pt>
                <c:pt idx="5451">
                  <c:v>0.31410121917724609</c:v>
                </c:pt>
                <c:pt idx="5452">
                  <c:v>0.25032365322112993</c:v>
                </c:pt>
                <c:pt idx="5453">
                  <c:v>0.25969767570495605</c:v>
                </c:pt>
                <c:pt idx="5454">
                  <c:v>0.39417767524719194</c:v>
                </c:pt>
                <c:pt idx="5455">
                  <c:v>0.32801818847656206</c:v>
                </c:pt>
                <c:pt idx="5456">
                  <c:v>0.37290537357330189</c:v>
                </c:pt>
                <c:pt idx="5457">
                  <c:v>0.29434514045715199</c:v>
                </c:pt>
                <c:pt idx="5458">
                  <c:v>0.39081037044524991</c:v>
                </c:pt>
                <c:pt idx="5459">
                  <c:v>0.24523389339446999</c:v>
                </c:pt>
                <c:pt idx="5460">
                  <c:v>0.34868967533111395</c:v>
                </c:pt>
                <c:pt idx="5461">
                  <c:v>0.33935153484344394</c:v>
                </c:pt>
                <c:pt idx="5462">
                  <c:v>0.47251904010772594</c:v>
                </c:pt>
                <c:pt idx="5463">
                  <c:v>0.39254283905029208</c:v>
                </c:pt>
                <c:pt idx="5464">
                  <c:v>0.39526200294494607</c:v>
                </c:pt>
                <c:pt idx="5465">
                  <c:v>0.35708487033843994</c:v>
                </c:pt>
                <c:pt idx="5466">
                  <c:v>0.45632541179656805</c:v>
                </c:pt>
                <c:pt idx="5467">
                  <c:v>0.36851382255554199</c:v>
                </c:pt>
                <c:pt idx="5468">
                  <c:v>0.40961885452270397</c:v>
                </c:pt>
                <c:pt idx="5469">
                  <c:v>0.24597764015197598</c:v>
                </c:pt>
                <c:pt idx="5470">
                  <c:v>0.40408122539520197</c:v>
                </c:pt>
                <c:pt idx="5471">
                  <c:v>0.44822502136230402</c:v>
                </c:pt>
                <c:pt idx="5472">
                  <c:v>0.45351469516753995</c:v>
                </c:pt>
                <c:pt idx="5473">
                  <c:v>0.30611145496368408</c:v>
                </c:pt>
                <c:pt idx="5474">
                  <c:v>0.35946297645568803</c:v>
                </c:pt>
                <c:pt idx="5475">
                  <c:v>0.27434599399566606</c:v>
                </c:pt>
                <c:pt idx="5476">
                  <c:v>0.36758565902709806</c:v>
                </c:pt>
                <c:pt idx="5477">
                  <c:v>0.33751654624938809</c:v>
                </c:pt>
                <c:pt idx="5478">
                  <c:v>0.38417530059814409</c:v>
                </c:pt>
                <c:pt idx="5479">
                  <c:v>0.46078729629516602</c:v>
                </c:pt>
                <c:pt idx="5480">
                  <c:v>0.434292912483214</c:v>
                </c:pt>
                <c:pt idx="5481">
                  <c:v>0.37099027633666992</c:v>
                </c:pt>
                <c:pt idx="5482">
                  <c:v>0.40954661369323597</c:v>
                </c:pt>
                <c:pt idx="5483">
                  <c:v>0.33233845233917192</c:v>
                </c:pt>
                <c:pt idx="5484">
                  <c:v>0.37787771224975408</c:v>
                </c:pt>
                <c:pt idx="5485">
                  <c:v>0.32154953479766801</c:v>
                </c:pt>
                <c:pt idx="5486">
                  <c:v>0.35056483745574796</c:v>
                </c:pt>
                <c:pt idx="5487">
                  <c:v>0.39931142330169589</c:v>
                </c:pt>
                <c:pt idx="5488">
                  <c:v>0.41284167766571001</c:v>
                </c:pt>
                <c:pt idx="5489">
                  <c:v>0.34620141983032204</c:v>
                </c:pt>
                <c:pt idx="5490">
                  <c:v>0.39151477813720592</c:v>
                </c:pt>
                <c:pt idx="5491">
                  <c:v>0.31021344661712602</c:v>
                </c:pt>
                <c:pt idx="5492">
                  <c:v>0.33080995082855202</c:v>
                </c:pt>
                <c:pt idx="5493">
                  <c:v>0.3445127010345459</c:v>
                </c:pt>
                <c:pt idx="5494">
                  <c:v>0.38224935531616211</c:v>
                </c:pt>
                <c:pt idx="5495">
                  <c:v>0.36992824077606201</c:v>
                </c:pt>
                <c:pt idx="5496">
                  <c:v>0.35873496532440008</c:v>
                </c:pt>
                <c:pt idx="5497">
                  <c:v>0.38202989101409801</c:v>
                </c:pt>
                <c:pt idx="5498">
                  <c:v>0.4309052228927599</c:v>
                </c:pt>
                <c:pt idx="5499">
                  <c:v>0.39779198169708208</c:v>
                </c:pt>
                <c:pt idx="5500">
                  <c:v>0.4000325202941879</c:v>
                </c:pt>
                <c:pt idx="5501">
                  <c:v>0.28809630870819003</c:v>
                </c:pt>
                <c:pt idx="5502">
                  <c:v>0.38956987857818604</c:v>
                </c:pt>
                <c:pt idx="5503">
                  <c:v>0.45994079113006592</c:v>
                </c:pt>
                <c:pt idx="5504">
                  <c:v>0.44484221935272195</c:v>
                </c:pt>
                <c:pt idx="5505">
                  <c:v>0.37795090675354004</c:v>
                </c:pt>
                <c:pt idx="5506">
                  <c:v>0.38648974895477206</c:v>
                </c:pt>
                <c:pt idx="5507">
                  <c:v>0.38094949722289995</c:v>
                </c:pt>
                <c:pt idx="5508">
                  <c:v>0.37565648555755593</c:v>
                </c:pt>
                <c:pt idx="5509">
                  <c:v>0.37846851348876798</c:v>
                </c:pt>
                <c:pt idx="5510">
                  <c:v>0.36260831356048406</c:v>
                </c:pt>
                <c:pt idx="5511">
                  <c:v>0.40398323535919189</c:v>
                </c:pt>
                <c:pt idx="5512">
                  <c:v>0.3695427179336539</c:v>
                </c:pt>
                <c:pt idx="5513">
                  <c:v>0.40567278861999401</c:v>
                </c:pt>
                <c:pt idx="5514">
                  <c:v>0.35083675384521396</c:v>
                </c:pt>
                <c:pt idx="5515">
                  <c:v>0.34086489677429199</c:v>
                </c:pt>
                <c:pt idx="5516">
                  <c:v>0.34048974514007391</c:v>
                </c:pt>
                <c:pt idx="5517">
                  <c:v>0.24712216854095392</c:v>
                </c:pt>
                <c:pt idx="5518">
                  <c:v>0.25273454189300404</c:v>
                </c:pt>
                <c:pt idx="5519">
                  <c:v>0.35751545429229603</c:v>
                </c:pt>
                <c:pt idx="5520">
                  <c:v>0.38064730167388805</c:v>
                </c:pt>
                <c:pt idx="5521">
                  <c:v>0.35464966297149592</c:v>
                </c:pt>
                <c:pt idx="5522">
                  <c:v>0.31980121135711603</c:v>
                </c:pt>
                <c:pt idx="5523">
                  <c:v>0.38436651229858398</c:v>
                </c:pt>
                <c:pt idx="5524">
                  <c:v>0.30199158191680797</c:v>
                </c:pt>
                <c:pt idx="5525">
                  <c:v>0.34095263481140003</c:v>
                </c:pt>
                <c:pt idx="5526">
                  <c:v>0.30592918395996005</c:v>
                </c:pt>
                <c:pt idx="5527">
                  <c:v>0.35614609718322598</c:v>
                </c:pt>
                <c:pt idx="5528">
                  <c:v>0.30657470226287797</c:v>
                </c:pt>
                <c:pt idx="5529">
                  <c:v>0.4618561267852781</c:v>
                </c:pt>
                <c:pt idx="5530">
                  <c:v>0.31015360355377197</c:v>
                </c:pt>
                <c:pt idx="5531">
                  <c:v>0.43125307559966997</c:v>
                </c:pt>
                <c:pt idx="5532">
                  <c:v>0.28811264038085804</c:v>
                </c:pt>
                <c:pt idx="5533">
                  <c:v>0.375344038009642</c:v>
                </c:pt>
                <c:pt idx="5534">
                  <c:v>0.30336189270019398</c:v>
                </c:pt>
                <c:pt idx="5535">
                  <c:v>0.35643506050109797</c:v>
                </c:pt>
                <c:pt idx="5536">
                  <c:v>0.35901975631713801</c:v>
                </c:pt>
                <c:pt idx="5537">
                  <c:v>0.38080167770385609</c:v>
                </c:pt>
                <c:pt idx="5538">
                  <c:v>0.28612768650054798</c:v>
                </c:pt>
                <c:pt idx="5539">
                  <c:v>0.3290820121765119</c:v>
                </c:pt>
                <c:pt idx="5540">
                  <c:v>0.19174396991729603</c:v>
                </c:pt>
                <c:pt idx="5541">
                  <c:v>0.32386970520019398</c:v>
                </c:pt>
                <c:pt idx="5542">
                  <c:v>0.23871123790740789</c:v>
                </c:pt>
                <c:pt idx="5543">
                  <c:v>0.30064141750335605</c:v>
                </c:pt>
                <c:pt idx="5544">
                  <c:v>0.28086662292480402</c:v>
                </c:pt>
                <c:pt idx="5545">
                  <c:v>0.3603152036666859</c:v>
                </c:pt>
                <c:pt idx="5546">
                  <c:v>0.22570085525512606</c:v>
                </c:pt>
                <c:pt idx="5547">
                  <c:v>0.14915812015533403</c:v>
                </c:pt>
                <c:pt idx="5548">
                  <c:v>-1.6882777214051958E-2</c:v>
                </c:pt>
                <c:pt idx="5549">
                  <c:v>0.10951173305511408</c:v>
                </c:pt>
                <c:pt idx="5550">
                  <c:v>7.933688163757191E-2</c:v>
                </c:pt>
                <c:pt idx="5551">
                  <c:v>-2.4319052696228027E-2</c:v>
                </c:pt>
                <c:pt idx="5552">
                  <c:v>5.3132772445678045E-2</c:v>
                </c:pt>
                <c:pt idx="5553">
                  <c:v>0.18182587623596191</c:v>
                </c:pt>
                <c:pt idx="5554">
                  <c:v>0.11226940155029208</c:v>
                </c:pt>
                <c:pt idx="5555">
                  <c:v>-2.1533668041230025E-2</c:v>
                </c:pt>
                <c:pt idx="5556">
                  <c:v>-0.12294244766235396</c:v>
                </c:pt>
                <c:pt idx="5557">
                  <c:v>0.10407388210296609</c:v>
                </c:pt>
                <c:pt idx="5558">
                  <c:v>9.7933650016784002E-2</c:v>
                </c:pt>
                <c:pt idx="5559">
                  <c:v>-2.5172054767609975E-2</c:v>
                </c:pt>
                <c:pt idx="5560">
                  <c:v>-2.9499113559724011E-2</c:v>
                </c:pt>
                <c:pt idx="5561">
                  <c:v>0.30475330352783203</c:v>
                </c:pt>
                <c:pt idx="5562">
                  <c:v>7.630860805511408E-2</c:v>
                </c:pt>
                <c:pt idx="5563">
                  <c:v>8.107423782339751E-4</c:v>
                </c:pt>
                <c:pt idx="5564">
                  <c:v>2.4080276487925545E-5</c:v>
                </c:pt>
                <c:pt idx="5565">
                  <c:v>-4.5464932918550027E-2</c:v>
                </c:pt>
                <c:pt idx="5566">
                  <c:v>7.0995092391958892E-3</c:v>
                </c:pt>
                <c:pt idx="5567">
                  <c:v>0.11112987995147594</c:v>
                </c:pt>
                <c:pt idx="5568">
                  <c:v>0.21482586860656605</c:v>
                </c:pt>
                <c:pt idx="5569">
                  <c:v>0.29232573509216198</c:v>
                </c:pt>
                <c:pt idx="5570">
                  <c:v>0.16717374324798406</c:v>
                </c:pt>
                <c:pt idx="5571">
                  <c:v>0.13526022434234597</c:v>
                </c:pt>
                <c:pt idx="5572">
                  <c:v>-6.4246416091920056E-2</c:v>
                </c:pt>
                <c:pt idx="5573">
                  <c:v>0.1550878286361681</c:v>
                </c:pt>
                <c:pt idx="5574">
                  <c:v>0.13932728767394997</c:v>
                </c:pt>
                <c:pt idx="5575">
                  <c:v>0.21917247772216797</c:v>
                </c:pt>
                <c:pt idx="5576">
                  <c:v>0.17742693424224809</c:v>
                </c:pt>
                <c:pt idx="5577">
                  <c:v>0.38906717300414995</c:v>
                </c:pt>
                <c:pt idx="5578">
                  <c:v>0.1395788192749019</c:v>
                </c:pt>
                <c:pt idx="5579">
                  <c:v>0.20413386821746804</c:v>
                </c:pt>
                <c:pt idx="5580">
                  <c:v>3.2505035400389959E-2</c:v>
                </c:pt>
                <c:pt idx="5581">
                  <c:v>5.5320501327513982E-2</c:v>
                </c:pt>
                <c:pt idx="5582">
                  <c:v>6.7529678344719901E-3</c:v>
                </c:pt>
                <c:pt idx="5583">
                  <c:v>0.20173335075378396</c:v>
                </c:pt>
                <c:pt idx="5584">
                  <c:v>0.20990109443664395</c:v>
                </c:pt>
                <c:pt idx="5585">
                  <c:v>0.20213782787322998</c:v>
                </c:pt>
                <c:pt idx="5586">
                  <c:v>0.17720758914947399</c:v>
                </c:pt>
                <c:pt idx="5587">
                  <c:v>0.16316485404968195</c:v>
                </c:pt>
                <c:pt idx="5588">
                  <c:v>8.6176276206969993E-2</c:v>
                </c:pt>
                <c:pt idx="5589">
                  <c:v>0.19197762012481601</c:v>
                </c:pt>
                <c:pt idx="5590">
                  <c:v>0.15679204463958607</c:v>
                </c:pt>
                <c:pt idx="5591">
                  <c:v>0.27732026576995805</c:v>
                </c:pt>
                <c:pt idx="5592">
                  <c:v>0.23918795585632191</c:v>
                </c:pt>
                <c:pt idx="5593">
                  <c:v>0.40862870216369607</c:v>
                </c:pt>
                <c:pt idx="5594">
                  <c:v>0.29076313972472989</c:v>
                </c:pt>
                <c:pt idx="5595">
                  <c:v>0.3650094270706159</c:v>
                </c:pt>
                <c:pt idx="5596">
                  <c:v>0.19321942329406605</c:v>
                </c:pt>
                <c:pt idx="5597">
                  <c:v>0.14499032497406006</c:v>
                </c:pt>
                <c:pt idx="5598">
                  <c:v>0.18954896926879794</c:v>
                </c:pt>
                <c:pt idx="5599">
                  <c:v>0.32463383674621404</c:v>
                </c:pt>
                <c:pt idx="5600">
                  <c:v>0.32037353515625</c:v>
                </c:pt>
                <c:pt idx="5601">
                  <c:v>0.26382815837859996</c:v>
                </c:pt>
                <c:pt idx="5602">
                  <c:v>0.25296425819396795</c:v>
                </c:pt>
                <c:pt idx="5603">
                  <c:v>0.16533780097961404</c:v>
                </c:pt>
                <c:pt idx="5604">
                  <c:v>8.43751430511408E-3</c:v>
                </c:pt>
                <c:pt idx="5605">
                  <c:v>0.26397693157196001</c:v>
                </c:pt>
                <c:pt idx="5606">
                  <c:v>0.22276937961578192</c:v>
                </c:pt>
                <c:pt idx="5607">
                  <c:v>0.44052135944366411</c:v>
                </c:pt>
                <c:pt idx="5608">
                  <c:v>0.28015625476837003</c:v>
                </c:pt>
                <c:pt idx="5609">
                  <c:v>0.35710299015045011</c:v>
                </c:pt>
                <c:pt idx="5610">
                  <c:v>0.2668765783309921</c:v>
                </c:pt>
                <c:pt idx="5611">
                  <c:v>0.29357933998107799</c:v>
                </c:pt>
                <c:pt idx="5612">
                  <c:v>5.6228637695312056E-2</c:v>
                </c:pt>
                <c:pt idx="5613">
                  <c:v>0.20611464977264404</c:v>
                </c:pt>
                <c:pt idx="5614">
                  <c:v>0.15624523162841797</c:v>
                </c:pt>
                <c:pt idx="5615">
                  <c:v>0.43945538997649991</c:v>
                </c:pt>
                <c:pt idx="5616">
                  <c:v>0.2245792150497421</c:v>
                </c:pt>
                <c:pt idx="5617">
                  <c:v>0.40657722949981601</c:v>
                </c:pt>
                <c:pt idx="5618">
                  <c:v>0.32667493820190407</c:v>
                </c:pt>
                <c:pt idx="5619">
                  <c:v>0.23523771762847789</c:v>
                </c:pt>
                <c:pt idx="5620">
                  <c:v>6.3171267509460005E-2</c:v>
                </c:pt>
                <c:pt idx="5621">
                  <c:v>0.37049329280853205</c:v>
                </c:pt>
                <c:pt idx="5622">
                  <c:v>0.21970236301422008</c:v>
                </c:pt>
                <c:pt idx="5623">
                  <c:v>0.45158803462982</c:v>
                </c:pt>
                <c:pt idx="5624">
                  <c:v>0.23490989208221391</c:v>
                </c:pt>
                <c:pt idx="5625">
                  <c:v>0.57951867580413796</c:v>
                </c:pt>
                <c:pt idx="5626">
                  <c:v>0.43453466892242409</c:v>
                </c:pt>
                <c:pt idx="5627">
                  <c:v>0.49410772323608398</c:v>
                </c:pt>
                <c:pt idx="5628">
                  <c:v>0.16417062282562189</c:v>
                </c:pt>
                <c:pt idx="5629">
                  <c:v>0.34743630886077792</c:v>
                </c:pt>
                <c:pt idx="5630">
                  <c:v>0.26200771331786998</c:v>
                </c:pt>
                <c:pt idx="5631">
                  <c:v>0.51225590705871404</c:v>
                </c:pt>
                <c:pt idx="5632">
                  <c:v>0.42205488681793191</c:v>
                </c:pt>
                <c:pt idx="5633">
                  <c:v>0.54946517944335804</c:v>
                </c:pt>
                <c:pt idx="5634">
                  <c:v>0.4319370985031119</c:v>
                </c:pt>
                <c:pt idx="5635">
                  <c:v>0.463955998420714</c:v>
                </c:pt>
                <c:pt idx="5636">
                  <c:v>0.19342935085296609</c:v>
                </c:pt>
                <c:pt idx="5637">
                  <c:v>0.52339196205139005</c:v>
                </c:pt>
                <c:pt idx="5638">
                  <c:v>0.2046477794647199</c:v>
                </c:pt>
                <c:pt idx="5639">
                  <c:v>0.49512326717376598</c:v>
                </c:pt>
                <c:pt idx="5640">
                  <c:v>0.32059919834136807</c:v>
                </c:pt>
                <c:pt idx="5641">
                  <c:v>0.6222447156906119</c:v>
                </c:pt>
                <c:pt idx="5642">
                  <c:v>0.47022461891174205</c:v>
                </c:pt>
                <c:pt idx="5643">
                  <c:v>0.52034068107604803</c:v>
                </c:pt>
                <c:pt idx="5644">
                  <c:v>0.30823898315429599</c:v>
                </c:pt>
                <c:pt idx="5645">
                  <c:v>0.48234379291534402</c:v>
                </c:pt>
                <c:pt idx="5646">
                  <c:v>0.33187055587768399</c:v>
                </c:pt>
                <c:pt idx="5647">
                  <c:v>0.5480815172195419</c:v>
                </c:pt>
                <c:pt idx="5648">
                  <c:v>0.41354072093963601</c:v>
                </c:pt>
                <c:pt idx="5649">
                  <c:v>0.5644112825393659</c:v>
                </c:pt>
                <c:pt idx="5650">
                  <c:v>0.50466465950012207</c:v>
                </c:pt>
                <c:pt idx="5651">
                  <c:v>0.5603556632995601</c:v>
                </c:pt>
                <c:pt idx="5652">
                  <c:v>0.39929711818695002</c:v>
                </c:pt>
                <c:pt idx="5653">
                  <c:v>0.58879637718200595</c:v>
                </c:pt>
                <c:pt idx="5654">
                  <c:v>0.43997013568877996</c:v>
                </c:pt>
                <c:pt idx="5655">
                  <c:v>0.59528613090515003</c:v>
                </c:pt>
                <c:pt idx="5656">
                  <c:v>0.46700680255889804</c:v>
                </c:pt>
                <c:pt idx="5657">
                  <c:v>0.62380349636077792</c:v>
                </c:pt>
                <c:pt idx="5658">
                  <c:v>0.56049835681915194</c:v>
                </c:pt>
                <c:pt idx="5659">
                  <c:v>0.63163888454437189</c:v>
                </c:pt>
                <c:pt idx="5660">
                  <c:v>0.4459481239318841</c:v>
                </c:pt>
                <c:pt idx="5661">
                  <c:v>0.57959687709808194</c:v>
                </c:pt>
                <c:pt idx="5662">
                  <c:v>0.46107852458953791</c:v>
                </c:pt>
                <c:pt idx="5663">
                  <c:v>0.51334345340728604</c:v>
                </c:pt>
                <c:pt idx="5664">
                  <c:v>0.39075291156768799</c:v>
                </c:pt>
                <c:pt idx="5665">
                  <c:v>0.6117413043975819</c:v>
                </c:pt>
                <c:pt idx="5666">
                  <c:v>0.48441100120544389</c:v>
                </c:pt>
                <c:pt idx="5667">
                  <c:v>0.56365549564361395</c:v>
                </c:pt>
                <c:pt idx="5668">
                  <c:v>0.28755676746368408</c:v>
                </c:pt>
                <c:pt idx="5669">
                  <c:v>0.50264453887939409</c:v>
                </c:pt>
                <c:pt idx="5670">
                  <c:v>0.19872701168060192</c:v>
                </c:pt>
                <c:pt idx="5671">
                  <c:v>0.34932005405426003</c:v>
                </c:pt>
                <c:pt idx="5672">
                  <c:v>0.26696157455444203</c:v>
                </c:pt>
                <c:pt idx="5673">
                  <c:v>0.53929483890533403</c:v>
                </c:pt>
                <c:pt idx="5674">
                  <c:v>0.26025032997131192</c:v>
                </c:pt>
                <c:pt idx="5675">
                  <c:v>0.38558757305145197</c:v>
                </c:pt>
                <c:pt idx="5676">
                  <c:v>2.0002126693724032E-2</c:v>
                </c:pt>
                <c:pt idx="5677">
                  <c:v>0.24163806438446001</c:v>
                </c:pt>
                <c:pt idx="5678">
                  <c:v>0.1177504062652579</c:v>
                </c:pt>
                <c:pt idx="5679">
                  <c:v>0.14791965484619007</c:v>
                </c:pt>
                <c:pt idx="5680">
                  <c:v>8.5318207740781915E-2</c:v>
                </c:pt>
                <c:pt idx="5681">
                  <c:v>0.37906897068023593</c:v>
                </c:pt>
                <c:pt idx="5682">
                  <c:v>0.21696424484252796</c:v>
                </c:pt>
                <c:pt idx="5683">
                  <c:v>0.16774451732635409</c:v>
                </c:pt>
                <c:pt idx="5684">
                  <c:v>-6.6515624523163952E-2</c:v>
                </c:pt>
                <c:pt idx="5685">
                  <c:v>0.21202075481414795</c:v>
                </c:pt>
                <c:pt idx="5686">
                  <c:v>6.3734889030456099E-2</c:v>
                </c:pt>
                <c:pt idx="5687">
                  <c:v>0.22611391544341997</c:v>
                </c:pt>
                <c:pt idx="5688">
                  <c:v>8.4803104400634099E-2</c:v>
                </c:pt>
                <c:pt idx="5689">
                  <c:v>0.48540580272674405</c:v>
                </c:pt>
                <c:pt idx="5690">
                  <c:v>8.3713531494139959E-2</c:v>
                </c:pt>
                <c:pt idx="5691">
                  <c:v>0.276455998420714</c:v>
                </c:pt>
                <c:pt idx="5692">
                  <c:v>1.6568899154660865E-3</c:v>
                </c:pt>
                <c:pt idx="5693">
                  <c:v>9.4081759452818048E-2</c:v>
                </c:pt>
                <c:pt idx="5694">
                  <c:v>-1.4284551143648017E-2</c:v>
                </c:pt>
                <c:pt idx="5695">
                  <c:v>0.2450759410858141</c:v>
                </c:pt>
                <c:pt idx="5696">
                  <c:v>0.24250268936157204</c:v>
                </c:pt>
                <c:pt idx="5697">
                  <c:v>0.422435522079466</c:v>
                </c:pt>
                <c:pt idx="5698">
                  <c:v>0.2601681947708121</c:v>
                </c:pt>
                <c:pt idx="5699">
                  <c:v>0.34412622451782204</c:v>
                </c:pt>
                <c:pt idx="5700">
                  <c:v>3.5459041595458096E-2</c:v>
                </c:pt>
                <c:pt idx="5701">
                  <c:v>0.18851935863494806</c:v>
                </c:pt>
                <c:pt idx="5702">
                  <c:v>-1.0752379894258035E-2</c:v>
                </c:pt>
                <c:pt idx="5703">
                  <c:v>0.36352467536926203</c:v>
                </c:pt>
                <c:pt idx="5704">
                  <c:v>0.24999713897704989</c:v>
                </c:pt>
                <c:pt idx="5705">
                  <c:v>0.47972059249877796</c:v>
                </c:pt>
                <c:pt idx="5706">
                  <c:v>0.20494329929351807</c:v>
                </c:pt>
                <c:pt idx="5707">
                  <c:v>0.396811842918396</c:v>
                </c:pt>
                <c:pt idx="5708">
                  <c:v>0.14849078655242809</c:v>
                </c:pt>
                <c:pt idx="5709">
                  <c:v>7.0989727973937988E-2</c:v>
                </c:pt>
                <c:pt idx="5710">
                  <c:v>-5.9365570545197976E-2</c:v>
                </c:pt>
                <c:pt idx="5711">
                  <c:v>0.23523581027984597</c:v>
                </c:pt>
                <c:pt idx="5712">
                  <c:v>0.12498486042022594</c:v>
                </c:pt>
                <c:pt idx="5713">
                  <c:v>0.24727654457092196</c:v>
                </c:pt>
                <c:pt idx="5714">
                  <c:v>0.17361962795257391</c:v>
                </c:pt>
                <c:pt idx="5715">
                  <c:v>0.28697121143340998</c:v>
                </c:pt>
                <c:pt idx="5716">
                  <c:v>4.2177319526671919E-2</c:v>
                </c:pt>
                <c:pt idx="5717">
                  <c:v>9.9059462547302024E-2</c:v>
                </c:pt>
                <c:pt idx="5718">
                  <c:v>-2.1972060203554022E-2</c:v>
                </c:pt>
                <c:pt idx="5719">
                  <c:v>0.26559019088745006</c:v>
                </c:pt>
                <c:pt idx="5720">
                  <c:v>0.16841089725494207</c:v>
                </c:pt>
                <c:pt idx="5721">
                  <c:v>0.343772292137146</c:v>
                </c:pt>
                <c:pt idx="5722">
                  <c:v>0.26351618766784601</c:v>
                </c:pt>
                <c:pt idx="5723">
                  <c:v>0.48295843601226807</c:v>
                </c:pt>
                <c:pt idx="5724">
                  <c:v>0.21472120285034002</c:v>
                </c:pt>
                <c:pt idx="5725">
                  <c:v>0.14150953292846591</c:v>
                </c:pt>
                <c:pt idx="5726">
                  <c:v>8.6042046546936035E-2</c:v>
                </c:pt>
                <c:pt idx="5727">
                  <c:v>0.35848796367645197</c:v>
                </c:pt>
                <c:pt idx="5728">
                  <c:v>0.32342195510864191</c:v>
                </c:pt>
                <c:pt idx="5729">
                  <c:v>0.42059123516082608</c:v>
                </c:pt>
                <c:pt idx="5730">
                  <c:v>0.44420599937438809</c:v>
                </c:pt>
                <c:pt idx="5731">
                  <c:v>0.45601451396942005</c:v>
                </c:pt>
                <c:pt idx="5732">
                  <c:v>0.23364734649658203</c:v>
                </c:pt>
                <c:pt idx="5733">
                  <c:v>0.16810870170593195</c:v>
                </c:pt>
                <c:pt idx="5734">
                  <c:v>0.15459871292114191</c:v>
                </c:pt>
                <c:pt idx="5735">
                  <c:v>0.37896656990051203</c:v>
                </c:pt>
                <c:pt idx="5736">
                  <c:v>0.34845244884490789</c:v>
                </c:pt>
                <c:pt idx="5737">
                  <c:v>0.37852954864501798</c:v>
                </c:pt>
                <c:pt idx="5738">
                  <c:v>0.34327232837677002</c:v>
                </c:pt>
                <c:pt idx="5739">
                  <c:v>0.37955057621002197</c:v>
                </c:pt>
                <c:pt idx="5740">
                  <c:v>0.30486321449279608</c:v>
                </c:pt>
                <c:pt idx="5741">
                  <c:v>0.24944043159484797</c:v>
                </c:pt>
                <c:pt idx="5742">
                  <c:v>0.19025027751922607</c:v>
                </c:pt>
                <c:pt idx="5743">
                  <c:v>0.35947167873382391</c:v>
                </c:pt>
                <c:pt idx="5744">
                  <c:v>0.31349754333496005</c:v>
                </c:pt>
                <c:pt idx="5745">
                  <c:v>0.34723317623138406</c:v>
                </c:pt>
                <c:pt idx="5746">
                  <c:v>0.26970422267913796</c:v>
                </c:pt>
                <c:pt idx="5747">
                  <c:v>0.3407506942749019</c:v>
                </c:pt>
                <c:pt idx="5748">
                  <c:v>0.16452193260192804</c:v>
                </c:pt>
                <c:pt idx="5749">
                  <c:v>0.23209035396575795</c:v>
                </c:pt>
                <c:pt idx="5750">
                  <c:v>0.16955721378326394</c:v>
                </c:pt>
                <c:pt idx="5751">
                  <c:v>0.369573473930358</c:v>
                </c:pt>
                <c:pt idx="5752">
                  <c:v>0.30796015262603604</c:v>
                </c:pt>
                <c:pt idx="5753">
                  <c:v>0.41691577434539795</c:v>
                </c:pt>
                <c:pt idx="5754">
                  <c:v>0.33442139625549205</c:v>
                </c:pt>
                <c:pt idx="5755">
                  <c:v>0.42943012714385809</c:v>
                </c:pt>
                <c:pt idx="5756">
                  <c:v>0.34451603889465199</c:v>
                </c:pt>
                <c:pt idx="5757">
                  <c:v>0.32619214057922208</c:v>
                </c:pt>
                <c:pt idx="5758">
                  <c:v>0.29151892662048207</c:v>
                </c:pt>
                <c:pt idx="5759">
                  <c:v>0.43386232852935791</c:v>
                </c:pt>
                <c:pt idx="5760">
                  <c:v>0.40043675899505593</c:v>
                </c:pt>
                <c:pt idx="5761">
                  <c:v>0.39354979991912797</c:v>
                </c:pt>
                <c:pt idx="5762">
                  <c:v>0.37427031993865789</c:v>
                </c:pt>
                <c:pt idx="5763">
                  <c:v>0.42088246345519997</c:v>
                </c:pt>
                <c:pt idx="5764">
                  <c:v>0.341591477394104</c:v>
                </c:pt>
                <c:pt idx="5765">
                  <c:v>0.34803247451782204</c:v>
                </c:pt>
                <c:pt idx="5766">
                  <c:v>0.30500245094299205</c:v>
                </c:pt>
                <c:pt idx="5767">
                  <c:v>0.38542199134826594</c:v>
                </c:pt>
                <c:pt idx="5768">
                  <c:v>0.33614444732665993</c:v>
                </c:pt>
                <c:pt idx="5769">
                  <c:v>0.38622045516967596</c:v>
                </c:pt>
                <c:pt idx="5770">
                  <c:v>0.33374702930450395</c:v>
                </c:pt>
                <c:pt idx="5771">
                  <c:v>0.36733782291412198</c:v>
                </c:pt>
                <c:pt idx="5772">
                  <c:v>0.33648252487182595</c:v>
                </c:pt>
                <c:pt idx="5773">
                  <c:v>0.28376579284667791</c:v>
                </c:pt>
                <c:pt idx="5774">
                  <c:v>0.28627693653106601</c:v>
                </c:pt>
                <c:pt idx="5775">
                  <c:v>0.34298360347747803</c:v>
                </c:pt>
                <c:pt idx="5776">
                  <c:v>0.35413086414337003</c:v>
                </c:pt>
                <c:pt idx="5777">
                  <c:v>0.33502054214477406</c:v>
                </c:pt>
                <c:pt idx="5778">
                  <c:v>0.32278585433959806</c:v>
                </c:pt>
                <c:pt idx="5779">
                  <c:v>0.38018727302551203</c:v>
                </c:pt>
                <c:pt idx="5780">
                  <c:v>0.31163775920867809</c:v>
                </c:pt>
                <c:pt idx="5781">
                  <c:v>0.3015612363815301</c:v>
                </c:pt>
                <c:pt idx="5782">
                  <c:v>0.29707288742065407</c:v>
                </c:pt>
                <c:pt idx="5783">
                  <c:v>0.320878386497496</c:v>
                </c:pt>
                <c:pt idx="5784">
                  <c:v>0.31950104236602606</c:v>
                </c:pt>
                <c:pt idx="5785">
                  <c:v>0.41930544376373202</c:v>
                </c:pt>
                <c:pt idx="5786">
                  <c:v>0.30813980102538996</c:v>
                </c:pt>
                <c:pt idx="5787">
                  <c:v>0.37910270690917791</c:v>
                </c:pt>
                <c:pt idx="5788">
                  <c:v>0.297402024269104</c:v>
                </c:pt>
                <c:pt idx="5789">
                  <c:v>0.34859800338745006</c:v>
                </c:pt>
                <c:pt idx="5790">
                  <c:v>0.31973707675933793</c:v>
                </c:pt>
                <c:pt idx="5791">
                  <c:v>0.2488212585449201</c:v>
                </c:pt>
                <c:pt idx="5792">
                  <c:v>0.31877529621124201</c:v>
                </c:pt>
                <c:pt idx="5793">
                  <c:v>0.31228590011596591</c:v>
                </c:pt>
                <c:pt idx="5794">
                  <c:v>0.28197360038757191</c:v>
                </c:pt>
                <c:pt idx="5795">
                  <c:v>0.29258131980895996</c:v>
                </c:pt>
                <c:pt idx="5796">
                  <c:v>0.23584425449371205</c:v>
                </c:pt>
                <c:pt idx="5797">
                  <c:v>0.23413455486297607</c:v>
                </c:pt>
                <c:pt idx="5798">
                  <c:v>0.19631099700927601</c:v>
                </c:pt>
                <c:pt idx="5799">
                  <c:v>0.24891471862792791</c:v>
                </c:pt>
                <c:pt idx="5800">
                  <c:v>0.30785751342773393</c:v>
                </c:pt>
                <c:pt idx="5801">
                  <c:v>0.31766641139983998</c:v>
                </c:pt>
                <c:pt idx="5802">
                  <c:v>0.29186642169952393</c:v>
                </c:pt>
                <c:pt idx="5803">
                  <c:v>0.30710947513580189</c:v>
                </c:pt>
                <c:pt idx="5804">
                  <c:v>0.22645783424377397</c:v>
                </c:pt>
                <c:pt idx="5805">
                  <c:v>0.27201652526855402</c:v>
                </c:pt>
                <c:pt idx="5806">
                  <c:v>0.25721168518066406</c:v>
                </c:pt>
                <c:pt idx="5807">
                  <c:v>0.17511272430419811</c:v>
                </c:pt>
                <c:pt idx="5808">
                  <c:v>0.23201715946197399</c:v>
                </c:pt>
                <c:pt idx="5809">
                  <c:v>0.23155367374420011</c:v>
                </c:pt>
                <c:pt idx="5810">
                  <c:v>0.22708356380462602</c:v>
                </c:pt>
                <c:pt idx="5811">
                  <c:v>0.2598742246627801</c:v>
                </c:pt>
                <c:pt idx="5812">
                  <c:v>0.19435226917266801</c:v>
                </c:pt>
                <c:pt idx="5813">
                  <c:v>0.18851089477538996</c:v>
                </c:pt>
                <c:pt idx="5814">
                  <c:v>0.22132480144500599</c:v>
                </c:pt>
                <c:pt idx="5815">
                  <c:v>0.14136624336242609</c:v>
                </c:pt>
                <c:pt idx="5816">
                  <c:v>0.23746216297149592</c:v>
                </c:pt>
                <c:pt idx="5817">
                  <c:v>0.25644421577453591</c:v>
                </c:pt>
                <c:pt idx="5818">
                  <c:v>0.26827371120452792</c:v>
                </c:pt>
                <c:pt idx="5819">
                  <c:v>0.17715930938720592</c:v>
                </c:pt>
                <c:pt idx="5820">
                  <c:v>0.2783677577972401</c:v>
                </c:pt>
                <c:pt idx="5821">
                  <c:v>0.23322856426238991</c:v>
                </c:pt>
                <c:pt idx="5822">
                  <c:v>0.26248383522033603</c:v>
                </c:pt>
                <c:pt idx="5823">
                  <c:v>0.1371874809265119</c:v>
                </c:pt>
                <c:pt idx="5824">
                  <c:v>0.31403791904449396</c:v>
                </c:pt>
                <c:pt idx="5825">
                  <c:v>0.29355072975158603</c:v>
                </c:pt>
                <c:pt idx="5826">
                  <c:v>0.31641352176666193</c:v>
                </c:pt>
                <c:pt idx="5827">
                  <c:v>0.27311646938323797</c:v>
                </c:pt>
                <c:pt idx="5828">
                  <c:v>0.22882962226867609</c:v>
                </c:pt>
                <c:pt idx="5829">
                  <c:v>0.18514704704284601</c:v>
                </c:pt>
                <c:pt idx="5830">
                  <c:v>0.28173255920410001</c:v>
                </c:pt>
                <c:pt idx="5831">
                  <c:v>0.14979612827301003</c:v>
                </c:pt>
                <c:pt idx="5832">
                  <c:v>0.28493416309356601</c:v>
                </c:pt>
                <c:pt idx="5833">
                  <c:v>0.29263043403625399</c:v>
                </c:pt>
                <c:pt idx="5834">
                  <c:v>0.29699051380157404</c:v>
                </c:pt>
                <c:pt idx="5835">
                  <c:v>0.24719905853271396</c:v>
                </c:pt>
                <c:pt idx="5836">
                  <c:v>0.32361197471618608</c:v>
                </c:pt>
                <c:pt idx="5837">
                  <c:v>0.30612814426422008</c:v>
                </c:pt>
                <c:pt idx="5838">
                  <c:v>0.30997204780578591</c:v>
                </c:pt>
                <c:pt idx="5839">
                  <c:v>0.29686677455902011</c:v>
                </c:pt>
                <c:pt idx="5840">
                  <c:v>0.38620245456695401</c:v>
                </c:pt>
                <c:pt idx="5841">
                  <c:v>0.35208988189697199</c:v>
                </c:pt>
                <c:pt idx="5842">
                  <c:v>0.36934316158294589</c:v>
                </c:pt>
                <c:pt idx="5843">
                  <c:v>0.38782012462615789</c:v>
                </c:pt>
                <c:pt idx="5844">
                  <c:v>0.39017641544341997</c:v>
                </c:pt>
                <c:pt idx="5845">
                  <c:v>0.29235351085662797</c:v>
                </c:pt>
                <c:pt idx="5846">
                  <c:v>0.34922885894775391</c:v>
                </c:pt>
                <c:pt idx="5847">
                  <c:v>0.31717967987060391</c:v>
                </c:pt>
                <c:pt idx="5848">
                  <c:v>0.39493858814239391</c:v>
                </c:pt>
                <c:pt idx="5849">
                  <c:v>0.3831145763397199</c:v>
                </c:pt>
                <c:pt idx="5850">
                  <c:v>0.35257017612457209</c:v>
                </c:pt>
                <c:pt idx="5851">
                  <c:v>0.35209536552429199</c:v>
                </c:pt>
                <c:pt idx="5852">
                  <c:v>0.4144699573516839</c:v>
                </c:pt>
                <c:pt idx="5853">
                  <c:v>0.34258699417114191</c:v>
                </c:pt>
                <c:pt idx="5854">
                  <c:v>0.42852091789245605</c:v>
                </c:pt>
                <c:pt idx="5855">
                  <c:v>0.32421612739562811</c:v>
                </c:pt>
                <c:pt idx="5856">
                  <c:v>0.42748808860778809</c:v>
                </c:pt>
                <c:pt idx="5857">
                  <c:v>0.38100135326385409</c:v>
                </c:pt>
                <c:pt idx="5858">
                  <c:v>0.37991201877593994</c:v>
                </c:pt>
                <c:pt idx="5859">
                  <c:v>0.33071839809417591</c:v>
                </c:pt>
                <c:pt idx="5860">
                  <c:v>0.3968585729598999</c:v>
                </c:pt>
                <c:pt idx="5861">
                  <c:v>0.38223052024841198</c:v>
                </c:pt>
                <c:pt idx="5862">
                  <c:v>0.41563570499420011</c:v>
                </c:pt>
                <c:pt idx="5863">
                  <c:v>0.31287038326263406</c:v>
                </c:pt>
                <c:pt idx="5864">
                  <c:v>0.34387743473052801</c:v>
                </c:pt>
                <c:pt idx="5865">
                  <c:v>0.36941313743591198</c:v>
                </c:pt>
                <c:pt idx="5866">
                  <c:v>0.35268473625182994</c:v>
                </c:pt>
                <c:pt idx="5867">
                  <c:v>0.29175043106078991</c:v>
                </c:pt>
                <c:pt idx="5868">
                  <c:v>0.30887818336486794</c:v>
                </c:pt>
                <c:pt idx="5869">
                  <c:v>0.31220376491546609</c:v>
                </c:pt>
                <c:pt idx="5870">
                  <c:v>0.34036171436309792</c:v>
                </c:pt>
                <c:pt idx="5871">
                  <c:v>0.30431342124938809</c:v>
                </c:pt>
                <c:pt idx="5872">
                  <c:v>0.30038297176360995</c:v>
                </c:pt>
                <c:pt idx="5873">
                  <c:v>0.26693129539489591</c:v>
                </c:pt>
                <c:pt idx="5874">
                  <c:v>0.29564833641052202</c:v>
                </c:pt>
                <c:pt idx="5875">
                  <c:v>0.26671028137207009</c:v>
                </c:pt>
                <c:pt idx="5876">
                  <c:v>0.26557040214538397</c:v>
                </c:pt>
                <c:pt idx="5877">
                  <c:v>0.24196672439575195</c:v>
                </c:pt>
                <c:pt idx="5878">
                  <c:v>0.306707143783568</c:v>
                </c:pt>
                <c:pt idx="5879">
                  <c:v>0.2944140434265119</c:v>
                </c:pt>
                <c:pt idx="5880">
                  <c:v>0.22536182403564409</c:v>
                </c:pt>
                <c:pt idx="5881">
                  <c:v>0.32428944110870206</c:v>
                </c:pt>
                <c:pt idx="5882">
                  <c:v>0.25640463829040394</c:v>
                </c:pt>
                <c:pt idx="5883">
                  <c:v>0.300642609596252</c:v>
                </c:pt>
                <c:pt idx="5884">
                  <c:v>0.26215481758117609</c:v>
                </c:pt>
                <c:pt idx="5885">
                  <c:v>0.240139961242674</c:v>
                </c:pt>
                <c:pt idx="5886">
                  <c:v>0.27796733379363991</c:v>
                </c:pt>
                <c:pt idx="5887">
                  <c:v>0.28369820117950395</c:v>
                </c:pt>
                <c:pt idx="5888">
                  <c:v>0.23858165740966797</c:v>
                </c:pt>
                <c:pt idx="5889">
                  <c:v>0.2647736072540281</c:v>
                </c:pt>
                <c:pt idx="5890">
                  <c:v>0.20980370044708208</c:v>
                </c:pt>
                <c:pt idx="5891">
                  <c:v>0.30083966255187811</c:v>
                </c:pt>
                <c:pt idx="5892">
                  <c:v>0.25098860263824396</c:v>
                </c:pt>
                <c:pt idx="5893">
                  <c:v>0.24271738529205189</c:v>
                </c:pt>
                <c:pt idx="5894">
                  <c:v>0.27992856502532804</c:v>
                </c:pt>
                <c:pt idx="5895">
                  <c:v>0.23933410644531206</c:v>
                </c:pt>
                <c:pt idx="5896">
                  <c:v>0.20289885997772195</c:v>
                </c:pt>
                <c:pt idx="5897">
                  <c:v>0.21492493152618408</c:v>
                </c:pt>
                <c:pt idx="5898">
                  <c:v>0.14133453369140603</c:v>
                </c:pt>
                <c:pt idx="5899">
                  <c:v>0.18559002876281605</c:v>
                </c:pt>
                <c:pt idx="5900">
                  <c:v>0.1731593608856199</c:v>
                </c:pt>
                <c:pt idx="5901">
                  <c:v>0.22945404052734197</c:v>
                </c:pt>
                <c:pt idx="5902">
                  <c:v>0.20367479324340798</c:v>
                </c:pt>
                <c:pt idx="5903">
                  <c:v>0.22270441055297807</c:v>
                </c:pt>
                <c:pt idx="5904">
                  <c:v>0.20821964740752996</c:v>
                </c:pt>
                <c:pt idx="5905">
                  <c:v>0.25820541381835804</c:v>
                </c:pt>
                <c:pt idx="5906">
                  <c:v>0.19423449039459206</c:v>
                </c:pt>
                <c:pt idx="5907">
                  <c:v>0.27484309673309193</c:v>
                </c:pt>
                <c:pt idx="5908">
                  <c:v>0.23433566093444802</c:v>
                </c:pt>
                <c:pt idx="5909">
                  <c:v>0.27904140949249201</c:v>
                </c:pt>
                <c:pt idx="5910">
                  <c:v>0.23223650455474809</c:v>
                </c:pt>
                <c:pt idx="5911">
                  <c:v>0.22611653804779008</c:v>
                </c:pt>
                <c:pt idx="5912">
                  <c:v>0.22729611396789395</c:v>
                </c:pt>
                <c:pt idx="5913">
                  <c:v>0.29934477806091198</c:v>
                </c:pt>
                <c:pt idx="5914">
                  <c:v>0.18317735195159801</c:v>
                </c:pt>
                <c:pt idx="5915">
                  <c:v>0.30596494674682595</c:v>
                </c:pt>
                <c:pt idx="5916">
                  <c:v>0.24962639808654608</c:v>
                </c:pt>
                <c:pt idx="5917">
                  <c:v>0.27521157264709406</c:v>
                </c:pt>
                <c:pt idx="5918">
                  <c:v>0.25215303897857599</c:v>
                </c:pt>
                <c:pt idx="5919">
                  <c:v>0.19889187812804998</c:v>
                </c:pt>
                <c:pt idx="5920">
                  <c:v>0.22069406509399392</c:v>
                </c:pt>
                <c:pt idx="5921">
                  <c:v>0.26552665233611994</c:v>
                </c:pt>
                <c:pt idx="5922">
                  <c:v>0.19374990463256792</c:v>
                </c:pt>
                <c:pt idx="5923">
                  <c:v>0.2650455236434921</c:v>
                </c:pt>
                <c:pt idx="5924">
                  <c:v>0.27585780620574796</c:v>
                </c:pt>
                <c:pt idx="5925">
                  <c:v>0.19928419589996205</c:v>
                </c:pt>
                <c:pt idx="5926">
                  <c:v>0.215254306793212</c:v>
                </c:pt>
                <c:pt idx="5927">
                  <c:v>0.13367593288421609</c:v>
                </c:pt>
                <c:pt idx="5928">
                  <c:v>0.22850847244262606</c:v>
                </c:pt>
                <c:pt idx="5929">
                  <c:v>0.27739727497100808</c:v>
                </c:pt>
                <c:pt idx="5930">
                  <c:v>0.16607856750488192</c:v>
                </c:pt>
                <c:pt idx="5931">
                  <c:v>0.2416185140609739</c:v>
                </c:pt>
                <c:pt idx="5932">
                  <c:v>0.19890964031219394</c:v>
                </c:pt>
                <c:pt idx="5933">
                  <c:v>0.22624135017394997</c:v>
                </c:pt>
                <c:pt idx="5934">
                  <c:v>0.21230018138885409</c:v>
                </c:pt>
                <c:pt idx="5935">
                  <c:v>0.19196021556854204</c:v>
                </c:pt>
                <c:pt idx="5936">
                  <c:v>0.21302103996276811</c:v>
                </c:pt>
                <c:pt idx="5937">
                  <c:v>0.18986415863036998</c:v>
                </c:pt>
                <c:pt idx="5938">
                  <c:v>0.15372908115386807</c:v>
                </c:pt>
                <c:pt idx="5939">
                  <c:v>0.22996115684509211</c:v>
                </c:pt>
                <c:pt idx="5940">
                  <c:v>0.17669534683227406</c:v>
                </c:pt>
                <c:pt idx="5941">
                  <c:v>0.13732385635375799</c:v>
                </c:pt>
                <c:pt idx="5942">
                  <c:v>0.12957048416137606</c:v>
                </c:pt>
                <c:pt idx="5943">
                  <c:v>0.20156741142272794</c:v>
                </c:pt>
                <c:pt idx="5944">
                  <c:v>0.20297718048095592</c:v>
                </c:pt>
                <c:pt idx="5945">
                  <c:v>0.17318665981292591</c:v>
                </c:pt>
                <c:pt idx="5946">
                  <c:v>0.11078119277953991</c:v>
                </c:pt>
                <c:pt idx="5947">
                  <c:v>0.20834350585937389</c:v>
                </c:pt>
                <c:pt idx="5948">
                  <c:v>0.19480574131011807</c:v>
                </c:pt>
                <c:pt idx="5949">
                  <c:v>0.13210272789001398</c:v>
                </c:pt>
                <c:pt idx="5950">
                  <c:v>0.10327315330505193</c:v>
                </c:pt>
                <c:pt idx="5951">
                  <c:v>0.20995187759399392</c:v>
                </c:pt>
                <c:pt idx="5952">
                  <c:v>0.2028449773788441</c:v>
                </c:pt>
                <c:pt idx="5953">
                  <c:v>0.21314918994903409</c:v>
                </c:pt>
                <c:pt idx="5954">
                  <c:v>0.2326025962829581</c:v>
                </c:pt>
                <c:pt idx="5955">
                  <c:v>0.11468529701232799</c:v>
                </c:pt>
                <c:pt idx="5956">
                  <c:v>9.1469287872314009E-2</c:v>
                </c:pt>
                <c:pt idx="5957">
                  <c:v>0.17471694946288996</c:v>
                </c:pt>
                <c:pt idx="5958">
                  <c:v>0.24622201919555597</c:v>
                </c:pt>
                <c:pt idx="5959">
                  <c:v>0.18452513217926003</c:v>
                </c:pt>
                <c:pt idx="5960">
                  <c:v>0.17400240898132191</c:v>
                </c:pt>
                <c:pt idx="5961">
                  <c:v>0.26944911479949796</c:v>
                </c:pt>
                <c:pt idx="5962">
                  <c:v>0.21828067302703791</c:v>
                </c:pt>
                <c:pt idx="5963">
                  <c:v>6.0045003890990101E-2</c:v>
                </c:pt>
                <c:pt idx="5964">
                  <c:v>4.544067382812389E-2</c:v>
                </c:pt>
                <c:pt idx="5965">
                  <c:v>-1.0116219520569958E-2</c:v>
                </c:pt>
                <c:pt idx="5966">
                  <c:v>0.17411863803863392</c:v>
                </c:pt>
                <c:pt idx="5967">
                  <c:v>1.9307732582092063E-2</c:v>
                </c:pt>
                <c:pt idx="5968">
                  <c:v>0.19142472743987993</c:v>
                </c:pt>
                <c:pt idx="5969">
                  <c:v>8.6044073104857954E-2</c:v>
                </c:pt>
                <c:pt idx="5970">
                  <c:v>0.159673571586608</c:v>
                </c:pt>
                <c:pt idx="5971">
                  <c:v>4.0428638458251953E-2</c:v>
                </c:pt>
                <c:pt idx="5972">
                  <c:v>0.17884731292724609</c:v>
                </c:pt>
                <c:pt idx="5973">
                  <c:v>0.16091597080230602</c:v>
                </c:pt>
                <c:pt idx="5974">
                  <c:v>0.32998013496398793</c:v>
                </c:pt>
                <c:pt idx="5975">
                  <c:v>0.17605137825012207</c:v>
                </c:pt>
                <c:pt idx="5976">
                  <c:v>0.26721811294555597</c:v>
                </c:pt>
                <c:pt idx="5977">
                  <c:v>0.20996665954589799</c:v>
                </c:pt>
                <c:pt idx="5978">
                  <c:v>0.23637580871582009</c:v>
                </c:pt>
                <c:pt idx="5979">
                  <c:v>7.2662234306333895E-2</c:v>
                </c:pt>
                <c:pt idx="5980">
                  <c:v>0.26873242855071999</c:v>
                </c:pt>
                <c:pt idx="5981">
                  <c:v>5.0482034683225985E-2</c:v>
                </c:pt>
                <c:pt idx="5982">
                  <c:v>0.20759534835815407</c:v>
                </c:pt>
                <c:pt idx="5983">
                  <c:v>0.19025588035583407</c:v>
                </c:pt>
                <c:pt idx="5984">
                  <c:v>0.32899963855743408</c:v>
                </c:pt>
                <c:pt idx="5985">
                  <c:v>0.171419978141784</c:v>
                </c:pt>
                <c:pt idx="5986">
                  <c:v>0.18676412105560192</c:v>
                </c:pt>
                <c:pt idx="5987">
                  <c:v>6.4893603324889915E-2</c:v>
                </c:pt>
                <c:pt idx="5988">
                  <c:v>0.23838055133819402</c:v>
                </c:pt>
                <c:pt idx="5989">
                  <c:v>0.23900938034057595</c:v>
                </c:pt>
                <c:pt idx="5990">
                  <c:v>0.30804336071014404</c:v>
                </c:pt>
                <c:pt idx="5991">
                  <c:v>0.27623236179351807</c:v>
                </c:pt>
                <c:pt idx="5992">
                  <c:v>0.36356449127197199</c:v>
                </c:pt>
                <c:pt idx="5993">
                  <c:v>0.28873991966247403</c:v>
                </c:pt>
                <c:pt idx="5994">
                  <c:v>0.32535088062286199</c:v>
                </c:pt>
                <c:pt idx="5995">
                  <c:v>0.11769449710845792</c:v>
                </c:pt>
                <c:pt idx="5996">
                  <c:v>0.29364216327667192</c:v>
                </c:pt>
                <c:pt idx="5997">
                  <c:v>0.15325379371643</c:v>
                </c:pt>
                <c:pt idx="5998">
                  <c:v>0.22166597843170011</c:v>
                </c:pt>
                <c:pt idx="5999">
                  <c:v>0.12263000011444003</c:v>
                </c:pt>
                <c:pt idx="6000">
                  <c:v>0.33318078517913796</c:v>
                </c:pt>
                <c:pt idx="6001">
                  <c:v>0.23390257358551003</c:v>
                </c:pt>
                <c:pt idx="6002">
                  <c:v>0.26066470146179199</c:v>
                </c:pt>
                <c:pt idx="6003">
                  <c:v>0.14623582363128595</c:v>
                </c:pt>
                <c:pt idx="6004">
                  <c:v>0.25924062728881792</c:v>
                </c:pt>
                <c:pt idx="6005">
                  <c:v>0.22788500785827592</c:v>
                </c:pt>
                <c:pt idx="6006">
                  <c:v>0.2893481254577619</c:v>
                </c:pt>
                <c:pt idx="6007">
                  <c:v>0.15980279445648193</c:v>
                </c:pt>
                <c:pt idx="6008">
                  <c:v>0.28723978996276811</c:v>
                </c:pt>
                <c:pt idx="6009">
                  <c:v>0.28774464130401589</c:v>
                </c:pt>
                <c:pt idx="6010">
                  <c:v>0.28947210311889604</c:v>
                </c:pt>
                <c:pt idx="6011">
                  <c:v>0.13833522796630793</c:v>
                </c:pt>
                <c:pt idx="6012">
                  <c:v>0.3032474517822259</c:v>
                </c:pt>
                <c:pt idx="6013">
                  <c:v>0.1332256793975819</c:v>
                </c:pt>
                <c:pt idx="6014">
                  <c:v>0.25176298618316606</c:v>
                </c:pt>
                <c:pt idx="6015">
                  <c:v>0.19848179817199596</c:v>
                </c:pt>
                <c:pt idx="6016">
                  <c:v>0.31526482105254994</c:v>
                </c:pt>
                <c:pt idx="6017">
                  <c:v>0.23434305191039995</c:v>
                </c:pt>
                <c:pt idx="6018">
                  <c:v>0.22340559959411599</c:v>
                </c:pt>
                <c:pt idx="6019">
                  <c:v>0.12220227718353205</c:v>
                </c:pt>
                <c:pt idx="6020">
                  <c:v>0.21565198898315407</c:v>
                </c:pt>
                <c:pt idx="6021">
                  <c:v>0.18670678138732799</c:v>
                </c:pt>
                <c:pt idx="6022">
                  <c:v>0.25029742717742809</c:v>
                </c:pt>
                <c:pt idx="6023">
                  <c:v>0.2100527286529541</c:v>
                </c:pt>
                <c:pt idx="6024">
                  <c:v>0.27356374263763406</c:v>
                </c:pt>
                <c:pt idx="6025">
                  <c:v>0.28405642509460405</c:v>
                </c:pt>
                <c:pt idx="6026">
                  <c:v>0.22021579742431596</c:v>
                </c:pt>
                <c:pt idx="6027">
                  <c:v>0.11168742179870605</c:v>
                </c:pt>
                <c:pt idx="6028">
                  <c:v>0.22251570224761807</c:v>
                </c:pt>
                <c:pt idx="6029">
                  <c:v>5.1716923713684082E-2</c:v>
                </c:pt>
                <c:pt idx="6030">
                  <c:v>0.100352883338928</c:v>
                </c:pt>
                <c:pt idx="6031">
                  <c:v>0.14165806770324596</c:v>
                </c:pt>
                <c:pt idx="6032">
                  <c:v>0.287342309951782</c:v>
                </c:pt>
                <c:pt idx="6033">
                  <c:v>0.22820878028869607</c:v>
                </c:pt>
                <c:pt idx="6034">
                  <c:v>0.20329666137695201</c:v>
                </c:pt>
                <c:pt idx="6035">
                  <c:v>0.232321977615356</c:v>
                </c:pt>
                <c:pt idx="6036">
                  <c:v>0.18561494350433194</c:v>
                </c:pt>
                <c:pt idx="6037">
                  <c:v>0.2131928205490099</c:v>
                </c:pt>
                <c:pt idx="6038">
                  <c:v>0.21717226505279408</c:v>
                </c:pt>
                <c:pt idx="6039">
                  <c:v>0.22873985767364391</c:v>
                </c:pt>
                <c:pt idx="6040">
                  <c:v>0.20643532276153409</c:v>
                </c:pt>
                <c:pt idx="6041">
                  <c:v>0.30304646492004395</c:v>
                </c:pt>
                <c:pt idx="6042">
                  <c:v>0.18932533264160001</c:v>
                </c:pt>
                <c:pt idx="6043">
                  <c:v>0.2384223937988279</c:v>
                </c:pt>
                <c:pt idx="6044">
                  <c:v>0.14289581775665194</c:v>
                </c:pt>
                <c:pt idx="6045">
                  <c:v>0.16475427150726207</c:v>
                </c:pt>
                <c:pt idx="6046">
                  <c:v>0.15288853645324596</c:v>
                </c:pt>
                <c:pt idx="6047">
                  <c:v>0.19729518890380793</c:v>
                </c:pt>
                <c:pt idx="6048">
                  <c:v>0.27547168731689409</c:v>
                </c:pt>
                <c:pt idx="6049">
                  <c:v>0.24262821674346791</c:v>
                </c:pt>
                <c:pt idx="6050">
                  <c:v>0.18847215175628595</c:v>
                </c:pt>
                <c:pt idx="6051">
                  <c:v>0.18584156036376798</c:v>
                </c:pt>
                <c:pt idx="6052">
                  <c:v>6.3870191574096014E-2</c:v>
                </c:pt>
                <c:pt idx="6053">
                  <c:v>0.19779956340789795</c:v>
                </c:pt>
                <c:pt idx="6054">
                  <c:v>0.14312624931335405</c:v>
                </c:pt>
                <c:pt idx="6055">
                  <c:v>0.1993544101715079</c:v>
                </c:pt>
                <c:pt idx="6056">
                  <c:v>0.19400119781494007</c:v>
                </c:pt>
                <c:pt idx="6057">
                  <c:v>0.21558892726898193</c:v>
                </c:pt>
                <c:pt idx="6058">
                  <c:v>0.12424337863922008</c:v>
                </c:pt>
                <c:pt idx="6059">
                  <c:v>1.457154750823797E-2</c:v>
                </c:pt>
                <c:pt idx="6060">
                  <c:v>-0.14292287826538197</c:v>
                </c:pt>
                <c:pt idx="6061">
                  <c:v>-5.0718784332275946E-2</c:v>
                </c:pt>
                <c:pt idx="6062">
                  <c:v>-5.8940112590790017E-2</c:v>
                </c:pt>
                <c:pt idx="6063">
                  <c:v>-0.16496211290359597</c:v>
                </c:pt>
                <c:pt idx="6064">
                  <c:v>-7.9488158226013961E-2</c:v>
                </c:pt>
                <c:pt idx="6065">
                  <c:v>3.1465291976919829E-3</c:v>
                </c:pt>
                <c:pt idx="6066">
                  <c:v>-2.7900397777558039E-2</c:v>
                </c:pt>
                <c:pt idx="6067">
                  <c:v>-0.124958395957948</c:v>
                </c:pt>
                <c:pt idx="6068">
                  <c:v>-0.23880213499069403</c:v>
                </c:pt>
                <c:pt idx="6069">
                  <c:v>-6.7778944969178023E-2</c:v>
                </c:pt>
                <c:pt idx="6070">
                  <c:v>-3.3275783061981978E-2</c:v>
                </c:pt>
                <c:pt idx="6071">
                  <c:v>-0.18589496612548995</c:v>
                </c:pt>
                <c:pt idx="6072">
                  <c:v>-0.17201119661331199</c:v>
                </c:pt>
                <c:pt idx="6073">
                  <c:v>8.0491304397581898E-2</c:v>
                </c:pt>
                <c:pt idx="6074">
                  <c:v>-8.657681941986195E-2</c:v>
                </c:pt>
                <c:pt idx="6075">
                  <c:v>-0.23215907812118597</c:v>
                </c:pt>
                <c:pt idx="6076">
                  <c:v>-0.19390100240707397</c:v>
                </c:pt>
                <c:pt idx="6077">
                  <c:v>-0.27916979789733998</c:v>
                </c:pt>
                <c:pt idx="6078">
                  <c:v>-0.21213871240616</c:v>
                </c:pt>
                <c:pt idx="6079">
                  <c:v>-0.24165117740631203</c:v>
                </c:pt>
                <c:pt idx="6080">
                  <c:v>-3.1932175159456011E-2</c:v>
                </c:pt>
                <c:pt idx="6081">
                  <c:v>-4.385274648666404E-2</c:v>
                </c:pt>
                <c:pt idx="6082">
                  <c:v>-4.473197460174605E-2</c:v>
                </c:pt>
                <c:pt idx="6083">
                  <c:v>-0.18277198076248202</c:v>
                </c:pt>
                <c:pt idx="6084">
                  <c:v>-0.27813702821731601</c:v>
                </c:pt>
                <c:pt idx="6085">
                  <c:v>-0.16525149345398005</c:v>
                </c:pt>
                <c:pt idx="6086">
                  <c:v>-6.298625469207797E-2</c:v>
                </c:pt>
                <c:pt idx="6087">
                  <c:v>-0.17012411355972401</c:v>
                </c:pt>
                <c:pt idx="6088">
                  <c:v>-6.7586004734039973E-2</c:v>
                </c:pt>
                <c:pt idx="6089">
                  <c:v>5.3415298461914063E-2</c:v>
                </c:pt>
                <c:pt idx="6090">
                  <c:v>-8.5165858268738015E-2</c:v>
                </c:pt>
                <c:pt idx="6091">
                  <c:v>-0.22995108366012595</c:v>
                </c:pt>
                <c:pt idx="6092">
                  <c:v>-0.24506676197052002</c:v>
                </c:pt>
                <c:pt idx="6093">
                  <c:v>-0.31739789247512995</c:v>
                </c:pt>
                <c:pt idx="6094">
                  <c:v>-0.29291719198226995</c:v>
                </c:pt>
                <c:pt idx="6095">
                  <c:v>-0.27101588249206598</c:v>
                </c:pt>
                <c:pt idx="6096">
                  <c:v>-0.12881547212600797</c:v>
                </c:pt>
                <c:pt idx="6097">
                  <c:v>-0.18174946308135997</c:v>
                </c:pt>
                <c:pt idx="6098">
                  <c:v>-0.15927731990814398</c:v>
                </c:pt>
                <c:pt idx="6099">
                  <c:v>-0.19272720813751398</c:v>
                </c:pt>
                <c:pt idx="6100">
                  <c:v>-0.22163599729537997</c:v>
                </c:pt>
                <c:pt idx="6101">
                  <c:v>-0.20009285211563199</c:v>
                </c:pt>
                <c:pt idx="6102">
                  <c:v>-0.17396992444992199</c:v>
                </c:pt>
                <c:pt idx="6103">
                  <c:v>-0.20224708318710405</c:v>
                </c:pt>
                <c:pt idx="6104">
                  <c:v>-0.13419699668884399</c:v>
                </c:pt>
                <c:pt idx="6105">
                  <c:v>-4.615670442581199E-2</c:v>
                </c:pt>
                <c:pt idx="6106">
                  <c:v>-0.14952552318572998</c:v>
                </c:pt>
                <c:pt idx="6107">
                  <c:v>-0.18447536230087402</c:v>
                </c:pt>
                <c:pt idx="6108">
                  <c:v>-0.16539502143859997</c:v>
                </c:pt>
                <c:pt idx="6109">
                  <c:v>-0.33665233850479204</c:v>
                </c:pt>
                <c:pt idx="6110">
                  <c:v>-0.19664067029953003</c:v>
                </c:pt>
                <c:pt idx="6111">
                  <c:v>-0.19450026750564597</c:v>
                </c:pt>
                <c:pt idx="6112">
                  <c:v>-1.1781871318818027E-2</c:v>
                </c:pt>
                <c:pt idx="6113">
                  <c:v>-0.18864887952804599</c:v>
                </c:pt>
                <c:pt idx="6114">
                  <c:v>-0.14902025461196999</c:v>
                </c:pt>
                <c:pt idx="6115">
                  <c:v>-0.30638730525970603</c:v>
                </c:pt>
                <c:pt idx="6116">
                  <c:v>-0.28396743535995606</c:v>
                </c:pt>
                <c:pt idx="6117">
                  <c:v>-0.17038100957870606</c:v>
                </c:pt>
                <c:pt idx="6118">
                  <c:v>-6.6321253776551958E-2</c:v>
                </c:pt>
                <c:pt idx="6119">
                  <c:v>-0.10820293426513805</c:v>
                </c:pt>
                <c:pt idx="6120">
                  <c:v>-0.11481630802154597</c:v>
                </c:pt>
                <c:pt idx="6121">
                  <c:v>-0.13132226467132602</c:v>
                </c:pt>
                <c:pt idx="6122">
                  <c:v>-0.12549519538879395</c:v>
                </c:pt>
                <c:pt idx="6123">
                  <c:v>-0.29522848129272605</c:v>
                </c:pt>
                <c:pt idx="6124">
                  <c:v>-0.34808921813964999</c:v>
                </c:pt>
                <c:pt idx="6125">
                  <c:v>-0.33937120437622204</c:v>
                </c:pt>
                <c:pt idx="6126">
                  <c:v>-0.31403201818466198</c:v>
                </c:pt>
                <c:pt idx="6127">
                  <c:v>-0.28016406297683805</c:v>
                </c:pt>
                <c:pt idx="6128">
                  <c:v>-0.31766813993454002</c:v>
                </c:pt>
                <c:pt idx="6129">
                  <c:v>-0.27901899814605802</c:v>
                </c:pt>
                <c:pt idx="6130">
                  <c:v>-0.24259901046752996</c:v>
                </c:pt>
                <c:pt idx="6131">
                  <c:v>-0.33394241333008001</c:v>
                </c:pt>
                <c:pt idx="6132">
                  <c:v>-0.39628809690475597</c:v>
                </c:pt>
                <c:pt idx="6133">
                  <c:v>-0.28032875061035201</c:v>
                </c:pt>
                <c:pt idx="6134">
                  <c:v>-0.27344477176666404</c:v>
                </c:pt>
                <c:pt idx="6135">
                  <c:v>-0.23246574401855602</c:v>
                </c:pt>
                <c:pt idx="6136">
                  <c:v>-0.35806697607040405</c:v>
                </c:pt>
                <c:pt idx="6137">
                  <c:v>-0.14996945858001798</c:v>
                </c:pt>
                <c:pt idx="6138">
                  <c:v>-0.19492095708847201</c:v>
                </c:pt>
                <c:pt idx="6139">
                  <c:v>-0.25795149803161799</c:v>
                </c:pt>
                <c:pt idx="6140">
                  <c:v>-0.37635439634323198</c:v>
                </c:pt>
                <c:pt idx="6141">
                  <c:v>-0.39766168594360396</c:v>
                </c:pt>
                <c:pt idx="6142">
                  <c:v>-0.34574705362320002</c:v>
                </c:pt>
                <c:pt idx="6143">
                  <c:v>-0.28671669960021995</c:v>
                </c:pt>
                <c:pt idx="6144">
                  <c:v>-0.295582234859468</c:v>
                </c:pt>
                <c:pt idx="6145">
                  <c:v>-0.25024634599685802</c:v>
                </c:pt>
                <c:pt idx="6146">
                  <c:v>-0.28883349895477395</c:v>
                </c:pt>
                <c:pt idx="6147">
                  <c:v>-0.29041522741317805</c:v>
                </c:pt>
                <c:pt idx="6148">
                  <c:v>-0.432447850704194</c:v>
                </c:pt>
                <c:pt idx="6149">
                  <c:v>-0.25695973634720004</c:v>
                </c:pt>
                <c:pt idx="6150">
                  <c:v>-0.33779746294021795</c:v>
                </c:pt>
                <c:pt idx="6151">
                  <c:v>-0.23722243309020996</c:v>
                </c:pt>
                <c:pt idx="6152">
                  <c:v>-0.33526098728179998</c:v>
                </c:pt>
                <c:pt idx="6153">
                  <c:v>-0.11094170808792203</c:v>
                </c:pt>
                <c:pt idx="6154">
                  <c:v>-0.22824954986572399</c:v>
                </c:pt>
                <c:pt idx="6155">
                  <c:v>-0.25495058298110995</c:v>
                </c:pt>
                <c:pt idx="6156">
                  <c:v>-0.34494596719741999</c:v>
                </c:pt>
                <c:pt idx="6157">
                  <c:v>-0.298636794090272</c:v>
                </c:pt>
                <c:pt idx="6158">
                  <c:v>-0.36367028951644997</c:v>
                </c:pt>
                <c:pt idx="6159">
                  <c:v>-0.25493019819259799</c:v>
                </c:pt>
                <c:pt idx="6160">
                  <c:v>-0.25639694929123003</c:v>
                </c:pt>
                <c:pt idx="6161">
                  <c:v>-0.15019470453262396</c:v>
                </c:pt>
                <c:pt idx="6162">
                  <c:v>-0.20062708854675404</c:v>
                </c:pt>
                <c:pt idx="6163">
                  <c:v>-0.10727781057357799</c:v>
                </c:pt>
                <c:pt idx="6164">
                  <c:v>-0.24972587823867798</c:v>
                </c:pt>
                <c:pt idx="6165">
                  <c:v>-8.6174249649047963E-2</c:v>
                </c:pt>
                <c:pt idx="6166">
                  <c:v>-0.20167976617813199</c:v>
                </c:pt>
                <c:pt idx="6167">
                  <c:v>-0.12779253721237205</c:v>
                </c:pt>
                <c:pt idx="6168">
                  <c:v>-0.242650747299196</c:v>
                </c:pt>
                <c:pt idx="6169">
                  <c:v>-0.13165587186813399</c:v>
                </c:pt>
                <c:pt idx="6170">
                  <c:v>-0.20065164566040194</c:v>
                </c:pt>
                <c:pt idx="6171">
                  <c:v>-0.12440025806427002</c:v>
                </c:pt>
                <c:pt idx="6172">
                  <c:v>-0.27446258068084795</c:v>
                </c:pt>
                <c:pt idx="6173">
                  <c:v>-0.20001721382141202</c:v>
                </c:pt>
                <c:pt idx="6174">
                  <c:v>-0.27228409051895197</c:v>
                </c:pt>
                <c:pt idx="6175">
                  <c:v>-0.22677004337310802</c:v>
                </c:pt>
                <c:pt idx="6176">
                  <c:v>-0.19105052947998202</c:v>
                </c:pt>
                <c:pt idx="6177">
                  <c:v>1.162266731262207E-2</c:v>
                </c:pt>
                <c:pt idx="6178">
                  <c:v>-0.14993023872375599</c:v>
                </c:pt>
                <c:pt idx="6179">
                  <c:v>-8.7131857872010054E-2</c:v>
                </c:pt>
                <c:pt idx="6180">
                  <c:v>-0.26190066337585605</c:v>
                </c:pt>
                <c:pt idx="6181">
                  <c:v>-0.10308444499969605</c:v>
                </c:pt>
                <c:pt idx="6182">
                  <c:v>-0.27021467685699596</c:v>
                </c:pt>
                <c:pt idx="6183">
                  <c:v>-0.25676184892654597</c:v>
                </c:pt>
                <c:pt idx="6184">
                  <c:v>-0.23893827199936002</c:v>
                </c:pt>
                <c:pt idx="6185">
                  <c:v>4.0405869483945978E-2</c:v>
                </c:pt>
                <c:pt idx="6186">
                  <c:v>-0.25160872936248802</c:v>
                </c:pt>
                <c:pt idx="6187">
                  <c:v>-0.23257458209991599</c:v>
                </c:pt>
                <c:pt idx="6188">
                  <c:v>-0.41371333599090598</c:v>
                </c:pt>
                <c:pt idx="6189">
                  <c:v>-0.30435049533844005</c:v>
                </c:pt>
                <c:pt idx="6190">
                  <c:v>-0.33686631917953602</c:v>
                </c:pt>
                <c:pt idx="6191">
                  <c:v>-0.39314711093902599</c:v>
                </c:pt>
                <c:pt idx="6192">
                  <c:v>-0.37726324796676802</c:v>
                </c:pt>
                <c:pt idx="6193">
                  <c:v>-0.22776019573211803</c:v>
                </c:pt>
                <c:pt idx="6194">
                  <c:v>-0.31822431087493996</c:v>
                </c:pt>
                <c:pt idx="6195">
                  <c:v>-0.31511574983596802</c:v>
                </c:pt>
                <c:pt idx="6196">
                  <c:v>-0.46267980337143</c:v>
                </c:pt>
                <c:pt idx="6197">
                  <c:v>-0.33330559730529796</c:v>
                </c:pt>
                <c:pt idx="6198">
                  <c:v>-0.39564484357833996</c:v>
                </c:pt>
                <c:pt idx="6199">
                  <c:v>-0.35168504714965998</c:v>
                </c:pt>
                <c:pt idx="6200">
                  <c:v>-0.40922176837921198</c:v>
                </c:pt>
                <c:pt idx="6201">
                  <c:v>-0.16213208436965998</c:v>
                </c:pt>
                <c:pt idx="6202">
                  <c:v>-0.41384619474411199</c:v>
                </c:pt>
                <c:pt idx="6203">
                  <c:v>-0.33709508180618397</c:v>
                </c:pt>
                <c:pt idx="6204">
                  <c:v>-0.43919694423675604</c:v>
                </c:pt>
                <c:pt idx="6205">
                  <c:v>-0.46008831262588601</c:v>
                </c:pt>
                <c:pt idx="6206">
                  <c:v>-0.48748415708542003</c:v>
                </c:pt>
                <c:pt idx="6207">
                  <c:v>-0.39290744066238403</c:v>
                </c:pt>
                <c:pt idx="6208">
                  <c:v>-0.32794821262359797</c:v>
                </c:pt>
                <c:pt idx="6209">
                  <c:v>-0.24753212928771995</c:v>
                </c:pt>
                <c:pt idx="6210">
                  <c:v>-0.33319181203842196</c:v>
                </c:pt>
                <c:pt idx="6211">
                  <c:v>-0.30029052495956599</c:v>
                </c:pt>
                <c:pt idx="6212">
                  <c:v>-0.423789322376252</c:v>
                </c:pt>
                <c:pt idx="6213">
                  <c:v>-0.38467174768447998</c:v>
                </c:pt>
                <c:pt idx="6214">
                  <c:v>-0.40403944253921598</c:v>
                </c:pt>
                <c:pt idx="6215">
                  <c:v>-0.27499234676361195</c:v>
                </c:pt>
                <c:pt idx="6216">
                  <c:v>-0.28157657384872603</c:v>
                </c:pt>
                <c:pt idx="6217">
                  <c:v>-0.10159403085708796</c:v>
                </c:pt>
                <c:pt idx="6218">
                  <c:v>-0.32080709934234797</c:v>
                </c:pt>
                <c:pt idx="6219">
                  <c:v>-0.28835099935531805</c:v>
                </c:pt>
                <c:pt idx="6220">
                  <c:v>-0.33366435766220204</c:v>
                </c:pt>
                <c:pt idx="6221">
                  <c:v>-0.400701224803926</c:v>
                </c:pt>
                <c:pt idx="6222">
                  <c:v>-0.44649589061737205</c:v>
                </c:pt>
                <c:pt idx="6223">
                  <c:v>-0.33080083131790206</c:v>
                </c:pt>
                <c:pt idx="6224">
                  <c:v>-0.29011720418930198</c:v>
                </c:pt>
                <c:pt idx="6225">
                  <c:v>-0.23160481452942006</c:v>
                </c:pt>
                <c:pt idx="6226">
                  <c:v>-0.29944384098053001</c:v>
                </c:pt>
                <c:pt idx="6227">
                  <c:v>-0.230429947376252</c:v>
                </c:pt>
                <c:pt idx="6228">
                  <c:v>-0.29788392782211404</c:v>
                </c:pt>
                <c:pt idx="6229">
                  <c:v>-0.31861913204193204</c:v>
                </c:pt>
                <c:pt idx="6230">
                  <c:v>-0.28069323301315396</c:v>
                </c:pt>
                <c:pt idx="6231">
                  <c:v>-0.184001445770264</c:v>
                </c:pt>
                <c:pt idx="6232">
                  <c:v>-0.16777819395065396</c:v>
                </c:pt>
                <c:pt idx="6233">
                  <c:v>-2.7946174144745983E-2</c:v>
                </c:pt>
                <c:pt idx="6234">
                  <c:v>-0.19478517770767401</c:v>
                </c:pt>
                <c:pt idx="6235">
                  <c:v>-6.9384932518006037E-2</c:v>
                </c:pt>
                <c:pt idx="6236">
                  <c:v>-0.10782021284103405</c:v>
                </c:pt>
                <c:pt idx="6237">
                  <c:v>-0.28871494531631603</c:v>
                </c:pt>
                <c:pt idx="6238">
                  <c:v>-0.25422650575637995</c:v>
                </c:pt>
                <c:pt idx="6239">
                  <c:v>-6.3505351543427957E-2</c:v>
                </c:pt>
                <c:pt idx="6240">
                  <c:v>5.1831245422361949E-2</c:v>
                </c:pt>
                <c:pt idx="6241">
                  <c:v>6.3930153846740057E-2</c:v>
                </c:pt>
                <c:pt idx="6242">
                  <c:v>6.2859416007994051E-2</c:v>
                </c:pt>
                <c:pt idx="6243">
                  <c:v>9.7402334213239072E-3</c:v>
                </c:pt>
                <c:pt idx="6244">
                  <c:v>-1.1323690414439813E-3</c:v>
                </c:pt>
                <c:pt idx="6245">
                  <c:v>-9.6889197826386053E-2</c:v>
                </c:pt>
                <c:pt idx="6246">
                  <c:v>-2.0666897296905962E-2</c:v>
                </c:pt>
                <c:pt idx="6247">
                  <c:v>6.1284065246582031E-2</c:v>
                </c:pt>
                <c:pt idx="6248">
                  <c:v>0.17246913909911998</c:v>
                </c:pt>
                <c:pt idx="6249">
                  <c:v>0.15560173988342196</c:v>
                </c:pt>
                <c:pt idx="6250">
                  <c:v>0.15493893623352006</c:v>
                </c:pt>
                <c:pt idx="6251">
                  <c:v>-4.0215253830000464E-4</c:v>
                </c:pt>
                <c:pt idx="6252">
                  <c:v>0.10656416416168191</c:v>
                </c:pt>
                <c:pt idx="6253">
                  <c:v>-4.706591367721602E-2</c:v>
                </c:pt>
                <c:pt idx="6254">
                  <c:v>-4.7794163227081965E-2</c:v>
                </c:pt>
                <c:pt idx="6255">
                  <c:v>-6.9060444831850032E-2</c:v>
                </c:pt>
                <c:pt idx="6256">
                  <c:v>0.10001635551452592</c:v>
                </c:pt>
                <c:pt idx="6257">
                  <c:v>8.5214495658874068E-2</c:v>
                </c:pt>
                <c:pt idx="6258">
                  <c:v>3.488719463348211E-2</c:v>
                </c:pt>
                <c:pt idx="6259">
                  <c:v>-3.7213683128358044E-2</c:v>
                </c:pt>
                <c:pt idx="6260">
                  <c:v>-5.0193965435029964E-2</c:v>
                </c:pt>
                <c:pt idx="6261">
                  <c:v>-6.1585426330567961E-2</c:v>
                </c:pt>
                <c:pt idx="6262">
                  <c:v>-3.716027736663996E-2</c:v>
                </c:pt>
                <c:pt idx="6263">
                  <c:v>-4.8509538173675981E-2</c:v>
                </c:pt>
                <c:pt idx="6264">
                  <c:v>7.8102588653564009E-2</c:v>
                </c:pt>
                <c:pt idx="6265">
                  <c:v>0.130454421043396</c:v>
                </c:pt>
                <c:pt idx="6266">
                  <c:v>6.0627698898314097E-2</c:v>
                </c:pt>
                <c:pt idx="6267">
                  <c:v>-5.6409955024720015E-2</c:v>
                </c:pt>
                <c:pt idx="6268">
                  <c:v>0.13092577457427801</c:v>
                </c:pt>
                <c:pt idx="6269">
                  <c:v>-6.0244083404542015E-2</c:v>
                </c:pt>
                <c:pt idx="6270">
                  <c:v>1.5365719795225941E-2</c:v>
                </c:pt>
                <c:pt idx="6271">
                  <c:v>-2.8925001621248003E-2</c:v>
                </c:pt>
                <c:pt idx="6272">
                  <c:v>0.13842046260833607</c:v>
                </c:pt>
                <c:pt idx="6273">
                  <c:v>5.1438331604003906E-2</c:v>
                </c:pt>
                <c:pt idx="6274">
                  <c:v>6.5833210945128062E-2</c:v>
                </c:pt>
                <c:pt idx="6275">
                  <c:v>-0.11252361536026001</c:v>
                </c:pt>
                <c:pt idx="6276">
                  <c:v>6.6294670104980025E-2</c:v>
                </c:pt>
                <c:pt idx="6277">
                  <c:v>-8.7955594062819609E-3</c:v>
                </c:pt>
                <c:pt idx="6278">
                  <c:v>9.5155477523801935E-2</c:v>
                </c:pt>
                <c:pt idx="6279">
                  <c:v>1.4574646949768066E-2</c:v>
                </c:pt>
                <c:pt idx="6280">
                  <c:v>0.12181520462036</c:v>
                </c:pt>
                <c:pt idx="6281">
                  <c:v>0.1023306846618639</c:v>
                </c:pt>
                <c:pt idx="6282">
                  <c:v>2.8806924819946067E-2</c:v>
                </c:pt>
                <c:pt idx="6283">
                  <c:v>-0.12679475545883201</c:v>
                </c:pt>
                <c:pt idx="6284">
                  <c:v>4.8938751220702015E-2</c:v>
                </c:pt>
                <c:pt idx="6285">
                  <c:v>-0.15717703104019198</c:v>
                </c:pt>
                <c:pt idx="6286">
                  <c:v>-0.10002386569976995</c:v>
                </c:pt>
                <c:pt idx="6287">
                  <c:v>-0.15554094314575195</c:v>
                </c:pt>
                <c:pt idx="6288">
                  <c:v>6.7535042762755904E-2</c:v>
                </c:pt>
                <c:pt idx="6289">
                  <c:v>-2.5686323642732045E-2</c:v>
                </c:pt>
                <c:pt idx="6290">
                  <c:v>-3.7206292152406006E-2</c:v>
                </c:pt>
                <c:pt idx="6291">
                  <c:v>-0.16142207384109597</c:v>
                </c:pt>
                <c:pt idx="6292">
                  <c:v>-8.9130401611330012E-2</c:v>
                </c:pt>
                <c:pt idx="6293">
                  <c:v>-0.10082429647445801</c:v>
                </c:pt>
                <c:pt idx="6294">
                  <c:v>-6.6419601440430021E-2</c:v>
                </c:pt>
                <c:pt idx="6295">
                  <c:v>-6.0224831104280008E-2</c:v>
                </c:pt>
                <c:pt idx="6296">
                  <c:v>-3.182804584503196E-2</c:v>
                </c:pt>
                <c:pt idx="6297">
                  <c:v>3.9378643035888006E-2</c:v>
                </c:pt>
                <c:pt idx="6298">
                  <c:v>-9.6340179443360041E-2</c:v>
                </c:pt>
                <c:pt idx="6299">
                  <c:v>-0.12264406681060802</c:v>
                </c:pt>
                <c:pt idx="6300">
                  <c:v>-0.10723429918289196</c:v>
                </c:pt>
                <c:pt idx="6301">
                  <c:v>-0.18447196483612205</c:v>
                </c:pt>
                <c:pt idx="6302">
                  <c:v>-0.15386730432510398</c:v>
                </c:pt>
                <c:pt idx="6303">
                  <c:v>-9.2976570129395975E-2</c:v>
                </c:pt>
                <c:pt idx="6304">
                  <c:v>9.7440600395201971E-2</c:v>
                </c:pt>
                <c:pt idx="6305">
                  <c:v>3.6347866058348055E-2</c:v>
                </c:pt>
                <c:pt idx="6306">
                  <c:v>-1.0402202606201949E-2</c:v>
                </c:pt>
                <c:pt idx="6307">
                  <c:v>-0.10758787393570002</c:v>
                </c:pt>
                <c:pt idx="6308">
                  <c:v>-0.122336566448212</c:v>
                </c:pt>
                <c:pt idx="6309">
                  <c:v>-8.1787049770356002E-2</c:v>
                </c:pt>
                <c:pt idx="6310">
                  <c:v>-0.113885939121248</c:v>
                </c:pt>
                <c:pt idx="6311">
                  <c:v>-3.6907136440277988E-2</c:v>
                </c:pt>
                <c:pt idx="6312">
                  <c:v>4.3214797973631924E-2</c:v>
                </c:pt>
                <c:pt idx="6313">
                  <c:v>4.9164533615112083E-2</c:v>
                </c:pt>
                <c:pt idx="6314">
                  <c:v>-3.3317267894745983E-2</c:v>
                </c:pt>
                <c:pt idx="6315">
                  <c:v>-0.12672024965286399</c:v>
                </c:pt>
                <c:pt idx="6316">
                  <c:v>-0.136321902275086</c:v>
                </c:pt>
                <c:pt idx="6317">
                  <c:v>-0.20847958326339799</c:v>
                </c:pt>
                <c:pt idx="6318">
                  <c:v>-0.18950790166855003</c:v>
                </c:pt>
                <c:pt idx="6319">
                  <c:v>-0.24875283241271995</c:v>
                </c:pt>
                <c:pt idx="6320">
                  <c:v>-0.13399511575698997</c:v>
                </c:pt>
                <c:pt idx="6321">
                  <c:v>-0.11987948417663596</c:v>
                </c:pt>
                <c:pt idx="6322">
                  <c:v>-0.13646757602691795</c:v>
                </c:pt>
                <c:pt idx="6323">
                  <c:v>-0.23251020908355802</c:v>
                </c:pt>
                <c:pt idx="6324">
                  <c:v>-0.23979461193084795</c:v>
                </c:pt>
                <c:pt idx="6325">
                  <c:v>-0.20906966924667403</c:v>
                </c:pt>
                <c:pt idx="6326">
                  <c:v>-0.15674406290054399</c:v>
                </c:pt>
                <c:pt idx="6327">
                  <c:v>-0.27175116539001598</c:v>
                </c:pt>
                <c:pt idx="6328">
                  <c:v>-0.13433372974395796</c:v>
                </c:pt>
                <c:pt idx="6329">
                  <c:v>-4.1904807090760054E-2</c:v>
                </c:pt>
                <c:pt idx="6330">
                  <c:v>-9.4259381294252043E-2</c:v>
                </c:pt>
                <c:pt idx="6331">
                  <c:v>-0.24218106269836603</c:v>
                </c:pt>
                <c:pt idx="6332">
                  <c:v>-9.0075969696046032E-2</c:v>
                </c:pt>
                <c:pt idx="6333">
                  <c:v>-0.21039277315139804</c:v>
                </c:pt>
                <c:pt idx="6334">
                  <c:v>-0.132759630680086</c:v>
                </c:pt>
                <c:pt idx="6335">
                  <c:v>-0.25710296630859397</c:v>
                </c:pt>
                <c:pt idx="6336">
                  <c:v>4.6628713607779204E-3</c:v>
                </c:pt>
                <c:pt idx="6337">
                  <c:v>-2.066540718078802E-2</c:v>
                </c:pt>
                <c:pt idx="6338">
                  <c:v>3.047823905943936E-3</c:v>
                </c:pt>
                <c:pt idx="6339">
                  <c:v>-0.15460222959518599</c:v>
                </c:pt>
                <c:pt idx="6340">
                  <c:v>-0.15760195255279597</c:v>
                </c:pt>
                <c:pt idx="6341">
                  <c:v>-0.14373630285263195</c:v>
                </c:pt>
                <c:pt idx="6342">
                  <c:v>-3.0972003936768022E-2</c:v>
                </c:pt>
                <c:pt idx="6343">
                  <c:v>-0.163285613059998</c:v>
                </c:pt>
                <c:pt idx="6344">
                  <c:v>1.5116930007919027E-3</c:v>
                </c:pt>
                <c:pt idx="6345">
                  <c:v>4.4990658760069913E-2</c:v>
                </c:pt>
                <c:pt idx="6346">
                  <c:v>2.1037101745603914E-2</c:v>
                </c:pt>
                <c:pt idx="6347">
                  <c:v>-0.10729402303695801</c:v>
                </c:pt>
                <c:pt idx="6348">
                  <c:v>-1.2537539005279985E-2</c:v>
                </c:pt>
                <c:pt idx="6349">
                  <c:v>-0.11537396907806396</c:v>
                </c:pt>
                <c:pt idx="6350">
                  <c:v>-6.3683748245240035E-2</c:v>
                </c:pt>
                <c:pt idx="6351">
                  <c:v>-8.8187038898468018E-2</c:v>
                </c:pt>
                <c:pt idx="6352">
                  <c:v>9.1790914535522017E-2</c:v>
                </c:pt>
                <c:pt idx="6353">
                  <c:v>5.2589297294616033E-2</c:v>
                </c:pt>
                <c:pt idx="6354">
                  <c:v>8.1432342529295987E-2</c:v>
                </c:pt>
                <c:pt idx="6355">
                  <c:v>-4.1606903076171986E-2</c:v>
                </c:pt>
                <c:pt idx="6356">
                  <c:v>5.594301223754794E-2</c:v>
                </c:pt>
                <c:pt idx="6357">
                  <c:v>-1.8147945404053956E-2</c:v>
                </c:pt>
                <c:pt idx="6358">
                  <c:v>5.6661963462828036E-2</c:v>
                </c:pt>
                <c:pt idx="6359">
                  <c:v>-1.4940857887269954E-2</c:v>
                </c:pt>
                <c:pt idx="6360">
                  <c:v>0.10289680957794189</c:v>
                </c:pt>
                <c:pt idx="6361">
                  <c:v>0.10940504074096591</c:v>
                </c:pt>
                <c:pt idx="6362">
                  <c:v>4.9355387687681995E-2</c:v>
                </c:pt>
                <c:pt idx="6363">
                  <c:v>-4.5429527759552002E-2</c:v>
                </c:pt>
                <c:pt idx="6364">
                  <c:v>0.10099017620086603</c:v>
                </c:pt>
                <c:pt idx="6365">
                  <c:v>-8.0765187740326039E-2</c:v>
                </c:pt>
                <c:pt idx="6366">
                  <c:v>8.1556677818297896E-2</c:v>
                </c:pt>
                <c:pt idx="6367">
                  <c:v>2.0176172256460845E-3</c:v>
                </c:pt>
                <c:pt idx="6368">
                  <c:v>0.17164254188537598</c:v>
                </c:pt>
                <c:pt idx="6369">
                  <c:v>8.1057429313657892E-2</c:v>
                </c:pt>
                <c:pt idx="6370">
                  <c:v>0.10324180126190008</c:v>
                </c:pt>
                <c:pt idx="6371">
                  <c:v>-7.0765972137451949E-2</c:v>
                </c:pt>
                <c:pt idx="6372">
                  <c:v>5.9621453285215953E-2</c:v>
                </c:pt>
                <c:pt idx="6373">
                  <c:v>8.1797003746032049E-2</c:v>
                </c:pt>
                <c:pt idx="6374">
                  <c:v>0.16672682762145996</c:v>
                </c:pt>
                <c:pt idx="6375">
                  <c:v>6.3869714736938032E-2</c:v>
                </c:pt>
                <c:pt idx="6376">
                  <c:v>0.10934567451477006</c:v>
                </c:pt>
                <c:pt idx="6377">
                  <c:v>0.12143981456756592</c:v>
                </c:pt>
                <c:pt idx="6378">
                  <c:v>0.1185493469238279</c:v>
                </c:pt>
                <c:pt idx="6379">
                  <c:v>-4.5782506465911976E-2</c:v>
                </c:pt>
                <c:pt idx="6380">
                  <c:v>-3.2334327697759457E-3</c:v>
                </c:pt>
                <c:pt idx="6381">
                  <c:v>-5.0464808940888006E-2</c:v>
                </c:pt>
                <c:pt idx="6382">
                  <c:v>7.1048736572199012E-4</c:v>
                </c:pt>
                <c:pt idx="6383">
                  <c:v>-3.0591726303102029E-2</c:v>
                </c:pt>
                <c:pt idx="6384">
                  <c:v>-2.0130395889284003E-2</c:v>
                </c:pt>
                <c:pt idx="6385">
                  <c:v>-1.0914981365203968E-2</c:v>
                </c:pt>
                <c:pt idx="6386">
                  <c:v>2.7952671051024058E-2</c:v>
                </c:pt>
                <c:pt idx="6387">
                  <c:v>-0.10084527730941795</c:v>
                </c:pt>
                <c:pt idx="6388">
                  <c:v>-7.7549517154694048E-2</c:v>
                </c:pt>
                <c:pt idx="6389">
                  <c:v>-5.5968105793000045E-2</c:v>
                </c:pt>
                <c:pt idx="6390">
                  <c:v>1.2906789779661976E-2</c:v>
                </c:pt>
                <c:pt idx="6391">
                  <c:v>-2.5374352931977984E-2</c:v>
                </c:pt>
                <c:pt idx="6392">
                  <c:v>-8.5768997669219971E-2</c:v>
                </c:pt>
                <c:pt idx="6393">
                  <c:v>5.0605654716489923E-2</c:v>
                </c:pt>
                <c:pt idx="6394">
                  <c:v>-2.590596675874024E-3</c:v>
                </c:pt>
                <c:pt idx="6395">
                  <c:v>-3.4336566925050049E-2</c:v>
                </c:pt>
                <c:pt idx="6396">
                  <c:v>-5.4149091243744008E-2</c:v>
                </c:pt>
                <c:pt idx="6397">
                  <c:v>-0.15487641096115201</c:v>
                </c:pt>
                <c:pt idx="6398">
                  <c:v>-5.3596973419190008E-2</c:v>
                </c:pt>
                <c:pt idx="6399">
                  <c:v>-6.2742769718172053E-2</c:v>
                </c:pt>
                <c:pt idx="6400">
                  <c:v>-5.6806504726410023E-2</c:v>
                </c:pt>
                <c:pt idx="6401">
                  <c:v>-3.3775568008439505E-3</c:v>
                </c:pt>
                <c:pt idx="6402">
                  <c:v>-4.6530246734620029E-2</c:v>
                </c:pt>
                <c:pt idx="6403">
                  <c:v>-4.3422579765320046E-2</c:v>
                </c:pt>
                <c:pt idx="6404">
                  <c:v>-0.11277008056640803</c:v>
                </c:pt>
                <c:pt idx="6405">
                  <c:v>-2.9469251632691984E-2</c:v>
                </c:pt>
                <c:pt idx="6406">
                  <c:v>4.3981075286860793E-3</c:v>
                </c:pt>
                <c:pt idx="6407">
                  <c:v>-1.1174261569978028E-2</c:v>
                </c:pt>
                <c:pt idx="6408">
                  <c:v>-4.1253268718720038E-2</c:v>
                </c:pt>
                <c:pt idx="6409">
                  <c:v>9.644162654876598E-2</c:v>
                </c:pt>
                <c:pt idx="6410">
                  <c:v>1.2038946151720076E-3</c:v>
                </c:pt>
                <c:pt idx="6411">
                  <c:v>-9.7302198410039731E-3</c:v>
                </c:pt>
                <c:pt idx="6412">
                  <c:v>-3.6548793315888006E-2</c:v>
                </c:pt>
                <c:pt idx="6413">
                  <c:v>-2.6469886302947998E-2</c:v>
                </c:pt>
                <c:pt idx="6414">
                  <c:v>-4.0383756160737971E-2</c:v>
                </c:pt>
                <c:pt idx="6415">
                  <c:v>-4.2598307132721946E-2</c:v>
                </c:pt>
                <c:pt idx="6416">
                  <c:v>3.0788183212280273E-3</c:v>
                </c:pt>
                <c:pt idx="6417">
                  <c:v>7.1201443672179954E-2</c:v>
                </c:pt>
                <c:pt idx="6418">
                  <c:v>2.8347611427306019E-2</c:v>
                </c:pt>
                <c:pt idx="6419">
                  <c:v>-7.9474449157720395E-3</c:v>
                </c:pt>
                <c:pt idx="6420">
                  <c:v>1.6547441482539504E-3</c:v>
                </c:pt>
                <c:pt idx="6421">
                  <c:v>6.3789844512937899E-2</c:v>
                </c:pt>
                <c:pt idx="6422">
                  <c:v>2.1681308746337891E-2</c:v>
                </c:pt>
                <c:pt idx="6423">
                  <c:v>1.1228919029234063E-2</c:v>
                </c:pt>
                <c:pt idx="6424">
                  <c:v>1.1959314346311922E-2</c:v>
                </c:pt>
                <c:pt idx="6425">
                  <c:v>0.12514543533325195</c:v>
                </c:pt>
                <c:pt idx="6426">
                  <c:v>-3.8385391236017696E-5</c:v>
                </c:pt>
                <c:pt idx="6427">
                  <c:v>4.5659899711607999E-2</c:v>
                </c:pt>
                <c:pt idx="6428">
                  <c:v>2.0414471626279962E-2</c:v>
                </c:pt>
                <c:pt idx="6429">
                  <c:v>2.9301643371579811E-3</c:v>
                </c:pt>
                <c:pt idx="6430">
                  <c:v>1.8661022186279297E-3</c:v>
                </c:pt>
                <c:pt idx="6431">
                  <c:v>-3.1435668468476008E-2</c:v>
                </c:pt>
                <c:pt idx="6432">
                  <c:v>4.5958757400512029E-2</c:v>
                </c:pt>
                <c:pt idx="6433">
                  <c:v>0.130115747451782</c:v>
                </c:pt>
                <c:pt idx="6434">
                  <c:v>4.5610308647153985E-2</c:v>
                </c:pt>
                <c:pt idx="6435">
                  <c:v>4.7466874122618075E-2</c:v>
                </c:pt>
                <c:pt idx="6436">
                  <c:v>5.3386926651000088E-2</c:v>
                </c:pt>
                <c:pt idx="6437">
                  <c:v>1.7745852470397949E-2</c:v>
                </c:pt>
                <c:pt idx="6438">
                  <c:v>3.2006740570067915E-2</c:v>
                </c:pt>
                <c:pt idx="6439">
                  <c:v>-5.652308464050404E-2</c:v>
                </c:pt>
                <c:pt idx="6440">
                  <c:v>5.7724714279173917E-2</c:v>
                </c:pt>
                <c:pt idx="6441">
                  <c:v>0.1338692903518659</c:v>
                </c:pt>
                <c:pt idx="6442">
                  <c:v>-1.7224550247200154E-3</c:v>
                </c:pt>
                <c:pt idx="6443">
                  <c:v>2.1896600723265935E-2</c:v>
                </c:pt>
                <c:pt idx="6444">
                  <c:v>-5.1796853542327992E-2</c:v>
                </c:pt>
                <c:pt idx="6445">
                  <c:v>-4.9800932407380039E-2</c:v>
                </c:pt>
                <c:pt idx="6446">
                  <c:v>-4.9927532672883967E-2</c:v>
                </c:pt>
                <c:pt idx="6447">
                  <c:v>-4.3536365032196045E-2</c:v>
                </c:pt>
                <c:pt idx="6448">
                  <c:v>-2.9115080833435947E-2</c:v>
                </c:pt>
                <c:pt idx="6449">
                  <c:v>2.5995969772337979E-2</c:v>
                </c:pt>
                <c:pt idx="6450">
                  <c:v>-3.9189934730530007E-2</c:v>
                </c:pt>
                <c:pt idx="6451">
                  <c:v>-2.9601514339448021E-2</c:v>
                </c:pt>
                <c:pt idx="6452">
                  <c:v>-9.5687031745911977E-2</c:v>
                </c:pt>
                <c:pt idx="6453">
                  <c:v>-8.2436084747316007E-2</c:v>
                </c:pt>
                <c:pt idx="6454">
                  <c:v>-9.235423803329601E-2</c:v>
                </c:pt>
                <c:pt idx="6455">
                  <c:v>-4.1757524013519953E-2</c:v>
                </c:pt>
                <c:pt idx="6456">
                  <c:v>-2.4272084236146019E-2</c:v>
                </c:pt>
                <c:pt idx="6457">
                  <c:v>5.6846499443053977E-2</c:v>
                </c:pt>
                <c:pt idx="6458">
                  <c:v>-0.114082992076874</c:v>
                </c:pt>
                <c:pt idx="6459">
                  <c:v>6.103515625E-4</c:v>
                </c:pt>
                <c:pt idx="6460">
                  <c:v>-6.9989204406739947E-2</c:v>
                </c:pt>
                <c:pt idx="6461">
                  <c:v>-8.9667141437531961E-2</c:v>
                </c:pt>
                <c:pt idx="6462">
                  <c:v>-0.10459738969803001</c:v>
                </c:pt>
                <c:pt idx="6463">
                  <c:v>-4.3701767921447976E-2</c:v>
                </c:pt>
                <c:pt idx="6464">
                  <c:v>-4.1229069232942006E-2</c:v>
                </c:pt>
                <c:pt idx="6465">
                  <c:v>6.1764597892759898E-2</c:v>
                </c:pt>
                <c:pt idx="6466">
                  <c:v>3.8014054298399991E-2</c:v>
                </c:pt>
                <c:pt idx="6467">
                  <c:v>-0.11836510896682795</c:v>
                </c:pt>
                <c:pt idx="6468">
                  <c:v>-0.19059091806411799</c:v>
                </c:pt>
                <c:pt idx="6469">
                  <c:v>-1.4476776123047985E-2</c:v>
                </c:pt>
                <c:pt idx="6470">
                  <c:v>2.4408459663390003E-2</c:v>
                </c:pt>
                <c:pt idx="6471">
                  <c:v>-2.9266178607942006E-2</c:v>
                </c:pt>
                <c:pt idx="6472">
                  <c:v>-5.3465187549591953E-2</c:v>
                </c:pt>
                <c:pt idx="6473">
                  <c:v>0.18944299221038796</c:v>
                </c:pt>
                <c:pt idx="6474">
                  <c:v>4.1640162467956099E-2</c:v>
                </c:pt>
                <c:pt idx="6475">
                  <c:v>-9.3841433525086004E-2</c:v>
                </c:pt>
                <c:pt idx="6476">
                  <c:v>-0.20877343416214</c:v>
                </c:pt>
                <c:pt idx="6477">
                  <c:v>-6.8896651268006037E-2</c:v>
                </c:pt>
                <c:pt idx="6478">
                  <c:v>4.107666015625E-2</c:v>
                </c:pt>
                <c:pt idx="6479">
                  <c:v>-0.14587533473968595</c:v>
                </c:pt>
                <c:pt idx="6480">
                  <c:v>-0.11033093929290805</c:v>
                </c:pt>
                <c:pt idx="6481">
                  <c:v>9.5016956329339042E-3</c:v>
                </c:pt>
                <c:pt idx="6482">
                  <c:v>1.5564203262327991E-2</c:v>
                </c:pt>
                <c:pt idx="6483">
                  <c:v>-0.14014816284179799</c:v>
                </c:pt>
                <c:pt idx="6484">
                  <c:v>-6.6395521163941984E-2</c:v>
                </c:pt>
                <c:pt idx="6485">
                  <c:v>5.8063983917236106E-2</c:v>
                </c:pt>
                <c:pt idx="6486">
                  <c:v>0.11157953739166193</c:v>
                </c:pt>
                <c:pt idx="6487">
                  <c:v>-6.578022241592596E-2</c:v>
                </c:pt>
                <c:pt idx="6488">
                  <c:v>-2.6538252830506037E-2</c:v>
                </c:pt>
                <c:pt idx="6489">
                  <c:v>0.18742215633392201</c:v>
                </c:pt>
                <c:pt idx="6490">
                  <c:v>-3.8248300552380377E-3</c:v>
                </c:pt>
                <c:pt idx="6491">
                  <c:v>-0.11337631940841797</c:v>
                </c:pt>
                <c:pt idx="6492">
                  <c:v>-5.0482392311097968E-2</c:v>
                </c:pt>
                <c:pt idx="6493">
                  <c:v>-6.4505219459534024E-2</c:v>
                </c:pt>
                <c:pt idx="6494">
                  <c:v>3.0720233917191919E-4</c:v>
                </c:pt>
                <c:pt idx="6495">
                  <c:v>-0.13767933845520197</c:v>
                </c:pt>
                <c:pt idx="6496">
                  <c:v>-5.4325878620148038E-2</c:v>
                </c:pt>
                <c:pt idx="6497">
                  <c:v>1.0818362236022061E-2</c:v>
                </c:pt>
                <c:pt idx="6498">
                  <c:v>-7.3937952518464023E-2</c:v>
                </c:pt>
                <c:pt idx="6499">
                  <c:v>-0.13604813814163397</c:v>
                </c:pt>
                <c:pt idx="6500">
                  <c:v>-6.3924491405487949E-2</c:v>
                </c:pt>
                <c:pt idx="6501">
                  <c:v>1.8469929695128062E-2</c:v>
                </c:pt>
                <c:pt idx="6502">
                  <c:v>4.991340637207009E-2</c:v>
                </c:pt>
                <c:pt idx="6503">
                  <c:v>-8.1500709056856024E-2</c:v>
                </c:pt>
                <c:pt idx="6504">
                  <c:v>2.334141731262207E-2</c:v>
                </c:pt>
                <c:pt idx="6505">
                  <c:v>0.1636821031570419</c:v>
                </c:pt>
                <c:pt idx="6506">
                  <c:v>7.4799060821532093E-2</c:v>
                </c:pt>
                <c:pt idx="6507">
                  <c:v>-4.9049735069276013E-2</c:v>
                </c:pt>
                <c:pt idx="6508">
                  <c:v>-2.2129893302918036E-2</c:v>
                </c:pt>
                <c:pt idx="6509">
                  <c:v>6.4173579216002086E-2</c:v>
                </c:pt>
                <c:pt idx="6510">
                  <c:v>4.9933433532713956E-2</c:v>
                </c:pt>
                <c:pt idx="6511">
                  <c:v>-0.10010361671447798</c:v>
                </c:pt>
                <c:pt idx="6512">
                  <c:v>1.8063068389891912E-2</c:v>
                </c:pt>
                <c:pt idx="6513">
                  <c:v>0.10338866710662797</c:v>
                </c:pt>
                <c:pt idx="6514">
                  <c:v>4.2992830276487926E-2</c:v>
                </c:pt>
                <c:pt idx="6515">
                  <c:v>-8.3209455013276035E-2</c:v>
                </c:pt>
                <c:pt idx="6516">
                  <c:v>-2.2163629531862017E-2</c:v>
                </c:pt>
                <c:pt idx="6517">
                  <c:v>2.6875972747802068E-2</c:v>
                </c:pt>
                <c:pt idx="6518">
                  <c:v>2.9076695442197931E-2</c:v>
                </c:pt>
                <c:pt idx="6519">
                  <c:v>-0.14908289909362804</c:v>
                </c:pt>
                <c:pt idx="6520">
                  <c:v>-5.2662014961244008E-2</c:v>
                </c:pt>
                <c:pt idx="6521">
                  <c:v>0.16612207889556796</c:v>
                </c:pt>
                <c:pt idx="6522">
                  <c:v>-3.2474577426911955E-2</c:v>
                </c:pt>
                <c:pt idx="6523">
                  <c:v>-7.6463639736175981E-2</c:v>
                </c:pt>
                <c:pt idx="6524">
                  <c:v>-1.5022516250612017E-2</c:v>
                </c:pt>
                <c:pt idx="6525">
                  <c:v>-3.1636655330657959E-2</c:v>
                </c:pt>
                <c:pt idx="6526">
                  <c:v>-2.9010772705080345E-3</c:v>
                </c:pt>
                <c:pt idx="6527">
                  <c:v>-0.13679111003875799</c:v>
                </c:pt>
                <c:pt idx="6528">
                  <c:v>-6.7219674587249978E-2</c:v>
                </c:pt>
                <c:pt idx="6529">
                  <c:v>6.3978910446166104E-2</c:v>
                </c:pt>
                <c:pt idx="6530">
                  <c:v>-3.7709712982177956E-2</c:v>
                </c:pt>
                <c:pt idx="6531">
                  <c:v>-9.5684111118317983E-2</c:v>
                </c:pt>
                <c:pt idx="6532">
                  <c:v>-8.2935690879821999E-2</c:v>
                </c:pt>
                <c:pt idx="6533">
                  <c:v>-1.8154382705690031E-2</c:v>
                </c:pt>
                <c:pt idx="6534">
                  <c:v>6.234645843504083E-3</c:v>
                </c:pt>
                <c:pt idx="6535">
                  <c:v>-7.6376795768738015E-2</c:v>
                </c:pt>
                <c:pt idx="6536">
                  <c:v>-2.2618889808656006E-2</c:v>
                </c:pt>
                <c:pt idx="6537">
                  <c:v>0.2030004262924181</c:v>
                </c:pt>
                <c:pt idx="6538">
                  <c:v>-1.8416106700897994E-2</c:v>
                </c:pt>
                <c:pt idx="6539">
                  <c:v>-4.4723570346834052E-2</c:v>
                </c:pt>
                <c:pt idx="6540">
                  <c:v>-7.0651710033417969E-2</c:v>
                </c:pt>
                <c:pt idx="6541">
                  <c:v>-5.078315734996508E-5</c:v>
                </c:pt>
                <c:pt idx="6542">
                  <c:v>-4.6059668064117987E-2</c:v>
                </c:pt>
                <c:pt idx="6543">
                  <c:v>-7.872045040130804E-2</c:v>
                </c:pt>
                <c:pt idx="6544">
                  <c:v>-8.3113849163055975E-2</c:v>
                </c:pt>
                <c:pt idx="6545">
                  <c:v>4.5392870903014026E-2</c:v>
                </c:pt>
                <c:pt idx="6546">
                  <c:v>-2.5688230991363969E-2</c:v>
                </c:pt>
                <c:pt idx="6547">
                  <c:v>-4.4130980968476008E-2</c:v>
                </c:pt>
                <c:pt idx="6548">
                  <c:v>-7.6309680938722035E-2</c:v>
                </c:pt>
                <c:pt idx="6549">
                  <c:v>7.303476333617942E-3</c:v>
                </c:pt>
                <c:pt idx="6550">
                  <c:v>-2.6165783405303955E-2</c:v>
                </c:pt>
                <c:pt idx="6551">
                  <c:v>-4.0336847305300072E-3</c:v>
                </c:pt>
                <c:pt idx="6552">
                  <c:v>-2.1890759468079946E-2</c:v>
                </c:pt>
                <c:pt idx="6553">
                  <c:v>0.16444396972656206</c:v>
                </c:pt>
                <c:pt idx="6554">
                  <c:v>1.6650438308714044E-2</c:v>
                </c:pt>
                <c:pt idx="6555">
                  <c:v>4.8480987548827903E-2</c:v>
                </c:pt>
                <c:pt idx="6556">
                  <c:v>6.468057632446067E-3</c:v>
                </c:pt>
                <c:pt idx="6557">
                  <c:v>-2.2943079471590022E-2</c:v>
                </c:pt>
                <c:pt idx="6558">
                  <c:v>1.9595623016339658E-3</c:v>
                </c:pt>
                <c:pt idx="6559">
                  <c:v>-2.1713078022003951E-2</c:v>
                </c:pt>
                <c:pt idx="6560">
                  <c:v>5.9326887130719541E-3</c:v>
                </c:pt>
                <c:pt idx="6561">
                  <c:v>0.13199889659881592</c:v>
                </c:pt>
                <c:pt idx="6562">
                  <c:v>7.7541947364806019E-2</c:v>
                </c:pt>
                <c:pt idx="6563">
                  <c:v>6.7278623580931951E-2</c:v>
                </c:pt>
                <c:pt idx="6564">
                  <c:v>-1.4016687870025968E-2</c:v>
                </c:pt>
                <c:pt idx="6565">
                  <c:v>3.2540917396544078E-2</c:v>
                </c:pt>
                <c:pt idx="6566">
                  <c:v>2.2090673446653941E-2</c:v>
                </c:pt>
                <c:pt idx="6567">
                  <c:v>1.8082737922668013E-2</c:v>
                </c:pt>
                <c:pt idx="6568">
                  <c:v>1.3062000274657981E-2</c:v>
                </c:pt>
                <c:pt idx="6569">
                  <c:v>0.12903273105621205</c:v>
                </c:pt>
                <c:pt idx="6570">
                  <c:v>5.4802894592284046E-2</c:v>
                </c:pt>
                <c:pt idx="6571">
                  <c:v>4.3663501739501953E-2</c:v>
                </c:pt>
                <c:pt idx="6572">
                  <c:v>-7.2153031826019953E-2</c:v>
                </c:pt>
                <c:pt idx="6573">
                  <c:v>-2.9416203498841997E-2</c:v>
                </c:pt>
                <c:pt idx="6574">
                  <c:v>-3.6191463470459984E-2</c:v>
                </c:pt>
                <c:pt idx="6575">
                  <c:v>-0.12444758415222201</c:v>
                </c:pt>
                <c:pt idx="6576">
                  <c:v>-9.0677618980408048E-2</c:v>
                </c:pt>
                <c:pt idx="6577">
                  <c:v>1.8361330032347967E-2</c:v>
                </c:pt>
                <c:pt idx="6578">
                  <c:v>4.655480384825994E-3</c:v>
                </c:pt>
                <c:pt idx="6579">
                  <c:v>-9.6350014209747981E-2</c:v>
                </c:pt>
                <c:pt idx="6580">
                  <c:v>-0.11940449476242199</c:v>
                </c:pt>
                <c:pt idx="6581">
                  <c:v>-4.0475964546203946E-2</c:v>
                </c:pt>
                <c:pt idx="6582">
                  <c:v>-3.7299513816834051E-2</c:v>
                </c:pt>
                <c:pt idx="6583">
                  <c:v>-0.14251846075057995</c:v>
                </c:pt>
                <c:pt idx="6584">
                  <c:v>-7.6442897319794034E-2</c:v>
                </c:pt>
                <c:pt idx="6585">
                  <c:v>0.10617971420287997</c:v>
                </c:pt>
                <c:pt idx="6586">
                  <c:v>-4.0547072887421987E-2</c:v>
                </c:pt>
                <c:pt idx="6587">
                  <c:v>-0.12428361177444602</c:v>
                </c:pt>
                <c:pt idx="6588">
                  <c:v>-6.9698691368104027E-2</c:v>
                </c:pt>
                <c:pt idx="6589">
                  <c:v>-8.8976085186005971E-2</c:v>
                </c:pt>
                <c:pt idx="6590">
                  <c:v>-6.673204898834395E-2</c:v>
                </c:pt>
                <c:pt idx="6591">
                  <c:v>-0.25619930028915405</c:v>
                </c:pt>
                <c:pt idx="6592">
                  <c:v>-8.3046078681946023E-2</c:v>
                </c:pt>
                <c:pt idx="6593">
                  <c:v>4.3132066726683904E-2</c:v>
                </c:pt>
                <c:pt idx="6594">
                  <c:v>2.421510219573797E-2</c:v>
                </c:pt>
                <c:pt idx="6595">
                  <c:v>-5.5920481681823953E-2</c:v>
                </c:pt>
                <c:pt idx="6596">
                  <c:v>-0.13395535945892401</c:v>
                </c:pt>
                <c:pt idx="6597">
                  <c:v>-0.11298269033432196</c:v>
                </c:pt>
                <c:pt idx="6598">
                  <c:v>-8.3553671836854027E-2</c:v>
                </c:pt>
                <c:pt idx="6599">
                  <c:v>-0.17146915197372603</c:v>
                </c:pt>
                <c:pt idx="6600">
                  <c:v>-6.8939745426177979E-2</c:v>
                </c:pt>
                <c:pt idx="6601">
                  <c:v>0.13752615451812611</c:v>
                </c:pt>
                <c:pt idx="6602">
                  <c:v>-4.5661330223100149E-3</c:v>
                </c:pt>
                <c:pt idx="6603">
                  <c:v>-5.3765833377840022E-2</c:v>
                </c:pt>
                <c:pt idx="6604">
                  <c:v>-9.0298593044282005E-2</c:v>
                </c:pt>
                <c:pt idx="6605">
                  <c:v>-5.2597582340242033E-2</c:v>
                </c:pt>
                <c:pt idx="6606">
                  <c:v>-0.15648537874221802</c:v>
                </c:pt>
                <c:pt idx="6607">
                  <c:v>-0.20648103952408003</c:v>
                </c:pt>
                <c:pt idx="6608">
                  <c:v>-0.19224798679351995</c:v>
                </c:pt>
                <c:pt idx="6609">
                  <c:v>-4.6099424362200381E-3</c:v>
                </c:pt>
                <c:pt idx="6610">
                  <c:v>-5.4924726486206055E-2</c:v>
                </c:pt>
                <c:pt idx="6611">
                  <c:v>-0.10511034727096602</c:v>
                </c:pt>
                <c:pt idx="6612">
                  <c:v>-8.0104410648345947E-2</c:v>
                </c:pt>
                <c:pt idx="6613">
                  <c:v>-0.10598927736282404</c:v>
                </c:pt>
                <c:pt idx="6614">
                  <c:v>-0.14115506410598799</c:v>
                </c:pt>
                <c:pt idx="6615">
                  <c:v>-0.18655604124069403</c:v>
                </c:pt>
                <c:pt idx="6616">
                  <c:v>-0.12584429979324396</c:v>
                </c:pt>
                <c:pt idx="6617">
                  <c:v>-1.8383860588080392E-3</c:v>
                </c:pt>
                <c:pt idx="6618">
                  <c:v>-0.14080125093460205</c:v>
                </c:pt>
                <c:pt idx="6619">
                  <c:v>-0.14822804927826005</c:v>
                </c:pt>
                <c:pt idx="6620">
                  <c:v>-7.9150021076203947E-2</c:v>
                </c:pt>
                <c:pt idx="6621">
                  <c:v>-0.12178534269332997</c:v>
                </c:pt>
                <c:pt idx="6622">
                  <c:v>-8.1742227077486018E-2</c:v>
                </c:pt>
                <c:pt idx="6623">
                  <c:v>-0.19930291175842396</c:v>
                </c:pt>
                <c:pt idx="6624">
                  <c:v>-6.8311452865602029E-2</c:v>
                </c:pt>
                <c:pt idx="6625">
                  <c:v>5.7548165321350098E-2</c:v>
                </c:pt>
                <c:pt idx="6626">
                  <c:v>1.4337062835692027E-2</c:v>
                </c:pt>
                <c:pt idx="6627">
                  <c:v>-5.4452061653137984E-2</c:v>
                </c:pt>
                <c:pt idx="6628">
                  <c:v>-9.326338768019804E-4</c:v>
                </c:pt>
                <c:pt idx="6629">
                  <c:v>-3.1523525714876044E-2</c:v>
                </c:pt>
                <c:pt idx="6630">
                  <c:v>1.9686222076400473E-3</c:v>
                </c:pt>
                <c:pt idx="6631">
                  <c:v>-0.15393871068954601</c:v>
                </c:pt>
                <c:pt idx="6632">
                  <c:v>-6.3806772232055997E-2</c:v>
                </c:pt>
                <c:pt idx="6633">
                  <c:v>9.8641633987426092E-2</c:v>
                </c:pt>
                <c:pt idx="6634">
                  <c:v>1.1659264564513938E-2</c:v>
                </c:pt>
                <c:pt idx="6635">
                  <c:v>-4.9519538879394531E-4</c:v>
                </c:pt>
                <c:pt idx="6636">
                  <c:v>-4.2347013950348011E-2</c:v>
                </c:pt>
                <c:pt idx="6637">
                  <c:v>-1.6999244689941961E-2</c:v>
                </c:pt>
                <c:pt idx="6638">
                  <c:v>-6.375044584274403E-2</c:v>
                </c:pt>
                <c:pt idx="6639">
                  <c:v>-9.5289289951326017E-2</c:v>
                </c:pt>
                <c:pt idx="6640">
                  <c:v>-0.13991719484329401</c:v>
                </c:pt>
                <c:pt idx="6641">
                  <c:v>-3.2678425312044013E-2</c:v>
                </c:pt>
                <c:pt idx="6642">
                  <c:v>-8.9916229248047985E-2</c:v>
                </c:pt>
                <c:pt idx="6643">
                  <c:v>-7.2890400886535978E-2</c:v>
                </c:pt>
                <c:pt idx="6644">
                  <c:v>-0.10171896219253596</c:v>
                </c:pt>
                <c:pt idx="6645">
                  <c:v>-9.8116457462312012E-2</c:v>
                </c:pt>
                <c:pt idx="6646">
                  <c:v>-8.3307623863221991E-2</c:v>
                </c:pt>
                <c:pt idx="6647">
                  <c:v>-0.10236370563507202</c:v>
                </c:pt>
                <c:pt idx="6648">
                  <c:v>-0.14990103244781605</c:v>
                </c:pt>
                <c:pt idx="6649">
                  <c:v>5.7890415191649947E-2</c:v>
                </c:pt>
                <c:pt idx="6650">
                  <c:v>-0.12149441242218195</c:v>
                </c:pt>
                <c:pt idx="6651">
                  <c:v>5.4461836814879927E-2</c:v>
                </c:pt>
                <c:pt idx="6652">
                  <c:v>-2.3348510265352007E-2</c:v>
                </c:pt>
                <c:pt idx="6653">
                  <c:v>-5.9095919132233998E-2</c:v>
                </c:pt>
                <c:pt idx="6654">
                  <c:v>-9.6060752868654009E-2</c:v>
                </c:pt>
                <c:pt idx="6655">
                  <c:v>-4.2179226875305953E-2</c:v>
                </c:pt>
                <c:pt idx="6656">
                  <c:v>-7.0943117141723966E-2</c:v>
                </c:pt>
                <c:pt idx="6657">
                  <c:v>0.12153136730194003</c:v>
                </c:pt>
                <c:pt idx="6658">
                  <c:v>-3.5163819789888029E-2</c:v>
                </c:pt>
                <c:pt idx="6659">
                  <c:v>7.6542615890502042E-2</c:v>
                </c:pt>
                <c:pt idx="6660">
                  <c:v>-2.5373697280900442E-3</c:v>
                </c:pt>
                <c:pt idx="6661">
                  <c:v>9.7191691398619939E-2</c:v>
                </c:pt>
                <c:pt idx="6662">
                  <c:v>2.7377963066099964E-2</c:v>
                </c:pt>
                <c:pt idx="6663">
                  <c:v>1.1150479316710094E-2</c:v>
                </c:pt>
                <c:pt idx="6664">
                  <c:v>-2.3159503936768022E-2</c:v>
                </c:pt>
                <c:pt idx="6665">
                  <c:v>0.18068194389343195</c:v>
                </c:pt>
                <c:pt idx="6666">
                  <c:v>-5.6740641593939767E-3</c:v>
                </c:pt>
                <c:pt idx="6667">
                  <c:v>9.0196251869200106E-2</c:v>
                </c:pt>
                <c:pt idx="6668">
                  <c:v>-1.9621372222901945E-2</c:v>
                </c:pt>
                <c:pt idx="6669">
                  <c:v>4.2021393775939941E-2</c:v>
                </c:pt>
                <c:pt idx="6670">
                  <c:v>-3.3993721008302002E-2</c:v>
                </c:pt>
                <c:pt idx="6671">
                  <c:v>-2.1883368492128019E-2</c:v>
                </c:pt>
                <c:pt idx="6672">
                  <c:v>-5.2553594112398017E-2</c:v>
                </c:pt>
                <c:pt idx="6673">
                  <c:v>9.020292758941606E-2</c:v>
                </c:pt>
                <c:pt idx="6674">
                  <c:v>5.869030952452059E-3</c:v>
                </c:pt>
                <c:pt idx="6675">
                  <c:v>2.8386116027832031E-2</c:v>
                </c:pt>
                <c:pt idx="6676">
                  <c:v>3.5814881324768066E-2</c:v>
                </c:pt>
                <c:pt idx="6677">
                  <c:v>5.0114393234252042E-2</c:v>
                </c:pt>
                <c:pt idx="6678">
                  <c:v>1.8940091133115899E-2</c:v>
                </c:pt>
                <c:pt idx="6679">
                  <c:v>1.2788772582998931E-3</c:v>
                </c:pt>
                <c:pt idx="6680">
                  <c:v>2.4083375930785911E-2</c:v>
                </c:pt>
                <c:pt idx="6681">
                  <c:v>0.14629220962524392</c:v>
                </c:pt>
                <c:pt idx="6682">
                  <c:v>-2.1072626113892046E-2</c:v>
                </c:pt>
                <c:pt idx="6683">
                  <c:v>0.18092203140258789</c:v>
                </c:pt>
                <c:pt idx="6684">
                  <c:v>0.11525321006774791</c:v>
                </c:pt>
                <c:pt idx="6685">
                  <c:v>5.589663982391202E-2</c:v>
                </c:pt>
                <c:pt idx="6686">
                  <c:v>4.9502849578839658E-3</c:v>
                </c:pt>
                <c:pt idx="6687">
                  <c:v>6.0764908790587935E-2</c:v>
                </c:pt>
                <c:pt idx="6688">
                  <c:v>0.122786164283752</c:v>
                </c:pt>
                <c:pt idx="6689">
                  <c:v>0.25949084758758389</c:v>
                </c:pt>
                <c:pt idx="6690">
                  <c:v>0.14320349693298207</c:v>
                </c:pt>
                <c:pt idx="6691">
                  <c:v>0.23070061206817605</c:v>
                </c:pt>
                <c:pt idx="6692">
                  <c:v>0.16480159759521396</c:v>
                </c:pt>
                <c:pt idx="6693">
                  <c:v>5.4259061813354048E-2</c:v>
                </c:pt>
                <c:pt idx="6694">
                  <c:v>8.5617661476133922E-2</c:v>
                </c:pt>
                <c:pt idx="6695">
                  <c:v>4.0795326232909934E-2</c:v>
                </c:pt>
                <c:pt idx="6696">
                  <c:v>0.11334609985351407</c:v>
                </c:pt>
                <c:pt idx="6697">
                  <c:v>0.19310295581817605</c:v>
                </c:pt>
                <c:pt idx="6698">
                  <c:v>6.0971736907958096E-2</c:v>
                </c:pt>
                <c:pt idx="6699">
                  <c:v>0.18822205066680797</c:v>
                </c:pt>
                <c:pt idx="6700">
                  <c:v>7.408082485198797E-2</c:v>
                </c:pt>
                <c:pt idx="6701">
                  <c:v>6.607663631439209E-2</c:v>
                </c:pt>
                <c:pt idx="6702">
                  <c:v>3.9480924606321022E-3</c:v>
                </c:pt>
                <c:pt idx="6703">
                  <c:v>0.10145473480224609</c:v>
                </c:pt>
                <c:pt idx="6704">
                  <c:v>6.9909572601317915E-2</c:v>
                </c:pt>
                <c:pt idx="6705">
                  <c:v>0.161260485649108</c:v>
                </c:pt>
                <c:pt idx="6706">
                  <c:v>3.3784866333006036E-2</c:v>
                </c:pt>
                <c:pt idx="6707">
                  <c:v>0.1292533874511701</c:v>
                </c:pt>
                <c:pt idx="6708">
                  <c:v>2.3489832878111905E-2</c:v>
                </c:pt>
                <c:pt idx="6709">
                  <c:v>1.8190145492540388E-3</c:v>
                </c:pt>
                <c:pt idx="6710">
                  <c:v>-3.373426198959395E-2</c:v>
                </c:pt>
                <c:pt idx="6711">
                  <c:v>7.6972007751463956E-2</c:v>
                </c:pt>
                <c:pt idx="6712">
                  <c:v>7.8175067901609996E-2</c:v>
                </c:pt>
                <c:pt idx="6713">
                  <c:v>0.19472110271453791</c:v>
                </c:pt>
                <c:pt idx="6714">
                  <c:v>-5.1080703735352007E-2</c:v>
                </c:pt>
                <c:pt idx="6715">
                  <c:v>0.22271633148193204</c:v>
                </c:pt>
                <c:pt idx="6716">
                  <c:v>0.155883908271788</c:v>
                </c:pt>
                <c:pt idx="6717">
                  <c:v>7.0032954216002086E-2</c:v>
                </c:pt>
                <c:pt idx="6718">
                  <c:v>-4.7643423080446001E-2</c:v>
                </c:pt>
                <c:pt idx="6719">
                  <c:v>0.16614246368408203</c:v>
                </c:pt>
                <c:pt idx="6720">
                  <c:v>0.25256311893463002</c:v>
                </c:pt>
                <c:pt idx="6721">
                  <c:v>0.38210737705230602</c:v>
                </c:pt>
                <c:pt idx="6722">
                  <c:v>0.25236606597900391</c:v>
                </c:pt>
                <c:pt idx="6723">
                  <c:v>0.43417739868163996</c:v>
                </c:pt>
                <c:pt idx="6724">
                  <c:v>0.28513896465301403</c:v>
                </c:pt>
                <c:pt idx="6725">
                  <c:v>0.28999340534210205</c:v>
                </c:pt>
                <c:pt idx="6726">
                  <c:v>0.19616985321044811</c:v>
                </c:pt>
                <c:pt idx="6727">
                  <c:v>0.36963903903961004</c:v>
                </c:pt>
                <c:pt idx="6728">
                  <c:v>0.37655186653137207</c:v>
                </c:pt>
                <c:pt idx="6729">
                  <c:v>0.48032808303833008</c:v>
                </c:pt>
                <c:pt idx="6730">
                  <c:v>0.28759920597076394</c:v>
                </c:pt>
                <c:pt idx="6731">
                  <c:v>0.47775578498840199</c:v>
                </c:pt>
                <c:pt idx="6732">
                  <c:v>0.40222454071044811</c:v>
                </c:pt>
                <c:pt idx="6733">
                  <c:v>0.44541668891906605</c:v>
                </c:pt>
                <c:pt idx="6734">
                  <c:v>0.19091618061065607</c:v>
                </c:pt>
                <c:pt idx="6735">
                  <c:v>0.45359790325164795</c:v>
                </c:pt>
                <c:pt idx="6736">
                  <c:v>0.37774574756622203</c:v>
                </c:pt>
                <c:pt idx="6737">
                  <c:v>0.59483540058135809</c:v>
                </c:pt>
                <c:pt idx="6738">
                  <c:v>0.35621309280395397</c:v>
                </c:pt>
                <c:pt idx="6739">
                  <c:v>0.55188071727752597</c:v>
                </c:pt>
                <c:pt idx="6740">
                  <c:v>0.48444926738738991</c:v>
                </c:pt>
                <c:pt idx="6741">
                  <c:v>0.48545253276824796</c:v>
                </c:pt>
                <c:pt idx="6742">
                  <c:v>0.41935241222381592</c:v>
                </c:pt>
                <c:pt idx="6743">
                  <c:v>0.56175458431243808</c:v>
                </c:pt>
                <c:pt idx="6744">
                  <c:v>0.52637958526611195</c:v>
                </c:pt>
                <c:pt idx="6745">
                  <c:v>0.60855317115783603</c:v>
                </c:pt>
                <c:pt idx="6746">
                  <c:v>0.45535016059875399</c:v>
                </c:pt>
                <c:pt idx="6747">
                  <c:v>0.66265738010406405</c:v>
                </c:pt>
                <c:pt idx="6748">
                  <c:v>0.63289046287536599</c:v>
                </c:pt>
                <c:pt idx="6749">
                  <c:v>0.59609591960906805</c:v>
                </c:pt>
                <c:pt idx="6750">
                  <c:v>0.48355364799499401</c:v>
                </c:pt>
                <c:pt idx="6751">
                  <c:v>0.65269446372985795</c:v>
                </c:pt>
                <c:pt idx="6752">
                  <c:v>0.65440785884857</c:v>
                </c:pt>
                <c:pt idx="6753">
                  <c:v>0.72959816455840998</c:v>
                </c:pt>
                <c:pt idx="6754">
                  <c:v>0.69188570976257191</c:v>
                </c:pt>
                <c:pt idx="6755">
                  <c:v>0.731578588485716</c:v>
                </c:pt>
                <c:pt idx="6756">
                  <c:v>0.7194738388061519</c:v>
                </c:pt>
                <c:pt idx="6757">
                  <c:v>0.71236073970794589</c:v>
                </c:pt>
                <c:pt idx="6758">
                  <c:v>0.6830968856811519</c:v>
                </c:pt>
                <c:pt idx="6759">
                  <c:v>0.70963287353515603</c:v>
                </c:pt>
                <c:pt idx="6760">
                  <c:v>0.71336925029754594</c:v>
                </c:pt>
                <c:pt idx="6761">
                  <c:v>0.77414548397064209</c:v>
                </c:pt>
                <c:pt idx="6762">
                  <c:v>0.71125984191894398</c:v>
                </c:pt>
                <c:pt idx="6763">
                  <c:v>0.72055733203887806</c:v>
                </c:pt>
                <c:pt idx="6764">
                  <c:v>0.73279571533202992</c:v>
                </c:pt>
                <c:pt idx="6765">
                  <c:v>0.76800107955932595</c:v>
                </c:pt>
                <c:pt idx="6766">
                  <c:v>0.69599223136901811</c:v>
                </c:pt>
                <c:pt idx="6767">
                  <c:v>0.72094666957855202</c:v>
                </c:pt>
                <c:pt idx="6768">
                  <c:v>0.71007168292999201</c:v>
                </c:pt>
                <c:pt idx="6769">
                  <c:v>0.80488634109497004</c:v>
                </c:pt>
                <c:pt idx="6770">
                  <c:v>0.71558248996734597</c:v>
                </c:pt>
                <c:pt idx="6771">
                  <c:v>0.75744140148162797</c:v>
                </c:pt>
                <c:pt idx="6772">
                  <c:v>0.80436491966247403</c:v>
                </c:pt>
                <c:pt idx="6773">
                  <c:v>0.84074985980987393</c:v>
                </c:pt>
                <c:pt idx="6774">
                  <c:v>0.79318010807037198</c:v>
                </c:pt>
                <c:pt idx="6775">
                  <c:v>0.77154600620269598</c:v>
                </c:pt>
                <c:pt idx="6776">
                  <c:v>0.7704776525497421</c:v>
                </c:pt>
                <c:pt idx="6777">
                  <c:v>0.84655177593231201</c:v>
                </c:pt>
                <c:pt idx="6778">
                  <c:v>0.77175760269164995</c:v>
                </c:pt>
                <c:pt idx="6779">
                  <c:v>0.78714740276336603</c:v>
                </c:pt>
                <c:pt idx="6780">
                  <c:v>0.84531652927398593</c:v>
                </c:pt>
                <c:pt idx="6781">
                  <c:v>0.86200988292694003</c:v>
                </c:pt>
                <c:pt idx="6782">
                  <c:v>0.78405392169952393</c:v>
                </c:pt>
                <c:pt idx="6783">
                  <c:v>0.79718959331512407</c:v>
                </c:pt>
                <c:pt idx="6784">
                  <c:v>0.80301356315612793</c:v>
                </c:pt>
                <c:pt idx="6785">
                  <c:v>0.85912728309631192</c:v>
                </c:pt>
                <c:pt idx="6786">
                  <c:v>0.81517612934112393</c:v>
                </c:pt>
                <c:pt idx="6787">
                  <c:v>0.80563819408416593</c:v>
                </c:pt>
                <c:pt idx="6788">
                  <c:v>0.8700308799743639</c:v>
                </c:pt>
                <c:pt idx="6789">
                  <c:v>0.88019549846648992</c:v>
                </c:pt>
                <c:pt idx="6790">
                  <c:v>0.87626540660857999</c:v>
                </c:pt>
                <c:pt idx="6791">
                  <c:v>0.85136687755584606</c:v>
                </c:pt>
                <c:pt idx="6792">
                  <c:v>0.85553371906280407</c:v>
                </c:pt>
                <c:pt idx="6793">
                  <c:v>0.87545680999755793</c:v>
                </c:pt>
                <c:pt idx="6794">
                  <c:v>0.86253297328948797</c:v>
                </c:pt>
                <c:pt idx="6795">
                  <c:v>0.83384609222411998</c:v>
                </c:pt>
                <c:pt idx="6796">
                  <c:v>0.86690723896026589</c:v>
                </c:pt>
                <c:pt idx="6797">
                  <c:v>0.87112355232238592</c:v>
                </c:pt>
                <c:pt idx="6798">
                  <c:v>0.85481011867523193</c:v>
                </c:pt>
                <c:pt idx="6799">
                  <c:v>0.8523308038711539</c:v>
                </c:pt>
                <c:pt idx="6800">
                  <c:v>0.84644007682800204</c:v>
                </c:pt>
                <c:pt idx="6801">
                  <c:v>0.8683276176452619</c:v>
                </c:pt>
                <c:pt idx="6802">
                  <c:v>0.86646294593810991</c:v>
                </c:pt>
                <c:pt idx="6803">
                  <c:v>0.84719097614288197</c:v>
                </c:pt>
                <c:pt idx="6804">
                  <c:v>0.87371814250946001</c:v>
                </c:pt>
                <c:pt idx="6805">
                  <c:v>0.86839544773101807</c:v>
                </c:pt>
                <c:pt idx="6806">
                  <c:v>0.87538433074950994</c:v>
                </c:pt>
                <c:pt idx="6807">
                  <c:v>0.87016117572784402</c:v>
                </c:pt>
                <c:pt idx="6808">
                  <c:v>0.87309789657592596</c:v>
                </c:pt>
                <c:pt idx="6809">
                  <c:v>0.86164176464080811</c:v>
                </c:pt>
                <c:pt idx="6810">
                  <c:v>0.85974657535552801</c:v>
                </c:pt>
                <c:pt idx="6811">
                  <c:v>0.85022163391113192</c:v>
                </c:pt>
                <c:pt idx="6812">
                  <c:v>0.87210571765899592</c:v>
                </c:pt>
                <c:pt idx="6813">
                  <c:v>0.86742115020751798</c:v>
                </c:pt>
                <c:pt idx="6814">
                  <c:v>0.85319900512695201</c:v>
                </c:pt>
                <c:pt idx="6815">
                  <c:v>0.85874450206756592</c:v>
                </c:pt>
                <c:pt idx="6816">
                  <c:v>0.87220489978790194</c:v>
                </c:pt>
                <c:pt idx="6817">
                  <c:v>0.86650145053863392</c:v>
                </c:pt>
                <c:pt idx="6818">
                  <c:v>0.87085294723510609</c:v>
                </c:pt>
                <c:pt idx="6819">
                  <c:v>0.859208583831786</c:v>
                </c:pt>
                <c:pt idx="6820">
                  <c:v>0.8690881729125961</c:v>
                </c:pt>
                <c:pt idx="6821">
                  <c:v>0.86783027648925604</c:v>
                </c:pt>
                <c:pt idx="6822">
                  <c:v>0.86895906925201394</c:v>
                </c:pt>
                <c:pt idx="6823">
                  <c:v>0.87492346763610795</c:v>
                </c:pt>
                <c:pt idx="6824">
                  <c:v>0.8695542812347401</c:v>
                </c:pt>
                <c:pt idx="6825">
                  <c:v>0.86341917514801003</c:v>
                </c:pt>
                <c:pt idx="6826">
                  <c:v>0.8657585382461539</c:v>
                </c:pt>
                <c:pt idx="6827">
                  <c:v>0.85095012187957608</c:v>
                </c:pt>
                <c:pt idx="6828">
                  <c:v>0.85759353637695201</c:v>
                </c:pt>
                <c:pt idx="6829">
                  <c:v>0.85447347164154008</c:v>
                </c:pt>
                <c:pt idx="6830">
                  <c:v>0.8498725891113279</c:v>
                </c:pt>
                <c:pt idx="6831">
                  <c:v>0.85515737533569203</c:v>
                </c:pt>
                <c:pt idx="6832">
                  <c:v>0.84989297389983998</c:v>
                </c:pt>
                <c:pt idx="6833">
                  <c:v>0.85098648071288996</c:v>
                </c:pt>
                <c:pt idx="6834">
                  <c:v>0.85329008102416992</c:v>
                </c:pt>
                <c:pt idx="6835">
                  <c:v>0.84440910816192605</c:v>
                </c:pt>
                <c:pt idx="6836">
                  <c:v>0.85186123847961404</c:v>
                </c:pt>
                <c:pt idx="6837">
                  <c:v>0.84525692462921009</c:v>
                </c:pt>
                <c:pt idx="6838">
                  <c:v>0.85352468490600408</c:v>
                </c:pt>
                <c:pt idx="6839">
                  <c:v>0.837014079093932</c:v>
                </c:pt>
                <c:pt idx="6840">
                  <c:v>0.85083889961242609</c:v>
                </c:pt>
                <c:pt idx="6841">
                  <c:v>0.83186972141265803</c:v>
                </c:pt>
                <c:pt idx="6842">
                  <c:v>0.82939493656158403</c:v>
                </c:pt>
                <c:pt idx="6843">
                  <c:v>0.79827773571014404</c:v>
                </c:pt>
                <c:pt idx="6844">
                  <c:v>0.84059941768646196</c:v>
                </c:pt>
                <c:pt idx="6845">
                  <c:v>0.82740783691406206</c:v>
                </c:pt>
                <c:pt idx="6846">
                  <c:v>0.81798279285430797</c:v>
                </c:pt>
                <c:pt idx="6847">
                  <c:v>0.78578817844390803</c:v>
                </c:pt>
                <c:pt idx="6848">
                  <c:v>0.83003950119018399</c:v>
                </c:pt>
                <c:pt idx="6849">
                  <c:v>0.8247482776641839</c:v>
                </c:pt>
                <c:pt idx="6850">
                  <c:v>0.82922017574310192</c:v>
                </c:pt>
                <c:pt idx="6851">
                  <c:v>0.8178629875183101</c:v>
                </c:pt>
                <c:pt idx="6852">
                  <c:v>0.81438624858856201</c:v>
                </c:pt>
                <c:pt idx="6853">
                  <c:v>0.80020034313201793</c:v>
                </c:pt>
                <c:pt idx="6854">
                  <c:v>0.8242988586425779</c:v>
                </c:pt>
                <c:pt idx="6855">
                  <c:v>0.804326891899108</c:v>
                </c:pt>
                <c:pt idx="6856">
                  <c:v>0.81985259056091198</c:v>
                </c:pt>
                <c:pt idx="6857">
                  <c:v>0.81789612770080411</c:v>
                </c:pt>
                <c:pt idx="6858">
                  <c:v>0.81792879104614191</c:v>
                </c:pt>
                <c:pt idx="6859">
                  <c:v>0.7969497442245479</c:v>
                </c:pt>
                <c:pt idx="6860">
                  <c:v>0.82412552833556996</c:v>
                </c:pt>
                <c:pt idx="6861">
                  <c:v>0.81995725631713801</c:v>
                </c:pt>
                <c:pt idx="6862">
                  <c:v>0.79439020156860196</c:v>
                </c:pt>
                <c:pt idx="6863">
                  <c:v>0.80834603309631192</c:v>
                </c:pt>
                <c:pt idx="6864">
                  <c:v>0.81267786026000799</c:v>
                </c:pt>
                <c:pt idx="6865">
                  <c:v>0.82000064849853405</c:v>
                </c:pt>
                <c:pt idx="6866">
                  <c:v>0.81843602657318004</c:v>
                </c:pt>
                <c:pt idx="6867">
                  <c:v>0.80406975746154608</c:v>
                </c:pt>
                <c:pt idx="6868">
                  <c:v>0.82912886142730602</c:v>
                </c:pt>
                <c:pt idx="6869">
                  <c:v>0.80947995185852006</c:v>
                </c:pt>
                <c:pt idx="6870">
                  <c:v>0.80699241161346391</c:v>
                </c:pt>
                <c:pt idx="6871">
                  <c:v>0.79068362712859996</c:v>
                </c:pt>
                <c:pt idx="6872">
                  <c:v>0.80461668968200595</c:v>
                </c:pt>
                <c:pt idx="6873">
                  <c:v>0.7984317541122421</c:v>
                </c:pt>
                <c:pt idx="6874">
                  <c:v>0.76931941509246804</c:v>
                </c:pt>
                <c:pt idx="6875">
                  <c:v>0.75798630714416393</c:v>
                </c:pt>
                <c:pt idx="6876">
                  <c:v>0.82301819324493408</c:v>
                </c:pt>
                <c:pt idx="6877">
                  <c:v>0.81291460990905606</c:v>
                </c:pt>
                <c:pt idx="6878">
                  <c:v>0.79869771003722989</c:v>
                </c:pt>
                <c:pt idx="6879">
                  <c:v>0.77315866947174006</c:v>
                </c:pt>
                <c:pt idx="6880">
                  <c:v>0.80467450618743808</c:v>
                </c:pt>
                <c:pt idx="6881">
                  <c:v>0.81040036678314209</c:v>
                </c:pt>
                <c:pt idx="6882">
                  <c:v>0.80690109729766801</c:v>
                </c:pt>
                <c:pt idx="6883">
                  <c:v>0.78676688671111994</c:v>
                </c:pt>
                <c:pt idx="6884">
                  <c:v>0.83206796646118009</c:v>
                </c:pt>
                <c:pt idx="6885">
                  <c:v>0.82924807071685791</c:v>
                </c:pt>
                <c:pt idx="6886">
                  <c:v>0.82682323455810391</c:v>
                </c:pt>
                <c:pt idx="6887">
                  <c:v>0.79603660106658802</c:v>
                </c:pt>
                <c:pt idx="6888">
                  <c:v>0.78608727455139005</c:v>
                </c:pt>
                <c:pt idx="6889">
                  <c:v>0.80748784542083607</c:v>
                </c:pt>
                <c:pt idx="6890">
                  <c:v>0.7901364564895621</c:v>
                </c:pt>
                <c:pt idx="6891">
                  <c:v>0.76968443393707209</c:v>
                </c:pt>
                <c:pt idx="6892">
                  <c:v>0.7894539833068841</c:v>
                </c:pt>
                <c:pt idx="6893">
                  <c:v>0.80750405788421609</c:v>
                </c:pt>
                <c:pt idx="6894">
                  <c:v>0.78012657165527211</c:v>
                </c:pt>
                <c:pt idx="6895">
                  <c:v>0.77800691127777011</c:v>
                </c:pt>
                <c:pt idx="6896">
                  <c:v>0.75091600418090798</c:v>
                </c:pt>
                <c:pt idx="6897">
                  <c:v>0.78419518470764005</c:v>
                </c:pt>
                <c:pt idx="6898">
                  <c:v>0.77466046810149991</c:v>
                </c:pt>
                <c:pt idx="6899">
                  <c:v>0.77285754680633389</c:v>
                </c:pt>
                <c:pt idx="6900">
                  <c:v>0.80001211166381792</c:v>
                </c:pt>
                <c:pt idx="6901">
                  <c:v>0.78097653388977006</c:v>
                </c:pt>
                <c:pt idx="6902">
                  <c:v>0.79693222045898393</c:v>
                </c:pt>
                <c:pt idx="6903">
                  <c:v>0.7897697687149039</c:v>
                </c:pt>
                <c:pt idx="6904">
                  <c:v>0.75458157062530407</c:v>
                </c:pt>
                <c:pt idx="6905">
                  <c:v>0.77276015281677202</c:v>
                </c:pt>
                <c:pt idx="6906">
                  <c:v>0.75392401218414196</c:v>
                </c:pt>
                <c:pt idx="6907">
                  <c:v>0.78338015079498202</c:v>
                </c:pt>
                <c:pt idx="6908">
                  <c:v>0.79174423217773393</c:v>
                </c:pt>
                <c:pt idx="6909">
                  <c:v>0.77539527416229204</c:v>
                </c:pt>
                <c:pt idx="6910">
                  <c:v>0.75124156475067005</c:v>
                </c:pt>
                <c:pt idx="6911">
                  <c:v>0.78531014919281006</c:v>
                </c:pt>
                <c:pt idx="6912">
                  <c:v>0.77198910713195801</c:v>
                </c:pt>
                <c:pt idx="6913">
                  <c:v>0.77533066272735596</c:v>
                </c:pt>
                <c:pt idx="6914">
                  <c:v>0.77925765514373602</c:v>
                </c:pt>
                <c:pt idx="6915">
                  <c:v>0.79355859756469593</c:v>
                </c:pt>
                <c:pt idx="6916">
                  <c:v>0.7813135385513299</c:v>
                </c:pt>
                <c:pt idx="6917">
                  <c:v>0.78112173080444203</c:v>
                </c:pt>
                <c:pt idx="6918">
                  <c:v>0.81053602695464999</c:v>
                </c:pt>
                <c:pt idx="6919">
                  <c:v>0.80293929576873602</c:v>
                </c:pt>
                <c:pt idx="6920">
                  <c:v>0.79168283939361395</c:v>
                </c:pt>
                <c:pt idx="6921">
                  <c:v>0.77742421627044589</c:v>
                </c:pt>
                <c:pt idx="6922">
                  <c:v>0.78387367725372203</c:v>
                </c:pt>
                <c:pt idx="6923">
                  <c:v>0.78991568088531405</c:v>
                </c:pt>
                <c:pt idx="6924">
                  <c:v>0.78803539276123002</c:v>
                </c:pt>
                <c:pt idx="6925">
                  <c:v>0.7782233953475941</c:v>
                </c:pt>
                <c:pt idx="6926">
                  <c:v>0.76793920993804798</c:v>
                </c:pt>
                <c:pt idx="6927">
                  <c:v>0.78798556327819802</c:v>
                </c:pt>
                <c:pt idx="6928">
                  <c:v>0.77418553829193004</c:v>
                </c:pt>
                <c:pt idx="6929">
                  <c:v>0.7814028263092041</c:v>
                </c:pt>
                <c:pt idx="6930">
                  <c:v>0.77155292034148992</c:v>
                </c:pt>
                <c:pt idx="6931">
                  <c:v>0.76743888854980402</c:v>
                </c:pt>
                <c:pt idx="6932">
                  <c:v>0.77016019821166992</c:v>
                </c:pt>
                <c:pt idx="6933">
                  <c:v>0.7617663145065301</c:v>
                </c:pt>
                <c:pt idx="6934">
                  <c:v>0.75912570953369007</c:v>
                </c:pt>
                <c:pt idx="6935">
                  <c:v>0.76857864856719793</c:v>
                </c:pt>
                <c:pt idx="6936">
                  <c:v>0.76812946796417192</c:v>
                </c:pt>
                <c:pt idx="6937">
                  <c:v>0.74175572395324596</c:v>
                </c:pt>
                <c:pt idx="6938">
                  <c:v>0.71100628376006991</c:v>
                </c:pt>
                <c:pt idx="6939">
                  <c:v>0.73274183273315407</c:v>
                </c:pt>
                <c:pt idx="6940">
                  <c:v>0.74006974697112993</c:v>
                </c:pt>
                <c:pt idx="6941">
                  <c:v>0.74920773506164395</c:v>
                </c:pt>
                <c:pt idx="6942">
                  <c:v>0.7060184478759759</c:v>
                </c:pt>
                <c:pt idx="6943">
                  <c:v>0.74278807640075595</c:v>
                </c:pt>
                <c:pt idx="6944">
                  <c:v>0.74472808837890603</c:v>
                </c:pt>
                <c:pt idx="6945">
                  <c:v>0.75534379482269198</c:v>
                </c:pt>
                <c:pt idx="6946">
                  <c:v>0.75326740741729603</c:v>
                </c:pt>
                <c:pt idx="6947">
                  <c:v>0.75245428085326993</c:v>
                </c:pt>
                <c:pt idx="6948">
                  <c:v>0.77209508419036799</c:v>
                </c:pt>
                <c:pt idx="6949">
                  <c:v>0.76145875453948797</c:v>
                </c:pt>
                <c:pt idx="6950">
                  <c:v>0.78732001781463601</c:v>
                </c:pt>
                <c:pt idx="6951">
                  <c:v>0.76268756389617809</c:v>
                </c:pt>
                <c:pt idx="6952">
                  <c:v>0.76767659187316806</c:v>
                </c:pt>
                <c:pt idx="6953">
                  <c:v>0.74695849418640003</c:v>
                </c:pt>
                <c:pt idx="6954">
                  <c:v>0.75942742824554399</c:v>
                </c:pt>
                <c:pt idx="6955">
                  <c:v>0.72549223899841198</c:v>
                </c:pt>
                <c:pt idx="6956">
                  <c:v>0.743169546127318</c:v>
                </c:pt>
                <c:pt idx="6957">
                  <c:v>0.721202492713928</c:v>
                </c:pt>
                <c:pt idx="6958">
                  <c:v>0.71528637409210205</c:v>
                </c:pt>
                <c:pt idx="6959">
                  <c:v>0.7429506778717041</c:v>
                </c:pt>
                <c:pt idx="6960">
                  <c:v>0.7352769374847401</c:v>
                </c:pt>
                <c:pt idx="6961">
                  <c:v>0.71714115142822199</c:v>
                </c:pt>
                <c:pt idx="6962">
                  <c:v>0.72587394714355402</c:v>
                </c:pt>
                <c:pt idx="6963">
                  <c:v>0.71307814121246205</c:v>
                </c:pt>
                <c:pt idx="6964">
                  <c:v>0.71661984920501598</c:v>
                </c:pt>
                <c:pt idx="6965">
                  <c:v>0.69677913188934193</c:v>
                </c:pt>
                <c:pt idx="6966">
                  <c:v>0.715426445007324</c:v>
                </c:pt>
                <c:pt idx="6967">
                  <c:v>0.7340284585952741</c:v>
                </c:pt>
                <c:pt idx="6968">
                  <c:v>0.71624612808227406</c:v>
                </c:pt>
                <c:pt idx="6969">
                  <c:v>0.6612573862075799</c:v>
                </c:pt>
                <c:pt idx="6970">
                  <c:v>0.65178704261779608</c:v>
                </c:pt>
                <c:pt idx="6971">
                  <c:v>0.65472948551177801</c:v>
                </c:pt>
                <c:pt idx="6972">
                  <c:v>0.68585360050201394</c:v>
                </c:pt>
                <c:pt idx="6973">
                  <c:v>0.65805602073669389</c:v>
                </c:pt>
                <c:pt idx="6974">
                  <c:v>0.65294837951660001</c:v>
                </c:pt>
                <c:pt idx="6975">
                  <c:v>0.67634952068328791</c:v>
                </c:pt>
                <c:pt idx="6976">
                  <c:v>0.68915891647338801</c:v>
                </c:pt>
                <c:pt idx="6977">
                  <c:v>0.6754618883132919</c:v>
                </c:pt>
                <c:pt idx="6978">
                  <c:v>0.68356764316558793</c:v>
                </c:pt>
                <c:pt idx="6979">
                  <c:v>0.6540108919143659</c:v>
                </c:pt>
                <c:pt idx="6980">
                  <c:v>0.6416878700256341</c:v>
                </c:pt>
                <c:pt idx="6981">
                  <c:v>0.6170963048934921</c:v>
                </c:pt>
                <c:pt idx="6982">
                  <c:v>0.67496991157531605</c:v>
                </c:pt>
                <c:pt idx="6983">
                  <c:v>0.653003931045532</c:v>
                </c:pt>
                <c:pt idx="6984">
                  <c:v>0.639182448387146</c:v>
                </c:pt>
                <c:pt idx="6985">
                  <c:v>0.60642921924590998</c:v>
                </c:pt>
                <c:pt idx="6986">
                  <c:v>0.61338436603546009</c:v>
                </c:pt>
                <c:pt idx="6987">
                  <c:v>0.56893658638000399</c:v>
                </c:pt>
                <c:pt idx="6988">
                  <c:v>0.63994574546813809</c:v>
                </c:pt>
                <c:pt idx="6989">
                  <c:v>0.63261342048644997</c:v>
                </c:pt>
                <c:pt idx="6990">
                  <c:v>0.630781650543212</c:v>
                </c:pt>
                <c:pt idx="6991">
                  <c:v>0.62699484825134211</c:v>
                </c:pt>
                <c:pt idx="6992">
                  <c:v>0.687888383865356</c:v>
                </c:pt>
                <c:pt idx="6993">
                  <c:v>0.67080378532409601</c:v>
                </c:pt>
                <c:pt idx="6994">
                  <c:v>0.6638375520706159</c:v>
                </c:pt>
                <c:pt idx="6995">
                  <c:v>0.63945305347442605</c:v>
                </c:pt>
                <c:pt idx="6996">
                  <c:v>0.68761801719665394</c:v>
                </c:pt>
                <c:pt idx="6997">
                  <c:v>0.66005229949950994</c:v>
                </c:pt>
                <c:pt idx="6998">
                  <c:v>0.69711053371429399</c:v>
                </c:pt>
                <c:pt idx="6999">
                  <c:v>0.64646399021148593</c:v>
                </c:pt>
                <c:pt idx="7000">
                  <c:v>0.67641353607177601</c:v>
                </c:pt>
                <c:pt idx="7001">
                  <c:v>0.66813910007476807</c:v>
                </c:pt>
                <c:pt idx="7002">
                  <c:v>0.61798417568206609</c:v>
                </c:pt>
                <c:pt idx="7003">
                  <c:v>0.60101914405822598</c:v>
                </c:pt>
                <c:pt idx="7004">
                  <c:v>0.69606316089629994</c:v>
                </c:pt>
                <c:pt idx="7005">
                  <c:v>0.67832899093627796</c:v>
                </c:pt>
                <c:pt idx="7006">
                  <c:v>0.66599762439727606</c:v>
                </c:pt>
                <c:pt idx="7007">
                  <c:v>0.62953305244445801</c:v>
                </c:pt>
                <c:pt idx="7008">
                  <c:v>0.68972897529602006</c:v>
                </c:pt>
                <c:pt idx="7009">
                  <c:v>0.68902385234832608</c:v>
                </c:pt>
                <c:pt idx="7010">
                  <c:v>0.65726995468139604</c:v>
                </c:pt>
                <c:pt idx="7011">
                  <c:v>0.62016808986663796</c:v>
                </c:pt>
                <c:pt idx="7012">
                  <c:v>0.69736731052398593</c:v>
                </c:pt>
                <c:pt idx="7013">
                  <c:v>0.66074812412261807</c:v>
                </c:pt>
                <c:pt idx="7014">
                  <c:v>0.71642577648162797</c:v>
                </c:pt>
                <c:pt idx="7015">
                  <c:v>0.63702583312988192</c:v>
                </c:pt>
                <c:pt idx="7016">
                  <c:v>0.69987010955810391</c:v>
                </c:pt>
                <c:pt idx="7017">
                  <c:v>0.66355276107787997</c:v>
                </c:pt>
                <c:pt idx="7018">
                  <c:v>0.69243478775024392</c:v>
                </c:pt>
                <c:pt idx="7019">
                  <c:v>0.5499848127365099</c:v>
                </c:pt>
                <c:pt idx="7020">
                  <c:v>0.69810223579406605</c:v>
                </c:pt>
                <c:pt idx="7021">
                  <c:v>0.662547826766966</c:v>
                </c:pt>
                <c:pt idx="7022">
                  <c:v>0.69405829906463601</c:v>
                </c:pt>
                <c:pt idx="7023">
                  <c:v>0.62310349941253595</c:v>
                </c:pt>
                <c:pt idx="7024">
                  <c:v>0.73009741306304798</c:v>
                </c:pt>
                <c:pt idx="7025">
                  <c:v>0.68039572238922008</c:v>
                </c:pt>
                <c:pt idx="7026">
                  <c:v>0.70619773864746005</c:v>
                </c:pt>
                <c:pt idx="7027">
                  <c:v>0.59249949455261208</c:v>
                </c:pt>
                <c:pt idx="7028">
                  <c:v>0.64049470424652011</c:v>
                </c:pt>
                <c:pt idx="7029">
                  <c:v>0.58396875858306796</c:v>
                </c:pt>
                <c:pt idx="7030">
                  <c:v>0.62285864353179798</c:v>
                </c:pt>
                <c:pt idx="7031">
                  <c:v>0.55294728279113592</c:v>
                </c:pt>
                <c:pt idx="7032">
                  <c:v>0.63532018661499001</c:v>
                </c:pt>
                <c:pt idx="7033">
                  <c:v>0.5663038492202741</c:v>
                </c:pt>
                <c:pt idx="7034">
                  <c:v>0.56199610233306796</c:v>
                </c:pt>
                <c:pt idx="7035">
                  <c:v>0.47635376453399592</c:v>
                </c:pt>
                <c:pt idx="7036">
                  <c:v>0.60274589061736994</c:v>
                </c:pt>
                <c:pt idx="7037">
                  <c:v>0.55740559101104603</c:v>
                </c:pt>
                <c:pt idx="7038">
                  <c:v>0.61175119876861395</c:v>
                </c:pt>
                <c:pt idx="7039">
                  <c:v>0.51064729690551602</c:v>
                </c:pt>
                <c:pt idx="7040">
                  <c:v>0.62487781047821001</c:v>
                </c:pt>
                <c:pt idx="7041">
                  <c:v>0.57365441322326594</c:v>
                </c:pt>
                <c:pt idx="7042">
                  <c:v>0.57889413833618009</c:v>
                </c:pt>
                <c:pt idx="7043">
                  <c:v>0.49640786647796609</c:v>
                </c:pt>
                <c:pt idx="7044">
                  <c:v>0.55216741561889604</c:v>
                </c:pt>
                <c:pt idx="7045">
                  <c:v>0.56542062759399392</c:v>
                </c:pt>
                <c:pt idx="7046">
                  <c:v>0.5903234481811519</c:v>
                </c:pt>
                <c:pt idx="7047">
                  <c:v>0.52553546428680398</c:v>
                </c:pt>
                <c:pt idx="7048">
                  <c:v>0.60123968124389604</c:v>
                </c:pt>
                <c:pt idx="7049">
                  <c:v>0.57202565670013406</c:v>
                </c:pt>
                <c:pt idx="7050">
                  <c:v>0.54615879058837802</c:v>
                </c:pt>
                <c:pt idx="7051">
                  <c:v>0.48050034046173007</c:v>
                </c:pt>
                <c:pt idx="7052">
                  <c:v>0.56437015533447199</c:v>
                </c:pt>
                <c:pt idx="7053">
                  <c:v>0.57356870174407804</c:v>
                </c:pt>
                <c:pt idx="7054">
                  <c:v>0.5758470296859739</c:v>
                </c:pt>
                <c:pt idx="7055">
                  <c:v>0.54958617687225209</c:v>
                </c:pt>
                <c:pt idx="7056">
                  <c:v>0.63082563877105602</c:v>
                </c:pt>
                <c:pt idx="7057">
                  <c:v>0.61695790290832409</c:v>
                </c:pt>
                <c:pt idx="7058">
                  <c:v>0.57998883724212602</c:v>
                </c:pt>
                <c:pt idx="7059">
                  <c:v>0.5535858869552599</c:v>
                </c:pt>
                <c:pt idx="7060">
                  <c:v>0.58478355407714799</c:v>
                </c:pt>
                <c:pt idx="7061">
                  <c:v>0.59632778167724609</c:v>
                </c:pt>
                <c:pt idx="7062">
                  <c:v>0.5819177627563461</c:v>
                </c:pt>
                <c:pt idx="7063">
                  <c:v>0.58019614219665394</c:v>
                </c:pt>
                <c:pt idx="7064">
                  <c:v>0.58286583423614391</c:v>
                </c:pt>
                <c:pt idx="7065">
                  <c:v>0.58669424057006792</c:v>
                </c:pt>
                <c:pt idx="7066">
                  <c:v>0.57013857364654408</c:v>
                </c:pt>
                <c:pt idx="7067">
                  <c:v>0.55583655834197998</c:v>
                </c:pt>
                <c:pt idx="7068">
                  <c:v>0.59298932552337602</c:v>
                </c:pt>
                <c:pt idx="7069">
                  <c:v>0.58736538887023793</c:v>
                </c:pt>
                <c:pt idx="7070">
                  <c:v>0.5748765468597401</c:v>
                </c:pt>
                <c:pt idx="7071">
                  <c:v>0.55119323730468595</c:v>
                </c:pt>
                <c:pt idx="7072">
                  <c:v>0.58652901649475009</c:v>
                </c:pt>
                <c:pt idx="7073">
                  <c:v>0.57173275947570801</c:v>
                </c:pt>
                <c:pt idx="7074">
                  <c:v>0.54676890373229803</c:v>
                </c:pt>
                <c:pt idx="7075">
                  <c:v>0.5110059976577741</c:v>
                </c:pt>
                <c:pt idx="7076">
                  <c:v>0.53706717491149791</c:v>
                </c:pt>
                <c:pt idx="7077">
                  <c:v>0.54557311534881592</c:v>
                </c:pt>
                <c:pt idx="7078">
                  <c:v>0.52836596965789795</c:v>
                </c:pt>
                <c:pt idx="7079">
                  <c:v>0.55113434791564808</c:v>
                </c:pt>
                <c:pt idx="7080">
                  <c:v>0.55487596988677801</c:v>
                </c:pt>
                <c:pt idx="7081">
                  <c:v>0.55892479419708208</c:v>
                </c:pt>
                <c:pt idx="7082">
                  <c:v>0.53560042381286599</c:v>
                </c:pt>
                <c:pt idx="7083">
                  <c:v>0.53622388839721591</c:v>
                </c:pt>
                <c:pt idx="7084">
                  <c:v>0.50328803062438809</c:v>
                </c:pt>
                <c:pt idx="7085">
                  <c:v>0.52603447437286199</c:v>
                </c:pt>
                <c:pt idx="7086">
                  <c:v>0.51521408557891801</c:v>
                </c:pt>
                <c:pt idx="7087">
                  <c:v>0.52526533603668191</c:v>
                </c:pt>
                <c:pt idx="7088">
                  <c:v>0.52945554256439209</c:v>
                </c:pt>
                <c:pt idx="7089">
                  <c:v>0.54770243167877197</c:v>
                </c:pt>
                <c:pt idx="7090">
                  <c:v>0.52712094783782804</c:v>
                </c:pt>
                <c:pt idx="7091">
                  <c:v>0.53781294822692804</c:v>
                </c:pt>
                <c:pt idx="7092">
                  <c:v>0.54947400093078591</c:v>
                </c:pt>
                <c:pt idx="7093">
                  <c:v>0.56009292602538996</c:v>
                </c:pt>
                <c:pt idx="7094">
                  <c:v>0.53359568119049006</c:v>
                </c:pt>
                <c:pt idx="7095">
                  <c:v>0.50363171100616411</c:v>
                </c:pt>
                <c:pt idx="7096">
                  <c:v>0.5293054580688461</c:v>
                </c:pt>
                <c:pt idx="7097">
                  <c:v>0.53432595729827792</c:v>
                </c:pt>
                <c:pt idx="7098">
                  <c:v>0.53260183334350408</c:v>
                </c:pt>
                <c:pt idx="7099">
                  <c:v>0.47946536540984996</c:v>
                </c:pt>
                <c:pt idx="7100">
                  <c:v>0.55713737010955811</c:v>
                </c:pt>
                <c:pt idx="7101">
                  <c:v>0.5533806085586539</c:v>
                </c:pt>
                <c:pt idx="7102">
                  <c:v>0.55338096618652211</c:v>
                </c:pt>
                <c:pt idx="7103">
                  <c:v>0.41849672794341997</c:v>
                </c:pt>
                <c:pt idx="7104">
                  <c:v>0.54977679252624401</c:v>
                </c:pt>
                <c:pt idx="7105">
                  <c:v>0.52825200557708607</c:v>
                </c:pt>
                <c:pt idx="7106">
                  <c:v>0.56354415416717396</c:v>
                </c:pt>
                <c:pt idx="7107">
                  <c:v>0.45322990417480402</c:v>
                </c:pt>
                <c:pt idx="7108">
                  <c:v>0.55503439903259211</c:v>
                </c:pt>
                <c:pt idx="7109">
                  <c:v>0.5192174911499019</c:v>
                </c:pt>
                <c:pt idx="7110">
                  <c:v>0.56205666065215998</c:v>
                </c:pt>
                <c:pt idx="7111">
                  <c:v>0.39408588409423806</c:v>
                </c:pt>
                <c:pt idx="7112">
                  <c:v>0.51807367801666193</c:v>
                </c:pt>
                <c:pt idx="7113">
                  <c:v>0.48935437202453591</c:v>
                </c:pt>
                <c:pt idx="7114">
                  <c:v>0.54492139816284002</c:v>
                </c:pt>
                <c:pt idx="7115">
                  <c:v>0.33169996738433793</c:v>
                </c:pt>
                <c:pt idx="7116">
                  <c:v>0.53860914707183793</c:v>
                </c:pt>
                <c:pt idx="7117">
                  <c:v>0.50771367549896196</c:v>
                </c:pt>
                <c:pt idx="7118">
                  <c:v>0.54589760303497203</c:v>
                </c:pt>
                <c:pt idx="7119">
                  <c:v>0.37057626247406006</c:v>
                </c:pt>
                <c:pt idx="7120">
                  <c:v>0.56284809112548806</c:v>
                </c:pt>
                <c:pt idx="7121">
                  <c:v>0.51012980937957608</c:v>
                </c:pt>
                <c:pt idx="7122">
                  <c:v>0.54006707668304399</c:v>
                </c:pt>
                <c:pt idx="7123">
                  <c:v>0.44189727306365789</c:v>
                </c:pt>
                <c:pt idx="7124">
                  <c:v>0.54273927211761408</c:v>
                </c:pt>
                <c:pt idx="7125">
                  <c:v>0.4670441150665281</c:v>
                </c:pt>
                <c:pt idx="7126">
                  <c:v>0.52716791629791193</c:v>
                </c:pt>
                <c:pt idx="7127">
                  <c:v>0.36361491680145197</c:v>
                </c:pt>
                <c:pt idx="7128">
                  <c:v>0.50493001937866211</c:v>
                </c:pt>
                <c:pt idx="7129">
                  <c:v>0.43865346908569203</c:v>
                </c:pt>
                <c:pt idx="7130">
                  <c:v>0.42835140228271396</c:v>
                </c:pt>
                <c:pt idx="7131">
                  <c:v>0.33736157417297208</c:v>
                </c:pt>
                <c:pt idx="7132">
                  <c:v>0.52908766269683793</c:v>
                </c:pt>
                <c:pt idx="7133">
                  <c:v>0.46124267578125</c:v>
                </c:pt>
                <c:pt idx="7134">
                  <c:v>0.55360472202301003</c:v>
                </c:pt>
                <c:pt idx="7135">
                  <c:v>0.33297109603881792</c:v>
                </c:pt>
                <c:pt idx="7136">
                  <c:v>0.52767062187194802</c:v>
                </c:pt>
                <c:pt idx="7137">
                  <c:v>0.45588362216949396</c:v>
                </c:pt>
                <c:pt idx="7138">
                  <c:v>0.44897997379302801</c:v>
                </c:pt>
                <c:pt idx="7139">
                  <c:v>0.32661068439483598</c:v>
                </c:pt>
                <c:pt idx="7140">
                  <c:v>0.54594850540161</c:v>
                </c:pt>
                <c:pt idx="7141">
                  <c:v>0.47387909889221191</c:v>
                </c:pt>
                <c:pt idx="7142">
                  <c:v>0.56624412536621005</c:v>
                </c:pt>
                <c:pt idx="7143">
                  <c:v>0.28866064548492409</c:v>
                </c:pt>
                <c:pt idx="7144">
                  <c:v>0.49428081512450994</c:v>
                </c:pt>
                <c:pt idx="7145">
                  <c:v>0.43460142612457209</c:v>
                </c:pt>
                <c:pt idx="7146">
                  <c:v>0.50635933876037598</c:v>
                </c:pt>
                <c:pt idx="7147">
                  <c:v>0.27738463878631592</c:v>
                </c:pt>
                <c:pt idx="7148">
                  <c:v>0.4669941663742061</c:v>
                </c:pt>
                <c:pt idx="7149">
                  <c:v>0.43401587009429798</c:v>
                </c:pt>
                <c:pt idx="7150">
                  <c:v>0.48152589797973611</c:v>
                </c:pt>
                <c:pt idx="7151">
                  <c:v>0.19231402873992809</c:v>
                </c:pt>
                <c:pt idx="7152">
                  <c:v>0.40407586097717196</c:v>
                </c:pt>
                <c:pt idx="7153">
                  <c:v>0.28172981739044189</c:v>
                </c:pt>
                <c:pt idx="7154">
                  <c:v>0.38246560096740589</c:v>
                </c:pt>
                <c:pt idx="7155">
                  <c:v>0.23830449581146196</c:v>
                </c:pt>
                <c:pt idx="7156">
                  <c:v>0.38149976730346591</c:v>
                </c:pt>
                <c:pt idx="7157">
                  <c:v>0.23144733905792192</c:v>
                </c:pt>
                <c:pt idx="7158">
                  <c:v>0.38044929504394398</c:v>
                </c:pt>
                <c:pt idx="7159">
                  <c:v>0.1338914632797239</c:v>
                </c:pt>
                <c:pt idx="7160">
                  <c:v>0.24606680870055997</c:v>
                </c:pt>
                <c:pt idx="7161">
                  <c:v>0.12653601169586004</c:v>
                </c:pt>
                <c:pt idx="7162">
                  <c:v>0.22060489654540993</c:v>
                </c:pt>
                <c:pt idx="7163">
                  <c:v>9.9786400794982022E-2</c:v>
                </c:pt>
                <c:pt idx="7164">
                  <c:v>0.32281649112701394</c:v>
                </c:pt>
                <c:pt idx="7165">
                  <c:v>0.13737618923187189</c:v>
                </c:pt>
                <c:pt idx="7166">
                  <c:v>0.38008236885070801</c:v>
                </c:pt>
                <c:pt idx="7167">
                  <c:v>2.3230314254760076E-2</c:v>
                </c:pt>
                <c:pt idx="7168">
                  <c:v>0.13853096961975009</c:v>
                </c:pt>
                <c:pt idx="7169">
                  <c:v>2.4068117141722079E-2</c:v>
                </c:pt>
                <c:pt idx="7170">
                  <c:v>0.13258671760558993</c:v>
                </c:pt>
                <c:pt idx="7171">
                  <c:v>2.204430103302002E-2</c:v>
                </c:pt>
                <c:pt idx="7172">
                  <c:v>0.13897645473480202</c:v>
                </c:pt>
                <c:pt idx="7173">
                  <c:v>9.1303944587705965E-2</c:v>
                </c:pt>
                <c:pt idx="7174">
                  <c:v>0.33566367626190008</c:v>
                </c:pt>
                <c:pt idx="7175">
                  <c:v>4.454863071441606E-2</c:v>
                </c:pt>
                <c:pt idx="7176">
                  <c:v>0.19085121154785001</c:v>
                </c:pt>
                <c:pt idx="7177">
                  <c:v>0.11937403678893999</c:v>
                </c:pt>
                <c:pt idx="7178">
                  <c:v>0.17144405841827393</c:v>
                </c:pt>
                <c:pt idx="7179">
                  <c:v>2.3235082626342107E-2</c:v>
                </c:pt>
                <c:pt idx="7180">
                  <c:v>0.20947611331939608</c:v>
                </c:pt>
                <c:pt idx="7181">
                  <c:v>0.17942309379577592</c:v>
                </c:pt>
                <c:pt idx="7182">
                  <c:v>0.31522798538208008</c:v>
                </c:pt>
                <c:pt idx="7183">
                  <c:v>4.3612480163573997E-2</c:v>
                </c:pt>
                <c:pt idx="7184">
                  <c:v>0.30074715614318803</c:v>
                </c:pt>
                <c:pt idx="7185">
                  <c:v>0.19447863101959206</c:v>
                </c:pt>
                <c:pt idx="7186">
                  <c:v>0.25380802154540993</c:v>
                </c:pt>
                <c:pt idx="7187">
                  <c:v>0.14305341243743808</c:v>
                </c:pt>
                <c:pt idx="7188">
                  <c:v>0.326083183288574</c:v>
                </c:pt>
                <c:pt idx="7189">
                  <c:v>0.24740159511566007</c:v>
                </c:pt>
                <c:pt idx="7190">
                  <c:v>0.325356245040892</c:v>
                </c:pt>
                <c:pt idx="7191">
                  <c:v>0.10482239723205411</c:v>
                </c:pt>
                <c:pt idx="7192">
                  <c:v>0.27982485294341997</c:v>
                </c:pt>
                <c:pt idx="7193">
                  <c:v>0.26477503776550204</c:v>
                </c:pt>
                <c:pt idx="7194">
                  <c:v>0.27242434024810791</c:v>
                </c:pt>
                <c:pt idx="7195">
                  <c:v>0.20718896389007391</c:v>
                </c:pt>
                <c:pt idx="7196">
                  <c:v>0.37731969356536799</c:v>
                </c:pt>
                <c:pt idx="7197">
                  <c:v>0.25794172286987194</c:v>
                </c:pt>
                <c:pt idx="7198">
                  <c:v>0.41264688968658403</c:v>
                </c:pt>
                <c:pt idx="7199">
                  <c:v>0.12282466888427601</c:v>
                </c:pt>
                <c:pt idx="7200">
                  <c:v>0.31080138683319003</c:v>
                </c:pt>
                <c:pt idx="7201">
                  <c:v>0.15863764286041193</c:v>
                </c:pt>
                <c:pt idx="7202">
                  <c:v>0.19286549091339</c:v>
                </c:pt>
                <c:pt idx="7203">
                  <c:v>3.0913591384885919E-2</c:v>
                </c:pt>
                <c:pt idx="7204">
                  <c:v>0.21755909919738592</c:v>
                </c:pt>
                <c:pt idx="7205">
                  <c:v>0.11519896984100209</c:v>
                </c:pt>
                <c:pt idx="7206">
                  <c:v>0.22945392131805398</c:v>
                </c:pt>
                <c:pt idx="7207">
                  <c:v>2.7633905410765935E-2</c:v>
                </c:pt>
                <c:pt idx="7208">
                  <c:v>0.19354283809661799</c:v>
                </c:pt>
                <c:pt idx="7209">
                  <c:v>0.20548856258392201</c:v>
                </c:pt>
                <c:pt idx="7210">
                  <c:v>0.12777411937713601</c:v>
                </c:pt>
                <c:pt idx="7211">
                  <c:v>5.1802635192869984E-2</c:v>
                </c:pt>
                <c:pt idx="7212">
                  <c:v>8.0404400825500044E-2</c:v>
                </c:pt>
                <c:pt idx="7213">
                  <c:v>0.13861215114593395</c:v>
                </c:pt>
                <c:pt idx="7214">
                  <c:v>0.235795497894286</c:v>
                </c:pt>
                <c:pt idx="7215">
                  <c:v>5.115079879760609E-2</c:v>
                </c:pt>
                <c:pt idx="7216">
                  <c:v>0.13709545135498002</c:v>
                </c:pt>
                <c:pt idx="7217">
                  <c:v>6.0124754905700017E-2</c:v>
                </c:pt>
                <c:pt idx="7218">
                  <c:v>0.10881006717681796</c:v>
                </c:pt>
                <c:pt idx="7219">
                  <c:v>0.10317575931549006</c:v>
                </c:pt>
                <c:pt idx="7220">
                  <c:v>0.10488033294677601</c:v>
                </c:pt>
                <c:pt idx="7221">
                  <c:v>7.4638366699218084E-2</c:v>
                </c:pt>
                <c:pt idx="7222">
                  <c:v>7.0957541465757945E-2</c:v>
                </c:pt>
                <c:pt idx="7223">
                  <c:v>-3.2090961933135986E-2</c:v>
                </c:pt>
                <c:pt idx="7224">
                  <c:v>6.2115311622618075E-2</c:v>
                </c:pt>
                <c:pt idx="7225">
                  <c:v>6.5549492835998091E-2</c:v>
                </c:pt>
                <c:pt idx="7226">
                  <c:v>7.4889302253722034E-2</c:v>
                </c:pt>
                <c:pt idx="7227">
                  <c:v>8.0287456512450062E-2</c:v>
                </c:pt>
                <c:pt idx="7228">
                  <c:v>0.13113033771514804</c:v>
                </c:pt>
                <c:pt idx="7229">
                  <c:v>7.1408152580259898E-2</c:v>
                </c:pt>
                <c:pt idx="7230">
                  <c:v>0.17846488952636608</c:v>
                </c:pt>
                <c:pt idx="7231">
                  <c:v>-2.3362398147584007E-2</c:v>
                </c:pt>
                <c:pt idx="7232">
                  <c:v>4.9958229064940074E-2</c:v>
                </c:pt>
                <c:pt idx="7233">
                  <c:v>-3.514564037322998E-2</c:v>
                </c:pt>
                <c:pt idx="7234">
                  <c:v>3.154635429382191E-2</c:v>
                </c:pt>
                <c:pt idx="7235">
                  <c:v>5.8145284652709961E-2</c:v>
                </c:pt>
                <c:pt idx="7236">
                  <c:v>0.15703094005584606</c:v>
                </c:pt>
                <c:pt idx="7237">
                  <c:v>0.100480556488036</c:v>
                </c:pt>
                <c:pt idx="7238">
                  <c:v>0.25301456451415993</c:v>
                </c:pt>
                <c:pt idx="7239">
                  <c:v>1.9732952117919922E-2</c:v>
                </c:pt>
                <c:pt idx="7240">
                  <c:v>0.19261074066161998</c:v>
                </c:pt>
                <c:pt idx="7241">
                  <c:v>0.2065404653549181</c:v>
                </c:pt>
                <c:pt idx="7242">
                  <c:v>0.18777537345886208</c:v>
                </c:pt>
                <c:pt idx="7243">
                  <c:v>9.8117232322691983E-2</c:v>
                </c:pt>
                <c:pt idx="7244">
                  <c:v>0.20034277439117409</c:v>
                </c:pt>
                <c:pt idx="7245">
                  <c:v>0.23407149314880193</c:v>
                </c:pt>
                <c:pt idx="7246">
                  <c:v>0.27731215953826793</c:v>
                </c:pt>
                <c:pt idx="7247">
                  <c:v>6.5602898597715953E-2</c:v>
                </c:pt>
                <c:pt idx="7248">
                  <c:v>0.23377287387847789</c:v>
                </c:pt>
                <c:pt idx="7249">
                  <c:v>0.16242098808288397</c:v>
                </c:pt>
                <c:pt idx="7250">
                  <c:v>0.13660442829131991</c:v>
                </c:pt>
                <c:pt idx="7251">
                  <c:v>6.1038136482238103E-2</c:v>
                </c:pt>
                <c:pt idx="7252">
                  <c:v>0.26491606235503995</c:v>
                </c:pt>
                <c:pt idx="7253">
                  <c:v>0.21020698547363192</c:v>
                </c:pt>
                <c:pt idx="7254">
                  <c:v>0.36527061462402211</c:v>
                </c:pt>
                <c:pt idx="7255">
                  <c:v>0.170376777648924</c:v>
                </c:pt>
                <c:pt idx="7256">
                  <c:v>0.28352081775665194</c:v>
                </c:pt>
                <c:pt idx="7257">
                  <c:v>0.26376271247863592</c:v>
                </c:pt>
                <c:pt idx="7258">
                  <c:v>0.17915534973144398</c:v>
                </c:pt>
                <c:pt idx="7259">
                  <c:v>9.8908424377440074E-2</c:v>
                </c:pt>
                <c:pt idx="7260">
                  <c:v>0.33980262279510409</c:v>
                </c:pt>
                <c:pt idx="7261">
                  <c:v>0.2788115739822381</c:v>
                </c:pt>
                <c:pt idx="7262">
                  <c:v>0.34169650077819802</c:v>
                </c:pt>
                <c:pt idx="7263">
                  <c:v>0.21380186080932595</c:v>
                </c:pt>
                <c:pt idx="7264">
                  <c:v>0.30337512493133389</c:v>
                </c:pt>
                <c:pt idx="7265">
                  <c:v>0.23589372634887606</c:v>
                </c:pt>
                <c:pt idx="7266">
                  <c:v>0.21470224857330189</c:v>
                </c:pt>
                <c:pt idx="7267">
                  <c:v>0.18945944309234597</c:v>
                </c:pt>
                <c:pt idx="7268">
                  <c:v>0.41620039939880193</c:v>
                </c:pt>
                <c:pt idx="7269">
                  <c:v>0.42422473430633389</c:v>
                </c:pt>
                <c:pt idx="7270">
                  <c:v>0.46546912193298207</c:v>
                </c:pt>
                <c:pt idx="7271">
                  <c:v>0.31181371212005593</c:v>
                </c:pt>
                <c:pt idx="7272">
                  <c:v>0.41618788242339999</c:v>
                </c:pt>
                <c:pt idx="7273">
                  <c:v>0.42681789398193204</c:v>
                </c:pt>
                <c:pt idx="7274">
                  <c:v>0.42674076557159402</c:v>
                </c:pt>
                <c:pt idx="7275">
                  <c:v>0.39797770977020197</c:v>
                </c:pt>
                <c:pt idx="7276">
                  <c:v>0.45496499538421609</c:v>
                </c:pt>
                <c:pt idx="7277">
                  <c:v>0.50744724273681596</c:v>
                </c:pt>
                <c:pt idx="7278">
                  <c:v>0.47938907146453791</c:v>
                </c:pt>
                <c:pt idx="7279">
                  <c:v>0.33415222167968595</c:v>
                </c:pt>
                <c:pt idx="7280">
                  <c:v>0.42737019062042192</c:v>
                </c:pt>
                <c:pt idx="7281">
                  <c:v>0.48131573200225808</c:v>
                </c:pt>
                <c:pt idx="7282">
                  <c:v>0.43647730350494207</c:v>
                </c:pt>
                <c:pt idx="7283">
                  <c:v>0.39796853065490589</c:v>
                </c:pt>
                <c:pt idx="7284">
                  <c:v>0.55419838428497203</c:v>
                </c:pt>
                <c:pt idx="7285">
                  <c:v>0.56899785995483398</c:v>
                </c:pt>
                <c:pt idx="7286">
                  <c:v>0.56257057189941406</c:v>
                </c:pt>
                <c:pt idx="7287">
                  <c:v>0.34509456157684193</c:v>
                </c:pt>
                <c:pt idx="7288">
                  <c:v>0.46608185768127397</c:v>
                </c:pt>
                <c:pt idx="7289">
                  <c:v>0.558555006980896</c:v>
                </c:pt>
                <c:pt idx="7290">
                  <c:v>0.50029361248016202</c:v>
                </c:pt>
                <c:pt idx="7291">
                  <c:v>0.4171006679534901</c:v>
                </c:pt>
                <c:pt idx="7292">
                  <c:v>0.5950292348861681</c:v>
                </c:pt>
                <c:pt idx="7293">
                  <c:v>0.5915669202804561</c:v>
                </c:pt>
                <c:pt idx="7294">
                  <c:v>0.58138942718505793</c:v>
                </c:pt>
                <c:pt idx="7295">
                  <c:v>0.42396497726440407</c:v>
                </c:pt>
                <c:pt idx="7296">
                  <c:v>0.50292992591857799</c:v>
                </c:pt>
                <c:pt idx="7297">
                  <c:v>0.56518483161926203</c:v>
                </c:pt>
                <c:pt idx="7298">
                  <c:v>0.51614701747894198</c:v>
                </c:pt>
                <c:pt idx="7299">
                  <c:v>0.4187541007995601</c:v>
                </c:pt>
                <c:pt idx="7300">
                  <c:v>0.58159863948821999</c:v>
                </c:pt>
                <c:pt idx="7301">
                  <c:v>0.58878028392791593</c:v>
                </c:pt>
                <c:pt idx="7302">
                  <c:v>0.61979174613952592</c:v>
                </c:pt>
                <c:pt idx="7303">
                  <c:v>0.504744172096252</c:v>
                </c:pt>
                <c:pt idx="7304">
                  <c:v>0.59148132801055797</c:v>
                </c:pt>
                <c:pt idx="7305">
                  <c:v>0.60767316818237194</c:v>
                </c:pt>
                <c:pt idx="7306">
                  <c:v>0.56606698036193803</c:v>
                </c:pt>
                <c:pt idx="7307">
                  <c:v>0.47184026241302401</c:v>
                </c:pt>
                <c:pt idx="7308">
                  <c:v>0.59786999225616411</c:v>
                </c:pt>
                <c:pt idx="7309">
                  <c:v>0.6127232313156119</c:v>
                </c:pt>
                <c:pt idx="7310">
                  <c:v>0.59038281440734797</c:v>
                </c:pt>
                <c:pt idx="7311">
                  <c:v>0.54306089878082209</c:v>
                </c:pt>
                <c:pt idx="7312">
                  <c:v>0.58562529087066606</c:v>
                </c:pt>
                <c:pt idx="7313">
                  <c:v>0.59528422355651811</c:v>
                </c:pt>
                <c:pt idx="7314">
                  <c:v>0.60828006267547607</c:v>
                </c:pt>
                <c:pt idx="7315">
                  <c:v>0.5594618320465079</c:v>
                </c:pt>
                <c:pt idx="7316">
                  <c:v>0.6288094520568841</c:v>
                </c:pt>
                <c:pt idx="7317">
                  <c:v>0.62931501865386807</c:v>
                </c:pt>
                <c:pt idx="7318">
                  <c:v>0.62749457359313809</c:v>
                </c:pt>
                <c:pt idx="7319">
                  <c:v>0.6049551963806139</c:v>
                </c:pt>
                <c:pt idx="7320">
                  <c:v>0.61539494991302401</c:v>
                </c:pt>
                <c:pt idx="7321">
                  <c:v>0.624578356742858</c:v>
                </c:pt>
                <c:pt idx="7322">
                  <c:v>0.61985266208648593</c:v>
                </c:pt>
                <c:pt idx="7323">
                  <c:v>0.59356784820556596</c:v>
                </c:pt>
                <c:pt idx="7324">
                  <c:v>0.63791763782501198</c:v>
                </c:pt>
                <c:pt idx="7325">
                  <c:v>0.639603972434996</c:v>
                </c:pt>
                <c:pt idx="7326">
                  <c:v>0.62095916271209606</c:v>
                </c:pt>
                <c:pt idx="7327">
                  <c:v>0.61456465721130193</c:v>
                </c:pt>
                <c:pt idx="7328">
                  <c:v>0.61888921260833607</c:v>
                </c:pt>
                <c:pt idx="7329">
                  <c:v>0.61559605598449596</c:v>
                </c:pt>
                <c:pt idx="7330">
                  <c:v>0.58903741836547807</c:v>
                </c:pt>
                <c:pt idx="7331">
                  <c:v>0.581409692764282</c:v>
                </c:pt>
                <c:pt idx="7332">
                  <c:v>0.57424521446228005</c:v>
                </c:pt>
                <c:pt idx="7333">
                  <c:v>0.59013080596923806</c:v>
                </c:pt>
                <c:pt idx="7334">
                  <c:v>0.56520998477935791</c:v>
                </c:pt>
                <c:pt idx="7335">
                  <c:v>0.59189474582672008</c:v>
                </c:pt>
                <c:pt idx="7336">
                  <c:v>0.56618893146514804</c:v>
                </c:pt>
                <c:pt idx="7337">
                  <c:v>0.59116935729980402</c:v>
                </c:pt>
                <c:pt idx="7338">
                  <c:v>0.55625092983245805</c:v>
                </c:pt>
                <c:pt idx="7339">
                  <c:v>0.56688737869262606</c:v>
                </c:pt>
                <c:pt idx="7340">
                  <c:v>0.53683602809906006</c:v>
                </c:pt>
                <c:pt idx="7341">
                  <c:v>0.57025110721588002</c:v>
                </c:pt>
                <c:pt idx="7342">
                  <c:v>0.54465997219085605</c:v>
                </c:pt>
                <c:pt idx="7343">
                  <c:v>0.56259763240814209</c:v>
                </c:pt>
                <c:pt idx="7344">
                  <c:v>0.5398479700088501</c:v>
                </c:pt>
                <c:pt idx="7345">
                  <c:v>0.56801462173461803</c:v>
                </c:pt>
                <c:pt idx="7346">
                  <c:v>0.5466721057891839</c:v>
                </c:pt>
                <c:pt idx="7347">
                  <c:v>0.56831538677215399</c:v>
                </c:pt>
                <c:pt idx="7348">
                  <c:v>0.56739783287048207</c:v>
                </c:pt>
                <c:pt idx="7349">
                  <c:v>0.5830214023590079</c:v>
                </c:pt>
                <c:pt idx="7350">
                  <c:v>0.55540943145751798</c:v>
                </c:pt>
                <c:pt idx="7351">
                  <c:v>0.54762804508209206</c:v>
                </c:pt>
                <c:pt idx="7352">
                  <c:v>0.54785239696502597</c:v>
                </c:pt>
                <c:pt idx="7353">
                  <c:v>0.58402824401855402</c:v>
                </c:pt>
                <c:pt idx="7354">
                  <c:v>0.56297528743743808</c:v>
                </c:pt>
                <c:pt idx="7355">
                  <c:v>0.56890130043029608</c:v>
                </c:pt>
                <c:pt idx="7356">
                  <c:v>0.57859158515929998</c:v>
                </c:pt>
                <c:pt idx="7357">
                  <c:v>0.59903621673583807</c:v>
                </c:pt>
                <c:pt idx="7358">
                  <c:v>0.56898188591003396</c:v>
                </c:pt>
                <c:pt idx="7359">
                  <c:v>0.56228554248809792</c:v>
                </c:pt>
                <c:pt idx="7360">
                  <c:v>0.58033919334411599</c:v>
                </c:pt>
                <c:pt idx="7361">
                  <c:v>0.59612405300140203</c:v>
                </c:pt>
                <c:pt idx="7362">
                  <c:v>0.58049488067626798</c:v>
                </c:pt>
                <c:pt idx="7363">
                  <c:v>0.57562100887298406</c:v>
                </c:pt>
                <c:pt idx="7364">
                  <c:v>0.59299707412719593</c:v>
                </c:pt>
                <c:pt idx="7365">
                  <c:v>0.597012519836424</c:v>
                </c:pt>
                <c:pt idx="7366">
                  <c:v>0.5851360559463501</c:v>
                </c:pt>
                <c:pt idx="7367">
                  <c:v>0.57418227195739591</c:v>
                </c:pt>
                <c:pt idx="7368">
                  <c:v>0.58056843280792192</c:v>
                </c:pt>
                <c:pt idx="7369">
                  <c:v>0.58326017856597789</c:v>
                </c:pt>
                <c:pt idx="7370">
                  <c:v>0.57844710350036599</c:v>
                </c:pt>
                <c:pt idx="7371">
                  <c:v>0.55876171588897594</c:v>
                </c:pt>
                <c:pt idx="7372">
                  <c:v>0.58982038497924805</c:v>
                </c:pt>
                <c:pt idx="7373">
                  <c:v>0.5865614414215079</c:v>
                </c:pt>
                <c:pt idx="7374">
                  <c:v>0.59460926055908203</c:v>
                </c:pt>
                <c:pt idx="7375">
                  <c:v>0.58517575263977006</c:v>
                </c:pt>
                <c:pt idx="7376">
                  <c:v>0.60230219364166193</c:v>
                </c:pt>
                <c:pt idx="7377">
                  <c:v>0.58344209194183194</c:v>
                </c:pt>
                <c:pt idx="7378">
                  <c:v>0.58847308158874401</c:v>
                </c:pt>
                <c:pt idx="7379">
                  <c:v>0.58440625667571999</c:v>
                </c:pt>
                <c:pt idx="7380">
                  <c:v>0.58036613464355402</c:v>
                </c:pt>
                <c:pt idx="7381">
                  <c:v>0.57779312133788996</c:v>
                </c:pt>
                <c:pt idx="7382">
                  <c:v>0.58848786354064808</c:v>
                </c:pt>
                <c:pt idx="7383">
                  <c:v>0.58890664577483998</c:v>
                </c:pt>
                <c:pt idx="7384">
                  <c:v>0.59541809558868408</c:v>
                </c:pt>
                <c:pt idx="7385">
                  <c:v>0.56623995304107599</c:v>
                </c:pt>
                <c:pt idx="7386">
                  <c:v>0.5824611186981199</c:v>
                </c:pt>
                <c:pt idx="7387">
                  <c:v>0.59588658809661799</c:v>
                </c:pt>
                <c:pt idx="7388">
                  <c:v>0.59667944908142001</c:v>
                </c:pt>
                <c:pt idx="7389">
                  <c:v>0.58525013923644997</c:v>
                </c:pt>
                <c:pt idx="7390">
                  <c:v>0.60513293743133389</c:v>
                </c:pt>
                <c:pt idx="7391">
                  <c:v>0.5958560705184921</c:v>
                </c:pt>
                <c:pt idx="7392">
                  <c:v>0.60476851463317804</c:v>
                </c:pt>
                <c:pt idx="7393">
                  <c:v>0.58346879482269198</c:v>
                </c:pt>
                <c:pt idx="7394">
                  <c:v>0.57314968109130793</c:v>
                </c:pt>
                <c:pt idx="7395">
                  <c:v>0.57975590229034402</c:v>
                </c:pt>
                <c:pt idx="7396">
                  <c:v>0.58076798915862993</c:v>
                </c:pt>
                <c:pt idx="7397">
                  <c:v>0.57570052146911599</c:v>
                </c:pt>
                <c:pt idx="7398">
                  <c:v>0.58745598793029608</c:v>
                </c:pt>
                <c:pt idx="7399">
                  <c:v>0.58650004863738991</c:v>
                </c:pt>
                <c:pt idx="7400">
                  <c:v>0.60732722282409601</c:v>
                </c:pt>
                <c:pt idx="7401">
                  <c:v>0.58248805999755793</c:v>
                </c:pt>
                <c:pt idx="7402">
                  <c:v>0.59650146961212003</c:v>
                </c:pt>
                <c:pt idx="7403">
                  <c:v>0.59338748455047607</c:v>
                </c:pt>
                <c:pt idx="7404">
                  <c:v>0.58971107006072998</c:v>
                </c:pt>
                <c:pt idx="7405">
                  <c:v>0.58896672725677401</c:v>
                </c:pt>
                <c:pt idx="7406">
                  <c:v>0.60627102851867609</c:v>
                </c:pt>
                <c:pt idx="7407">
                  <c:v>0.60562026500701793</c:v>
                </c:pt>
                <c:pt idx="7408">
                  <c:v>0.61841416358947598</c:v>
                </c:pt>
                <c:pt idx="7409">
                  <c:v>0.58578252792358398</c:v>
                </c:pt>
                <c:pt idx="7410">
                  <c:v>0.58640003204345592</c:v>
                </c:pt>
                <c:pt idx="7411">
                  <c:v>0.599836945533752</c:v>
                </c:pt>
                <c:pt idx="7412">
                  <c:v>0.562300205230712</c:v>
                </c:pt>
                <c:pt idx="7413">
                  <c:v>0.53454828262328991</c:v>
                </c:pt>
                <c:pt idx="7414">
                  <c:v>0.56622886657714799</c:v>
                </c:pt>
                <c:pt idx="7415">
                  <c:v>0.58520901203155407</c:v>
                </c:pt>
                <c:pt idx="7416">
                  <c:v>0.59178948402404608</c:v>
                </c:pt>
                <c:pt idx="7417">
                  <c:v>0.55254554748535001</c:v>
                </c:pt>
                <c:pt idx="7418">
                  <c:v>0.5787433385848999</c:v>
                </c:pt>
                <c:pt idx="7419">
                  <c:v>0.58738589286804199</c:v>
                </c:pt>
                <c:pt idx="7420">
                  <c:v>0.55635976791381792</c:v>
                </c:pt>
                <c:pt idx="7421">
                  <c:v>0.49999773502349809</c:v>
                </c:pt>
                <c:pt idx="7422">
                  <c:v>0.59312224388122403</c:v>
                </c:pt>
                <c:pt idx="7423">
                  <c:v>0.57458281517028809</c:v>
                </c:pt>
                <c:pt idx="7424">
                  <c:v>0.57384645938873202</c:v>
                </c:pt>
                <c:pt idx="7425">
                  <c:v>0.5013951063156119</c:v>
                </c:pt>
                <c:pt idx="7426">
                  <c:v>0.55729877948760809</c:v>
                </c:pt>
                <c:pt idx="7427">
                  <c:v>0.55916690826415993</c:v>
                </c:pt>
                <c:pt idx="7428">
                  <c:v>0.49576449394226008</c:v>
                </c:pt>
                <c:pt idx="7429">
                  <c:v>0.4734139442443841</c:v>
                </c:pt>
                <c:pt idx="7430">
                  <c:v>0.52424585819244207</c:v>
                </c:pt>
                <c:pt idx="7431">
                  <c:v>0.53445005416870006</c:v>
                </c:pt>
                <c:pt idx="7432">
                  <c:v>0.56306517124176003</c:v>
                </c:pt>
                <c:pt idx="7433">
                  <c:v>0.48091244697570801</c:v>
                </c:pt>
                <c:pt idx="7434">
                  <c:v>0.54343605041503795</c:v>
                </c:pt>
                <c:pt idx="7435">
                  <c:v>0.53072810173034601</c:v>
                </c:pt>
                <c:pt idx="7436">
                  <c:v>0.51866567134857</c:v>
                </c:pt>
                <c:pt idx="7437">
                  <c:v>0.48815786838531405</c:v>
                </c:pt>
                <c:pt idx="7438">
                  <c:v>0.56627666950225808</c:v>
                </c:pt>
                <c:pt idx="7439">
                  <c:v>0.51859998703002796</c:v>
                </c:pt>
                <c:pt idx="7440">
                  <c:v>0.54063916206359797</c:v>
                </c:pt>
                <c:pt idx="7441">
                  <c:v>0.48804342746734597</c:v>
                </c:pt>
                <c:pt idx="7442">
                  <c:v>0.52915728092193604</c:v>
                </c:pt>
                <c:pt idx="7443">
                  <c:v>0.5150675773620601</c:v>
                </c:pt>
                <c:pt idx="7444">
                  <c:v>0.50077295303344593</c:v>
                </c:pt>
                <c:pt idx="7445">
                  <c:v>0.48040485382079989</c:v>
                </c:pt>
                <c:pt idx="7446">
                  <c:v>0.52194368839263805</c:v>
                </c:pt>
                <c:pt idx="7447">
                  <c:v>0.48330926895141602</c:v>
                </c:pt>
                <c:pt idx="7448">
                  <c:v>0.52149152755737194</c:v>
                </c:pt>
                <c:pt idx="7449">
                  <c:v>0.49504971504211404</c:v>
                </c:pt>
                <c:pt idx="7450">
                  <c:v>0.5394318103790281</c:v>
                </c:pt>
                <c:pt idx="7451">
                  <c:v>0.50877225399017201</c:v>
                </c:pt>
                <c:pt idx="7452">
                  <c:v>0.51831769943237194</c:v>
                </c:pt>
                <c:pt idx="7453">
                  <c:v>0.48310947418212802</c:v>
                </c:pt>
                <c:pt idx="7454">
                  <c:v>0.54131639003753595</c:v>
                </c:pt>
                <c:pt idx="7455">
                  <c:v>0.48828577995300204</c:v>
                </c:pt>
                <c:pt idx="7456">
                  <c:v>0.48029160499572598</c:v>
                </c:pt>
                <c:pt idx="7457">
                  <c:v>0.44220709800720193</c:v>
                </c:pt>
                <c:pt idx="7458">
                  <c:v>0.47133994102478005</c:v>
                </c:pt>
                <c:pt idx="7459">
                  <c:v>0.43261444568634011</c:v>
                </c:pt>
                <c:pt idx="7460">
                  <c:v>0.41380941867828192</c:v>
                </c:pt>
                <c:pt idx="7461">
                  <c:v>0.39715492725372203</c:v>
                </c:pt>
                <c:pt idx="7462">
                  <c:v>0.39031195640563809</c:v>
                </c:pt>
                <c:pt idx="7463">
                  <c:v>0.41701102256774791</c:v>
                </c:pt>
                <c:pt idx="7464">
                  <c:v>0.45657551288604603</c:v>
                </c:pt>
                <c:pt idx="7465">
                  <c:v>0.4481060504913319</c:v>
                </c:pt>
                <c:pt idx="7466">
                  <c:v>0.438903927803038</c:v>
                </c:pt>
                <c:pt idx="7467">
                  <c:v>0.46746981143951394</c:v>
                </c:pt>
                <c:pt idx="7468">
                  <c:v>0.3956545591354359</c:v>
                </c:pt>
                <c:pt idx="7469">
                  <c:v>0.43567097187042192</c:v>
                </c:pt>
                <c:pt idx="7470">
                  <c:v>0.46725761890411199</c:v>
                </c:pt>
                <c:pt idx="7471">
                  <c:v>0.42520451545715199</c:v>
                </c:pt>
                <c:pt idx="7472">
                  <c:v>0.43542921543121205</c:v>
                </c:pt>
                <c:pt idx="7473">
                  <c:v>0.39853501319885209</c:v>
                </c:pt>
                <c:pt idx="7474">
                  <c:v>0.4120957851409901</c:v>
                </c:pt>
                <c:pt idx="7475">
                  <c:v>0.43895864486694203</c:v>
                </c:pt>
                <c:pt idx="7476">
                  <c:v>0.36687088012695201</c:v>
                </c:pt>
                <c:pt idx="7477">
                  <c:v>0.3953217267990099</c:v>
                </c:pt>
                <c:pt idx="7478">
                  <c:v>0.39719903469085605</c:v>
                </c:pt>
                <c:pt idx="7479">
                  <c:v>0.4094651937484739</c:v>
                </c:pt>
                <c:pt idx="7480">
                  <c:v>0.44229686260223211</c:v>
                </c:pt>
                <c:pt idx="7481">
                  <c:v>0.45370686054229603</c:v>
                </c:pt>
                <c:pt idx="7482">
                  <c:v>0.47335648536681996</c:v>
                </c:pt>
                <c:pt idx="7483">
                  <c:v>0.51485991477966198</c:v>
                </c:pt>
                <c:pt idx="7484">
                  <c:v>0.44892549514770397</c:v>
                </c:pt>
                <c:pt idx="7485">
                  <c:v>0.46009385585784801</c:v>
                </c:pt>
                <c:pt idx="7486">
                  <c:v>0.49602723121643</c:v>
                </c:pt>
                <c:pt idx="7487">
                  <c:v>0.48623776435852006</c:v>
                </c:pt>
                <c:pt idx="7488">
                  <c:v>0.457813501358032</c:v>
                </c:pt>
                <c:pt idx="7489">
                  <c:v>0.42334270477294811</c:v>
                </c:pt>
                <c:pt idx="7490">
                  <c:v>0.448830246925354</c:v>
                </c:pt>
                <c:pt idx="7491">
                  <c:v>0.50787687301635609</c:v>
                </c:pt>
                <c:pt idx="7492">
                  <c:v>0.48077905178070002</c:v>
                </c:pt>
                <c:pt idx="7493">
                  <c:v>0.42139589786529408</c:v>
                </c:pt>
                <c:pt idx="7494">
                  <c:v>0.47965657711029008</c:v>
                </c:pt>
                <c:pt idx="7495">
                  <c:v>0.46455132961273193</c:v>
                </c:pt>
                <c:pt idx="7496">
                  <c:v>0.51032507419586004</c:v>
                </c:pt>
                <c:pt idx="7497">
                  <c:v>0.47035229206085205</c:v>
                </c:pt>
                <c:pt idx="7498">
                  <c:v>0.50419390201568604</c:v>
                </c:pt>
                <c:pt idx="7499">
                  <c:v>0.50000023841857799</c:v>
                </c:pt>
                <c:pt idx="7500">
                  <c:v>0.48273873329162598</c:v>
                </c:pt>
                <c:pt idx="7501">
                  <c:v>0.45129561424255193</c:v>
                </c:pt>
                <c:pt idx="7502">
                  <c:v>0.51454567909240589</c:v>
                </c:pt>
                <c:pt idx="7503">
                  <c:v>0.46244001388549805</c:v>
                </c:pt>
                <c:pt idx="7504">
                  <c:v>0.49000954627990589</c:v>
                </c:pt>
                <c:pt idx="7505">
                  <c:v>0.4261112213134759</c:v>
                </c:pt>
                <c:pt idx="7506">
                  <c:v>0.45573055744171009</c:v>
                </c:pt>
                <c:pt idx="7507">
                  <c:v>0.43577671051025391</c:v>
                </c:pt>
                <c:pt idx="7508">
                  <c:v>0.43446588516235196</c:v>
                </c:pt>
                <c:pt idx="7509">
                  <c:v>0.39789152145385609</c:v>
                </c:pt>
                <c:pt idx="7510">
                  <c:v>0.46303904056549006</c:v>
                </c:pt>
                <c:pt idx="7511">
                  <c:v>0.41213655471801602</c:v>
                </c:pt>
                <c:pt idx="7512">
                  <c:v>0.45909321308135809</c:v>
                </c:pt>
                <c:pt idx="7513">
                  <c:v>0.40841615200042591</c:v>
                </c:pt>
                <c:pt idx="7514">
                  <c:v>0.47142052650451594</c:v>
                </c:pt>
                <c:pt idx="7515">
                  <c:v>0.43082880973815807</c:v>
                </c:pt>
                <c:pt idx="7516">
                  <c:v>0.44051349163055398</c:v>
                </c:pt>
                <c:pt idx="7517">
                  <c:v>0.39120173454284601</c:v>
                </c:pt>
                <c:pt idx="7518">
                  <c:v>0.49218201637268</c:v>
                </c:pt>
                <c:pt idx="7519">
                  <c:v>0.41543328762054399</c:v>
                </c:pt>
                <c:pt idx="7520">
                  <c:v>0.45047450065612793</c:v>
                </c:pt>
                <c:pt idx="7521">
                  <c:v>0.39256536960601807</c:v>
                </c:pt>
                <c:pt idx="7522">
                  <c:v>0.43816554546356201</c:v>
                </c:pt>
                <c:pt idx="7523">
                  <c:v>0.38654875755309992</c:v>
                </c:pt>
                <c:pt idx="7524">
                  <c:v>0.40068864822387606</c:v>
                </c:pt>
                <c:pt idx="7525">
                  <c:v>0.29693555831909002</c:v>
                </c:pt>
                <c:pt idx="7526">
                  <c:v>0.43544077873229803</c:v>
                </c:pt>
                <c:pt idx="7527">
                  <c:v>0.36586070060729803</c:v>
                </c:pt>
                <c:pt idx="7528">
                  <c:v>0.4647357463836661</c:v>
                </c:pt>
                <c:pt idx="7529">
                  <c:v>0.33792293071746804</c:v>
                </c:pt>
                <c:pt idx="7530">
                  <c:v>0.45952522754669189</c:v>
                </c:pt>
                <c:pt idx="7531">
                  <c:v>0.42808198928833008</c:v>
                </c:pt>
                <c:pt idx="7532">
                  <c:v>0.45045983791351207</c:v>
                </c:pt>
                <c:pt idx="7533">
                  <c:v>0.35651826858520397</c:v>
                </c:pt>
                <c:pt idx="7534">
                  <c:v>0.47307634353637606</c:v>
                </c:pt>
                <c:pt idx="7535">
                  <c:v>0.41909039020538197</c:v>
                </c:pt>
                <c:pt idx="7536">
                  <c:v>0.4967509508132919</c:v>
                </c:pt>
                <c:pt idx="7537">
                  <c:v>0.35563707351684393</c:v>
                </c:pt>
                <c:pt idx="7538">
                  <c:v>0.45248496532440008</c:v>
                </c:pt>
                <c:pt idx="7539">
                  <c:v>0.35737359523773193</c:v>
                </c:pt>
                <c:pt idx="7540">
                  <c:v>0.27217996120452792</c:v>
                </c:pt>
                <c:pt idx="7541">
                  <c:v>0.21153783798217596</c:v>
                </c:pt>
                <c:pt idx="7542">
                  <c:v>0.29089283943176203</c:v>
                </c:pt>
                <c:pt idx="7543">
                  <c:v>0.26859498023986794</c:v>
                </c:pt>
                <c:pt idx="7544">
                  <c:v>0.3622634410858141</c:v>
                </c:pt>
                <c:pt idx="7545">
                  <c:v>0.24535441398620605</c:v>
                </c:pt>
                <c:pt idx="7546">
                  <c:v>0.33027815818786599</c:v>
                </c:pt>
                <c:pt idx="7547">
                  <c:v>0.27113544940948398</c:v>
                </c:pt>
                <c:pt idx="7548">
                  <c:v>0.28660404682159402</c:v>
                </c:pt>
                <c:pt idx="7549">
                  <c:v>0.19478678703307994</c:v>
                </c:pt>
                <c:pt idx="7550">
                  <c:v>0.39161109924316406</c:v>
                </c:pt>
                <c:pt idx="7551">
                  <c:v>0.23773479461669811</c:v>
                </c:pt>
                <c:pt idx="7552">
                  <c:v>0.32753515243530207</c:v>
                </c:pt>
                <c:pt idx="7553">
                  <c:v>0.17980253696441606</c:v>
                </c:pt>
                <c:pt idx="7554">
                  <c:v>0.2802370786666859</c:v>
                </c:pt>
                <c:pt idx="7555">
                  <c:v>0.18843829631805398</c:v>
                </c:pt>
                <c:pt idx="7556">
                  <c:v>0.184098601341246</c:v>
                </c:pt>
                <c:pt idx="7557">
                  <c:v>0.16121399402618408</c:v>
                </c:pt>
                <c:pt idx="7558">
                  <c:v>0.23861348628997803</c:v>
                </c:pt>
                <c:pt idx="7559">
                  <c:v>0.13034915924072199</c:v>
                </c:pt>
                <c:pt idx="7560">
                  <c:v>0.25274550914764404</c:v>
                </c:pt>
                <c:pt idx="7561">
                  <c:v>0.18806326389312611</c:v>
                </c:pt>
                <c:pt idx="7562">
                  <c:v>0.25933229923248202</c:v>
                </c:pt>
                <c:pt idx="7563">
                  <c:v>0.21311116218566806</c:v>
                </c:pt>
                <c:pt idx="7564">
                  <c:v>0.22978043556213201</c:v>
                </c:pt>
                <c:pt idx="7565">
                  <c:v>0.21053731441497803</c:v>
                </c:pt>
                <c:pt idx="7566">
                  <c:v>0.34593486785888605</c:v>
                </c:pt>
                <c:pt idx="7567">
                  <c:v>0.14915204048156605</c:v>
                </c:pt>
                <c:pt idx="7568">
                  <c:v>0.31860458850860596</c:v>
                </c:pt>
                <c:pt idx="7569">
                  <c:v>0.23502051830291593</c:v>
                </c:pt>
                <c:pt idx="7570">
                  <c:v>0.325178742408752</c:v>
                </c:pt>
                <c:pt idx="7571">
                  <c:v>0.2304158210754379</c:v>
                </c:pt>
                <c:pt idx="7572">
                  <c:v>0.3521641492843619</c:v>
                </c:pt>
                <c:pt idx="7573">
                  <c:v>0.30459082126617409</c:v>
                </c:pt>
                <c:pt idx="7574">
                  <c:v>0.43011105060577393</c:v>
                </c:pt>
                <c:pt idx="7575">
                  <c:v>0.19932246208190807</c:v>
                </c:pt>
                <c:pt idx="7576">
                  <c:v>0.36998558044433594</c:v>
                </c:pt>
                <c:pt idx="7577">
                  <c:v>0.33709669113159002</c:v>
                </c:pt>
                <c:pt idx="7578">
                  <c:v>0.49145865440368608</c:v>
                </c:pt>
                <c:pt idx="7579">
                  <c:v>0.34916973114013605</c:v>
                </c:pt>
                <c:pt idx="7580">
                  <c:v>0.47292935848235995</c:v>
                </c:pt>
                <c:pt idx="7581">
                  <c:v>0.36504435539245605</c:v>
                </c:pt>
                <c:pt idx="7582">
                  <c:v>0.53968429565429599</c:v>
                </c:pt>
                <c:pt idx="7583">
                  <c:v>0.27361738681793191</c:v>
                </c:pt>
                <c:pt idx="7584">
                  <c:v>0.40614593029022195</c:v>
                </c:pt>
                <c:pt idx="7585">
                  <c:v>0.29946339130401589</c:v>
                </c:pt>
                <c:pt idx="7586">
                  <c:v>0.40776646137237393</c:v>
                </c:pt>
                <c:pt idx="7587">
                  <c:v>0.21746909618377597</c:v>
                </c:pt>
                <c:pt idx="7588">
                  <c:v>0.34603381156921209</c:v>
                </c:pt>
                <c:pt idx="7589">
                  <c:v>0.29355978965759211</c:v>
                </c:pt>
                <c:pt idx="7590">
                  <c:v>0.37004601955413796</c:v>
                </c:pt>
                <c:pt idx="7591">
                  <c:v>0.19821786880493009</c:v>
                </c:pt>
                <c:pt idx="7592">
                  <c:v>0.3674346208572381</c:v>
                </c:pt>
                <c:pt idx="7593">
                  <c:v>0.34445858001708807</c:v>
                </c:pt>
                <c:pt idx="7594">
                  <c:v>0.40561723709106401</c:v>
                </c:pt>
                <c:pt idx="7595">
                  <c:v>0.37339913845062189</c:v>
                </c:pt>
                <c:pt idx="7596">
                  <c:v>0.42098200321197399</c:v>
                </c:pt>
                <c:pt idx="7597">
                  <c:v>0.43443381786346391</c:v>
                </c:pt>
                <c:pt idx="7598">
                  <c:v>0.49647581577301003</c:v>
                </c:pt>
                <c:pt idx="7599">
                  <c:v>0.33088707923889005</c:v>
                </c:pt>
                <c:pt idx="7600">
                  <c:v>0.45659828186035001</c:v>
                </c:pt>
                <c:pt idx="7601">
                  <c:v>0.43961262702941806</c:v>
                </c:pt>
                <c:pt idx="7602">
                  <c:v>0.48848640918731601</c:v>
                </c:pt>
                <c:pt idx="7603">
                  <c:v>0.40643751621246205</c:v>
                </c:pt>
                <c:pt idx="7604">
                  <c:v>0.46727633476257191</c:v>
                </c:pt>
                <c:pt idx="7605">
                  <c:v>0.45562171936035001</c:v>
                </c:pt>
                <c:pt idx="7606">
                  <c:v>0.48606920242309393</c:v>
                </c:pt>
                <c:pt idx="7607">
                  <c:v>0.37133324146270597</c:v>
                </c:pt>
                <c:pt idx="7608">
                  <c:v>0.46900963783264005</c:v>
                </c:pt>
                <c:pt idx="7609">
                  <c:v>0.47379171848297008</c:v>
                </c:pt>
                <c:pt idx="7610">
                  <c:v>0.52898836135864191</c:v>
                </c:pt>
                <c:pt idx="7611">
                  <c:v>0.50497102737426602</c:v>
                </c:pt>
                <c:pt idx="7612">
                  <c:v>0.52287173271179199</c:v>
                </c:pt>
                <c:pt idx="7613">
                  <c:v>0.53625702857971191</c:v>
                </c:pt>
                <c:pt idx="7614">
                  <c:v>0.54666471481323198</c:v>
                </c:pt>
                <c:pt idx="7615">
                  <c:v>0.46106088161468395</c:v>
                </c:pt>
                <c:pt idx="7616">
                  <c:v>0.50295257568359197</c:v>
                </c:pt>
                <c:pt idx="7617">
                  <c:v>0.48088145256042392</c:v>
                </c:pt>
                <c:pt idx="7618">
                  <c:v>0.52195143699645996</c:v>
                </c:pt>
                <c:pt idx="7619">
                  <c:v>0.47936952114105202</c:v>
                </c:pt>
                <c:pt idx="7620">
                  <c:v>0.54721164703369007</c:v>
                </c:pt>
                <c:pt idx="7621">
                  <c:v>0.49998545646667392</c:v>
                </c:pt>
                <c:pt idx="7622">
                  <c:v>0.55035984516143799</c:v>
                </c:pt>
                <c:pt idx="7623">
                  <c:v>0.46984779834747203</c:v>
                </c:pt>
                <c:pt idx="7624">
                  <c:v>0.54721152782440008</c:v>
                </c:pt>
                <c:pt idx="7625">
                  <c:v>0.5067667961120601</c:v>
                </c:pt>
                <c:pt idx="7626">
                  <c:v>0.56749022006988392</c:v>
                </c:pt>
                <c:pt idx="7627">
                  <c:v>0.4936604499816879</c:v>
                </c:pt>
                <c:pt idx="7628">
                  <c:v>0.54199659824371205</c:v>
                </c:pt>
                <c:pt idx="7629">
                  <c:v>0.51223564147949197</c:v>
                </c:pt>
                <c:pt idx="7630">
                  <c:v>0.57874751091003396</c:v>
                </c:pt>
                <c:pt idx="7631">
                  <c:v>0.4918626546859739</c:v>
                </c:pt>
                <c:pt idx="7632">
                  <c:v>0.52741146087646396</c:v>
                </c:pt>
                <c:pt idx="7633">
                  <c:v>0.46773171424865589</c:v>
                </c:pt>
                <c:pt idx="7634">
                  <c:v>0.52741050720214799</c:v>
                </c:pt>
                <c:pt idx="7635">
                  <c:v>0.47588026523589999</c:v>
                </c:pt>
                <c:pt idx="7636">
                  <c:v>0.4976555109024039</c:v>
                </c:pt>
                <c:pt idx="7637">
                  <c:v>0.46392631530761608</c:v>
                </c:pt>
                <c:pt idx="7638">
                  <c:v>0.54142761230468595</c:v>
                </c:pt>
                <c:pt idx="7639">
                  <c:v>0.47573554515838601</c:v>
                </c:pt>
                <c:pt idx="7640">
                  <c:v>0.53027975559234597</c:v>
                </c:pt>
                <c:pt idx="7641">
                  <c:v>0.48323464393615589</c:v>
                </c:pt>
                <c:pt idx="7642">
                  <c:v>0.55095195770263605</c:v>
                </c:pt>
                <c:pt idx="7643">
                  <c:v>0.50614178180694402</c:v>
                </c:pt>
                <c:pt idx="7644">
                  <c:v>0.50614666938781605</c:v>
                </c:pt>
                <c:pt idx="7645">
                  <c:v>0.46712994575500399</c:v>
                </c:pt>
                <c:pt idx="7646">
                  <c:v>0.57665920257568204</c:v>
                </c:pt>
                <c:pt idx="7647">
                  <c:v>0.47239983081817605</c:v>
                </c:pt>
                <c:pt idx="7648">
                  <c:v>0.50359344482421808</c:v>
                </c:pt>
                <c:pt idx="7649">
                  <c:v>0.42920708656310991</c:v>
                </c:pt>
                <c:pt idx="7650">
                  <c:v>0.52688097953796209</c:v>
                </c:pt>
                <c:pt idx="7651">
                  <c:v>0.46134650707244806</c:v>
                </c:pt>
                <c:pt idx="7652">
                  <c:v>0.4759607315063461</c:v>
                </c:pt>
                <c:pt idx="7653">
                  <c:v>0.4245303869247421</c:v>
                </c:pt>
                <c:pt idx="7654">
                  <c:v>0.52130830287933194</c:v>
                </c:pt>
                <c:pt idx="7655">
                  <c:v>0.432078957557678</c:v>
                </c:pt>
                <c:pt idx="7656">
                  <c:v>0.50233101844787598</c:v>
                </c:pt>
                <c:pt idx="7657">
                  <c:v>0.43314754962921009</c:v>
                </c:pt>
                <c:pt idx="7658">
                  <c:v>0.52364552021026589</c:v>
                </c:pt>
                <c:pt idx="7659">
                  <c:v>0.51371133327483998</c:v>
                </c:pt>
                <c:pt idx="7660">
                  <c:v>0.51731646060943604</c:v>
                </c:pt>
                <c:pt idx="7661">
                  <c:v>0.48055732250213601</c:v>
                </c:pt>
                <c:pt idx="7662">
                  <c:v>0.5597336292266839</c:v>
                </c:pt>
                <c:pt idx="7663">
                  <c:v>0.47772872447967396</c:v>
                </c:pt>
                <c:pt idx="7664">
                  <c:v>0.53654575347900391</c:v>
                </c:pt>
                <c:pt idx="7665">
                  <c:v>0.43515908718108998</c:v>
                </c:pt>
                <c:pt idx="7666">
                  <c:v>0.513044834136962</c:v>
                </c:pt>
                <c:pt idx="7667">
                  <c:v>0.47947967052459606</c:v>
                </c:pt>
                <c:pt idx="7668">
                  <c:v>0.41638517379760609</c:v>
                </c:pt>
                <c:pt idx="7669">
                  <c:v>0.36917316913604603</c:v>
                </c:pt>
                <c:pt idx="7670">
                  <c:v>0.46838283538818204</c:v>
                </c:pt>
                <c:pt idx="7671">
                  <c:v>0.41265547275543191</c:v>
                </c:pt>
                <c:pt idx="7672">
                  <c:v>0.48439681529998602</c:v>
                </c:pt>
                <c:pt idx="7673">
                  <c:v>0.44754624366760209</c:v>
                </c:pt>
                <c:pt idx="7674">
                  <c:v>0.50601899623870805</c:v>
                </c:pt>
                <c:pt idx="7675">
                  <c:v>0.51599299907684193</c:v>
                </c:pt>
                <c:pt idx="7676">
                  <c:v>0.46690607070922807</c:v>
                </c:pt>
                <c:pt idx="7677">
                  <c:v>0.41913986206054599</c:v>
                </c:pt>
                <c:pt idx="7678">
                  <c:v>0.52880740165710405</c:v>
                </c:pt>
                <c:pt idx="7679">
                  <c:v>0.44711291790008389</c:v>
                </c:pt>
                <c:pt idx="7680">
                  <c:v>0.42894828319549405</c:v>
                </c:pt>
                <c:pt idx="7681">
                  <c:v>0.31831967830657804</c:v>
                </c:pt>
                <c:pt idx="7682">
                  <c:v>0.42944741249084406</c:v>
                </c:pt>
                <c:pt idx="7683">
                  <c:v>0.39747989177703791</c:v>
                </c:pt>
                <c:pt idx="7684">
                  <c:v>0.37314224243163996</c:v>
                </c:pt>
                <c:pt idx="7685">
                  <c:v>0.34855437278747403</c:v>
                </c:pt>
                <c:pt idx="7686">
                  <c:v>0.42661154270172008</c:v>
                </c:pt>
                <c:pt idx="7687">
                  <c:v>0.35221254825591997</c:v>
                </c:pt>
                <c:pt idx="7688">
                  <c:v>0.42326974868774392</c:v>
                </c:pt>
                <c:pt idx="7689">
                  <c:v>0.35512447357177601</c:v>
                </c:pt>
                <c:pt idx="7690">
                  <c:v>0.43425011634826594</c:v>
                </c:pt>
                <c:pt idx="7691">
                  <c:v>0.41703891754150391</c:v>
                </c:pt>
                <c:pt idx="7692">
                  <c:v>0.34365761280059792</c:v>
                </c:pt>
                <c:pt idx="7693">
                  <c:v>0.31020414829253995</c:v>
                </c:pt>
                <c:pt idx="7694">
                  <c:v>0.4209731817245479</c:v>
                </c:pt>
                <c:pt idx="7695">
                  <c:v>0.30884706974029408</c:v>
                </c:pt>
                <c:pt idx="7696">
                  <c:v>0.3468768596649161</c:v>
                </c:pt>
                <c:pt idx="7697">
                  <c:v>0.23294854164123402</c:v>
                </c:pt>
                <c:pt idx="7698">
                  <c:v>0.35818862915038996</c:v>
                </c:pt>
                <c:pt idx="7699">
                  <c:v>0.27571570873260409</c:v>
                </c:pt>
                <c:pt idx="7700">
                  <c:v>0.33000743389129594</c:v>
                </c:pt>
                <c:pt idx="7701">
                  <c:v>0.28389132022857599</c:v>
                </c:pt>
                <c:pt idx="7702">
                  <c:v>0.4043381214141839</c:v>
                </c:pt>
                <c:pt idx="7703">
                  <c:v>0.24322867393493608</c:v>
                </c:pt>
                <c:pt idx="7704">
                  <c:v>0.36787641048431396</c:v>
                </c:pt>
                <c:pt idx="7705">
                  <c:v>0.3179568052291859</c:v>
                </c:pt>
                <c:pt idx="7706">
                  <c:v>0.45787572860717596</c:v>
                </c:pt>
                <c:pt idx="7707">
                  <c:v>0.36169362068176203</c:v>
                </c:pt>
                <c:pt idx="7708">
                  <c:v>0.39692306518554599</c:v>
                </c:pt>
                <c:pt idx="7709">
                  <c:v>0.30542826652526811</c:v>
                </c:pt>
                <c:pt idx="7710">
                  <c:v>0.46959757804870605</c:v>
                </c:pt>
                <c:pt idx="7711">
                  <c:v>0.30218887329101407</c:v>
                </c:pt>
                <c:pt idx="7712">
                  <c:v>0.33488178253173806</c:v>
                </c:pt>
                <c:pt idx="7713">
                  <c:v>0.21688461303710804</c:v>
                </c:pt>
                <c:pt idx="7714">
                  <c:v>0.36184847354888805</c:v>
                </c:pt>
                <c:pt idx="7715">
                  <c:v>0.28518533706664995</c:v>
                </c:pt>
                <c:pt idx="7716">
                  <c:v>0.29554200172424205</c:v>
                </c:pt>
                <c:pt idx="7717">
                  <c:v>0.25811302661895597</c:v>
                </c:pt>
                <c:pt idx="7718">
                  <c:v>0.32405877113342196</c:v>
                </c:pt>
                <c:pt idx="7719">
                  <c:v>0.25919318199157604</c:v>
                </c:pt>
                <c:pt idx="7720">
                  <c:v>0.32163667678833008</c:v>
                </c:pt>
                <c:pt idx="7721">
                  <c:v>0.30311298370361195</c:v>
                </c:pt>
                <c:pt idx="7722">
                  <c:v>0.3468104600906361</c:v>
                </c:pt>
                <c:pt idx="7723">
                  <c:v>0.40555727481841997</c:v>
                </c:pt>
                <c:pt idx="7724">
                  <c:v>0.35220992565155007</c:v>
                </c:pt>
                <c:pt idx="7725">
                  <c:v>0.36778163909911998</c:v>
                </c:pt>
                <c:pt idx="7726">
                  <c:v>0.45551574230194003</c:v>
                </c:pt>
                <c:pt idx="7727">
                  <c:v>0.35152828693389804</c:v>
                </c:pt>
                <c:pt idx="7728">
                  <c:v>0.36467587947845392</c:v>
                </c:pt>
                <c:pt idx="7729">
                  <c:v>0.29044628143310391</c:v>
                </c:pt>
                <c:pt idx="7730">
                  <c:v>0.37508511543273793</c:v>
                </c:pt>
                <c:pt idx="7731">
                  <c:v>0.35376858711242609</c:v>
                </c:pt>
                <c:pt idx="7732">
                  <c:v>0.27601337432861195</c:v>
                </c:pt>
                <c:pt idx="7733">
                  <c:v>0.27252781391143799</c:v>
                </c:pt>
                <c:pt idx="7734">
                  <c:v>0.33686935901641801</c:v>
                </c:pt>
                <c:pt idx="7735">
                  <c:v>0.30153751373290993</c:v>
                </c:pt>
                <c:pt idx="7736">
                  <c:v>0.38014686107635409</c:v>
                </c:pt>
                <c:pt idx="7737">
                  <c:v>0.39484381675720193</c:v>
                </c:pt>
                <c:pt idx="7738">
                  <c:v>0.44522035121917591</c:v>
                </c:pt>
                <c:pt idx="7739">
                  <c:v>0.48142170906066806</c:v>
                </c:pt>
                <c:pt idx="7740">
                  <c:v>0.42304408550262407</c:v>
                </c:pt>
                <c:pt idx="7741">
                  <c:v>0.41893529891967596</c:v>
                </c:pt>
                <c:pt idx="7742">
                  <c:v>0.48451828956604004</c:v>
                </c:pt>
                <c:pt idx="7743">
                  <c:v>0.44935882091522195</c:v>
                </c:pt>
                <c:pt idx="7744">
                  <c:v>0.3967700004577619</c:v>
                </c:pt>
                <c:pt idx="7745">
                  <c:v>0.30936622619628795</c:v>
                </c:pt>
                <c:pt idx="7746">
                  <c:v>0.40843570232391202</c:v>
                </c:pt>
                <c:pt idx="7747">
                  <c:v>0.48259365558624201</c:v>
                </c:pt>
                <c:pt idx="7748">
                  <c:v>0.43401479721069203</c:v>
                </c:pt>
                <c:pt idx="7749">
                  <c:v>0.40823614597320401</c:v>
                </c:pt>
                <c:pt idx="7750">
                  <c:v>0.45672762393951394</c:v>
                </c:pt>
                <c:pt idx="7751">
                  <c:v>0.42477822303771795</c:v>
                </c:pt>
                <c:pt idx="7752">
                  <c:v>0.47217202186584406</c:v>
                </c:pt>
                <c:pt idx="7753">
                  <c:v>0.48587369918823198</c:v>
                </c:pt>
                <c:pt idx="7754">
                  <c:v>0.48530018329620206</c:v>
                </c:pt>
                <c:pt idx="7755">
                  <c:v>0.57244503498077393</c:v>
                </c:pt>
                <c:pt idx="7756">
                  <c:v>0.50137507915496804</c:v>
                </c:pt>
                <c:pt idx="7757">
                  <c:v>0.52198040485381991</c:v>
                </c:pt>
                <c:pt idx="7758">
                  <c:v>0.52814984321594194</c:v>
                </c:pt>
                <c:pt idx="7759">
                  <c:v>0.52458667755126798</c:v>
                </c:pt>
                <c:pt idx="7760">
                  <c:v>0.45770037174224809</c:v>
                </c:pt>
                <c:pt idx="7761">
                  <c:v>0.43768763542175204</c:v>
                </c:pt>
                <c:pt idx="7762">
                  <c:v>0.45335221290588201</c:v>
                </c:pt>
                <c:pt idx="7763">
                  <c:v>0.48932731151580811</c:v>
                </c:pt>
                <c:pt idx="7764">
                  <c:v>0.48918139934539795</c:v>
                </c:pt>
                <c:pt idx="7765">
                  <c:v>0.5064278841018659</c:v>
                </c:pt>
                <c:pt idx="7766">
                  <c:v>0.52517950534820401</c:v>
                </c:pt>
                <c:pt idx="7767">
                  <c:v>0.49420893192291193</c:v>
                </c:pt>
                <c:pt idx="7768">
                  <c:v>0.50702059268951394</c:v>
                </c:pt>
                <c:pt idx="7769">
                  <c:v>0.47989261150359996</c:v>
                </c:pt>
                <c:pt idx="7770">
                  <c:v>0.51831543445587003</c:v>
                </c:pt>
                <c:pt idx="7771">
                  <c:v>0.50764095783233598</c:v>
                </c:pt>
                <c:pt idx="7772">
                  <c:v>0.52209281921386608</c:v>
                </c:pt>
                <c:pt idx="7773">
                  <c:v>0.5028213262557979</c:v>
                </c:pt>
                <c:pt idx="7774">
                  <c:v>0.53067433834075795</c:v>
                </c:pt>
                <c:pt idx="7775">
                  <c:v>0.49343776702880793</c:v>
                </c:pt>
                <c:pt idx="7776">
                  <c:v>0.48456966876983598</c:v>
                </c:pt>
                <c:pt idx="7777">
                  <c:v>0.43223512172698797</c:v>
                </c:pt>
                <c:pt idx="7778">
                  <c:v>0.492409467697142</c:v>
                </c:pt>
                <c:pt idx="7779">
                  <c:v>0.48915290832519398</c:v>
                </c:pt>
                <c:pt idx="7780">
                  <c:v>0.50771212577819802</c:v>
                </c:pt>
                <c:pt idx="7781">
                  <c:v>0.51280248165130593</c:v>
                </c:pt>
                <c:pt idx="7782">
                  <c:v>0.52362334728240789</c:v>
                </c:pt>
                <c:pt idx="7783">
                  <c:v>0.48992395401000799</c:v>
                </c:pt>
                <c:pt idx="7784">
                  <c:v>0.49748837947845392</c:v>
                </c:pt>
                <c:pt idx="7785">
                  <c:v>0.50921905040740789</c:v>
                </c:pt>
                <c:pt idx="7786">
                  <c:v>0.50474214553833008</c:v>
                </c:pt>
                <c:pt idx="7787">
                  <c:v>0.59148943424224809</c:v>
                </c:pt>
                <c:pt idx="7788">
                  <c:v>0.52691102027893</c:v>
                </c:pt>
                <c:pt idx="7789">
                  <c:v>0.57245397567749001</c:v>
                </c:pt>
                <c:pt idx="7790">
                  <c:v>0.53763806819915594</c:v>
                </c:pt>
                <c:pt idx="7791">
                  <c:v>0.54921686649322399</c:v>
                </c:pt>
                <c:pt idx="7792">
                  <c:v>0.49268651008605802</c:v>
                </c:pt>
                <c:pt idx="7793">
                  <c:v>0.54174256324768</c:v>
                </c:pt>
                <c:pt idx="7794">
                  <c:v>0.51605677604675204</c:v>
                </c:pt>
                <c:pt idx="7795">
                  <c:v>0.579861760139464</c:v>
                </c:pt>
                <c:pt idx="7796">
                  <c:v>0.58141052722930797</c:v>
                </c:pt>
                <c:pt idx="7797">
                  <c:v>0.63992857933044389</c:v>
                </c:pt>
                <c:pt idx="7798">
                  <c:v>0.61164247989654408</c:v>
                </c:pt>
                <c:pt idx="7799">
                  <c:v>0.58138012886047208</c:v>
                </c:pt>
                <c:pt idx="7800">
                  <c:v>0.57010293006896795</c:v>
                </c:pt>
                <c:pt idx="7801">
                  <c:v>0.66310715675354004</c:v>
                </c:pt>
                <c:pt idx="7802">
                  <c:v>0.61676061153411799</c:v>
                </c:pt>
                <c:pt idx="7803">
                  <c:v>0.66101443767547607</c:v>
                </c:pt>
                <c:pt idx="7804">
                  <c:v>0.65429759025573597</c:v>
                </c:pt>
                <c:pt idx="7805">
                  <c:v>0.67470800876617409</c:v>
                </c:pt>
                <c:pt idx="7806">
                  <c:v>0.62993359565734797</c:v>
                </c:pt>
                <c:pt idx="7807">
                  <c:v>0.65183401107787997</c:v>
                </c:pt>
                <c:pt idx="7808">
                  <c:v>0.60961472988128595</c:v>
                </c:pt>
                <c:pt idx="7809">
                  <c:v>0.66115689277648793</c:v>
                </c:pt>
                <c:pt idx="7810">
                  <c:v>0.61540508270263605</c:v>
                </c:pt>
                <c:pt idx="7811">
                  <c:v>0.64024972915649392</c:v>
                </c:pt>
                <c:pt idx="7812">
                  <c:v>0.64062833786010609</c:v>
                </c:pt>
                <c:pt idx="7813">
                  <c:v>0.6613190174102781</c:v>
                </c:pt>
                <c:pt idx="7814">
                  <c:v>0.62680661678314209</c:v>
                </c:pt>
                <c:pt idx="7815">
                  <c:v>0.65345323085784801</c:v>
                </c:pt>
                <c:pt idx="7816">
                  <c:v>0.62780964374542192</c:v>
                </c:pt>
                <c:pt idx="7817">
                  <c:v>0.64359259605407604</c:v>
                </c:pt>
                <c:pt idx="7818">
                  <c:v>0.61760771274566606</c:v>
                </c:pt>
                <c:pt idx="7819">
                  <c:v>0.64488363265991211</c:v>
                </c:pt>
                <c:pt idx="7820">
                  <c:v>0.63902556896209606</c:v>
                </c:pt>
                <c:pt idx="7821">
                  <c:v>0.647177934646606</c:v>
                </c:pt>
                <c:pt idx="7822">
                  <c:v>0.60711908340453991</c:v>
                </c:pt>
                <c:pt idx="7823">
                  <c:v>0.64479029178619207</c:v>
                </c:pt>
                <c:pt idx="7824">
                  <c:v>0.61319661140441806</c:v>
                </c:pt>
                <c:pt idx="7825">
                  <c:v>0.6292637586593619</c:v>
                </c:pt>
                <c:pt idx="7826">
                  <c:v>0.64048767089843595</c:v>
                </c:pt>
                <c:pt idx="7827">
                  <c:v>0.66422247886657604</c:v>
                </c:pt>
                <c:pt idx="7828">
                  <c:v>0.65944254398345792</c:v>
                </c:pt>
                <c:pt idx="7829">
                  <c:v>0.6723996400833121</c:v>
                </c:pt>
                <c:pt idx="7830">
                  <c:v>0.65384697914123402</c:v>
                </c:pt>
                <c:pt idx="7831">
                  <c:v>0.64796102046966397</c:v>
                </c:pt>
                <c:pt idx="7832">
                  <c:v>0.65169024467468195</c:v>
                </c:pt>
                <c:pt idx="7833">
                  <c:v>0.65639472007751398</c:v>
                </c:pt>
                <c:pt idx="7834">
                  <c:v>0.6526737213134759</c:v>
                </c:pt>
                <c:pt idx="7835">
                  <c:v>0.65376543998718195</c:v>
                </c:pt>
                <c:pt idx="7836">
                  <c:v>0.66875159740447998</c:v>
                </c:pt>
                <c:pt idx="7837">
                  <c:v>0.66694843769073398</c:v>
                </c:pt>
                <c:pt idx="7838">
                  <c:v>0.64514625072479204</c:v>
                </c:pt>
                <c:pt idx="7839">
                  <c:v>0.64218342304229603</c:v>
                </c:pt>
                <c:pt idx="7840">
                  <c:v>0.6414599418640119</c:v>
                </c:pt>
                <c:pt idx="7841">
                  <c:v>0.63201630115509011</c:v>
                </c:pt>
                <c:pt idx="7842">
                  <c:v>0.61430943012237393</c:v>
                </c:pt>
                <c:pt idx="7843">
                  <c:v>0.62360286712646396</c:v>
                </c:pt>
                <c:pt idx="7844">
                  <c:v>0.59969973564147794</c:v>
                </c:pt>
                <c:pt idx="7845">
                  <c:v>0.61618673801422008</c:v>
                </c:pt>
                <c:pt idx="7846">
                  <c:v>0.58800995349884011</c:v>
                </c:pt>
                <c:pt idx="7847">
                  <c:v>0.61724412441253595</c:v>
                </c:pt>
                <c:pt idx="7848">
                  <c:v>0.59538865089416393</c:v>
                </c:pt>
                <c:pt idx="7849">
                  <c:v>0.62257885932922208</c:v>
                </c:pt>
                <c:pt idx="7850">
                  <c:v>0.58673179149627597</c:v>
                </c:pt>
                <c:pt idx="7851">
                  <c:v>0.61881673336029008</c:v>
                </c:pt>
                <c:pt idx="7852">
                  <c:v>0.57202064990997203</c:v>
                </c:pt>
                <c:pt idx="7853">
                  <c:v>0.60330653190612793</c:v>
                </c:pt>
                <c:pt idx="7854">
                  <c:v>0.57292318344116211</c:v>
                </c:pt>
                <c:pt idx="7855">
                  <c:v>0.60417866706847989</c:v>
                </c:pt>
                <c:pt idx="7856">
                  <c:v>0.5824782848358141</c:v>
                </c:pt>
                <c:pt idx="7857">
                  <c:v>0.60604727268218994</c:v>
                </c:pt>
                <c:pt idx="7858">
                  <c:v>0.58285582065582209</c:v>
                </c:pt>
                <c:pt idx="7859">
                  <c:v>0.62874960899353005</c:v>
                </c:pt>
                <c:pt idx="7860">
                  <c:v>0.61023843288421609</c:v>
                </c:pt>
                <c:pt idx="7861">
                  <c:v>0.63196778297424205</c:v>
                </c:pt>
                <c:pt idx="7862">
                  <c:v>0.59384763240814209</c:v>
                </c:pt>
                <c:pt idx="7863">
                  <c:v>0.61081135272979603</c:v>
                </c:pt>
                <c:pt idx="7864">
                  <c:v>0.61048924922943004</c:v>
                </c:pt>
                <c:pt idx="7865">
                  <c:v>0.63896465301513605</c:v>
                </c:pt>
                <c:pt idx="7866">
                  <c:v>0.60888695716857799</c:v>
                </c:pt>
                <c:pt idx="7867">
                  <c:v>0.65190517902374201</c:v>
                </c:pt>
                <c:pt idx="7868">
                  <c:v>0.62489116191863991</c:v>
                </c:pt>
                <c:pt idx="7869">
                  <c:v>0.64449381828307994</c:v>
                </c:pt>
                <c:pt idx="7870">
                  <c:v>0.60369896888732799</c:v>
                </c:pt>
                <c:pt idx="7871">
                  <c:v>0.62584006786346391</c:v>
                </c:pt>
                <c:pt idx="7872">
                  <c:v>0.62876582145690807</c:v>
                </c:pt>
                <c:pt idx="7873">
                  <c:v>0.63553881645202592</c:v>
                </c:pt>
                <c:pt idx="7874">
                  <c:v>0.61159729957580411</c:v>
                </c:pt>
                <c:pt idx="7875">
                  <c:v>0.65551924705505193</c:v>
                </c:pt>
                <c:pt idx="7876">
                  <c:v>0.6318939924240099</c:v>
                </c:pt>
                <c:pt idx="7877">
                  <c:v>0.64505732059478604</c:v>
                </c:pt>
                <c:pt idx="7878">
                  <c:v>0.61732423305511408</c:v>
                </c:pt>
                <c:pt idx="7879">
                  <c:v>0.6311343908309921</c:v>
                </c:pt>
                <c:pt idx="7880">
                  <c:v>0.64444220066070401</c:v>
                </c:pt>
                <c:pt idx="7881">
                  <c:v>0.64075469970702992</c:v>
                </c:pt>
                <c:pt idx="7882">
                  <c:v>0.61340177059173406</c:v>
                </c:pt>
                <c:pt idx="7883">
                  <c:v>0.65894758701324396</c:v>
                </c:pt>
                <c:pt idx="7884">
                  <c:v>0.6503272056579581</c:v>
                </c:pt>
                <c:pt idx="7885">
                  <c:v>0.64420831203460605</c:v>
                </c:pt>
                <c:pt idx="7886">
                  <c:v>0.62328660488128595</c:v>
                </c:pt>
                <c:pt idx="7887">
                  <c:v>0.66089999675750599</c:v>
                </c:pt>
                <c:pt idx="7888">
                  <c:v>0.67165255546569802</c:v>
                </c:pt>
                <c:pt idx="7889">
                  <c:v>0.65886080265045011</c:v>
                </c:pt>
                <c:pt idx="7890">
                  <c:v>0.63129115104675204</c:v>
                </c:pt>
                <c:pt idx="7891">
                  <c:v>0.69268596172332608</c:v>
                </c:pt>
                <c:pt idx="7892">
                  <c:v>0.65915811061858998</c:v>
                </c:pt>
                <c:pt idx="7893">
                  <c:v>0.67738580703735196</c:v>
                </c:pt>
                <c:pt idx="7894">
                  <c:v>0.65752387046813809</c:v>
                </c:pt>
                <c:pt idx="7895">
                  <c:v>0.69277584552764804</c:v>
                </c:pt>
                <c:pt idx="7896">
                  <c:v>0.69818484783172607</c:v>
                </c:pt>
                <c:pt idx="7897">
                  <c:v>0.64825773239135609</c:v>
                </c:pt>
                <c:pt idx="7898">
                  <c:v>0.65399026870727406</c:v>
                </c:pt>
                <c:pt idx="7899">
                  <c:v>0.68004143238067605</c:v>
                </c:pt>
                <c:pt idx="7900">
                  <c:v>0.68144702911376798</c:v>
                </c:pt>
                <c:pt idx="7901">
                  <c:v>0.6623898744583121</c:v>
                </c:pt>
                <c:pt idx="7902">
                  <c:v>0.64784264564514005</c:v>
                </c:pt>
                <c:pt idx="7903">
                  <c:v>0.65026390552520597</c:v>
                </c:pt>
                <c:pt idx="7904">
                  <c:v>0.66241002082824596</c:v>
                </c:pt>
                <c:pt idx="7905">
                  <c:v>0.62346243858337402</c:v>
                </c:pt>
                <c:pt idx="7906">
                  <c:v>0.60704720020294189</c:v>
                </c:pt>
                <c:pt idx="7907">
                  <c:v>0.63572204113006592</c:v>
                </c:pt>
                <c:pt idx="7908">
                  <c:v>0.6262459754943841</c:v>
                </c:pt>
                <c:pt idx="7909">
                  <c:v>0.62674307823180997</c:v>
                </c:pt>
                <c:pt idx="7910">
                  <c:v>0.631192207336424</c:v>
                </c:pt>
                <c:pt idx="7911">
                  <c:v>0.62991738319396795</c:v>
                </c:pt>
                <c:pt idx="7912">
                  <c:v>0.669772148132324</c:v>
                </c:pt>
                <c:pt idx="7913">
                  <c:v>0.64327347278594793</c:v>
                </c:pt>
                <c:pt idx="7914">
                  <c:v>0.64245462417602406</c:v>
                </c:pt>
                <c:pt idx="7915">
                  <c:v>0.66094064712524392</c:v>
                </c:pt>
                <c:pt idx="7916">
                  <c:v>0.65081024169921808</c:v>
                </c:pt>
                <c:pt idx="7917">
                  <c:v>0.64713335037231401</c:v>
                </c:pt>
                <c:pt idx="7918">
                  <c:v>0.64502537250518799</c:v>
                </c:pt>
                <c:pt idx="7919">
                  <c:v>0.66634118556976207</c:v>
                </c:pt>
                <c:pt idx="7920">
                  <c:v>0.68892502784729004</c:v>
                </c:pt>
                <c:pt idx="7921">
                  <c:v>0.6601037979125961</c:v>
                </c:pt>
                <c:pt idx="7922">
                  <c:v>0.65042483806609996</c:v>
                </c:pt>
                <c:pt idx="7923">
                  <c:v>0.68437743186950595</c:v>
                </c:pt>
                <c:pt idx="7924">
                  <c:v>0.64985597133636408</c:v>
                </c:pt>
                <c:pt idx="7925">
                  <c:v>0.64479434490203791</c:v>
                </c:pt>
                <c:pt idx="7926">
                  <c:v>0.63869524002075195</c:v>
                </c:pt>
                <c:pt idx="7927">
                  <c:v>0.66964983940124401</c:v>
                </c:pt>
                <c:pt idx="7928">
                  <c:v>0.69298470020294189</c:v>
                </c:pt>
                <c:pt idx="7929">
                  <c:v>0.64615297317504794</c:v>
                </c:pt>
                <c:pt idx="7930">
                  <c:v>0.63248324394226008</c:v>
                </c:pt>
                <c:pt idx="7931">
                  <c:v>0.67279219627380193</c:v>
                </c:pt>
                <c:pt idx="7932">
                  <c:v>0.64074194431304798</c:v>
                </c:pt>
                <c:pt idx="7933">
                  <c:v>0.59116828441619806</c:v>
                </c:pt>
                <c:pt idx="7934">
                  <c:v>0.63785111904144198</c:v>
                </c:pt>
                <c:pt idx="7935">
                  <c:v>0.62712347507476807</c:v>
                </c:pt>
                <c:pt idx="7936">
                  <c:v>0.62990379333496005</c:v>
                </c:pt>
                <c:pt idx="7937">
                  <c:v>0.55041086673736395</c:v>
                </c:pt>
                <c:pt idx="7938">
                  <c:v>0.57703411579131991</c:v>
                </c:pt>
                <c:pt idx="7939">
                  <c:v>0.602633357048034</c:v>
                </c:pt>
                <c:pt idx="7940">
                  <c:v>0.53490102291107</c:v>
                </c:pt>
                <c:pt idx="7941">
                  <c:v>0.52006971836089999</c:v>
                </c:pt>
                <c:pt idx="7942">
                  <c:v>0.55868673324584806</c:v>
                </c:pt>
                <c:pt idx="7943">
                  <c:v>0.56695389747619607</c:v>
                </c:pt>
                <c:pt idx="7944">
                  <c:v>0.62753868103027211</c:v>
                </c:pt>
                <c:pt idx="7945">
                  <c:v>0.54151713848113991</c:v>
                </c:pt>
                <c:pt idx="7946">
                  <c:v>0.5810461044311519</c:v>
                </c:pt>
                <c:pt idx="7947">
                  <c:v>0.57157409191131592</c:v>
                </c:pt>
                <c:pt idx="7948">
                  <c:v>0.58860230445861794</c:v>
                </c:pt>
                <c:pt idx="7949">
                  <c:v>0.54936361312866211</c:v>
                </c:pt>
                <c:pt idx="7950">
                  <c:v>0.59613454341888406</c:v>
                </c:pt>
                <c:pt idx="7951">
                  <c:v>0.55479025840759211</c:v>
                </c:pt>
                <c:pt idx="7952">
                  <c:v>0.60487985610961803</c:v>
                </c:pt>
                <c:pt idx="7953">
                  <c:v>0.53753304481506192</c:v>
                </c:pt>
                <c:pt idx="7954">
                  <c:v>0.572032570838928</c:v>
                </c:pt>
                <c:pt idx="7955">
                  <c:v>0.56326091289520197</c:v>
                </c:pt>
                <c:pt idx="7956">
                  <c:v>0.56095004081726008</c:v>
                </c:pt>
                <c:pt idx="7957">
                  <c:v>0.53636240959167392</c:v>
                </c:pt>
                <c:pt idx="7958">
                  <c:v>0.56255710124969394</c:v>
                </c:pt>
                <c:pt idx="7959">
                  <c:v>0.53012454509734996</c:v>
                </c:pt>
                <c:pt idx="7960">
                  <c:v>0.58483397960662797</c:v>
                </c:pt>
                <c:pt idx="7961">
                  <c:v>0.53922009468078591</c:v>
                </c:pt>
                <c:pt idx="7962">
                  <c:v>0.57477188110351407</c:v>
                </c:pt>
                <c:pt idx="7963">
                  <c:v>0.5397919416427599</c:v>
                </c:pt>
                <c:pt idx="7964">
                  <c:v>0.56838834285735995</c:v>
                </c:pt>
                <c:pt idx="7965">
                  <c:v>0.5259208679199201</c:v>
                </c:pt>
                <c:pt idx="7966">
                  <c:v>0.56994962692260609</c:v>
                </c:pt>
                <c:pt idx="7967">
                  <c:v>0.51139163970947199</c:v>
                </c:pt>
                <c:pt idx="7968">
                  <c:v>0.51185429096221791</c:v>
                </c:pt>
                <c:pt idx="7969">
                  <c:v>0.46055579185485795</c:v>
                </c:pt>
                <c:pt idx="7970">
                  <c:v>0.49071204662322998</c:v>
                </c:pt>
                <c:pt idx="7971">
                  <c:v>0.44814753532409601</c:v>
                </c:pt>
                <c:pt idx="7972">
                  <c:v>0.44212532043457009</c:v>
                </c:pt>
                <c:pt idx="7973">
                  <c:v>0.41963231563568004</c:v>
                </c:pt>
                <c:pt idx="7974">
                  <c:v>0.40792512893676602</c:v>
                </c:pt>
                <c:pt idx="7975">
                  <c:v>0.43261909484863192</c:v>
                </c:pt>
                <c:pt idx="7976">
                  <c:v>0.48091769218444802</c:v>
                </c:pt>
                <c:pt idx="7977">
                  <c:v>0.46938657760620006</c:v>
                </c:pt>
                <c:pt idx="7978">
                  <c:v>0.4553027153015119</c:v>
                </c:pt>
                <c:pt idx="7979">
                  <c:v>0.48848235607147195</c:v>
                </c:pt>
                <c:pt idx="7980">
                  <c:v>0.42239069938659601</c:v>
                </c:pt>
                <c:pt idx="7981">
                  <c:v>0.45953333377838002</c:v>
                </c:pt>
                <c:pt idx="7982">
                  <c:v>0.48654854297637806</c:v>
                </c:pt>
                <c:pt idx="7983">
                  <c:v>0.44555008411407404</c:v>
                </c:pt>
                <c:pt idx="7984">
                  <c:v>0.46934044361114391</c:v>
                </c:pt>
                <c:pt idx="7985">
                  <c:v>0.42462813854217396</c:v>
                </c:pt>
                <c:pt idx="7986">
                  <c:v>0.44046366214752197</c:v>
                </c:pt>
                <c:pt idx="7987">
                  <c:v>0.46945559978484996</c:v>
                </c:pt>
                <c:pt idx="7988">
                  <c:v>0.41045689582824596</c:v>
                </c:pt>
                <c:pt idx="7989">
                  <c:v>0.43414890766143799</c:v>
                </c:pt>
                <c:pt idx="7990">
                  <c:v>0.421719670295714</c:v>
                </c:pt>
                <c:pt idx="7991">
                  <c:v>0.43936109542846591</c:v>
                </c:pt>
                <c:pt idx="7992">
                  <c:v>0.480496406555174</c:v>
                </c:pt>
                <c:pt idx="7993">
                  <c:v>0.48372530937194802</c:v>
                </c:pt>
                <c:pt idx="7994">
                  <c:v>0.49667131900787198</c:v>
                </c:pt>
                <c:pt idx="7995">
                  <c:v>0.54423511028289795</c:v>
                </c:pt>
                <c:pt idx="7996">
                  <c:v>0.47760140895843395</c:v>
                </c:pt>
                <c:pt idx="7997">
                  <c:v>0.48849141597747803</c:v>
                </c:pt>
                <c:pt idx="7998">
                  <c:v>0.51464450359344394</c:v>
                </c:pt>
                <c:pt idx="7999">
                  <c:v>0.50615513324737393</c:v>
                </c:pt>
                <c:pt idx="8000">
                  <c:v>0.48051130771636807</c:v>
                </c:pt>
                <c:pt idx="8001">
                  <c:v>0.44302296638488592</c:v>
                </c:pt>
                <c:pt idx="8002">
                  <c:v>0.45904672145843395</c:v>
                </c:pt>
                <c:pt idx="8003">
                  <c:v>0.53246080875396595</c:v>
                </c:pt>
                <c:pt idx="8004">
                  <c:v>0.49533557891845592</c:v>
                </c:pt>
                <c:pt idx="8005">
                  <c:v>0.44444739818572998</c:v>
                </c:pt>
                <c:pt idx="8006">
                  <c:v>0.49441206455230602</c:v>
                </c:pt>
                <c:pt idx="8007">
                  <c:v>0.48543977737426602</c:v>
                </c:pt>
                <c:pt idx="8008">
                  <c:v>0.53642106056213201</c:v>
                </c:pt>
                <c:pt idx="8009">
                  <c:v>0.49571323394775391</c:v>
                </c:pt>
                <c:pt idx="8010">
                  <c:v>0.51933562755584606</c:v>
                </c:pt>
                <c:pt idx="8011">
                  <c:v>0.53269755840301403</c:v>
                </c:pt>
                <c:pt idx="8012">
                  <c:v>0.51335132122039795</c:v>
                </c:pt>
                <c:pt idx="8013">
                  <c:v>0.47947096824645996</c:v>
                </c:pt>
                <c:pt idx="8014">
                  <c:v>0.52888011932373002</c:v>
                </c:pt>
                <c:pt idx="8015">
                  <c:v>0.49132835865020597</c:v>
                </c:pt>
                <c:pt idx="8016">
                  <c:v>0.52006256580352606</c:v>
                </c:pt>
                <c:pt idx="8017">
                  <c:v>0.45694637298583807</c:v>
                </c:pt>
                <c:pt idx="8018">
                  <c:v>0.47713077068328791</c:v>
                </c:pt>
                <c:pt idx="8019">
                  <c:v>0.47510290145874001</c:v>
                </c:pt>
                <c:pt idx="8020">
                  <c:v>0.46658957004547008</c:v>
                </c:pt>
                <c:pt idx="8021">
                  <c:v>0.43770718574523793</c:v>
                </c:pt>
                <c:pt idx="8022">
                  <c:v>0.490051388740538</c:v>
                </c:pt>
                <c:pt idx="8023">
                  <c:v>0.45046103000640803</c:v>
                </c:pt>
                <c:pt idx="8024">
                  <c:v>0.4980721473693841</c:v>
                </c:pt>
                <c:pt idx="8025">
                  <c:v>0.44068908691406206</c:v>
                </c:pt>
                <c:pt idx="8026">
                  <c:v>0.49654173851013006</c:v>
                </c:pt>
                <c:pt idx="8027">
                  <c:v>0.45980727672576793</c:v>
                </c:pt>
                <c:pt idx="8028">
                  <c:v>0.4746513366699201</c:v>
                </c:pt>
                <c:pt idx="8029">
                  <c:v>0.42237782478332409</c:v>
                </c:pt>
                <c:pt idx="8030">
                  <c:v>0.50968265533447199</c:v>
                </c:pt>
                <c:pt idx="8031">
                  <c:v>0.43698728084564209</c:v>
                </c:pt>
                <c:pt idx="8032">
                  <c:v>0.4730865955352781</c:v>
                </c:pt>
                <c:pt idx="8033">
                  <c:v>0.407942414283752</c:v>
                </c:pt>
                <c:pt idx="8034">
                  <c:v>0.44942021369933993</c:v>
                </c:pt>
                <c:pt idx="8035">
                  <c:v>0.40614664554595792</c:v>
                </c:pt>
                <c:pt idx="8036">
                  <c:v>0.4154800176620479</c:v>
                </c:pt>
                <c:pt idx="8037">
                  <c:v>0.32048392295837402</c:v>
                </c:pt>
                <c:pt idx="8038">
                  <c:v>0.45242691040038996</c:v>
                </c:pt>
                <c:pt idx="8039">
                  <c:v>0.38587188720702992</c:v>
                </c:pt>
                <c:pt idx="8040">
                  <c:v>0.4853990077972401</c:v>
                </c:pt>
                <c:pt idx="8041">
                  <c:v>0.36300802230834806</c:v>
                </c:pt>
                <c:pt idx="8042">
                  <c:v>0.47639584541320801</c:v>
                </c:pt>
                <c:pt idx="8043">
                  <c:v>0.45270454883575395</c:v>
                </c:pt>
                <c:pt idx="8044">
                  <c:v>0.47273015975951993</c:v>
                </c:pt>
                <c:pt idx="8045">
                  <c:v>0.383361935615538</c:v>
                </c:pt>
                <c:pt idx="8046">
                  <c:v>0.48790204524993808</c:v>
                </c:pt>
                <c:pt idx="8047">
                  <c:v>0.44444537162780606</c:v>
                </c:pt>
                <c:pt idx="8048">
                  <c:v>0.51868736743927002</c:v>
                </c:pt>
                <c:pt idx="8049">
                  <c:v>0.38341724872589</c:v>
                </c:pt>
                <c:pt idx="8050">
                  <c:v>0.47477304935455189</c:v>
                </c:pt>
                <c:pt idx="8051">
                  <c:v>0.38807284832000599</c:v>
                </c:pt>
                <c:pt idx="8052">
                  <c:v>0.30031061172485196</c:v>
                </c:pt>
                <c:pt idx="8053">
                  <c:v>0.25266504287719593</c:v>
                </c:pt>
                <c:pt idx="8054">
                  <c:v>0.31567215919494607</c:v>
                </c:pt>
                <c:pt idx="8055">
                  <c:v>0.30363154411315807</c:v>
                </c:pt>
                <c:pt idx="8056">
                  <c:v>0.39580905437469394</c:v>
                </c:pt>
                <c:pt idx="8057">
                  <c:v>0.27647888660430797</c:v>
                </c:pt>
                <c:pt idx="8058">
                  <c:v>0.34854841232299805</c:v>
                </c:pt>
                <c:pt idx="8059">
                  <c:v>0.296142697334288</c:v>
                </c:pt>
                <c:pt idx="8060">
                  <c:v>0.31298434734344394</c:v>
                </c:pt>
                <c:pt idx="8061">
                  <c:v>0.22407853603362993</c:v>
                </c:pt>
                <c:pt idx="8062">
                  <c:v>0.40858685970306396</c:v>
                </c:pt>
                <c:pt idx="8063">
                  <c:v>0.25808537006377996</c:v>
                </c:pt>
                <c:pt idx="8064">
                  <c:v>0.346208095550536</c:v>
                </c:pt>
                <c:pt idx="8065">
                  <c:v>0.19924235343932994</c:v>
                </c:pt>
                <c:pt idx="8066">
                  <c:v>0.29072725772857599</c:v>
                </c:pt>
                <c:pt idx="8067">
                  <c:v>0.20683574676513605</c:v>
                </c:pt>
                <c:pt idx="8068">
                  <c:v>0.20005989074707009</c:v>
                </c:pt>
                <c:pt idx="8069">
                  <c:v>0.1829192638397199</c:v>
                </c:pt>
                <c:pt idx="8070">
                  <c:v>0.2531158924102781</c:v>
                </c:pt>
                <c:pt idx="8071">
                  <c:v>0.15215313434600808</c:v>
                </c:pt>
                <c:pt idx="8072">
                  <c:v>0.27620017528533802</c:v>
                </c:pt>
                <c:pt idx="8073">
                  <c:v>0.20764517784118608</c:v>
                </c:pt>
                <c:pt idx="8074">
                  <c:v>0.27856814861297607</c:v>
                </c:pt>
                <c:pt idx="8075">
                  <c:v>0.22597825527191007</c:v>
                </c:pt>
                <c:pt idx="8076">
                  <c:v>0.25202357769012407</c:v>
                </c:pt>
                <c:pt idx="8077">
                  <c:v>0.23244822025299006</c:v>
                </c:pt>
                <c:pt idx="8078">
                  <c:v>0.35810863971710205</c:v>
                </c:pt>
                <c:pt idx="8079">
                  <c:v>0.16128742694854603</c:v>
                </c:pt>
                <c:pt idx="8080">
                  <c:v>0.33426833152770996</c:v>
                </c:pt>
                <c:pt idx="8081">
                  <c:v>0.24653482437133789</c:v>
                </c:pt>
                <c:pt idx="8082">
                  <c:v>0.34325599670410001</c:v>
                </c:pt>
                <c:pt idx="8083">
                  <c:v>0.23467135429382191</c:v>
                </c:pt>
                <c:pt idx="8084">
                  <c:v>0.36822926998138406</c:v>
                </c:pt>
                <c:pt idx="8085">
                  <c:v>0.31720077991485596</c:v>
                </c:pt>
                <c:pt idx="8086">
                  <c:v>0.44360625743865789</c:v>
                </c:pt>
                <c:pt idx="8087">
                  <c:v>0.21329438686370805</c:v>
                </c:pt>
                <c:pt idx="8088">
                  <c:v>0.38236033916473211</c:v>
                </c:pt>
                <c:pt idx="8089">
                  <c:v>0.34416961669921808</c:v>
                </c:pt>
                <c:pt idx="8090">
                  <c:v>0.50239837169647195</c:v>
                </c:pt>
                <c:pt idx="8091">
                  <c:v>0.35315370559692205</c:v>
                </c:pt>
                <c:pt idx="8092">
                  <c:v>0.48251342773437389</c:v>
                </c:pt>
                <c:pt idx="8093">
                  <c:v>0.37508678436279208</c:v>
                </c:pt>
                <c:pt idx="8094">
                  <c:v>0.54749822616576993</c:v>
                </c:pt>
                <c:pt idx="8095">
                  <c:v>0.28203392028808594</c:v>
                </c:pt>
                <c:pt idx="8096">
                  <c:v>0.40802931785583407</c:v>
                </c:pt>
                <c:pt idx="8097">
                  <c:v>0.30046939849853405</c:v>
                </c:pt>
                <c:pt idx="8098">
                  <c:v>0.41003227233886608</c:v>
                </c:pt>
                <c:pt idx="8099">
                  <c:v>0.21627879142761208</c:v>
                </c:pt>
                <c:pt idx="8100">
                  <c:v>0.34518289566039995</c:v>
                </c:pt>
                <c:pt idx="8101">
                  <c:v>0.29457962512969793</c:v>
                </c:pt>
                <c:pt idx="8102">
                  <c:v>0.3704137802124019</c:v>
                </c:pt>
                <c:pt idx="8103">
                  <c:v>0.20368647575378396</c:v>
                </c:pt>
                <c:pt idx="8104">
                  <c:v>0.36890292167663397</c:v>
                </c:pt>
                <c:pt idx="8105">
                  <c:v>0.34203588962554798</c:v>
                </c:pt>
                <c:pt idx="8106">
                  <c:v>0.40632259845733598</c:v>
                </c:pt>
                <c:pt idx="8107">
                  <c:v>0.36292088031768799</c:v>
                </c:pt>
                <c:pt idx="8108">
                  <c:v>0.42040634155273393</c:v>
                </c:pt>
                <c:pt idx="8109">
                  <c:v>0.4322985410690301</c:v>
                </c:pt>
                <c:pt idx="8110">
                  <c:v>0.49328219890594394</c:v>
                </c:pt>
                <c:pt idx="8111">
                  <c:v>0.32581782341003396</c:v>
                </c:pt>
                <c:pt idx="8112">
                  <c:v>0.45020759105682195</c:v>
                </c:pt>
                <c:pt idx="8113">
                  <c:v>0.41757845878601008</c:v>
                </c:pt>
                <c:pt idx="8114">
                  <c:v>0.48563230037689209</c:v>
                </c:pt>
                <c:pt idx="8115">
                  <c:v>0.3602099418640119</c:v>
                </c:pt>
                <c:pt idx="8116">
                  <c:v>0.45674228668212802</c:v>
                </c:pt>
                <c:pt idx="8117">
                  <c:v>0.41276884078979403</c:v>
                </c:pt>
                <c:pt idx="8118">
                  <c:v>0.47591972351074197</c:v>
                </c:pt>
                <c:pt idx="8119">
                  <c:v>0.35127365589141801</c:v>
                </c:pt>
                <c:pt idx="8120">
                  <c:v>0.42224323749542192</c:v>
                </c:pt>
                <c:pt idx="8121">
                  <c:v>0.4229322671890241</c:v>
                </c:pt>
                <c:pt idx="8122">
                  <c:v>0.51979231834411599</c:v>
                </c:pt>
                <c:pt idx="8123">
                  <c:v>0.44943130016326793</c:v>
                </c:pt>
                <c:pt idx="8124">
                  <c:v>0.49097335338592396</c:v>
                </c:pt>
                <c:pt idx="8125">
                  <c:v>0.49494147300720193</c:v>
                </c:pt>
                <c:pt idx="8126">
                  <c:v>0.53575754165649392</c:v>
                </c:pt>
                <c:pt idx="8127">
                  <c:v>0.42868638038635209</c:v>
                </c:pt>
                <c:pt idx="8128">
                  <c:v>0.47476184368133389</c:v>
                </c:pt>
                <c:pt idx="8129">
                  <c:v>0.444275021553038</c:v>
                </c:pt>
                <c:pt idx="8130">
                  <c:v>0.50901222229003795</c:v>
                </c:pt>
                <c:pt idx="8131">
                  <c:v>0.43072569370269598</c:v>
                </c:pt>
                <c:pt idx="8132">
                  <c:v>0.52649760246276811</c:v>
                </c:pt>
                <c:pt idx="8133">
                  <c:v>0.44118142127990589</c:v>
                </c:pt>
                <c:pt idx="8134">
                  <c:v>0.53507423400878795</c:v>
                </c:pt>
                <c:pt idx="8135">
                  <c:v>0.43626046180725009</c:v>
                </c:pt>
                <c:pt idx="8136">
                  <c:v>0.51238334178924405</c:v>
                </c:pt>
                <c:pt idx="8137">
                  <c:v>0.44360506534576394</c:v>
                </c:pt>
                <c:pt idx="8138">
                  <c:v>0.55134749412536599</c:v>
                </c:pt>
                <c:pt idx="8139">
                  <c:v>0.42521429061889604</c:v>
                </c:pt>
                <c:pt idx="8140">
                  <c:v>0.50465309619903409</c:v>
                </c:pt>
                <c:pt idx="8141">
                  <c:v>0.45474398136138805</c:v>
                </c:pt>
                <c:pt idx="8142">
                  <c:v>0.56457555294036799</c:v>
                </c:pt>
                <c:pt idx="8143">
                  <c:v>0.44542765617370605</c:v>
                </c:pt>
                <c:pt idx="8144">
                  <c:v>0.4675878286361681</c:v>
                </c:pt>
                <c:pt idx="8145">
                  <c:v>0.37210190296173007</c:v>
                </c:pt>
                <c:pt idx="8146">
                  <c:v>0.49672424793243408</c:v>
                </c:pt>
                <c:pt idx="8147">
                  <c:v>0.36308813095092596</c:v>
                </c:pt>
                <c:pt idx="8148">
                  <c:v>0.41078960895538197</c:v>
                </c:pt>
                <c:pt idx="8149">
                  <c:v>0.34046018123626598</c:v>
                </c:pt>
                <c:pt idx="8150">
                  <c:v>0.46985852718353205</c:v>
                </c:pt>
                <c:pt idx="8151">
                  <c:v>0.37773656845092596</c:v>
                </c:pt>
                <c:pt idx="8152">
                  <c:v>0.42632448673248202</c:v>
                </c:pt>
                <c:pt idx="8153">
                  <c:v>0.39503455162048207</c:v>
                </c:pt>
                <c:pt idx="8154">
                  <c:v>0.48622930049896196</c:v>
                </c:pt>
                <c:pt idx="8155">
                  <c:v>0.41909182071685791</c:v>
                </c:pt>
                <c:pt idx="8156">
                  <c:v>0.41106617450714</c:v>
                </c:pt>
                <c:pt idx="8157">
                  <c:v>0.36450684070587003</c:v>
                </c:pt>
                <c:pt idx="8158">
                  <c:v>0.53273844718932994</c:v>
                </c:pt>
                <c:pt idx="8159">
                  <c:v>0.40699279308319003</c:v>
                </c:pt>
                <c:pt idx="8160">
                  <c:v>0.431945919990538</c:v>
                </c:pt>
                <c:pt idx="8161">
                  <c:v>0.35825002193450795</c:v>
                </c:pt>
                <c:pt idx="8162">
                  <c:v>0.4841500520706159</c:v>
                </c:pt>
                <c:pt idx="8163">
                  <c:v>0.3841190338134759</c:v>
                </c:pt>
                <c:pt idx="8164">
                  <c:v>0.40602934360503995</c:v>
                </c:pt>
                <c:pt idx="8165">
                  <c:v>0.31641697883605802</c:v>
                </c:pt>
                <c:pt idx="8166">
                  <c:v>0.4540880918502801</c:v>
                </c:pt>
                <c:pt idx="8167">
                  <c:v>0.36933815479278409</c:v>
                </c:pt>
                <c:pt idx="8168">
                  <c:v>0.41926610469818004</c:v>
                </c:pt>
                <c:pt idx="8169">
                  <c:v>0.3253093957901001</c:v>
                </c:pt>
                <c:pt idx="8170">
                  <c:v>0.46103465557098211</c:v>
                </c:pt>
                <c:pt idx="8171">
                  <c:v>0.42729508876800404</c:v>
                </c:pt>
                <c:pt idx="8172">
                  <c:v>0.42676413059234597</c:v>
                </c:pt>
                <c:pt idx="8173">
                  <c:v>0.36638450622558594</c:v>
                </c:pt>
                <c:pt idx="8174">
                  <c:v>0.50075650215148793</c:v>
                </c:pt>
                <c:pt idx="8175">
                  <c:v>0.3857840299606321</c:v>
                </c:pt>
                <c:pt idx="8176">
                  <c:v>0.43785095214843595</c:v>
                </c:pt>
                <c:pt idx="8177">
                  <c:v>0.29338765144347989</c:v>
                </c:pt>
                <c:pt idx="8178">
                  <c:v>0.41493535041808993</c:v>
                </c:pt>
                <c:pt idx="8179">
                  <c:v>0.33407735824584806</c:v>
                </c:pt>
                <c:pt idx="8180">
                  <c:v>0.2457473278045641</c:v>
                </c:pt>
                <c:pt idx="8181">
                  <c:v>0.12530112266540394</c:v>
                </c:pt>
                <c:pt idx="8182">
                  <c:v>0.32378244400024392</c:v>
                </c:pt>
                <c:pt idx="8183">
                  <c:v>0.26059305667877197</c:v>
                </c:pt>
                <c:pt idx="8184">
                  <c:v>0.32554566860198797</c:v>
                </c:pt>
                <c:pt idx="8185">
                  <c:v>0.26067686080932595</c:v>
                </c:pt>
                <c:pt idx="8186">
                  <c:v>0.39975178241729603</c:v>
                </c:pt>
                <c:pt idx="8187">
                  <c:v>0.34982919692993009</c:v>
                </c:pt>
                <c:pt idx="8188">
                  <c:v>0.2985537052154541</c:v>
                </c:pt>
                <c:pt idx="8189">
                  <c:v>0.19001936912536599</c:v>
                </c:pt>
                <c:pt idx="8190">
                  <c:v>0.42595517635345392</c:v>
                </c:pt>
                <c:pt idx="8191">
                  <c:v>0.30937027931213201</c:v>
                </c:pt>
                <c:pt idx="8192">
                  <c:v>0.29912996292114191</c:v>
                </c:pt>
                <c:pt idx="8193">
                  <c:v>0.14385235309600808</c:v>
                </c:pt>
                <c:pt idx="8194">
                  <c:v>0.34301054477691606</c:v>
                </c:pt>
                <c:pt idx="8195">
                  <c:v>0.26020908355712802</c:v>
                </c:pt>
                <c:pt idx="8196">
                  <c:v>0.21436631679534801</c:v>
                </c:pt>
                <c:pt idx="8197">
                  <c:v>7.4125647544859952E-2</c:v>
                </c:pt>
                <c:pt idx="8198">
                  <c:v>0.29494643211364591</c:v>
                </c:pt>
                <c:pt idx="8199">
                  <c:v>0.21427118778228604</c:v>
                </c:pt>
                <c:pt idx="8200">
                  <c:v>0.27945995330810391</c:v>
                </c:pt>
                <c:pt idx="8201">
                  <c:v>0.15250837802886807</c:v>
                </c:pt>
                <c:pt idx="8202">
                  <c:v>0.32818162441253595</c:v>
                </c:pt>
                <c:pt idx="8203">
                  <c:v>0.26931297779083208</c:v>
                </c:pt>
                <c:pt idx="8204">
                  <c:v>0.17443907260894598</c:v>
                </c:pt>
                <c:pt idx="8205">
                  <c:v>0.11831963062286199</c:v>
                </c:pt>
                <c:pt idx="8206">
                  <c:v>0.32128202915191606</c:v>
                </c:pt>
                <c:pt idx="8207">
                  <c:v>0.1600650548934921</c:v>
                </c:pt>
                <c:pt idx="8208">
                  <c:v>0.19333648681640603</c:v>
                </c:pt>
                <c:pt idx="8209">
                  <c:v>6.3706636428831898E-2</c:v>
                </c:pt>
                <c:pt idx="8210">
                  <c:v>0.23562431335449197</c:v>
                </c:pt>
                <c:pt idx="8211">
                  <c:v>8.6311101913451926E-2</c:v>
                </c:pt>
                <c:pt idx="8212">
                  <c:v>0.12665271759033203</c:v>
                </c:pt>
                <c:pt idx="8213">
                  <c:v>4.994118213653409E-2</c:v>
                </c:pt>
                <c:pt idx="8214">
                  <c:v>0.24317669868469194</c:v>
                </c:pt>
                <c:pt idx="8215">
                  <c:v>6.2298536300658069E-2</c:v>
                </c:pt>
                <c:pt idx="8216">
                  <c:v>0.18210244178771795</c:v>
                </c:pt>
                <c:pt idx="8217">
                  <c:v>0.16610229015350209</c:v>
                </c:pt>
                <c:pt idx="8218">
                  <c:v>0.34189248085021795</c:v>
                </c:pt>
                <c:pt idx="8219">
                  <c:v>0.17139768600463801</c:v>
                </c:pt>
                <c:pt idx="8220">
                  <c:v>0.18484449386596591</c:v>
                </c:pt>
                <c:pt idx="8221">
                  <c:v>7.7132821083067959E-2</c:v>
                </c:pt>
                <c:pt idx="8222">
                  <c:v>0.34079754352569402</c:v>
                </c:pt>
                <c:pt idx="8223">
                  <c:v>0.11391818523406805</c:v>
                </c:pt>
                <c:pt idx="8224">
                  <c:v>0.1597210168838501</c:v>
                </c:pt>
                <c:pt idx="8225">
                  <c:v>2.3539900779723899E-2</c:v>
                </c:pt>
                <c:pt idx="8226">
                  <c:v>0.21849429607391202</c:v>
                </c:pt>
                <c:pt idx="8227">
                  <c:v>0.10639989376068004</c:v>
                </c:pt>
                <c:pt idx="8228">
                  <c:v>9.992897510528409E-2</c:v>
                </c:pt>
                <c:pt idx="8229">
                  <c:v>4.5916557312009942E-2</c:v>
                </c:pt>
                <c:pt idx="8230">
                  <c:v>0.15949475765228205</c:v>
                </c:pt>
                <c:pt idx="8231">
                  <c:v>8.4010839462280051E-2</c:v>
                </c:pt>
                <c:pt idx="8232">
                  <c:v>0.17166459560394198</c:v>
                </c:pt>
                <c:pt idx="8233">
                  <c:v>0.14862954616546609</c:v>
                </c:pt>
                <c:pt idx="8234">
                  <c:v>0.22235620021820002</c:v>
                </c:pt>
                <c:pt idx="8235">
                  <c:v>0.24860441684722789</c:v>
                </c:pt>
                <c:pt idx="8236">
                  <c:v>0.19718194007873402</c:v>
                </c:pt>
                <c:pt idx="8237">
                  <c:v>0.19210696220397794</c:v>
                </c:pt>
                <c:pt idx="8238">
                  <c:v>0.33237707614898593</c:v>
                </c:pt>
                <c:pt idx="8239">
                  <c:v>0.16818284988403209</c:v>
                </c:pt>
                <c:pt idx="8240">
                  <c:v>0.20849585533142001</c:v>
                </c:pt>
                <c:pt idx="8241">
                  <c:v>0.108387231826782</c:v>
                </c:pt>
                <c:pt idx="8242">
                  <c:v>0.22617256641387806</c:v>
                </c:pt>
                <c:pt idx="8243">
                  <c:v>0.1922415494918821</c:v>
                </c:pt>
                <c:pt idx="8244">
                  <c:v>9.8313450813291903E-2</c:v>
                </c:pt>
                <c:pt idx="8245">
                  <c:v>8.8265538215636097E-2</c:v>
                </c:pt>
                <c:pt idx="8246">
                  <c:v>0.1799229383468619</c:v>
                </c:pt>
                <c:pt idx="8247">
                  <c:v>0.12484312057495006</c:v>
                </c:pt>
                <c:pt idx="8248">
                  <c:v>0.22708272933959806</c:v>
                </c:pt>
                <c:pt idx="8249">
                  <c:v>0.25768220424652011</c:v>
                </c:pt>
                <c:pt idx="8250">
                  <c:v>0.33851563930511408</c:v>
                </c:pt>
                <c:pt idx="8251">
                  <c:v>0.31997132301330411</c:v>
                </c:pt>
                <c:pt idx="8252">
                  <c:v>0.2553797960281361</c:v>
                </c:pt>
                <c:pt idx="8253">
                  <c:v>0.23801517486572199</c:v>
                </c:pt>
                <c:pt idx="8254">
                  <c:v>0.37334179878234797</c:v>
                </c:pt>
                <c:pt idx="8255">
                  <c:v>0.26708936691284002</c:v>
                </c:pt>
                <c:pt idx="8256">
                  <c:v>0.19712865352630593</c:v>
                </c:pt>
                <c:pt idx="8257">
                  <c:v>9.5644712448119895E-2</c:v>
                </c:pt>
                <c:pt idx="8258">
                  <c:v>0.24530744552612194</c:v>
                </c:pt>
                <c:pt idx="8259">
                  <c:v>0.27625107765197598</c:v>
                </c:pt>
                <c:pt idx="8260">
                  <c:v>0.22181260585784801</c:v>
                </c:pt>
                <c:pt idx="8261">
                  <c:v>0.12040519714355402</c:v>
                </c:pt>
                <c:pt idx="8262">
                  <c:v>0.28008711338043191</c:v>
                </c:pt>
                <c:pt idx="8263">
                  <c:v>0.1804230213165281</c:v>
                </c:pt>
                <c:pt idx="8264">
                  <c:v>0.28068518638610795</c:v>
                </c:pt>
                <c:pt idx="8265">
                  <c:v>0.24023652076721191</c:v>
                </c:pt>
                <c:pt idx="8266">
                  <c:v>0.33061122894286998</c:v>
                </c:pt>
                <c:pt idx="8267">
                  <c:v>0.39181935787200795</c:v>
                </c:pt>
                <c:pt idx="8268">
                  <c:v>0.3238612413406361</c:v>
                </c:pt>
                <c:pt idx="8269">
                  <c:v>0.29332578182220392</c:v>
                </c:pt>
                <c:pt idx="8270">
                  <c:v>0.41489756107330189</c:v>
                </c:pt>
                <c:pt idx="8271">
                  <c:v>0.31975078582763605</c:v>
                </c:pt>
                <c:pt idx="8272">
                  <c:v>0.30125319957732999</c:v>
                </c:pt>
                <c:pt idx="8273">
                  <c:v>0.16451168060302601</c:v>
                </c:pt>
                <c:pt idx="8274">
                  <c:v>0.28127408027648793</c:v>
                </c:pt>
                <c:pt idx="8275">
                  <c:v>0.27370452880859197</c:v>
                </c:pt>
                <c:pt idx="8276">
                  <c:v>0.22096800804138006</c:v>
                </c:pt>
                <c:pt idx="8277">
                  <c:v>0.20192635059356601</c:v>
                </c:pt>
                <c:pt idx="8278">
                  <c:v>0.28554403781890803</c:v>
                </c:pt>
                <c:pt idx="8279">
                  <c:v>0.23152339458465399</c:v>
                </c:pt>
                <c:pt idx="8280">
                  <c:v>0.29966664314269997</c:v>
                </c:pt>
                <c:pt idx="8281">
                  <c:v>0.23800492286681996</c:v>
                </c:pt>
                <c:pt idx="8282">
                  <c:v>0.34265911579131991</c:v>
                </c:pt>
                <c:pt idx="8283">
                  <c:v>0.26594257354736195</c:v>
                </c:pt>
                <c:pt idx="8284">
                  <c:v>0.2462960481643659</c:v>
                </c:pt>
                <c:pt idx="8285">
                  <c:v>0.19944775104522594</c:v>
                </c:pt>
                <c:pt idx="8286">
                  <c:v>0.34743487834930398</c:v>
                </c:pt>
                <c:pt idx="8287">
                  <c:v>0.23253297805786</c:v>
                </c:pt>
                <c:pt idx="8288">
                  <c:v>0.2529273033142081</c:v>
                </c:pt>
                <c:pt idx="8289">
                  <c:v>0.13582408428192005</c:v>
                </c:pt>
                <c:pt idx="8290">
                  <c:v>0.27002584934234597</c:v>
                </c:pt>
                <c:pt idx="8291">
                  <c:v>0.22537040710449197</c:v>
                </c:pt>
                <c:pt idx="8292">
                  <c:v>0.22873854637145996</c:v>
                </c:pt>
                <c:pt idx="8293">
                  <c:v>0.15718936920165993</c:v>
                </c:pt>
                <c:pt idx="8294">
                  <c:v>0.28702652454376198</c:v>
                </c:pt>
                <c:pt idx="8295">
                  <c:v>0.19855940341949396</c:v>
                </c:pt>
                <c:pt idx="8296">
                  <c:v>0.29459619522094593</c:v>
                </c:pt>
                <c:pt idx="8297">
                  <c:v>0.20377039909362793</c:v>
                </c:pt>
                <c:pt idx="8298">
                  <c:v>0.32101333141326793</c:v>
                </c:pt>
                <c:pt idx="8299">
                  <c:v>0.34761261940002397</c:v>
                </c:pt>
                <c:pt idx="8300">
                  <c:v>0.30264639854430997</c:v>
                </c:pt>
                <c:pt idx="8301">
                  <c:v>0.26035881042480402</c:v>
                </c:pt>
                <c:pt idx="8302">
                  <c:v>0.34800648689269997</c:v>
                </c:pt>
                <c:pt idx="8303">
                  <c:v>0.28554832935333208</c:v>
                </c:pt>
                <c:pt idx="8304">
                  <c:v>0.29711830615997203</c:v>
                </c:pt>
                <c:pt idx="8305">
                  <c:v>0.17279767990112194</c:v>
                </c:pt>
                <c:pt idx="8306">
                  <c:v>0.27220904827117809</c:v>
                </c:pt>
                <c:pt idx="8307">
                  <c:v>0.2599456310272199</c:v>
                </c:pt>
                <c:pt idx="8308">
                  <c:v>0.12447571754455411</c:v>
                </c:pt>
                <c:pt idx="8309">
                  <c:v>7.9995751380919966E-2</c:v>
                </c:pt>
                <c:pt idx="8310">
                  <c:v>0.19664001464843595</c:v>
                </c:pt>
                <c:pt idx="8311">
                  <c:v>0.16433811187744007</c:v>
                </c:pt>
                <c:pt idx="8312">
                  <c:v>0.24605762958526589</c:v>
                </c:pt>
                <c:pt idx="8313">
                  <c:v>0.17788755893707209</c:v>
                </c:pt>
                <c:pt idx="8314">
                  <c:v>0.26867854595184193</c:v>
                </c:pt>
                <c:pt idx="8315">
                  <c:v>0.23104381561279208</c:v>
                </c:pt>
                <c:pt idx="8316">
                  <c:v>0.19144093990325795</c:v>
                </c:pt>
                <c:pt idx="8317">
                  <c:v>8.5760354995725985E-2</c:v>
                </c:pt>
                <c:pt idx="8318">
                  <c:v>0.31182253360748202</c:v>
                </c:pt>
                <c:pt idx="8319">
                  <c:v>0.2088652849197381</c:v>
                </c:pt>
                <c:pt idx="8320">
                  <c:v>0.22076857089996205</c:v>
                </c:pt>
                <c:pt idx="8321">
                  <c:v>7.4210405349729891E-2</c:v>
                </c:pt>
                <c:pt idx="8322">
                  <c:v>0.19493579864501798</c:v>
                </c:pt>
                <c:pt idx="8323">
                  <c:v>0.15163373947143399</c:v>
                </c:pt>
                <c:pt idx="8324">
                  <c:v>6.3849687576280623E-3</c:v>
                </c:pt>
                <c:pt idx="8325">
                  <c:v>-5.7689130306244008E-2</c:v>
                </c:pt>
                <c:pt idx="8326">
                  <c:v>4.7278523445128062E-2</c:v>
                </c:pt>
                <c:pt idx="8327">
                  <c:v>5.9559345245359996E-2</c:v>
                </c:pt>
                <c:pt idx="8328">
                  <c:v>0.12143266201019198</c:v>
                </c:pt>
                <c:pt idx="8329">
                  <c:v>1.0657191276550071E-2</c:v>
                </c:pt>
                <c:pt idx="8330">
                  <c:v>5.9205651283263938E-2</c:v>
                </c:pt>
                <c:pt idx="8331">
                  <c:v>8.1390857696532093E-2</c:v>
                </c:pt>
                <c:pt idx="8332">
                  <c:v>6.1367630958556019E-2</c:v>
                </c:pt>
                <c:pt idx="8333">
                  <c:v>5.2687525749206099E-2</c:v>
                </c:pt>
                <c:pt idx="8334">
                  <c:v>0.118857622146606</c:v>
                </c:pt>
                <c:pt idx="8335">
                  <c:v>8.011722564697199E-2</c:v>
                </c:pt>
                <c:pt idx="8336">
                  <c:v>0.1588832139968861</c:v>
                </c:pt>
                <c:pt idx="8337">
                  <c:v>5.9233069419859952E-2</c:v>
                </c:pt>
                <c:pt idx="8338">
                  <c:v>0.10101830959320002</c:v>
                </c:pt>
                <c:pt idx="8339">
                  <c:v>9.0871453285215953E-2</c:v>
                </c:pt>
                <c:pt idx="8340">
                  <c:v>5.4525732994078036E-2</c:v>
                </c:pt>
                <c:pt idx="8341">
                  <c:v>6.3209295272826038E-2</c:v>
                </c:pt>
                <c:pt idx="8342">
                  <c:v>8.9004039764404075E-2</c:v>
                </c:pt>
                <c:pt idx="8343">
                  <c:v>4.2811512947082075E-2</c:v>
                </c:pt>
                <c:pt idx="8344">
                  <c:v>8.9940309524535911E-2</c:v>
                </c:pt>
                <c:pt idx="8345">
                  <c:v>0.13348340988159002</c:v>
                </c:pt>
                <c:pt idx="8346">
                  <c:v>0.15039181709289395</c:v>
                </c:pt>
                <c:pt idx="8347">
                  <c:v>6.8938851356505904E-2</c:v>
                </c:pt>
                <c:pt idx="8348">
                  <c:v>8.1857919692992054E-2</c:v>
                </c:pt>
                <c:pt idx="8349">
                  <c:v>5.2466750144958052E-2</c:v>
                </c:pt>
                <c:pt idx="8350">
                  <c:v>0.16516864299773992</c:v>
                </c:pt>
                <c:pt idx="8351">
                  <c:v>2.0012378692626065E-2</c:v>
                </c:pt>
                <c:pt idx="8352">
                  <c:v>5.4771780967711958E-2</c:v>
                </c:pt>
                <c:pt idx="8353">
                  <c:v>-3.2772421836859689E-3</c:v>
                </c:pt>
                <c:pt idx="8354">
                  <c:v>7.6450109481800421E-3</c:v>
                </c:pt>
                <c:pt idx="8355">
                  <c:v>-4.6988666057588002E-2</c:v>
                </c:pt>
                <c:pt idx="8356">
                  <c:v>-6.7945480346680021E-2</c:v>
                </c:pt>
                <c:pt idx="8357">
                  <c:v>-5.7277381420136053E-2</c:v>
                </c:pt>
                <c:pt idx="8358">
                  <c:v>-4.4572591781617987E-2</c:v>
                </c:pt>
                <c:pt idx="8359">
                  <c:v>-5.3583085536958008E-2</c:v>
                </c:pt>
                <c:pt idx="8360">
                  <c:v>3.3162832260120734E-3</c:v>
                </c:pt>
                <c:pt idx="8361">
                  <c:v>3.4728646278380015E-2</c:v>
                </c:pt>
                <c:pt idx="8362">
                  <c:v>2.1270275115965909E-2</c:v>
                </c:pt>
                <c:pt idx="8363">
                  <c:v>4.5608282089220076E-3</c:v>
                </c:pt>
                <c:pt idx="8364">
                  <c:v>-1.7190873622895952E-2</c:v>
                </c:pt>
                <c:pt idx="8365">
                  <c:v>3.2509684562681995E-2</c:v>
                </c:pt>
                <c:pt idx="8366">
                  <c:v>6.117188930511408E-2</c:v>
                </c:pt>
                <c:pt idx="8367">
                  <c:v>-3.0954301357269953E-2</c:v>
                </c:pt>
                <c:pt idx="8368">
                  <c:v>3.7668347358702059E-2</c:v>
                </c:pt>
                <c:pt idx="8369">
                  <c:v>3.0209064483641912E-2</c:v>
                </c:pt>
                <c:pt idx="8370">
                  <c:v>4.9864292144774058E-2</c:v>
                </c:pt>
                <c:pt idx="8371">
                  <c:v>3.2589435577379255E-3</c:v>
                </c:pt>
                <c:pt idx="8372">
                  <c:v>4.66222763061519E-2</c:v>
                </c:pt>
                <c:pt idx="8373">
                  <c:v>4.0528774261473943E-2</c:v>
                </c:pt>
                <c:pt idx="8374">
                  <c:v>5.4703474044798028E-2</c:v>
                </c:pt>
                <c:pt idx="8375">
                  <c:v>-3.9847791194915994E-2</c:v>
                </c:pt>
                <c:pt idx="8376">
                  <c:v>1.1164069175719993E-2</c:v>
                </c:pt>
                <c:pt idx="8377">
                  <c:v>7.9617023468016024E-2</c:v>
                </c:pt>
                <c:pt idx="8378">
                  <c:v>0.15605735778808594</c:v>
                </c:pt>
                <c:pt idx="8379">
                  <c:v>5.2513957023619939E-2</c:v>
                </c:pt>
                <c:pt idx="8380">
                  <c:v>9.9483728408811922E-2</c:v>
                </c:pt>
                <c:pt idx="8381">
                  <c:v>0.109580278396606</c:v>
                </c:pt>
                <c:pt idx="8382">
                  <c:v>0.19915509223937811</c:v>
                </c:pt>
                <c:pt idx="8383">
                  <c:v>3.9538264274596058E-2</c:v>
                </c:pt>
                <c:pt idx="8384">
                  <c:v>0.10188364982604803</c:v>
                </c:pt>
                <c:pt idx="8385">
                  <c:v>9.1169595718382013E-2</c:v>
                </c:pt>
                <c:pt idx="8386">
                  <c:v>0.14095056056976207</c:v>
                </c:pt>
                <c:pt idx="8387">
                  <c:v>4.9832820892333984E-2</c:v>
                </c:pt>
                <c:pt idx="8388">
                  <c:v>0.13173210620879994</c:v>
                </c:pt>
                <c:pt idx="8389">
                  <c:v>8.5065126419066051E-2</c:v>
                </c:pt>
                <c:pt idx="8390">
                  <c:v>0.15257704257964999</c:v>
                </c:pt>
                <c:pt idx="8391">
                  <c:v>2.3625254631042036E-2</c:v>
                </c:pt>
                <c:pt idx="8392">
                  <c:v>0.12384092807769598</c:v>
                </c:pt>
                <c:pt idx="8393">
                  <c:v>0.10187542438506991</c:v>
                </c:pt>
                <c:pt idx="8394">
                  <c:v>0.1779977083206159</c:v>
                </c:pt>
                <c:pt idx="8395">
                  <c:v>5.6209921836851917E-2</c:v>
                </c:pt>
                <c:pt idx="8396">
                  <c:v>0.15309953689575195</c:v>
                </c:pt>
                <c:pt idx="8397">
                  <c:v>0.13361907005309992</c:v>
                </c:pt>
                <c:pt idx="8398">
                  <c:v>0.26053726673126198</c:v>
                </c:pt>
                <c:pt idx="8399">
                  <c:v>9.5050454139707918E-2</c:v>
                </c:pt>
                <c:pt idx="8400">
                  <c:v>0.19726800918578991</c:v>
                </c:pt>
                <c:pt idx="8401">
                  <c:v>0.11764359474181996</c:v>
                </c:pt>
                <c:pt idx="8402">
                  <c:v>0.21601474285125599</c:v>
                </c:pt>
                <c:pt idx="8403">
                  <c:v>0.10647881031036199</c:v>
                </c:pt>
                <c:pt idx="8404">
                  <c:v>0.1482464075088501</c:v>
                </c:pt>
                <c:pt idx="8405">
                  <c:v>9.7580671310423917E-2</c:v>
                </c:pt>
                <c:pt idx="8406">
                  <c:v>0.20289909839629994</c:v>
                </c:pt>
                <c:pt idx="8407">
                  <c:v>0.10350000858306796</c:v>
                </c:pt>
                <c:pt idx="8408">
                  <c:v>0.17336940765380793</c:v>
                </c:pt>
                <c:pt idx="8409">
                  <c:v>0.14225351810455189</c:v>
                </c:pt>
                <c:pt idx="8410">
                  <c:v>0.24040150642394997</c:v>
                </c:pt>
                <c:pt idx="8411">
                  <c:v>0.18358850479125799</c:v>
                </c:pt>
                <c:pt idx="8412">
                  <c:v>0.16197419166564808</c:v>
                </c:pt>
                <c:pt idx="8413">
                  <c:v>0.12468719482421808</c:v>
                </c:pt>
                <c:pt idx="8414">
                  <c:v>0.30619263648986794</c:v>
                </c:pt>
                <c:pt idx="8415">
                  <c:v>0.17520463466644198</c:v>
                </c:pt>
                <c:pt idx="8416">
                  <c:v>0.22861146926879794</c:v>
                </c:pt>
                <c:pt idx="8417">
                  <c:v>0.15956342220306396</c:v>
                </c:pt>
                <c:pt idx="8418">
                  <c:v>0.19409871101379395</c:v>
                </c:pt>
                <c:pt idx="8419">
                  <c:v>0.13371574878692605</c:v>
                </c:pt>
                <c:pt idx="8420">
                  <c:v>0.163191318511962</c:v>
                </c:pt>
                <c:pt idx="8421">
                  <c:v>9.9836587905882013E-2</c:v>
                </c:pt>
                <c:pt idx="8422">
                  <c:v>0.20639848709106401</c:v>
                </c:pt>
                <c:pt idx="8423">
                  <c:v>0.13375484943389804</c:v>
                </c:pt>
                <c:pt idx="8424">
                  <c:v>0.24313414096832209</c:v>
                </c:pt>
                <c:pt idx="8425">
                  <c:v>0.14826130867004395</c:v>
                </c:pt>
                <c:pt idx="8426">
                  <c:v>0.26274120807647594</c:v>
                </c:pt>
                <c:pt idx="8427">
                  <c:v>0.17842721939086803</c:v>
                </c:pt>
                <c:pt idx="8428">
                  <c:v>0.2023119926452619</c:v>
                </c:pt>
                <c:pt idx="8429">
                  <c:v>0.14006471633911</c:v>
                </c:pt>
                <c:pt idx="8430">
                  <c:v>0.27741980552673207</c:v>
                </c:pt>
                <c:pt idx="8431">
                  <c:v>0.1749963760375961</c:v>
                </c:pt>
                <c:pt idx="8432">
                  <c:v>0.25551021099090399</c:v>
                </c:pt>
                <c:pt idx="8433">
                  <c:v>0.11419105529785001</c:v>
                </c:pt>
                <c:pt idx="8434">
                  <c:v>0.19277179241180398</c:v>
                </c:pt>
                <c:pt idx="8435">
                  <c:v>0.14412474632263006</c:v>
                </c:pt>
                <c:pt idx="8436">
                  <c:v>7.9496502876279962E-2</c:v>
                </c:pt>
                <c:pt idx="8437">
                  <c:v>1.5823006629942071E-2</c:v>
                </c:pt>
                <c:pt idx="8438">
                  <c:v>0.12329757213592396</c:v>
                </c:pt>
                <c:pt idx="8439">
                  <c:v>7.8692555427549937E-2</c:v>
                </c:pt>
                <c:pt idx="8440">
                  <c:v>0.15008223056793191</c:v>
                </c:pt>
                <c:pt idx="8441">
                  <c:v>4.9965977668761985E-2</c:v>
                </c:pt>
                <c:pt idx="8442">
                  <c:v>0.18780982494354204</c:v>
                </c:pt>
                <c:pt idx="8443">
                  <c:v>7.5818419456481934E-2</c:v>
                </c:pt>
                <c:pt idx="8444">
                  <c:v>6.4505100250243919E-2</c:v>
                </c:pt>
                <c:pt idx="8445">
                  <c:v>-2.9831111431122048E-2</c:v>
                </c:pt>
                <c:pt idx="8446">
                  <c:v>0.2617163658142081</c:v>
                </c:pt>
                <c:pt idx="8447">
                  <c:v>5.1251292228698064E-2</c:v>
                </c:pt>
                <c:pt idx="8448">
                  <c:v>0.10389721393585205</c:v>
                </c:pt>
                <c:pt idx="8449">
                  <c:v>-4.6267986297607977E-2</c:v>
                </c:pt>
                <c:pt idx="8450">
                  <c:v>0.10479652881622203</c:v>
                </c:pt>
                <c:pt idx="8451">
                  <c:v>-1.6546249389803869E-4</c:v>
                </c:pt>
                <c:pt idx="8452">
                  <c:v>-1.9127488136291948E-2</c:v>
                </c:pt>
                <c:pt idx="8453">
                  <c:v>-9.7878873348237971E-2</c:v>
                </c:pt>
                <c:pt idx="8454">
                  <c:v>5.1382660865781915E-2</c:v>
                </c:pt>
                <c:pt idx="8455">
                  <c:v>-6.2502026557924029E-2</c:v>
                </c:pt>
                <c:pt idx="8456">
                  <c:v>4.83762025833121E-2</c:v>
                </c:pt>
                <c:pt idx="8457">
                  <c:v>-3.1014502048493986E-2</c:v>
                </c:pt>
                <c:pt idx="8458">
                  <c:v>9.1214060783386008E-2</c:v>
                </c:pt>
                <c:pt idx="8459">
                  <c:v>-1.6619682312012052E-2</c:v>
                </c:pt>
                <c:pt idx="8460">
                  <c:v>2.0145058631896084E-2</c:v>
                </c:pt>
                <c:pt idx="8461">
                  <c:v>1.2220382690427911E-2</c:v>
                </c:pt>
                <c:pt idx="8462">
                  <c:v>0.19672584533691406</c:v>
                </c:pt>
                <c:pt idx="8463">
                  <c:v>-3.7595987319947954E-2</c:v>
                </c:pt>
                <c:pt idx="8464">
                  <c:v>0.10749042034148992</c:v>
                </c:pt>
                <c:pt idx="8465">
                  <c:v>1.7315506935118075E-2</c:v>
                </c:pt>
                <c:pt idx="8466">
                  <c:v>0.13846552371978604</c:v>
                </c:pt>
                <c:pt idx="8467">
                  <c:v>3.4065842628477894E-2</c:v>
                </c:pt>
                <c:pt idx="8468">
                  <c:v>0.1063756942749019</c:v>
                </c:pt>
                <c:pt idx="8469">
                  <c:v>4.8085808753965953E-2</c:v>
                </c:pt>
                <c:pt idx="8470">
                  <c:v>0.17572426795959406</c:v>
                </c:pt>
                <c:pt idx="8471">
                  <c:v>-5.4970979690559529E-3</c:v>
                </c:pt>
                <c:pt idx="8472">
                  <c:v>0.11107134819030606</c:v>
                </c:pt>
                <c:pt idx="8473">
                  <c:v>0.13129389286041193</c:v>
                </c:pt>
                <c:pt idx="8474">
                  <c:v>0.25636816024780207</c:v>
                </c:pt>
                <c:pt idx="8475">
                  <c:v>0.13519370555877597</c:v>
                </c:pt>
                <c:pt idx="8476">
                  <c:v>0.17428374290466198</c:v>
                </c:pt>
                <c:pt idx="8477">
                  <c:v>7.5578570365903985E-2</c:v>
                </c:pt>
                <c:pt idx="8478">
                  <c:v>0.29942011833190807</c:v>
                </c:pt>
                <c:pt idx="8479">
                  <c:v>6.4242601394651988E-2</c:v>
                </c:pt>
                <c:pt idx="8480">
                  <c:v>0.12362980842590199</c:v>
                </c:pt>
                <c:pt idx="8481">
                  <c:v>-2.9975771903999471E-3</c:v>
                </c:pt>
                <c:pt idx="8482">
                  <c:v>8.434355258941606E-2</c:v>
                </c:pt>
                <c:pt idx="8483">
                  <c:v>-5.3979158401490035E-2</c:v>
                </c:pt>
                <c:pt idx="8484">
                  <c:v>-3.0305862426758035E-2</c:v>
                </c:pt>
                <c:pt idx="8485">
                  <c:v>-6.6784560680389959E-2</c:v>
                </c:pt>
                <c:pt idx="8486">
                  <c:v>-5.0862729549407959E-2</c:v>
                </c:pt>
                <c:pt idx="8487">
                  <c:v>-9.1958045959473989E-2</c:v>
                </c:pt>
                <c:pt idx="8488">
                  <c:v>3.8035988807678001E-2</c:v>
                </c:pt>
                <c:pt idx="8489">
                  <c:v>6.7634344100951926E-2</c:v>
                </c:pt>
                <c:pt idx="8490">
                  <c:v>2.853572368621804E-2</c:v>
                </c:pt>
                <c:pt idx="8491">
                  <c:v>0.10670876502990589</c:v>
                </c:pt>
                <c:pt idx="8492">
                  <c:v>-6.9921016693119675E-3</c:v>
                </c:pt>
                <c:pt idx="8493">
                  <c:v>8.6115241050719993E-2</c:v>
                </c:pt>
                <c:pt idx="8494">
                  <c:v>0.16803002357482799</c:v>
                </c:pt>
                <c:pt idx="8495">
                  <c:v>3.3966422080992098E-2</c:v>
                </c:pt>
                <c:pt idx="8496">
                  <c:v>7.8538417816162109E-2</c:v>
                </c:pt>
                <c:pt idx="8497">
                  <c:v>5.732941627502397E-2</c:v>
                </c:pt>
                <c:pt idx="8498">
                  <c:v>7.0014357566831942E-2</c:v>
                </c:pt>
                <c:pt idx="8499">
                  <c:v>0.11077499389648393</c:v>
                </c:pt>
                <c:pt idx="8500">
                  <c:v>3.533506393432595E-2</c:v>
                </c:pt>
                <c:pt idx="8501">
                  <c:v>8.934414386749201E-2</c:v>
                </c:pt>
                <c:pt idx="8502">
                  <c:v>7.6359748840332031E-2</c:v>
                </c:pt>
                <c:pt idx="8503">
                  <c:v>4.1332006454465997E-2</c:v>
                </c:pt>
                <c:pt idx="8504">
                  <c:v>0.11955475807189808</c:v>
                </c:pt>
                <c:pt idx="8505">
                  <c:v>0.20973873138427601</c:v>
                </c:pt>
                <c:pt idx="8506">
                  <c:v>0.26017916202545011</c:v>
                </c:pt>
                <c:pt idx="8507">
                  <c:v>0.31416833400726207</c:v>
                </c:pt>
                <c:pt idx="8508">
                  <c:v>0.17558050155639604</c:v>
                </c:pt>
                <c:pt idx="8509">
                  <c:v>0.20710277557373002</c:v>
                </c:pt>
                <c:pt idx="8510">
                  <c:v>0.29815161228179798</c:v>
                </c:pt>
                <c:pt idx="8511">
                  <c:v>0.21404993534088002</c:v>
                </c:pt>
                <c:pt idx="8512">
                  <c:v>0.15008592605590798</c:v>
                </c:pt>
                <c:pt idx="8513">
                  <c:v>0.11584246158599809</c:v>
                </c:pt>
                <c:pt idx="8514">
                  <c:v>0.15311872959136807</c:v>
                </c:pt>
                <c:pt idx="8515">
                  <c:v>0.2749664783477781</c:v>
                </c:pt>
                <c:pt idx="8516">
                  <c:v>0.23731124401092396</c:v>
                </c:pt>
                <c:pt idx="8517">
                  <c:v>0.20818424224853405</c:v>
                </c:pt>
                <c:pt idx="8518">
                  <c:v>0.24868106842040993</c:v>
                </c:pt>
                <c:pt idx="8519">
                  <c:v>0.19308173656463601</c:v>
                </c:pt>
                <c:pt idx="8520">
                  <c:v>0.3070926666259759</c:v>
                </c:pt>
                <c:pt idx="8521">
                  <c:v>0.31579542160034002</c:v>
                </c:pt>
                <c:pt idx="8522">
                  <c:v>0.34074747562408403</c:v>
                </c:pt>
                <c:pt idx="8523">
                  <c:v>0.36558258533477606</c:v>
                </c:pt>
                <c:pt idx="8524">
                  <c:v>0.2745780944824201</c:v>
                </c:pt>
                <c:pt idx="8525">
                  <c:v>0.26815366744995006</c:v>
                </c:pt>
                <c:pt idx="8526">
                  <c:v>0.35683882236480602</c:v>
                </c:pt>
                <c:pt idx="8527">
                  <c:v>0.25084960460662797</c:v>
                </c:pt>
                <c:pt idx="8528">
                  <c:v>0.24622654914855802</c:v>
                </c:pt>
                <c:pt idx="8529">
                  <c:v>0.20335149765014604</c:v>
                </c:pt>
                <c:pt idx="8530">
                  <c:v>0.22278904914855802</c:v>
                </c:pt>
                <c:pt idx="8531">
                  <c:v>0.21843838691711404</c:v>
                </c:pt>
                <c:pt idx="8532">
                  <c:v>0.20168077945709206</c:v>
                </c:pt>
                <c:pt idx="8533">
                  <c:v>0.18288743495941007</c:v>
                </c:pt>
                <c:pt idx="8534">
                  <c:v>0.26971149444579989</c:v>
                </c:pt>
                <c:pt idx="8535">
                  <c:v>0.18646919727325395</c:v>
                </c:pt>
                <c:pt idx="8536">
                  <c:v>0.26744139194488392</c:v>
                </c:pt>
                <c:pt idx="8537">
                  <c:v>0.23313629627227606</c:v>
                </c:pt>
                <c:pt idx="8538">
                  <c:v>0.315052270889282</c:v>
                </c:pt>
                <c:pt idx="8539">
                  <c:v>0.24627363681793191</c:v>
                </c:pt>
                <c:pt idx="8540">
                  <c:v>0.21944212913513006</c:v>
                </c:pt>
                <c:pt idx="8541">
                  <c:v>0.16786825656890803</c:v>
                </c:pt>
                <c:pt idx="8542">
                  <c:v>0.33687984943389804</c:v>
                </c:pt>
                <c:pt idx="8543">
                  <c:v>0.21224021911621005</c:v>
                </c:pt>
                <c:pt idx="8544">
                  <c:v>0.24075973033905007</c:v>
                </c:pt>
                <c:pt idx="8545">
                  <c:v>0.13785600662231401</c:v>
                </c:pt>
                <c:pt idx="8546">
                  <c:v>0.23202097415924006</c:v>
                </c:pt>
                <c:pt idx="8547">
                  <c:v>0.2028783559799181</c:v>
                </c:pt>
                <c:pt idx="8548">
                  <c:v>0.22374892234802202</c:v>
                </c:pt>
                <c:pt idx="8549">
                  <c:v>0.17564725875854403</c:v>
                </c:pt>
                <c:pt idx="8550">
                  <c:v>0.28400027751922607</c:v>
                </c:pt>
                <c:pt idx="8551">
                  <c:v>0.18349218368530207</c:v>
                </c:pt>
                <c:pt idx="8552">
                  <c:v>0.30587315559387207</c:v>
                </c:pt>
                <c:pt idx="8553">
                  <c:v>0.2413299083709699</c:v>
                </c:pt>
                <c:pt idx="8554">
                  <c:v>0.32731640338897594</c:v>
                </c:pt>
                <c:pt idx="8555">
                  <c:v>0.36331260204315008</c:v>
                </c:pt>
                <c:pt idx="8556">
                  <c:v>0.3085185289382919</c:v>
                </c:pt>
                <c:pt idx="8557">
                  <c:v>0.27515876293182195</c:v>
                </c:pt>
                <c:pt idx="8558">
                  <c:v>0.35624396800994806</c:v>
                </c:pt>
                <c:pt idx="8559">
                  <c:v>0.28733241558074796</c:v>
                </c:pt>
                <c:pt idx="8560">
                  <c:v>0.30849182605743408</c:v>
                </c:pt>
                <c:pt idx="8561">
                  <c:v>0.24594271183013805</c:v>
                </c:pt>
                <c:pt idx="8562">
                  <c:v>0.28875541687011608</c:v>
                </c:pt>
                <c:pt idx="8563">
                  <c:v>0.29250860214233398</c:v>
                </c:pt>
                <c:pt idx="8564">
                  <c:v>0.22716069221496404</c:v>
                </c:pt>
                <c:pt idx="8565">
                  <c:v>0.24988734722137407</c:v>
                </c:pt>
                <c:pt idx="8566">
                  <c:v>0.29751849174499401</c:v>
                </c:pt>
                <c:pt idx="8567">
                  <c:v>0.22781360149383389</c:v>
                </c:pt>
                <c:pt idx="8568">
                  <c:v>0.29845023155212402</c:v>
                </c:pt>
                <c:pt idx="8569">
                  <c:v>0.31411063671111994</c:v>
                </c:pt>
                <c:pt idx="8570">
                  <c:v>0.333873391151428</c:v>
                </c:pt>
                <c:pt idx="8571">
                  <c:v>0.3181732892990099</c:v>
                </c:pt>
                <c:pt idx="8572">
                  <c:v>0.2894427776336661</c:v>
                </c:pt>
                <c:pt idx="8573">
                  <c:v>0.27871906757354603</c:v>
                </c:pt>
                <c:pt idx="8574">
                  <c:v>0.40937924385070801</c:v>
                </c:pt>
                <c:pt idx="8575">
                  <c:v>0.27301776409148992</c:v>
                </c:pt>
                <c:pt idx="8576">
                  <c:v>0.26809954643249401</c:v>
                </c:pt>
                <c:pt idx="8577">
                  <c:v>0.22049951553344593</c:v>
                </c:pt>
                <c:pt idx="8578">
                  <c:v>0.26827812194824197</c:v>
                </c:pt>
                <c:pt idx="8579">
                  <c:v>0.22448551654815607</c:v>
                </c:pt>
                <c:pt idx="8580">
                  <c:v>0.2316204309463501</c:v>
                </c:pt>
                <c:pt idx="8581">
                  <c:v>0.22443282604217396</c:v>
                </c:pt>
                <c:pt idx="8582">
                  <c:v>0.31743931770324596</c:v>
                </c:pt>
                <c:pt idx="8583">
                  <c:v>0.200339555740356</c:v>
                </c:pt>
                <c:pt idx="8584">
                  <c:v>0.27912151813506991</c:v>
                </c:pt>
                <c:pt idx="8585">
                  <c:v>0.30412030220031605</c:v>
                </c:pt>
                <c:pt idx="8586">
                  <c:v>0.35526549816131592</c:v>
                </c:pt>
                <c:pt idx="8587">
                  <c:v>0.32776522636413397</c:v>
                </c:pt>
                <c:pt idx="8588">
                  <c:v>0.3166701793670641</c:v>
                </c:pt>
                <c:pt idx="8589">
                  <c:v>0.3255201578140241</c:v>
                </c:pt>
                <c:pt idx="8590">
                  <c:v>0.4402718544006341</c:v>
                </c:pt>
                <c:pt idx="8591">
                  <c:v>0.24421238899230802</c:v>
                </c:pt>
                <c:pt idx="8592">
                  <c:v>0.33282542228698597</c:v>
                </c:pt>
                <c:pt idx="8593">
                  <c:v>0.28623545169830189</c:v>
                </c:pt>
                <c:pt idx="8594">
                  <c:v>0.40460073947906405</c:v>
                </c:pt>
                <c:pt idx="8595">
                  <c:v>0.29795217514037997</c:v>
                </c:pt>
                <c:pt idx="8596">
                  <c:v>0.40973830223083407</c:v>
                </c:pt>
                <c:pt idx="8597">
                  <c:v>0.37969636917114191</c:v>
                </c:pt>
                <c:pt idx="8598">
                  <c:v>0.52550125122070201</c:v>
                </c:pt>
                <c:pt idx="8599">
                  <c:v>0.30185234546661199</c:v>
                </c:pt>
                <c:pt idx="8600">
                  <c:v>0.45379149913787797</c:v>
                </c:pt>
                <c:pt idx="8601">
                  <c:v>0.43777656555175604</c:v>
                </c:pt>
                <c:pt idx="8602">
                  <c:v>0.57734787464141801</c:v>
                </c:pt>
                <c:pt idx="8603">
                  <c:v>0.45222556591033802</c:v>
                </c:pt>
                <c:pt idx="8604">
                  <c:v>0.54064249992370605</c:v>
                </c:pt>
                <c:pt idx="8605">
                  <c:v>0.4671162366867061</c:v>
                </c:pt>
                <c:pt idx="8606">
                  <c:v>0.62959194183349609</c:v>
                </c:pt>
                <c:pt idx="8607">
                  <c:v>0.40059125423431396</c:v>
                </c:pt>
                <c:pt idx="8608">
                  <c:v>0.48890650272369207</c:v>
                </c:pt>
                <c:pt idx="8609">
                  <c:v>0.41258180141448797</c:v>
                </c:pt>
                <c:pt idx="8610">
                  <c:v>0.52583384513854803</c:v>
                </c:pt>
                <c:pt idx="8611">
                  <c:v>0.38387691974639804</c:v>
                </c:pt>
                <c:pt idx="8612">
                  <c:v>0.47416627407073797</c:v>
                </c:pt>
                <c:pt idx="8613">
                  <c:v>0.46311795711517201</c:v>
                </c:pt>
                <c:pt idx="8614">
                  <c:v>0.54741239547729403</c:v>
                </c:pt>
                <c:pt idx="8615">
                  <c:v>0.38947594165802002</c:v>
                </c:pt>
                <c:pt idx="8616">
                  <c:v>0.5017781257629379</c:v>
                </c:pt>
                <c:pt idx="8617">
                  <c:v>0.53232312202453591</c:v>
                </c:pt>
                <c:pt idx="8618">
                  <c:v>0.56509959697723211</c:v>
                </c:pt>
                <c:pt idx="8619">
                  <c:v>0.55131804943084606</c:v>
                </c:pt>
                <c:pt idx="8620">
                  <c:v>0.58993518352508389</c:v>
                </c:pt>
                <c:pt idx="8621">
                  <c:v>0.64942991733551003</c:v>
                </c:pt>
                <c:pt idx="8622">
                  <c:v>0.66596102714538397</c:v>
                </c:pt>
                <c:pt idx="8623">
                  <c:v>0.53237855434417591</c:v>
                </c:pt>
                <c:pt idx="8624">
                  <c:v>0.59785258769988991</c:v>
                </c:pt>
                <c:pt idx="8625">
                  <c:v>0.63075900077819802</c:v>
                </c:pt>
                <c:pt idx="8626">
                  <c:v>0.63551342487335205</c:v>
                </c:pt>
                <c:pt idx="8627">
                  <c:v>0.53424298763274991</c:v>
                </c:pt>
                <c:pt idx="8628">
                  <c:v>0.57044792175292791</c:v>
                </c:pt>
                <c:pt idx="8629">
                  <c:v>0.60318493843078591</c:v>
                </c:pt>
                <c:pt idx="8630">
                  <c:v>0.64880418777465798</c:v>
                </c:pt>
                <c:pt idx="8631">
                  <c:v>0.53684520721435391</c:v>
                </c:pt>
                <c:pt idx="8632">
                  <c:v>0.58297967910766602</c:v>
                </c:pt>
                <c:pt idx="8633">
                  <c:v>0.64378237724304199</c:v>
                </c:pt>
                <c:pt idx="8634">
                  <c:v>0.6692086458206159</c:v>
                </c:pt>
                <c:pt idx="8635">
                  <c:v>0.6551600694656361</c:v>
                </c:pt>
                <c:pt idx="8636">
                  <c:v>0.62001085281372004</c:v>
                </c:pt>
                <c:pt idx="8637">
                  <c:v>0.70196592807769598</c:v>
                </c:pt>
                <c:pt idx="8638">
                  <c:v>0.69472014904022195</c:v>
                </c:pt>
                <c:pt idx="8639">
                  <c:v>0.64025998115539395</c:v>
                </c:pt>
                <c:pt idx="8640">
                  <c:v>0.59595000743865789</c:v>
                </c:pt>
                <c:pt idx="8641">
                  <c:v>0.63407433032989391</c:v>
                </c:pt>
                <c:pt idx="8642">
                  <c:v>0.62680840492248402</c:v>
                </c:pt>
                <c:pt idx="8643">
                  <c:v>0.61367976665496804</c:v>
                </c:pt>
                <c:pt idx="8644">
                  <c:v>0.62822341918945201</c:v>
                </c:pt>
                <c:pt idx="8645">
                  <c:v>0.64324462413787797</c:v>
                </c:pt>
                <c:pt idx="8646">
                  <c:v>0.69698369503021196</c:v>
                </c:pt>
                <c:pt idx="8647">
                  <c:v>0.63486027717590199</c:v>
                </c:pt>
                <c:pt idx="8648">
                  <c:v>0.64957463741302401</c:v>
                </c:pt>
                <c:pt idx="8649">
                  <c:v>0.68962669372558594</c:v>
                </c:pt>
                <c:pt idx="8650">
                  <c:v>0.70052146911621005</c:v>
                </c:pt>
                <c:pt idx="8651">
                  <c:v>0.67823004722595193</c:v>
                </c:pt>
                <c:pt idx="8652">
                  <c:v>0.64315676689147794</c:v>
                </c:pt>
                <c:pt idx="8653">
                  <c:v>0.68991076946258389</c:v>
                </c:pt>
                <c:pt idx="8654">
                  <c:v>0.71152508258819402</c:v>
                </c:pt>
                <c:pt idx="8655">
                  <c:v>0.66458225250244007</c:v>
                </c:pt>
                <c:pt idx="8656">
                  <c:v>0.5938640832901001</c:v>
                </c:pt>
                <c:pt idx="8657">
                  <c:v>0.61726999282836803</c:v>
                </c:pt>
                <c:pt idx="8658">
                  <c:v>0.62688601016998202</c:v>
                </c:pt>
                <c:pt idx="8659">
                  <c:v>0.577636837959288</c:v>
                </c:pt>
                <c:pt idx="8660">
                  <c:v>0.56326961517333807</c:v>
                </c:pt>
                <c:pt idx="8661">
                  <c:v>0.58948254585266002</c:v>
                </c:pt>
                <c:pt idx="8662">
                  <c:v>0.64355504512786799</c:v>
                </c:pt>
                <c:pt idx="8663">
                  <c:v>0.5777063369750961</c:v>
                </c:pt>
                <c:pt idx="8664">
                  <c:v>0.57180225849151589</c:v>
                </c:pt>
                <c:pt idx="8665">
                  <c:v>0.65603864192962602</c:v>
                </c:pt>
                <c:pt idx="8666">
                  <c:v>0.64658403396606401</c:v>
                </c:pt>
                <c:pt idx="8667">
                  <c:v>0.62577879428863392</c:v>
                </c:pt>
                <c:pt idx="8668">
                  <c:v>0.5708760023117061</c:v>
                </c:pt>
                <c:pt idx="8669">
                  <c:v>0.60911655426025391</c:v>
                </c:pt>
                <c:pt idx="8670">
                  <c:v>0.66626632213592396</c:v>
                </c:pt>
                <c:pt idx="8671">
                  <c:v>0.61180531978607</c:v>
                </c:pt>
                <c:pt idx="8672">
                  <c:v>0.5622195005416859</c:v>
                </c:pt>
                <c:pt idx="8673">
                  <c:v>0.60238647460937389</c:v>
                </c:pt>
                <c:pt idx="8674">
                  <c:v>0.64364218711853005</c:v>
                </c:pt>
                <c:pt idx="8675">
                  <c:v>0.59771800041198597</c:v>
                </c:pt>
                <c:pt idx="8676">
                  <c:v>0.5757693052291859</c:v>
                </c:pt>
                <c:pt idx="8677">
                  <c:v>0.5866779088973999</c:v>
                </c:pt>
                <c:pt idx="8678">
                  <c:v>0.63646960258483798</c:v>
                </c:pt>
                <c:pt idx="8679">
                  <c:v>0.60185873508453192</c:v>
                </c:pt>
                <c:pt idx="8680">
                  <c:v>0.55161070823669389</c:v>
                </c:pt>
                <c:pt idx="8681">
                  <c:v>0.61077904701232799</c:v>
                </c:pt>
                <c:pt idx="8682">
                  <c:v>0.603920817375182</c:v>
                </c:pt>
                <c:pt idx="8683">
                  <c:v>0.6502155065536499</c:v>
                </c:pt>
                <c:pt idx="8684">
                  <c:v>0.57832491397857599</c:v>
                </c:pt>
                <c:pt idx="8685">
                  <c:v>0.61308932304382191</c:v>
                </c:pt>
                <c:pt idx="8686">
                  <c:v>0.6379814147949201</c:v>
                </c:pt>
                <c:pt idx="8687">
                  <c:v>0.58003234863281206</c:v>
                </c:pt>
                <c:pt idx="8688">
                  <c:v>0.51936876773834206</c:v>
                </c:pt>
                <c:pt idx="8689">
                  <c:v>0.55000567436218195</c:v>
                </c:pt>
                <c:pt idx="8690">
                  <c:v>0.56257343292236195</c:v>
                </c:pt>
                <c:pt idx="8691">
                  <c:v>0.52228808403015003</c:v>
                </c:pt>
                <c:pt idx="8692">
                  <c:v>0.44040048122406006</c:v>
                </c:pt>
                <c:pt idx="8693">
                  <c:v>0.46927237510680997</c:v>
                </c:pt>
                <c:pt idx="8694">
                  <c:v>0.55013775825500399</c:v>
                </c:pt>
                <c:pt idx="8695">
                  <c:v>0.46626138687133789</c:v>
                </c:pt>
                <c:pt idx="8696">
                  <c:v>0.48033106327056796</c:v>
                </c:pt>
                <c:pt idx="8697">
                  <c:v>0.60749971866607599</c:v>
                </c:pt>
                <c:pt idx="8698">
                  <c:v>0.59365093708038197</c:v>
                </c:pt>
                <c:pt idx="8699">
                  <c:v>0.59760272502898992</c:v>
                </c:pt>
                <c:pt idx="8700">
                  <c:v>0.54023766517639005</c:v>
                </c:pt>
                <c:pt idx="8701">
                  <c:v>0.63439667224884011</c:v>
                </c:pt>
                <c:pt idx="8702">
                  <c:v>0.61903870105743408</c:v>
                </c:pt>
                <c:pt idx="8703">
                  <c:v>0.59106123447418191</c:v>
                </c:pt>
                <c:pt idx="8704">
                  <c:v>0.49518001079559193</c:v>
                </c:pt>
                <c:pt idx="8705">
                  <c:v>0.58773732185363592</c:v>
                </c:pt>
                <c:pt idx="8706">
                  <c:v>0.57645606994628795</c:v>
                </c:pt>
                <c:pt idx="8707">
                  <c:v>0.5693777799606321</c:v>
                </c:pt>
                <c:pt idx="8708">
                  <c:v>0.55222713947296009</c:v>
                </c:pt>
                <c:pt idx="8709">
                  <c:v>0.60030877590179399</c:v>
                </c:pt>
                <c:pt idx="8710">
                  <c:v>0.65708851814269997</c:v>
                </c:pt>
                <c:pt idx="8711">
                  <c:v>0.61458504199981601</c:v>
                </c:pt>
                <c:pt idx="8712">
                  <c:v>0.53996980190277011</c:v>
                </c:pt>
                <c:pt idx="8713">
                  <c:v>0.67097699642181396</c:v>
                </c:pt>
                <c:pt idx="8714">
                  <c:v>0.63356375694274791</c:v>
                </c:pt>
                <c:pt idx="8715">
                  <c:v>0.68531668186187611</c:v>
                </c:pt>
                <c:pt idx="8716">
                  <c:v>0.54102218151092396</c:v>
                </c:pt>
                <c:pt idx="8717">
                  <c:v>0.63728439807891801</c:v>
                </c:pt>
                <c:pt idx="8718">
                  <c:v>0.63665950298309193</c:v>
                </c:pt>
                <c:pt idx="8719">
                  <c:v>0.62625896930694402</c:v>
                </c:pt>
                <c:pt idx="8720">
                  <c:v>0.47774958610534601</c:v>
                </c:pt>
                <c:pt idx="8721">
                  <c:v>0.58065605163574197</c:v>
                </c:pt>
                <c:pt idx="8722">
                  <c:v>0.54101097583770597</c:v>
                </c:pt>
                <c:pt idx="8723">
                  <c:v>0.51032531261444003</c:v>
                </c:pt>
                <c:pt idx="8724">
                  <c:v>0.45705676078796209</c:v>
                </c:pt>
                <c:pt idx="8725">
                  <c:v>0.54716026782989391</c:v>
                </c:pt>
                <c:pt idx="8726">
                  <c:v>0.59039473533630193</c:v>
                </c:pt>
                <c:pt idx="8727">
                  <c:v>0.52524662017822199</c:v>
                </c:pt>
                <c:pt idx="8728">
                  <c:v>0.49651634693145597</c:v>
                </c:pt>
                <c:pt idx="8729">
                  <c:v>0.6362607479095459</c:v>
                </c:pt>
                <c:pt idx="8730">
                  <c:v>0.57401740550994806</c:v>
                </c:pt>
                <c:pt idx="8731">
                  <c:v>0.60255992412567005</c:v>
                </c:pt>
                <c:pt idx="8732">
                  <c:v>0.5011349916458121</c:v>
                </c:pt>
                <c:pt idx="8733">
                  <c:v>0.6408278942108141</c:v>
                </c:pt>
                <c:pt idx="8734">
                  <c:v>0.6003116369247421</c:v>
                </c:pt>
                <c:pt idx="8735">
                  <c:v>0.61552143096923806</c:v>
                </c:pt>
                <c:pt idx="8736">
                  <c:v>0.50626599788665594</c:v>
                </c:pt>
                <c:pt idx="8737">
                  <c:v>0.64320671558379994</c:v>
                </c:pt>
                <c:pt idx="8738">
                  <c:v>0.58800280094146595</c:v>
                </c:pt>
                <c:pt idx="8739">
                  <c:v>0.66108024120330811</c:v>
                </c:pt>
                <c:pt idx="8740">
                  <c:v>0.59277629852294811</c:v>
                </c:pt>
                <c:pt idx="8741">
                  <c:v>0.70407474040984996</c:v>
                </c:pt>
                <c:pt idx="8742">
                  <c:v>0.72027659416198597</c:v>
                </c:pt>
                <c:pt idx="8743">
                  <c:v>0.70881450176238991</c:v>
                </c:pt>
                <c:pt idx="8744">
                  <c:v>0.61945414543151811</c:v>
                </c:pt>
                <c:pt idx="8745">
                  <c:v>0.75047194957732999</c:v>
                </c:pt>
                <c:pt idx="8746">
                  <c:v>0.6818262338638299</c:v>
                </c:pt>
                <c:pt idx="8747">
                  <c:v>0.77522647380828791</c:v>
                </c:pt>
                <c:pt idx="8748">
                  <c:v>0.71864497661590399</c:v>
                </c:pt>
                <c:pt idx="8749">
                  <c:v>0.81218111515045011</c:v>
                </c:pt>
                <c:pt idx="8750">
                  <c:v>0.7826175689697259</c:v>
                </c:pt>
                <c:pt idx="8751">
                  <c:v>0.77610242366790594</c:v>
                </c:pt>
                <c:pt idx="8752">
                  <c:v>0.68007469177246005</c:v>
                </c:pt>
                <c:pt idx="8753">
                  <c:v>0.78995156288146795</c:v>
                </c:pt>
                <c:pt idx="8754">
                  <c:v>0.70775711536407404</c:v>
                </c:pt>
                <c:pt idx="8755">
                  <c:v>0.73150098323821999</c:v>
                </c:pt>
                <c:pt idx="8756">
                  <c:v>0.63730788230895996</c:v>
                </c:pt>
                <c:pt idx="8757">
                  <c:v>0.78126263618469194</c:v>
                </c:pt>
                <c:pt idx="8758">
                  <c:v>0.78113460540771396</c:v>
                </c:pt>
                <c:pt idx="8759">
                  <c:v>0.7556675672531119</c:v>
                </c:pt>
                <c:pt idx="8760">
                  <c:v>0.72540163993835405</c:v>
                </c:pt>
                <c:pt idx="8761">
                  <c:v>0.82839322090148793</c:v>
                </c:pt>
                <c:pt idx="8762">
                  <c:v>0.77266037464141801</c:v>
                </c:pt>
                <c:pt idx="8763">
                  <c:v>0.80803477764129594</c:v>
                </c:pt>
                <c:pt idx="8764">
                  <c:v>0.74654448032378995</c:v>
                </c:pt>
                <c:pt idx="8765">
                  <c:v>0.84593439102172807</c:v>
                </c:pt>
                <c:pt idx="8766">
                  <c:v>0.81560325622558594</c:v>
                </c:pt>
                <c:pt idx="8767">
                  <c:v>0.82316815853118808</c:v>
                </c:pt>
                <c:pt idx="8768">
                  <c:v>0.76382625102996804</c:v>
                </c:pt>
                <c:pt idx="8769">
                  <c:v>0.8266237974166859</c:v>
                </c:pt>
                <c:pt idx="8770">
                  <c:v>0.77556157112121404</c:v>
                </c:pt>
                <c:pt idx="8771">
                  <c:v>0.81427836418151811</c:v>
                </c:pt>
                <c:pt idx="8772">
                  <c:v>0.748002529144286</c:v>
                </c:pt>
                <c:pt idx="8773">
                  <c:v>0.81807780265807994</c:v>
                </c:pt>
                <c:pt idx="8774">
                  <c:v>0.82416558265685991</c:v>
                </c:pt>
                <c:pt idx="8775">
                  <c:v>0.81653106212615789</c:v>
                </c:pt>
                <c:pt idx="8776">
                  <c:v>0.79277741909027011</c:v>
                </c:pt>
                <c:pt idx="8777">
                  <c:v>0.84415066242217995</c:v>
                </c:pt>
                <c:pt idx="8778">
                  <c:v>0.8026931285858141</c:v>
                </c:pt>
                <c:pt idx="8779">
                  <c:v>0.8483524322509759</c:v>
                </c:pt>
                <c:pt idx="8780">
                  <c:v>0.80872642993927002</c:v>
                </c:pt>
                <c:pt idx="8781">
                  <c:v>0.85344016551971391</c:v>
                </c:pt>
                <c:pt idx="8782">
                  <c:v>0.83489108085632191</c:v>
                </c:pt>
                <c:pt idx="8783">
                  <c:v>0.85402739048003995</c:v>
                </c:pt>
                <c:pt idx="8784">
                  <c:v>0.80870473384857</c:v>
                </c:pt>
                <c:pt idx="8785">
                  <c:v>0.84002017974853405</c:v>
                </c:pt>
                <c:pt idx="8786">
                  <c:v>0.7886604070663441</c:v>
                </c:pt>
                <c:pt idx="8787">
                  <c:v>0.84239423274993808</c:v>
                </c:pt>
                <c:pt idx="8788">
                  <c:v>0.77621245384216198</c:v>
                </c:pt>
                <c:pt idx="8789">
                  <c:v>0.84602034091949396</c:v>
                </c:pt>
                <c:pt idx="8790">
                  <c:v>0.83300197124481201</c:v>
                </c:pt>
                <c:pt idx="8791">
                  <c:v>0.83373284339904608</c:v>
                </c:pt>
                <c:pt idx="8792">
                  <c:v>0.81998038291930997</c:v>
                </c:pt>
                <c:pt idx="8793">
                  <c:v>0.85502123832702592</c:v>
                </c:pt>
                <c:pt idx="8794">
                  <c:v>0.81901562213897594</c:v>
                </c:pt>
                <c:pt idx="8795">
                  <c:v>0.84239423274993808</c:v>
                </c:pt>
                <c:pt idx="8796">
                  <c:v>0.79988908767700195</c:v>
                </c:pt>
                <c:pt idx="8797">
                  <c:v>0.84963762760162198</c:v>
                </c:pt>
                <c:pt idx="8798">
                  <c:v>0.82209289073944003</c:v>
                </c:pt>
                <c:pt idx="8799">
                  <c:v>0.83660888671875</c:v>
                </c:pt>
                <c:pt idx="8800">
                  <c:v>0.80695760250091397</c:v>
                </c:pt>
                <c:pt idx="8801">
                  <c:v>0.84284734725951993</c:v>
                </c:pt>
                <c:pt idx="8802">
                  <c:v>0.8000352382659901</c:v>
                </c:pt>
                <c:pt idx="8803">
                  <c:v>0.83024382591247403</c:v>
                </c:pt>
                <c:pt idx="8804">
                  <c:v>0.78791809082031206</c:v>
                </c:pt>
                <c:pt idx="8805">
                  <c:v>0.8468437194824201</c:v>
                </c:pt>
                <c:pt idx="8806">
                  <c:v>0.83556091785430797</c:v>
                </c:pt>
                <c:pt idx="8807">
                  <c:v>0.83789563179016002</c:v>
                </c:pt>
                <c:pt idx="8808">
                  <c:v>0.81211197376251198</c:v>
                </c:pt>
                <c:pt idx="8809">
                  <c:v>0.85997807979583607</c:v>
                </c:pt>
                <c:pt idx="8810">
                  <c:v>0.81507563591003396</c:v>
                </c:pt>
                <c:pt idx="8811">
                  <c:v>0.85010755062103205</c:v>
                </c:pt>
                <c:pt idx="8812">
                  <c:v>0.79538905620574796</c:v>
                </c:pt>
                <c:pt idx="8813">
                  <c:v>0.85025370121002197</c:v>
                </c:pt>
                <c:pt idx="8814">
                  <c:v>0.81983268260955811</c:v>
                </c:pt>
                <c:pt idx="8815">
                  <c:v>0.8314121961593619</c:v>
                </c:pt>
                <c:pt idx="8816">
                  <c:v>0.79770314693450795</c:v>
                </c:pt>
                <c:pt idx="8817">
                  <c:v>0.84354436397552401</c:v>
                </c:pt>
                <c:pt idx="8818">
                  <c:v>0.7945970296859739</c:v>
                </c:pt>
                <c:pt idx="8819">
                  <c:v>0.82148265838623002</c:v>
                </c:pt>
                <c:pt idx="8820">
                  <c:v>0.73031544685363592</c:v>
                </c:pt>
                <c:pt idx="8821">
                  <c:v>0.82455229759216198</c:v>
                </c:pt>
                <c:pt idx="8822">
                  <c:v>0.81051290035247803</c:v>
                </c:pt>
                <c:pt idx="8823">
                  <c:v>0.80441987514495805</c:v>
                </c:pt>
                <c:pt idx="8824">
                  <c:v>0.79085361957550004</c:v>
                </c:pt>
                <c:pt idx="8825">
                  <c:v>0.84741377830505193</c:v>
                </c:pt>
                <c:pt idx="8826">
                  <c:v>0.805558562278746</c:v>
                </c:pt>
                <c:pt idx="8827">
                  <c:v>0.83498108386993408</c:v>
                </c:pt>
                <c:pt idx="8828">
                  <c:v>0.79125297069549405</c:v>
                </c:pt>
                <c:pt idx="8829">
                  <c:v>0.850719094276428</c:v>
                </c:pt>
                <c:pt idx="8830">
                  <c:v>0.82275390625</c:v>
                </c:pt>
                <c:pt idx="8831">
                  <c:v>0.8381261825561519</c:v>
                </c:pt>
                <c:pt idx="8832">
                  <c:v>0.8026981353759759</c:v>
                </c:pt>
                <c:pt idx="8833">
                  <c:v>0.84554874897002996</c:v>
                </c:pt>
                <c:pt idx="8834">
                  <c:v>0.79565083980560192</c:v>
                </c:pt>
                <c:pt idx="8835">
                  <c:v>0.82777881622314409</c:v>
                </c:pt>
                <c:pt idx="8836">
                  <c:v>0.785794258117674</c:v>
                </c:pt>
                <c:pt idx="8837">
                  <c:v>0.8434860706329339</c:v>
                </c:pt>
                <c:pt idx="8838">
                  <c:v>0.830083727836608</c:v>
                </c:pt>
                <c:pt idx="8839">
                  <c:v>0.84082412719726407</c:v>
                </c:pt>
                <c:pt idx="8840">
                  <c:v>0.80421459674835205</c:v>
                </c:pt>
                <c:pt idx="8841">
                  <c:v>0.8537739515304561</c:v>
                </c:pt>
                <c:pt idx="8842">
                  <c:v>0.81752014160156206</c:v>
                </c:pt>
                <c:pt idx="8843">
                  <c:v>0.85069620609283403</c:v>
                </c:pt>
                <c:pt idx="8844">
                  <c:v>0.81110882759094194</c:v>
                </c:pt>
                <c:pt idx="8845">
                  <c:v>0.85161507129669189</c:v>
                </c:pt>
                <c:pt idx="8846">
                  <c:v>0.83143818378448398</c:v>
                </c:pt>
                <c:pt idx="8847">
                  <c:v>0.84923148155212402</c:v>
                </c:pt>
                <c:pt idx="8848">
                  <c:v>0.82085287570953192</c:v>
                </c:pt>
                <c:pt idx="8849">
                  <c:v>0.84777426719665394</c:v>
                </c:pt>
                <c:pt idx="8850">
                  <c:v>0.79344856739044189</c:v>
                </c:pt>
                <c:pt idx="8851">
                  <c:v>0.83502411842346191</c:v>
                </c:pt>
                <c:pt idx="8852">
                  <c:v>0.7788056135177599</c:v>
                </c:pt>
                <c:pt idx="8853">
                  <c:v>0.83246564865112194</c:v>
                </c:pt>
                <c:pt idx="8854">
                  <c:v>0.8014551401138299</c:v>
                </c:pt>
                <c:pt idx="8855">
                  <c:v>0.8230282068252559</c:v>
                </c:pt>
                <c:pt idx="8856">
                  <c:v>0.79295170307159402</c:v>
                </c:pt>
                <c:pt idx="8857">
                  <c:v>0.8439196348190301</c:v>
                </c:pt>
                <c:pt idx="8858">
                  <c:v>0.78959286212921009</c:v>
                </c:pt>
                <c:pt idx="8859">
                  <c:v>0.83967781066894398</c:v>
                </c:pt>
                <c:pt idx="8860">
                  <c:v>0.77390241622924805</c:v>
                </c:pt>
                <c:pt idx="8861">
                  <c:v>0.82231378555297807</c:v>
                </c:pt>
                <c:pt idx="8862">
                  <c:v>0.77149128913879395</c:v>
                </c:pt>
                <c:pt idx="8863">
                  <c:v>0.80594801902770996</c:v>
                </c:pt>
                <c:pt idx="8864">
                  <c:v>0.75706434249877796</c:v>
                </c:pt>
                <c:pt idx="8865">
                  <c:v>0.79346096515655407</c:v>
                </c:pt>
                <c:pt idx="8866">
                  <c:v>0.70397925376892001</c:v>
                </c:pt>
                <c:pt idx="8867">
                  <c:v>0.77465987205505193</c:v>
                </c:pt>
                <c:pt idx="8868">
                  <c:v>0.71409499645232999</c:v>
                </c:pt>
                <c:pt idx="8869">
                  <c:v>0.77553308010101207</c:v>
                </c:pt>
                <c:pt idx="8870">
                  <c:v>0.74712347984313809</c:v>
                </c:pt>
                <c:pt idx="8871">
                  <c:v>0.78110611438751198</c:v>
                </c:pt>
                <c:pt idx="8872">
                  <c:v>0.73098206520080411</c:v>
                </c:pt>
                <c:pt idx="8873">
                  <c:v>0.79046297073364191</c:v>
                </c:pt>
                <c:pt idx="8874">
                  <c:v>0.72102010250091397</c:v>
                </c:pt>
                <c:pt idx="8875">
                  <c:v>0.78427231311798007</c:v>
                </c:pt>
                <c:pt idx="8876">
                  <c:v>0.72009778022766002</c:v>
                </c:pt>
                <c:pt idx="8877">
                  <c:v>0.79831111431121804</c:v>
                </c:pt>
                <c:pt idx="8878">
                  <c:v>0.75592207908630193</c:v>
                </c:pt>
                <c:pt idx="8879">
                  <c:v>0.778475642204284</c:v>
                </c:pt>
                <c:pt idx="8880">
                  <c:v>0.71270847320556596</c:v>
                </c:pt>
                <c:pt idx="8881">
                  <c:v>0.77941107749938809</c:v>
                </c:pt>
                <c:pt idx="8882">
                  <c:v>0.69808018207550004</c:v>
                </c:pt>
                <c:pt idx="8883">
                  <c:v>0.72487485408782804</c:v>
                </c:pt>
                <c:pt idx="8884">
                  <c:v>0.66778671741485596</c:v>
                </c:pt>
                <c:pt idx="8885">
                  <c:v>0.75355732440948398</c:v>
                </c:pt>
                <c:pt idx="8886">
                  <c:v>0.73668825626373202</c:v>
                </c:pt>
                <c:pt idx="8887">
                  <c:v>0.74688529968261608</c:v>
                </c:pt>
                <c:pt idx="8888">
                  <c:v>0.68746352195739591</c:v>
                </c:pt>
                <c:pt idx="8889">
                  <c:v>0.77440917491912797</c:v>
                </c:pt>
                <c:pt idx="8890">
                  <c:v>0.72624742984771595</c:v>
                </c:pt>
                <c:pt idx="8891">
                  <c:v>0.75033235549926602</c:v>
                </c:pt>
                <c:pt idx="8892">
                  <c:v>0.68787944316863991</c:v>
                </c:pt>
                <c:pt idx="8893">
                  <c:v>0.7918338775634759</c:v>
                </c:pt>
                <c:pt idx="8894">
                  <c:v>0.75745391845702992</c:v>
                </c:pt>
                <c:pt idx="8895">
                  <c:v>0.77526175975799405</c:v>
                </c:pt>
                <c:pt idx="8896">
                  <c:v>0.72474217414855802</c:v>
                </c:pt>
                <c:pt idx="8897">
                  <c:v>0.78866636753082209</c:v>
                </c:pt>
                <c:pt idx="8898">
                  <c:v>0.72392487525939808</c:v>
                </c:pt>
                <c:pt idx="8899">
                  <c:v>0.74634706974029408</c:v>
                </c:pt>
                <c:pt idx="8900">
                  <c:v>0.69382476806640603</c:v>
                </c:pt>
                <c:pt idx="8901">
                  <c:v>0.76680421829223611</c:v>
                </c:pt>
                <c:pt idx="8902">
                  <c:v>0.74616551399230802</c:v>
                </c:pt>
                <c:pt idx="8903">
                  <c:v>0.75490164756774791</c:v>
                </c:pt>
                <c:pt idx="8904">
                  <c:v>0.70904171466827393</c:v>
                </c:pt>
                <c:pt idx="8905">
                  <c:v>0.77463328838348211</c:v>
                </c:pt>
                <c:pt idx="8906">
                  <c:v>0.72597789764404208</c:v>
                </c:pt>
                <c:pt idx="8907">
                  <c:v>0.74689388275146396</c:v>
                </c:pt>
                <c:pt idx="8908">
                  <c:v>0.70307600498199396</c:v>
                </c:pt>
                <c:pt idx="8909">
                  <c:v>0.78241741657256991</c:v>
                </c:pt>
                <c:pt idx="8910">
                  <c:v>0.76699328422546209</c:v>
                </c:pt>
                <c:pt idx="8911">
                  <c:v>0.78222680091857799</c:v>
                </c:pt>
                <c:pt idx="8912">
                  <c:v>0.72090554237365589</c:v>
                </c:pt>
                <c:pt idx="8913">
                  <c:v>0.7595024108886701</c:v>
                </c:pt>
                <c:pt idx="8914">
                  <c:v>0.71923506259918191</c:v>
                </c:pt>
                <c:pt idx="8915">
                  <c:v>0.7253720760345459</c:v>
                </c:pt>
                <c:pt idx="8916">
                  <c:v>0.67830049991607599</c:v>
                </c:pt>
                <c:pt idx="8917">
                  <c:v>0.74266982078552202</c:v>
                </c:pt>
                <c:pt idx="8918">
                  <c:v>0.73823511600494207</c:v>
                </c:pt>
                <c:pt idx="8919">
                  <c:v>0.74185729026794389</c:v>
                </c:pt>
                <c:pt idx="8920">
                  <c:v>0.69928085803985596</c:v>
                </c:pt>
                <c:pt idx="8921">
                  <c:v>0.77135765552520597</c:v>
                </c:pt>
                <c:pt idx="8922">
                  <c:v>0.73310720920562611</c:v>
                </c:pt>
                <c:pt idx="8923">
                  <c:v>0.75616276264190607</c:v>
                </c:pt>
                <c:pt idx="8924">
                  <c:v>0.68176794052124001</c:v>
                </c:pt>
                <c:pt idx="8925">
                  <c:v>0.758395195007324</c:v>
                </c:pt>
                <c:pt idx="8926">
                  <c:v>0.7449089288711539</c:v>
                </c:pt>
                <c:pt idx="8927">
                  <c:v>0.76194858551025391</c:v>
                </c:pt>
                <c:pt idx="8928">
                  <c:v>0.701821088790892</c:v>
                </c:pt>
                <c:pt idx="8929">
                  <c:v>0.76830089092254594</c:v>
                </c:pt>
                <c:pt idx="8930">
                  <c:v>0.72681641578674205</c:v>
                </c:pt>
                <c:pt idx="8931">
                  <c:v>0.73523461818695002</c:v>
                </c:pt>
                <c:pt idx="8932">
                  <c:v>0.68817818164825395</c:v>
                </c:pt>
                <c:pt idx="8933">
                  <c:v>0.75651836395263605</c:v>
                </c:pt>
                <c:pt idx="8934">
                  <c:v>0.74144303798675404</c:v>
                </c:pt>
                <c:pt idx="8935">
                  <c:v>0.74987721443176203</c:v>
                </c:pt>
                <c:pt idx="8936">
                  <c:v>0.69342255592346191</c:v>
                </c:pt>
                <c:pt idx="8937">
                  <c:v>0.7584753036499019</c:v>
                </c:pt>
                <c:pt idx="8938">
                  <c:v>0.72060036659240589</c:v>
                </c:pt>
                <c:pt idx="8939">
                  <c:v>0.74422037601470792</c:v>
                </c:pt>
                <c:pt idx="8940">
                  <c:v>0.68149960041046009</c:v>
                </c:pt>
                <c:pt idx="8941">
                  <c:v>0.76609826087951594</c:v>
                </c:pt>
                <c:pt idx="8942">
                  <c:v>0.75857210159301602</c:v>
                </c:pt>
                <c:pt idx="8943">
                  <c:v>0.77769434452056796</c:v>
                </c:pt>
                <c:pt idx="8944">
                  <c:v>0.69828820228576594</c:v>
                </c:pt>
                <c:pt idx="8945">
                  <c:v>0.76057732105254994</c:v>
                </c:pt>
                <c:pt idx="8946">
                  <c:v>0.71906006336212003</c:v>
                </c:pt>
                <c:pt idx="8947">
                  <c:v>0.71928215026855402</c:v>
                </c:pt>
                <c:pt idx="8948">
                  <c:v>0.64521205425262407</c:v>
                </c:pt>
                <c:pt idx="8949">
                  <c:v>0.70781707763671808</c:v>
                </c:pt>
                <c:pt idx="8950">
                  <c:v>0.71048581600189209</c:v>
                </c:pt>
                <c:pt idx="8951">
                  <c:v>0.71459424495696999</c:v>
                </c:pt>
                <c:pt idx="8952">
                  <c:v>0.66283690929412797</c:v>
                </c:pt>
                <c:pt idx="8953">
                  <c:v>0.72049653530120805</c:v>
                </c:pt>
                <c:pt idx="8954">
                  <c:v>0.73021245002746404</c:v>
                </c:pt>
                <c:pt idx="8955">
                  <c:v>0.72203755378722989</c:v>
                </c:pt>
                <c:pt idx="8956">
                  <c:v>0.67978668212890603</c:v>
                </c:pt>
                <c:pt idx="8957">
                  <c:v>0.74715673923492409</c:v>
                </c:pt>
                <c:pt idx="8958">
                  <c:v>0.76068782806396396</c:v>
                </c:pt>
                <c:pt idx="8959">
                  <c:v>0.76914632320404008</c:v>
                </c:pt>
                <c:pt idx="8960">
                  <c:v>0.72403860092162997</c:v>
                </c:pt>
                <c:pt idx="8961">
                  <c:v>0.74801266193389804</c:v>
                </c:pt>
                <c:pt idx="8962">
                  <c:v>0.74956262111663796</c:v>
                </c:pt>
                <c:pt idx="8963">
                  <c:v>0.73634743690490589</c:v>
                </c:pt>
                <c:pt idx="8964">
                  <c:v>0.69749987125396595</c:v>
                </c:pt>
                <c:pt idx="8965">
                  <c:v>0.74830090999603205</c:v>
                </c:pt>
                <c:pt idx="8966">
                  <c:v>0.73997461795806796</c:v>
                </c:pt>
                <c:pt idx="8967">
                  <c:v>0.72524309158325195</c:v>
                </c:pt>
                <c:pt idx="8968">
                  <c:v>0.68446350097656206</c:v>
                </c:pt>
                <c:pt idx="8969">
                  <c:v>0.69789958000182994</c:v>
                </c:pt>
                <c:pt idx="8970">
                  <c:v>0.72570657730102406</c:v>
                </c:pt>
                <c:pt idx="8971">
                  <c:v>0.69868540763854803</c:v>
                </c:pt>
                <c:pt idx="8972">
                  <c:v>0.68077552318572998</c:v>
                </c:pt>
                <c:pt idx="8973">
                  <c:v>0.73390173912048207</c:v>
                </c:pt>
                <c:pt idx="8974">
                  <c:v>0.75370049476623402</c:v>
                </c:pt>
                <c:pt idx="8975">
                  <c:v>0.75226986408233598</c:v>
                </c:pt>
                <c:pt idx="8976">
                  <c:v>0.71648633480071999</c:v>
                </c:pt>
                <c:pt idx="8977">
                  <c:v>0.72349011898040594</c:v>
                </c:pt>
                <c:pt idx="8978">
                  <c:v>0.73087918758392201</c:v>
                </c:pt>
                <c:pt idx="8979">
                  <c:v>0.71800780296325595</c:v>
                </c:pt>
                <c:pt idx="8980">
                  <c:v>0.69964957237243608</c:v>
                </c:pt>
                <c:pt idx="8981">
                  <c:v>0.70846652984619007</c:v>
                </c:pt>
                <c:pt idx="8982">
                  <c:v>0.72539091110229403</c:v>
                </c:pt>
                <c:pt idx="8983">
                  <c:v>0.72950184345245206</c:v>
                </c:pt>
                <c:pt idx="8984">
                  <c:v>0.70709407329559193</c:v>
                </c:pt>
                <c:pt idx="8985">
                  <c:v>0.70486009120941007</c:v>
                </c:pt>
                <c:pt idx="8986">
                  <c:v>0.72733247280120805</c:v>
                </c:pt>
                <c:pt idx="8987">
                  <c:v>0.69949638843536199</c:v>
                </c:pt>
                <c:pt idx="8988">
                  <c:v>0.66231834888458208</c:v>
                </c:pt>
                <c:pt idx="8989">
                  <c:v>0.66669189929962003</c:v>
                </c:pt>
                <c:pt idx="8990">
                  <c:v>0.69964492321014404</c:v>
                </c:pt>
                <c:pt idx="8991">
                  <c:v>0.67581045627593994</c:v>
                </c:pt>
                <c:pt idx="8992">
                  <c:v>0.66948962211608798</c:v>
                </c:pt>
                <c:pt idx="8993">
                  <c:v>0.63908672332763605</c:v>
                </c:pt>
                <c:pt idx="8994">
                  <c:v>0.66297090053558194</c:v>
                </c:pt>
                <c:pt idx="8995">
                  <c:v>0.63829028606414795</c:v>
                </c:pt>
                <c:pt idx="8996">
                  <c:v>0.6329315900802599</c:v>
                </c:pt>
                <c:pt idx="8997">
                  <c:v>0.64238619804382191</c:v>
                </c:pt>
                <c:pt idx="8998">
                  <c:v>0.62263727188110196</c:v>
                </c:pt>
                <c:pt idx="8999">
                  <c:v>0.60601341724395597</c:v>
                </c:pt>
                <c:pt idx="9000">
                  <c:v>0.59365928173065008</c:v>
                </c:pt>
                <c:pt idx="9001">
                  <c:v>0.59051799774169811</c:v>
                </c:pt>
                <c:pt idx="9002">
                  <c:v>0.58747100830077992</c:v>
                </c:pt>
                <c:pt idx="9003">
                  <c:v>0.58101534843444802</c:v>
                </c:pt>
                <c:pt idx="9004">
                  <c:v>0.56936728954315008</c:v>
                </c:pt>
                <c:pt idx="9005">
                  <c:v>0.60521793365478405</c:v>
                </c:pt>
                <c:pt idx="9006">
                  <c:v>0.60374701023101807</c:v>
                </c:pt>
                <c:pt idx="9007">
                  <c:v>0.62597262859344394</c:v>
                </c:pt>
                <c:pt idx="9008">
                  <c:v>0.58756971359252796</c:v>
                </c:pt>
                <c:pt idx="9009">
                  <c:v>0.61091780662536599</c:v>
                </c:pt>
                <c:pt idx="9010">
                  <c:v>0.5927765369415281</c:v>
                </c:pt>
                <c:pt idx="9011">
                  <c:v>0.5965163707733141</c:v>
                </c:pt>
                <c:pt idx="9012">
                  <c:v>0.57685101032256991</c:v>
                </c:pt>
                <c:pt idx="9013">
                  <c:v>0.59760797023773193</c:v>
                </c:pt>
                <c:pt idx="9014">
                  <c:v>0.57653045654296808</c:v>
                </c:pt>
                <c:pt idx="9015">
                  <c:v>0.58414733409881592</c:v>
                </c:pt>
                <c:pt idx="9016">
                  <c:v>0.56269037723541193</c:v>
                </c:pt>
                <c:pt idx="9017">
                  <c:v>0.59415173530578591</c:v>
                </c:pt>
                <c:pt idx="9018">
                  <c:v>0.5683896541595459</c:v>
                </c:pt>
                <c:pt idx="9019">
                  <c:v>0.58895730972289995</c:v>
                </c:pt>
                <c:pt idx="9020">
                  <c:v>0.54494833946228005</c:v>
                </c:pt>
                <c:pt idx="9021">
                  <c:v>0.59623551368713201</c:v>
                </c:pt>
                <c:pt idx="9022">
                  <c:v>0.58476459980010809</c:v>
                </c:pt>
                <c:pt idx="9023">
                  <c:v>0.61144232749938809</c:v>
                </c:pt>
                <c:pt idx="9024">
                  <c:v>0.55715501308441007</c:v>
                </c:pt>
                <c:pt idx="9025">
                  <c:v>0.57954823970794589</c:v>
                </c:pt>
                <c:pt idx="9026">
                  <c:v>0.55185961723327592</c:v>
                </c:pt>
                <c:pt idx="9027">
                  <c:v>0.57116031646728405</c:v>
                </c:pt>
                <c:pt idx="9028">
                  <c:v>0.53541648387908802</c:v>
                </c:pt>
                <c:pt idx="9029">
                  <c:v>0.58053219318389804</c:v>
                </c:pt>
                <c:pt idx="9030">
                  <c:v>0.5433601140975941</c:v>
                </c:pt>
                <c:pt idx="9031">
                  <c:v>0.5440310239791859</c:v>
                </c:pt>
                <c:pt idx="9032">
                  <c:v>0.50756156444549405</c:v>
                </c:pt>
                <c:pt idx="9033">
                  <c:v>0.5556222200393659</c:v>
                </c:pt>
                <c:pt idx="9034">
                  <c:v>0.51510560512542591</c:v>
                </c:pt>
                <c:pt idx="9035">
                  <c:v>0.54163825511932195</c:v>
                </c:pt>
                <c:pt idx="9036">
                  <c:v>0.51391136646270597</c:v>
                </c:pt>
                <c:pt idx="9037">
                  <c:v>0.57475531101226807</c:v>
                </c:pt>
                <c:pt idx="9038">
                  <c:v>0.57418680191039995</c:v>
                </c:pt>
                <c:pt idx="9039">
                  <c:v>0.6009658575057979</c:v>
                </c:pt>
                <c:pt idx="9040">
                  <c:v>0.53226017951965199</c:v>
                </c:pt>
                <c:pt idx="9041">
                  <c:v>0.5790762901306139</c:v>
                </c:pt>
                <c:pt idx="9042">
                  <c:v>0.56879281997680597</c:v>
                </c:pt>
                <c:pt idx="9043">
                  <c:v>0.57056140899658203</c:v>
                </c:pt>
                <c:pt idx="9044">
                  <c:v>0.55597615242004395</c:v>
                </c:pt>
                <c:pt idx="9045">
                  <c:v>0.56836426258087003</c:v>
                </c:pt>
                <c:pt idx="9046">
                  <c:v>0.55931401252746404</c:v>
                </c:pt>
                <c:pt idx="9047">
                  <c:v>0.5610826015472401</c:v>
                </c:pt>
                <c:pt idx="9048">
                  <c:v>0.54335749149322399</c:v>
                </c:pt>
                <c:pt idx="9049">
                  <c:v>0.59038531780242809</c:v>
                </c:pt>
                <c:pt idx="9050">
                  <c:v>0.58084595203399592</c:v>
                </c:pt>
                <c:pt idx="9051">
                  <c:v>0.5701484680175779</c:v>
                </c:pt>
                <c:pt idx="9052">
                  <c:v>0.54934442043304399</c:v>
                </c:pt>
                <c:pt idx="9053">
                  <c:v>0.5946074724197381</c:v>
                </c:pt>
                <c:pt idx="9054">
                  <c:v>0.58563005924224809</c:v>
                </c:pt>
                <c:pt idx="9055">
                  <c:v>0.58721601963043191</c:v>
                </c:pt>
                <c:pt idx="9056">
                  <c:v>0.55363357067107999</c:v>
                </c:pt>
                <c:pt idx="9057">
                  <c:v>0.57898902893066406</c:v>
                </c:pt>
                <c:pt idx="9058">
                  <c:v>0.57476997375488192</c:v>
                </c:pt>
                <c:pt idx="9059">
                  <c:v>0.56282663345336803</c:v>
                </c:pt>
                <c:pt idx="9060">
                  <c:v>0.54892921447753795</c:v>
                </c:pt>
                <c:pt idx="9061">
                  <c:v>0.58555698394775391</c:v>
                </c:pt>
                <c:pt idx="9062">
                  <c:v>0.57155251502990589</c:v>
                </c:pt>
                <c:pt idx="9063">
                  <c:v>0.56138527393340998</c:v>
                </c:pt>
                <c:pt idx="9064">
                  <c:v>0.53091728687286199</c:v>
                </c:pt>
                <c:pt idx="9065">
                  <c:v>0.58008086681365789</c:v>
                </c:pt>
                <c:pt idx="9066">
                  <c:v>0.55806434154510409</c:v>
                </c:pt>
                <c:pt idx="9067">
                  <c:v>0.56099808216094793</c:v>
                </c:pt>
                <c:pt idx="9068">
                  <c:v>0.55052936077117809</c:v>
                </c:pt>
                <c:pt idx="9069">
                  <c:v>0.60440981388091997</c:v>
                </c:pt>
                <c:pt idx="9070">
                  <c:v>0.61091220378875599</c:v>
                </c:pt>
                <c:pt idx="9071">
                  <c:v>0.62516129016876198</c:v>
                </c:pt>
                <c:pt idx="9072">
                  <c:v>0.56894302368163996</c:v>
                </c:pt>
                <c:pt idx="9073">
                  <c:v>0.60594928264617809</c:v>
                </c:pt>
                <c:pt idx="9074">
                  <c:v>0.59279704093932994</c:v>
                </c:pt>
                <c:pt idx="9075">
                  <c:v>0.58563125133514404</c:v>
                </c:pt>
                <c:pt idx="9076">
                  <c:v>0.57087862491607599</c:v>
                </c:pt>
                <c:pt idx="9077">
                  <c:v>0.59815096855163397</c:v>
                </c:pt>
                <c:pt idx="9078">
                  <c:v>0.5845251083374019</c:v>
                </c:pt>
                <c:pt idx="9079">
                  <c:v>0.581404328346252</c:v>
                </c:pt>
                <c:pt idx="9080">
                  <c:v>0.55804634094238192</c:v>
                </c:pt>
                <c:pt idx="9081">
                  <c:v>0.59291076660156206</c:v>
                </c:pt>
                <c:pt idx="9082">
                  <c:v>0.582647085189818</c:v>
                </c:pt>
                <c:pt idx="9083">
                  <c:v>0.58315348625182994</c:v>
                </c:pt>
                <c:pt idx="9084">
                  <c:v>0.55833971500396595</c:v>
                </c:pt>
                <c:pt idx="9085">
                  <c:v>0.61450350284576394</c:v>
                </c:pt>
                <c:pt idx="9086">
                  <c:v>0.6124792098999019</c:v>
                </c:pt>
                <c:pt idx="9087">
                  <c:v>0.62007570266723611</c:v>
                </c:pt>
                <c:pt idx="9088">
                  <c:v>0.57659518718719394</c:v>
                </c:pt>
                <c:pt idx="9089">
                  <c:v>0.6006667613983141</c:v>
                </c:pt>
                <c:pt idx="9090">
                  <c:v>0.59405481815338002</c:v>
                </c:pt>
                <c:pt idx="9091">
                  <c:v>0.57421815395355202</c:v>
                </c:pt>
                <c:pt idx="9092">
                  <c:v>0.54660391807555997</c:v>
                </c:pt>
                <c:pt idx="9093">
                  <c:v>0.5930815935134881</c:v>
                </c:pt>
                <c:pt idx="9094">
                  <c:v>0.57095563411712602</c:v>
                </c:pt>
                <c:pt idx="9095">
                  <c:v>0.56167149543762207</c:v>
                </c:pt>
                <c:pt idx="9096">
                  <c:v>0.53447854518890203</c:v>
                </c:pt>
                <c:pt idx="9097">
                  <c:v>0.57900702953338601</c:v>
                </c:pt>
                <c:pt idx="9098">
                  <c:v>0.56284081935882391</c:v>
                </c:pt>
                <c:pt idx="9099">
                  <c:v>0.56504809856414795</c:v>
                </c:pt>
                <c:pt idx="9100">
                  <c:v>0.55651021003722989</c:v>
                </c:pt>
                <c:pt idx="9101">
                  <c:v>0.60064673423767001</c:v>
                </c:pt>
                <c:pt idx="9102">
                  <c:v>0.59881865978240789</c:v>
                </c:pt>
                <c:pt idx="9103">
                  <c:v>0.60148131847381592</c:v>
                </c:pt>
                <c:pt idx="9104">
                  <c:v>0.57635843753814608</c:v>
                </c:pt>
                <c:pt idx="9105">
                  <c:v>0.59614610671997004</c:v>
                </c:pt>
                <c:pt idx="9106">
                  <c:v>0.61335361003875599</c:v>
                </c:pt>
                <c:pt idx="9107">
                  <c:v>0.58422374725341797</c:v>
                </c:pt>
                <c:pt idx="9108">
                  <c:v>0.59199750423431396</c:v>
                </c:pt>
                <c:pt idx="9109">
                  <c:v>0.59205901622772195</c:v>
                </c:pt>
                <c:pt idx="9110">
                  <c:v>0.62074053287505992</c:v>
                </c:pt>
                <c:pt idx="9111">
                  <c:v>0.59786021709442005</c:v>
                </c:pt>
                <c:pt idx="9112">
                  <c:v>0.60015809535980202</c:v>
                </c:pt>
                <c:pt idx="9113">
                  <c:v>0.60069656372070201</c:v>
                </c:pt>
                <c:pt idx="9114">
                  <c:v>0.62839412689208807</c:v>
                </c:pt>
                <c:pt idx="9115">
                  <c:v>0.59038889408111395</c:v>
                </c:pt>
                <c:pt idx="9116">
                  <c:v>0.61739897727966198</c:v>
                </c:pt>
                <c:pt idx="9117">
                  <c:v>0.6092997789382919</c:v>
                </c:pt>
                <c:pt idx="9118">
                  <c:v>0.63979208469390803</c:v>
                </c:pt>
                <c:pt idx="9119">
                  <c:v>0.60873281955718994</c:v>
                </c:pt>
                <c:pt idx="9120">
                  <c:v>0.61005282402038397</c:v>
                </c:pt>
                <c:pt idx="9121">
                  <c:v>0.5915496349334699</c:v>
                </c:pt>
                <c:pt idx="9122">
                  <c:v>0.63176107406616211</c:v>
                </c:pt>
                <c:pt idx="9123">
                  <c:v>0.59543395042419389</c:v>
                </c:pt>
                <c:pt idx="9124">
                  <c:v>0.62190258502960205</c:v>
                </c:pt>
                <c:pt idx="9125">
                  <c:v>0.60466015338897594</c:v>
                </c:pt>
                <c:pt idx="9126">
                  <c:v>0.61454367637634211</c:v>
                </c:pt>
                <c:pt idx="9127">
                  <c:v>0.56917285919189409</c:v>
                </c:pt>
                <c:pt idx="9128">
                  <c:v>0.56616377830505193</c:v>
                </c:pt>
                <c:pt idx="9129">
                  <c:v>0.55162882804870605</c:v>
                </c:pt>
                <c:pt idx="9130">
                  <c:v>0.58673727512359597</c:v>
                </c:pt>
                <c:pt idx="9131">
                  <c:v>0.53044331073760809</c:v>
                </c:pt>
                <c:pt idx="9132">
                  <c:v>0.5954841375350941</c:v>
                </c:pt>
                <c:pt idx="9133">
                  <c:v>0.56205534934997403</c:v>
                </c:pt>
                <c:pt idx="9134">
                  <c:v>0.58424389362335205</c:v>
                </c:pt>
                <c:pt idx="9135">
                  <c:v>0.55268371105194003</c:v>
                </c:pt>
                <c:pt idx="9136">
                  <c:v>0.59349417686462402</c:v>
                </c:pt>
                <c:pt idx="9137">
                  <c:v>0.58989179134368808</c:v>
                </c:pt>
                <c:pt idx="9138">
                  <c:v>0.62621450424194203</c:v>
                </c:pt>
                <c:pt idx="9139">
                  <c:v>0.56742489337921009</c:v>
                </c:pt>
                <c:pt idx="9140">
                  <c:v>0.63349008560180597</c:v>
                </c:pt>
                <c:pt idx="9141">
                  <c:v>0.592018723487854</c:v>
                </c:pt>
                <c:pt idx="9142">
                  <c:v>0.60996735095977606</c:v>
                </c:pt>
                <c:pt idx="9143">
                  <c:v>0.56620275974273593</c:v>
                </c:pt>
                <c:pt idx="9144">
                  <c:v>0.56541979312896595</c:v>
                </c:pt>
                <c:pt idx="9145">
                  <c:v>0.54829454421997004</c:v>
                </c:pt>
                <c:pt idx="9146">
                  <c:v>0.58534348011016801</c:v>
                </c:pt>
                <c:pt idx="9147">
                  <c:v>0.545121669769286</c:v>
                </c:pt>
                <c:pt idx="9148">
                  <c:v>0.59847283363342196</c:v>
                </c:pt>
                <c:pt idx="9149">
                  <c:v>0.554360032081604</c:v>
                </c:pt>
                <c:pt idx="9150">
                  <c:v>0.56793570518493608</c:v>
                </c:pt>
                <c:pt idx="9151">
                  <c:v>0.53523254394531206</c:v>
                </c:pt>
                <c:pt idx="9152">
                  <c:v>0.57287764549255193</c:v>
                </c:pt>
                <c:pt idx="9153">
                  <c:v>0.54987704753875599</c:v>
                </c:pt>
                <c:pt idx="9154">
                  <c:v>0.57975351810455189</c:v>
                </c:pt>
                <c:pt idx="9155">
                  <c:v>0.55287456512450994</c:v>
                </c:pt>
                <c:pt idx="9156">
                  <c:v>0.61754739284515203</c:v>
                </c:pt>
                <c:pt idx="9157">
                  <c:v>0.59078371524810791</c:v>
                </c:pt>
                <c:pt idx="9158">
                  <c:v>0.62441968917846591</c:v>
                </c:pt>
                <c:pt idx="9159">
                  <c:v>0.59592270851135209</c:v>
                </c:pt>
                <c:pt idx="9160">
                  <c:v>0.60019636154174805</c:v>
                </c:pt>
                <c:pt idx="9161">
                  <c:v>0.57857871055603005</c:v>
                </c:pt>
                <c:pt idx="9162">
                  <c:v>0.61875617504119806</c:v>
                </c:pt>
                <c:pt idx="9163">
                  <c:v>0.57192873954772794</c:v>
                </c:pt>
                <c:pt idx="9164">
                  <c:v>0.62340021133422807</c:v>
                </c:pt>
                <c:pt idx="9165">
                  <c:v>0.52899014949798406</c:v>
                </c:pt>
                <c:pt idx="9166">
                  <c:v>0.55007827281951793</c:v>
                </c:pt>
                <c:pt idx="9167">
                  <c:v>0.4978885650634759</c:v>
                </c:pt>
                <c:pt idx="9168">
                  <c:v>0.56638312339782604</c:v>
                </c:pt>
                <c:pt idx="9169">
                  <c:v>0.52591574192047008</c:v>
                </c:pt>
                <c:pt idx="9170">
                  <c:v>0.56919789314269997</c:v>
                </c:pt>
                <c:pt idx="9171">
                  <c:v>0.50406134128570401</c:v>
                </c:pt>
                <c:pt idx="9172">
                  <c:v>0.59505820274353005</c:v>
                </c:pt>
                <c:pt idx="9173">
                  <c:v>0.52355897426605202</c:v>
                </c:pt>
                <c:pt idx="9174">
                  <c:v>0.54804670810699396</c:v>
                </c:pt>
                <c:pt idx="9175">
                  <c:v>0.49826979637145996</c:v>
                </c:pt>
                <c:pt idx="9176">
                  <c:v>0.52393877506255992</c:v>
                </c:pt>
                <c:pt idx="9177">
                  <c:v>0.51174938678741411</c:v>
                </c:pt>
                <c:pt idx="9178">
                  <c:v>0.52083253860473611</c:v>
                </c:pt>
                <c:pt idx="9179">
                  <c:v>0.51811230182647594</c:v>
                </c:pt>
                <c:pt idx="9180">
                  <c:v>0.60991334915161</c:v>
                </c:pt>
                <c:pt idx="9181">
                  <c:v>0.56778252124786199</c:v>
                </c:pt>
                <c:pt idx="9182">
                  <c:v>0.57459783554076993</c:v>
                </c:pt>
                <c:pt idx="9183">
                  <c:v>0.58445882797241211</c:v>
                </c:pt>
                <c:pt idx="9184">
                  <c:v>0.61450231075286799</c:v>
                </c:pt>
                <c:pt idx="9185">
                  <c:v>0.62790477275848211</c:v>
                </c:pt>
                <c:pt idx="9186">
                  <c:v>0.59663069248199396</c:v>
                </c:pt>
                <c:pt idx="9187">
                  <c:v>0.59763014316558793</c:v>
                </c:pt>
                <c:pt idx="9188">
                  <c:v>0.65505719184875399</c:v>
                </c:pt>
                <c:pt idx="9189">
                  <c:v>0.62490594387054399</c:v>
                </c:pt>
                <c:pt idx="9190">
                  <c:v>0.61067807674407804</c:v>
                </c:pt>
                <c:pt idx="9191">
                  <c:v>0.64985227584838801</c:v>
                </c:pt>
                <c:pt idx="9192">
                  <c:v>0.63390576839446999</c:v>
                </c:pt>
                <c:pt idx="9193">
                  <c:v>0.63523745536804199</c:v>
                </c:pt>
                <c:pt idx="9194">
                  <c:v>0.60331678390502796</c:v>
                </c:pt>
                <c:pt idx="9195">
                  <c:v>0.6269723176956159</c:v>
                </c:pt>
                <c:pt idx="9196">
                  <c:v>0.59830975532531605</c:v>
                </c:pt>
                <c:pt idx="9197">
                  <c:v>0.52211296558379994</c:v>
                </c:pt>
                <c:pt idx="9198">
                  <c:v>0.49464881420135409</c:v>
                </c:pt>
                <c:pt idx="9199">
                  <c:v>0.447287917137146</c:v>
                </c:pt>
                <c:pt idx="9200">
                  <c:v>0.53767561912536599</c:v>
                </c:pt>
                <c:pt idx="9201">
                  <c:v>0.52266359329223611</c:v>
                </c:pt>
                <c:pt idx="9202">
                  <c:v>0.49751687049865589</c:v>
                </c:pt>
                <c:pt idx="9203">
                  <c:v>0.47046887874603205</c:v>
                </c:pt>
                <c:pt idx="9204">
                  <c:v>0.56479215621948198</c:v>
                </c:pt>
                <c:pt idx="9205">
                  <c:v>0.46606957912445002</c:v>
                </c:pt>
                <c:pt idx="9206">
                  <c:v>0.47360026836395197</c:v>
                </c:pt>
                <c:pt idx="9207">
                  <c:v>0.45268154144286998</c:v>
                </c:pt>
                <c:pt idx="9208">
                  <c:v>0.48900532722472989</c:v>
                </c:pt>
                <c:pt idx="9209">
                  <c:v>0.4554973840713501</c:v>
                </c:pt>
                <c:pt idx="9210">
                  <c:v>0.46584999561309792</c:v>
                </c:pt>
                <c:pt idx="9211">
                  <c:v>0.4463915824890119</c:v>
                </c:pt>
                <c:pt idx="9212">
                  <c:v>0.49913346767425404</c:v>
                </c:pt>
                <c:pt idx="9213">
                  <c:v>0.42405211925506592</c:v>
                </c:pt>
                <c:pt idx="9214">
                  <c:v>0.39429032802581609</c:v>
                </c:pt>
                <c:pt idx="9215">
                  <c:v>0.39237749576568604</c:v>
                </c:pt>
                <c:pt idx="9216">
                  <c:v>0.46877360343932994</c:v>
                </c:pt>
                <c:pt idx="9217">
                  <c:v>0.501353859901428</c:v>
                </c:pt>
                <c:pt idx="9218">
                  <c:v>0.466697096824646</c:v>
                </c:pt>
                <c:pt idx="9219">
                  <c:v>0.4711272716522199</c:v>
                </c:pt>
                <c:pt idx="9220">
                  <c:v>0.58221530914306596</c:v>
                </c:pt>
                <c:pt idx="9221">
                  <c:v>0.52437245845794589</c:v>
                </c:pt>
                <c:pt idx="9222">
                  <c:v>0.54430985450744607</c:v>
                </c:pt>
                <c:pt idx="9223">
                  <c:v>0.57644093036651589</c:v>
                </c:pt>
                <c:pt idx="9224">
                  <c:v>0.57220423221588002</c:v>
                </c:pt>
                <c:pt idx="9225">
                  <c:v>0.58289241790771396</c:v>
                </c:pt>
                <c:pt idx="9226">
                  <c:v>0.55145001411437811</c:v>
                </c:pt>
                <c:pt idx="9227">
                  <c:v>0.57680606842040993</c:v>
                </c:pt>
                <c:pt idx="9228">
                  <c:v>0.566045641899108</c:v>
                </c:pt>
                <c:pt idx="9229">
                  <c:v>0.46513521671295011</c:v>
                </c:pt>
                <c:pt idx="9230">
                  <c:v>0.44811511039733798</c:v>
                </c:pt>
                <c:pt idx="9231">
                  <c:v>0.43191266059875399</c:v>
                </c:pt>
                <c:pt idx="9232">
                  <c:v>0.48832643032073797</c:v>
                </c:pt>
                <c:pt idx="9233">
                  <c:v>0.50418174266815008</c:v>
                </c:pt>
                <c:pt idx="9234">
                  <c:v>0.474154472351074</c:v>
                </c:pt>
                <c:pt idx="9235">
                  <c:v>0.4617611169815059</c:v>
                </c:pt>
                <c:pt idx="9236">
                  <c:v>0.51956331729888805</c:v>
                </c:pt>
                <c:pt idx="9237">
                  <c:v>0.47990894317626798</c:v>
                </c:pt>
                <c:pt idx="9238">
                  <c:v>0.47911548614501798</c:v>
                </c:pt>
                <c:pt idx="9239">
                  <c:v>0.45115613937377796</c:v>
                </c:pt>
                <c:pt idx="9240">
                  <c:v>0.46343863010406405</c:v>
                </c:pt>
                <c:pt idx="9241">
                  <c:v>0.50372600555419811</c:v>
                </c:pt>
                <c:pt idx="9242">
                  <c:v>0.45788395404815607</c:v>
                </c:pt>
                <c:pt idx="9243">
                  <c:v>0.51917719841003396</c:v>
                </c:pt>
                <c:pt idx="9244">
                  <c:v>0.57198643684387207</c:v>
                </c:pt>
                <c:pt idx="9245">
                  <c:v>0.55209851264953591</c:v>
                </c:pt>
                <c:pt idx="9246">
                  <c:v>0.51605224609375</c:v>
                </c:pt>
                <c:pt idx="9247">
                  <c:v>0.53301060199737393</c:v>
                </c:pt>
                <c:pt idx="9248">
                  <c:v>0.57220733165740789</c:v>
                </c:pt>
                <c:pt idx="9249">
                  <c:v>0.59916353225708008</c:v>
                </c:pt>
                <c:pt idx="9250">
                  <c:v>0.57949364185333208</c:v>
                </c:pt>
                <c:pt idx="9251">
                  <c:v>0.5957334041595459</c:v>
                </c:pt>
                <c:pt idx="9252">
                  <c:v>0.60484337806701594</c:v>
                </c:pt>
                <c:pt idx="9253">
                  <c:v>0.6167128086090079</c:v>
                </c:pt>
                <c:pt idx="9254">
                  <c:v>0.60192930698394598</c:v>
                </c:pt>
                <c:pt idx="9255">
                  <c:v>0.6025366783142081</c:v>
                </c:pt>
                <c:pt idx="9256">
                  <c:v>0.57580494880676203</c:v>
                </c:pt>
                <c:pt idx="9257">
                  <c:v>0.58678781986236395</c:v>
                </c:pt>
                <c:pt idx="9258">
                  <c:v>0.56727027893066406</c:v>
                </c:pt>
                <c:pt idx="9259">
                  <c:v>0.57329225540161</c:v>
                </c:pt>
                <c:pt idx="9260">
                  <c:v>0.54708993434906006</c:v>
                </c:pt>
                <c:pt idx="9261">
                  <c:v>0.58094406127929599</c:v>
                </c:pt>
                <c:pt idx="9262">
                  <c:v>0.5675746202468861</c:v>
                </c:pt>
                <c:pt idx="9263">
                  <c:v>0.57720625400543191</c:v>
                </c:pt>
                <c:pt idx="9264">
                  <c:v>0.55264616012573198</c:v>
                </c:pt>
                <c:pt idx="9265">
                  <c:v>0.58592104911804199</c:v>
                </c:pt>
                <c:pt idx="9266">
                  <c:v>0.55474686622619607</c:v>
                </c:pt>
                <c:pt idx="9267">
                  <c:v>0.560430288314818</c:v>
                </c:pt>
                <c:pt idx="9268">
                  <c:v>0.54209959506988392</c:v>
                </c:pt>
                <c:pt idx="9269">
                  <c:v>0.57873487472534002</c:v>
                </c:pt>
                <c:pt idx="9270">
                  <c:v>0.56370866298675404</c:v>
                </c:pt>
                <c:pt idx="9271">
                  <c:v>0.56088936328887806</c:v>
                </c:pt>
                <c:pt idx="9272">
                  <c:v>0.530978083610534</c:v>
                </c:pt>
                <c:pt idx="9273">
                  <c:v>0.57788002490997203</c:v>
                </c:pt>
                <c:pt idx="9274">
                  <c:v>0.54562723636627197</c:v>
                </c:pt>
                <c:pt idx="9275">
                  <c:v>0.56224489212036</c:v>
                </c:pt>
                <c:pt idx="9276">
                  <c:v>0.51126813888549805</c:v>
                </c:pt>
                <c:pt idx="9277">
                  <c:v>0.57949590682983398</c:v>
                </c:pt>
                <c:pt idx="9278">
                  <c:v>0.56251382827758789</c:v>
                </c:pt>
                <c:pt idx="9279">
                  <c:v>0.58396935462951594</c:v>
                </c:pt>
                <c:pt idx="9280">
                  <c:v>0.54068195819854603</c:v>
                </c:pt>
                <c:pt idx="9281">
                  <c:v>0.57442224025726207</c:v>
                </c:pt>
                <c:pt idx="9282">
                  <c:v>0.53643751144409002</c:v>
                </c:pt>
                <c:pt idx="9283">
                  <c:v>0.5461783409118639</c:v>
                </c:pt>
                <c:pt idx="9284">
                  <c:v>0.52127230167388805</c:v>
                </c:pt>
                <c:pt idx="9285">
                  <c:v>0.5695437192916859</c:v>
                </c:pt>
                <c:pt idx="9286">
                  <c:v>0.54447400569915594</c:v>
                </c:pt>
                <c:pt idx="9287">
                  <c:v>0.53881561756134011</c:v>
                </c:pt>
                <c:pt idx="9288">
                  <c:v>0.51226580142974809</c:v>
                </c:pt>
                <c:pt idx="9289">
                  <c:v>0.55468344688415394</c:v>
                </c:pt>
                <c:pt idx="9290">
                  <c:v>0.51401674747466997</c:v>
                </c:pt>
                <c:pt idx="9291">
                  <c:v>0.53069996833801203</c:v>
                </c:pt>
                <c:pt idx="9292">
                  <c:v>0.50182557106018</c:v>
                </c:pt>
                <c:pt idx="9293">
                  <c:v>0.5567985773086539</c:v>
                </c:pt>
                <c:pt idx="9294">
                  <c:v>0.56359243392944203</c:v>
                </c:pt>
                <c:pt idx="9295">
                  <c:v>0.56913959980010809</c:v>
                </c:pt>
                <c:pt idx="9296">
                  <c:v>0.53178560733795011</c:v>
                </c:pt>
                <c:pt idx="9297">
                  <c:v>0.5673025846481321</c:v>
                </c:pt>
                <c:pt idx="9298">
                  <c:v>0.54565072059631192</c:v>
                </c:pt>
                <c:pt idx="9299">
                  <c:v>0.54812419414520197</c:v>
                </c:pt>
                <c:pt idx="9300">
                  <c:v>0.53208017349243009</c:v>
                </c:pt>
                <c:pt idx="9301">
                  <c:v>0.55533802509307795</c:v>
                </c:pt>
                <c:pt idx="9302">
                  <c:v>0.54614448547363192</c:v>
                </c:pt>
                <c:pt idx="9303">
                  <c:v>0.53209769725799405</c:v>
                </c:pt>
                <c:pt idx="9304">
                  <c:v>0.52781343460083008</c:v>
                </c:pt>
                <c:pt idx="9305">
                  <c:v>0.56983411312103205</c:v>
                </c:pt>
                <c:pt idx="9306">
                  <c:v>0.54784989356994607</c:v>
                </c:pt>
                <c:pt idx="9307">
                  <c:v>0.552567839622496</c:v>
                </c:pt>
                <c:pt idx="9308">
                  <c:v>0.51902151107787997</c:v>
                </c:pt>
                <c:pt idx="9309">
                  <c:v>0.57250630855560192</c:v>
                </c:pt>
                <c:pt idx="9310">
                  <c:v>0.56024801731109597</c:v>
                </c:pt>
                <c:pt idx="9311">
                  <c:v>0.56503176689147794</c:v>
                </c:pt>
                <c:pt idx="9312">
                  <c:v>0.543434858322142</c:v>
                </c:pt>
                <c:pt idx="9313">
                  <c:v>0.57686674594878995</c:v>
                </c:pt>
                <c:pt idx="9314">
                  <c:v>0.55637550354003795</c:v>
                </c:pt>
                <c:pt idx="9315">
                  <c:v>0.55212306976318204</c:v>
                </c:pt>
                <c:pt idx="9316">
                  <c:v>0.54098761081695401</c:v>
                </c:pt>
                <c:pt idx="9317">
                  <c:v>0.58240330219268799</c:v>
                </c:pt>
                <c:pt idx="9318">
                  <c:v>0.56833291053771795</c:v>
                </c:pt>
                <c:pt idx="9319">
                  <c:v>0.55932462215423406</c:v>
                </c:pt>
                <c:pt idx="9320">
                  <c:v>0.53135371208190807</c:v>
                </c:pt>
                <c:pt idx="9321">
                  <c:v>0.58144545555114591</c:v>
                </c:pt>
                <c:pt idx="9322">
                  <c:v>0.5539242029190059</c:v>
                </c:pt>
                <c:pt idx="9323">
                  <c:v>0.55795335769653209</c:v>
                </c:pt>
                <c:pt idx="9324">
                  <c:v>0.53447651863097989</c:v>
                </c:pt>
                <c:pt idx="9325">
                  <c:v>0.58515036106109597</c:v>
                </c:pt>
                <c:pt idx="9326">
                  <c:v>0.58171510696411</c:v>
                </c:pt>
                <c:pt idx="9327">
                  <c:v>0.58583247661590399</c:v>
                </c:pt>
                <c:pt idx="9328">
                  <c:v>0.55230379104614191</c:v>
                </c:pt>
                <c:pt idx="9329">
                  <c:v>0.58819174766540394</c:v>
                </c:pt>
                <c:pt idx="9330">
                  <c:v>0.56510770320892201</c:v>
                </c:pt>
                <c:pt idx="9331">
                  <c:v>0.56405639648437389</c:v>
                </c:pt>
                <c:pt idx="9332">
                  <c:v>0.54950726032256991</c:v>
                </c:pt>
                <c:pt idx="9333">
                  <c:v>0.58366215229034402</c:v>
                </c:pt>
                <c:pt idx="9334">
                  <c:v>0.57317435741424405</c:v>
                </c:pt>
                <c:pt idx="9335">
                  <c:v>0.55897390842437611</c:v>
                </c:pt>
                <c:pt idx="9336">
                  <c:v>0.54631495475768999</c:v>
                </c:pt>
                <c:pt idx="9337">
                  <c:v>0.57389962673187189</c:v>
                </c:pt>
                <c:pt idx="9338">
                  <c:v>0.56744492053985596</c:v>
                </c:pt>
                <c:pt idx="9339">
                  <c:v>0.56696510314941406</c:v>
                </c:pt>
                <c:pt idx="9340">
                  <c:v>0.53039538860321001</c:v>
                </c:pt>
                <c:pt idx="9341">
                  <c:v>0.58694517612457209</c:v>
                </c:pt>
                <c:pt idx="9342">
                  <c:v>0.5840313434600819</c:v>
                </c:pt>
                <c:pt idx="9343">
                  <c:v>0.601057529449462</c:v>
                </c:pt>
                <c:pt idx="9344">
                  <c:v>0.5739387273788441</c:v>
                </c:pt>
                <c:pt idx="9345">
                  <c:v>0.59440898895263605</c:v>
                </c:pt>
                <c:pt idx="9346">
                  <c:v>0.58225178718566806</c:v>
                </c:pt>
                <c:pt idx="9347">
                  <c:v>0.57150876522064209</c:v>
                </c:pt>
                <c:pt idx="9348">
                  <c:v>0.54549062252044589</c:v>
                </c:pt>
                <c:pt idx="9349">
                  <c:v>0.59317827224731401</c:v>
                </c:pt>
                <c:pt idx="9350">
                  <c:v>0.579240202903746</c:v>
                </c:pt>
                <c:pt idx="9351">
                  <c:v>0.572543025016784</c:v>
                </c:pt>
                <c:pt idx="9352">
                  <c:v>0.53991067409515203</c:v>
                </c:pt>
                <c:pt idx="9353">
                  <c:v>0.57581591606140003</c:v>
                </c:pt>
                <c:pt idx="9354">
                  <c:v>0.57025372982024991</c:v>
                </c:pt>
                <c:pt idx="9355">
                  <c:v>0.56705510616302401</c:v>
                </c:pt>
                <c:pt idx="9356">
                  <c:v>0.5442923307418821</c:v>
                </c:pt>
                <c:pt idx="9357">
                  <c:v>0.58547723293304399</c:v>
                </c:pt>
                <c:pt idx="9358">
                  <c:v>0.58318340778350808</c:v>
                </c:pt>
                <c:pt idx="9359">
                  <c:v>0.58554172515869007</c:v>
                </c:pt>
                <c:pt idx="9360">
                  <c:v>0.56602132320404008</c:v>
                </c:pt>
                <c:pt idx="9361">
                  <c:v>0.58438754081726008</c:v>
                </c:pt>
                <c:pt idx="9362">
                  <c:v>0.58909738063812189</c:v>
                </c:pt>
                <c:pt idx="9363">
                  <c:v>0.56329822540283203</c:v>
                </c:pt>
                <c:pt idx="9364">
                  <c:v>0.56931459903716997</c:v>
                </c:pt>
                <c:pt idx="9365">
                  <c:v>0.56943142414092995</c:v>
                </c:pt>
                <c:pt idx="9366">
                  <c:v>0.58954083919524991</c:v>
                </c:pt>
                <c:pt idx="9367">
                  <c:v>0.57531774044036799</c:v>
                </c:pt>
                <c:pt idx="9368">
                  <c:v>0.57215571403503396</c:v>
                </c:pt>
                <c:pt idx="9369">
                  <c:v>0.57136642932891801</c:v>
                </c:pt>
                <c:pt idx="9370">
                  <c:v>0.57915878295898393</c:v>
                </c:pt>
                <c:pt idx="9371">
                  <c:v>0.57749700546264604</c:v>
                </c:pt>
                <c:pt idx="9372">
                  <c:v>0.58240199089050204</c:v>
                </c:pt>
                <c:pt idx="9373">
                  <c:v>0.558577060699462</c:v>
                </c:pt>
                <c:pt idx="9374">
                  <c:v>0.54607570171356201</c:v>
                </c:pt>
                <c:pt idx="9375">
                  <c:v>0.56311726570129395</c:v>
                </c:pt>
                <c:pt idx="9376">
                  <c:v>0.58281457424163796</c:v>
                </c:pt>
                <c:pt idx="9377">
                  <c:v>0.550337314605712</c:v>
                </c:pt>
                <c:pt idx="9378">
                  <c:v>0.55163609981536799</c:v>
                </c:pt>
                <c:pt idx="9379">
                  <c:v>0.54664373397826993</c:v>
                </c:pt>
                <c:pt idx="9380">
                  <c:v>0.58656013011932195</c:v>
                </c:pt>
                <c:pt idx="9381">
                  <c:v>0.56705260276794389</c:v>
                </c:pt>
                <c:pt idx="9382">
                  <c:v>0.5800695419311519</c:v>
                </c:pt>
                <c:pt idx="9383">
                  <c:v>0.54442262649536</c:v>
                </c:pt>
                <c:pt idx="9384">
                  <c:v>0.53944182395934992</c:v>
                </c:pt>
                <c:pt idx="9385">
                  <c:v>0.52899825572967396</c:v>
                </c:pt>
                <c:pt idx="9386">
                  <c:v>0.57234156131744207</c:v>
                </c:pt>
                <c:pt idx="9387">
                  <c:v>0.50530159473419189</c:v>
                </c:pt>
                <c:pt idx="9388">
                  <c:v>0.56210565567016602</c:v>
                </c:pt>
                <c:pt idx="9389">
                  <c:v>0.51895356178283603</c:v>
                </c:pt>
                <c:pt idx="9390">
                  <c:v>0.54183471202850209</c:v>
                </c:pt>
                <c:pt idx="9391">
                  <c:v>0.51905035972595193</c:v>
                </c:pt>
                <c:pt idx="9392">
                  <c:v>0.56355512142181396</c:v>
                </c:pt>
                <c:pt idx="9393">
                  <c:v>0.52118575572967396</c:v>
                </c:pt>
                <c:pt idx="9394">
                  <c:v>0.57852089405059792</c:v>
                </c:pt>
                <c:pt idx="9395">
                  <c:v>0.51178693771362194</c:v>
                </c:pt>
                <c:pt idx="9396">
                  <c:v>0.58525955677032404</c:v>
                </c:pt>
                <c:pt idx="9397">
                  <c:v>0.50514769554138006</c:v>
                </c:pt>
                <c:pt idx="9398">
                  <c:v>0.56846749782562189</c:v>
                </c:pt>
                <c:pt idx="9399">
                  <c:v>0.51277875900268399</c:v>
                </c:pt>
                <c:pt idx="9400">
                  <c:v>0.51717817783355602</c:v>
                </c:pt>
                <c:pt idx="9401">
                  <c:v>0.45256543159484797</c:v>
                </c:pt>
                <c:pt idx="9402">
                  <c:v>0.55645859241485596</c:v>
                </c:pt>
                <c:pt idx="9403">
                  <c:v>0.44111847877502397</c:v>
                </c:pt>
                <c:pt idx="9404">
                  <c:v>0.54963052272796609</c:v>
                </c:pt>
                <c:pt idx="9405">
                  <c:v>0.46220529079437189</c:v>
                </c:pt>
                <c:pt idx="9406">
                  <c:v>0.53128480911254794</c:v>
                </c:pt>
                <c:pt idx="9407">
                  <c:v>0.48303496837615789</c:v>
                </c:pt>
                <c:pt idx="9408">
                  <c:v>0.54529249668121205</c:v>
                </c:pt>
                <c:pt idx="9409">
                  <c:v>0.47140347957610995</c:v>
                </c:pt>
                <c:pt idx="9410">
                  <c:v>0.57025349140167192</c:v>
                </c:pt>
                <c:pt idx="9411">
                  <c:v>0.45697605609893799</c:v>
                </c:pt>
                <c:pt idx="9412">
                  <c:v>0.57400405406951793</c:v>
                </c:pt>
                <c:pt idx="9413">
                  <c:v>0.493186235427856</c:v>
                </c:pt>
                <c:pt idx="9414">
                  <c:v>0.54757428169250399</c:v>
                </c:pt>
                <c:pt idx="9415">
                  <c:v>0.49167883396148593</c:v>
                </c:pt>
                <c:pt idx="9416">
                  <c:v>0.49881589412689209</c:v>
                </c:pt>
                <c:pt idx="9417">
                  <c:v>0.44637060165405207</c:v>
                </c:pt>
                <c:pt idx="9418">
                  <c:v>0.55147826671600209</c:v>
                </c:pt>
                <c:pt idx="9419">
                  <c:v>0.40351402759552002</c:v>
                </c:pt>
                <c:pt idx="9420">
                  <c:v>0.52361071109771595</c:v>
                </c:pt>
                <c:pt idx="9421">
                  <c:v>0.43665504455566406</c:v>
                </c:pt>
                <c:pt idx="9422">
                  <c:v>0.51648390293121205</c:v>
                </c:pt>
                <c:pt idx="9423">
                  <c:v>0.41539132595062189</c:v>
                </c:pt>
                <c:pt idx="9424">
                  <c:v>0.47423779964446999</c:v>
                </c:pt>
                <c:pt idx="9425">
                  <c:v>0.41822230815887407</c:v>
                </c:pt>
                <c:pt idx="9426">
                  <c:v>0.54746782779693604</c:v>
                </c:pt>
                <c:pt idx="9427">
                  <c:v>0.37310588359832608</c:v>
                </c:pt>
                <c:pt idx="9428">
                  <c:v>0.51698422431945801</c:v>
                </c:pt>
                <c:pt idx="9429">
                  <c:v>0.3938406705856321</c:v>
                </c:pt>
                <c:pt idx="9430">
                  <c:v>0.48110198974609197</c:v>
                </c:pt>
                <c:pt idx="9431">
                  <c:v>0.38557231426238991</c:v>
                </c:pt>
                <c:pt idx="9432">
                  <c:v>0.41315543651580811</c:v>
                </c:pt>
                <c:pt idx="9433">
                  <c:v>0.41654193401336603</c:v>
                </c:pt>
                <c:pt idx="9434">
                  <c:v>0.47747683525085405</c:v>
                </c:pt>
                <c:pt idx="9435">
                  <c:v>0.42203402519226008</c:v>
                </c:pt>
                <c:pt idx="9436">
                  <c:v>0.49770200252532804</c:v>
                </c:pt>
                <c:pt idx="9437">
                  <c:v>0.4642359018325799</c:v>
                </c:pt>
                <c:pt idx="9438">
                  <c:v>0.55152261257171609</c:v>
                </c:pt>
                <c:pt idx="9439">
                  <c:v>0.53117191791534402</c:v>
                </c:pt>
                <c:pt idx="9440">
                  <c:v>0.55827617645263605</c:v>
                </c:pt>
                <c:pt idx="9441">
                  <c:v>0.56004548072814808</c:v>
                </c:pt>
                <c:pt idx="9442">
                  <c:v>0.59285581111907804</c:v>
                </c:pt>
                <c:pt idx="9443">
                  <c:v>0.54302847385406405</c:v>
                </c:pt>
                <c:pt idx="9444">
                  <c:v>0.61610126495361195</c:v>
                </c:pt>
                <c:pt idx="9445">
                  <c:v>0.56231248378753595</c:v>
                </c:pt>
                <c:pt idx="9446">
                  <c:v>0.57666838169097789</c:v>
                </c:pt>
                <c:pt idx="9447">
                  <c:v>0.58620274066925004</c:v>
                </c:pt>
                <c:pt idx="9448">
                  <c:v>0.57089364528656006</c:v>
                </c:pt>
                <c:pt idx="9449">
                  <c:v>0.53620886802673207</c:v>
                </c:pt>
                <c:pt idx="9450">
                  <c:v>0.58409309387207009</c:v>
                </c:pt>
                <c:pt idx="9451">
                  <c:v>0.53008127212524392</c:v>
                </c:pt>
                <c:pt idx="9452">
                  <c:v>0.54705035686492809</c:v>
                </c:pt>
                <c:pt idx="9453">
                  <c:v>0.47372508049011208</c:v>
                </c:pt>
                <c:pt idx="9454">
                  <c:v>0.51101064682006792</c:v>
                </c:pt>
                <c:pt idx="9455">
                  <c:v>0.45751392841339</c:v>
                </c:pt>
                <c:pt idx="9456">
                  <c:v>0.51204347610473611</c:v>
                </c:pt>
                <c:pt idx="9457">
                  <c:v>0.45005488395690807</c:v>
                </c:pt>
                <c:pt idx="9458">
                  <c:v>0.49766576290130593</c:v>
                </c:pt>
                <c:pt idx="9459">
                  <c:v>0.43394708633422807</c:v>
                </c:pt>
                <c:pt idx="9460">
                  <c:v>0.51726102828979403</c:v>
                </c:pt>
                <c:pt idx="9461">
                  <c:v>0.36622262001037598</c:v>
                </c:pt>
                <c:pt idx="9462">
                  <c:v>0.46646368503570401</c:v>
                </c:pt>
                <c:pt idx="9463">
                  <c:v>0.42868208885192804</c:v>
                </c:pt>
                <c:pt idx="9464">
                  <c:v>0.44370782375335605</c:v>
                </c:pt>
                <c:pt idx="9465">
                  <c:v>0.33055615425109797</c:v>
                </c:pt>
                <c:pt idx="9466">
                  <c:v>0.49098682403564409</c:v>
                </c:pt>
                <c:pt idx="9467">
                  <c:v>0.39517593383788996</c:v>
                </c:pt>
                <c:pt idx="9468">
                  <c:v>0.46757888793945201</c:v>
                </c:pt>
                <c:pt idx="9469">
                  <c:v>0.30787849426269398</c:v>
                </c:pt>
                <c:pt idx="9470">
                  <c:v>0.44648551940917791</c:v>
                </c:pt>
                <c:pt idx="9471">
                  <c:v>0.42664909362792791</c:v>
                </c:pt>
                <c:pt idx="9472">
                  <c:v>0.52057051658630193</c:v>
                </c:pt>
                <c:pt idx="9473">
                  <c:v>0.4117512702941879</c:v>
                </c:pt>
                <c:pt idx="9474">
                  <c:v>0.5472497940063461</c:v>
                </c:pt>
                <c:pt idx="9475">
                  <c:v>0.47727978229522594</c:v>
                </c:pt>
                <c:pt idx="9476">
                  <c:v>0.59956920146942005</c:v>
                </c:pt>
                <c:pt idx="9477">
                  <c:v>0.44613838195800604</c:v>
                </c:pt>
                <c:pt idx="9478">
                  <c:v>0.52053117752075195</c:v>
                </c:pt>
                <c:pt idx="9479">
                  <c:v>0.49216151237487793</c:v>
                </c:pt>
                <c:pt idx="9480">
                  <c:v>0.55002737045287997</c:v>
                </c:pt>
                <c:pt idx="9481">
                  <c:v>0.36439323425292791</c:v>
                </c:pt>
                <c:pt idx="9482">
                  <c:v>0.53852474689483598</c:v>
                </c:pt>
                <c:pt idx="9483">
                  <c:v>0.42071199417114191</c:v>
                </c:pt>
                <c:pt idx="9484">
                  <c:v>0.5060955286026001</c:v>
                </c:pt>
                <c:pt idx="9485">
                  <c:v>0.30129551887512207</c:v>
                </c:pt>
                <c:pt idx="9486">
                  <c:v>0.4235538244247421</c:v>
                </c:pt>
                <c:pt idx="9487">
                  <c:v>0.36206209659576394</c:v>
                </c:pt>
                <c:pt idx="9488">
                  <c:v>0.4886832237243639</c:v>
                </c:pt>
                <c:pt idx="9489">
                  <c:v>0.35324752330780007</c:v>
                </c:pt>
                <c:pt idx="9490">
                  <c:v>0.52131021022796609</c:v>
                </c:pt>
                <c:pt idx="9491">
                  <c:v>0.41850161552429199</c:v>
                </c:pt>
                <c:pt idx="9492">
                  <c:v>0.57577168941497803</c:v>
                </c:pt>
                <c:pt idx="9493">
                  <c:v>0.36438643932342396</c:v>
                </c:pt>
                <c:pt idx="9494">
                  <c:v>0.50239491462707409</c:v>
                </c:pt>
                <c:pt idx="9495">
                  <c:v>0.4386844635009759</c:v>
                </c:pt>
                <c:pt idx="9496">
                  <c:v>0.52684903144836404</c:v>
                </c:pt>
                <c:pt idx="9497">
                  <c:v>0.3275010585784901</c:v>
                </c:pt>
                <c:pt idx="9498">
                  <c:v>0.51319658756255992</c:v>
                </c:pt>
                <c:pt idx="9499">
                  <c:v>0.38152444362640203</c:v>
                </c:pt>
                <c:pt idx="9500">
                  <c:v>0.54877126216888406</c:v>
                </c:pt>
                <c:pt idx="9501">
                  <c:v>0.30964708328247004</c:v>
                </c:pt>
                <c:pt idx="9502">
                  <c:v>0.50062930583953791</c:v>
                </c:pt>
                <c:pt idx="9503">
                  <c:v>0.38202309608459406</c:v>
                </c:pt>
                <c:pt idx="9504">
                  <c:v>0.58473503589629994</c:v>
                </c:pt>
                <c:pt idx="9505">
                  <c:v>0.38702297210693204</c:v>
                </c:pt>
                <c:pt idx="9506">
                  <c:v>0.6108263731002801</c:v>
                </c:pt>
                <c:pt idx="9507">
                  <c:v>0.47622120380401589</c:v>
                </c:pt>
                <c:pt idx="9508">
                  <c:v>0.64592444896697998</c:v>
                </c:pt>
                <c:pt idx="9509">
                  <c:v>0.45688545703887806</c:v>
                </c:pt>
                <c:pt idx="9510">
                  <c:v>0.563870549201964</c:v>
                </c:pt>
                <c:pt idx="9511">
                  <c:v>0.49931347370147594</c:v>
                </c:pt>
                <c:pt idx="9512">
                  <c:v>0.62199771404266202</c:v>
                </c:pt>
                <c:pt idx="9513">
                  <c:v>0.48793196678161599</c:v>
                </c:pt>
                <c:pt idx="9514">
                  <c:v>0.61861026287078791</c:v>
                </c:pt>
                <c:pt idx="9515">
                  <c:v>0.51532959938049205</c:v>
                </c:pt>
                <c:pt idx="9516">
                  <c:v>0.60124254226684393</c:v>
                </c:pt>
                <c:pt idx="9517">
                  <c:v>0.43429780006408603</c:v>
                </c:pt>
                <c:pt idx="9518">
                  <c:v>0.52141749858856201</c:v>
                </c:pt>
                <c:pt idx="9519">
                  <c:v>0.46867883205413796</c:v>
                </c:pt>
                <c:pt idx="9520">
                  <c:v>0.6110198497772199</c:v>
                </c:pt>
                <c:pt idx="9521">
                  <c:v>0.48037898540496804</c:v>
                </c:pt>
                <c:pt idx="9522">
                  <c:v>0.61809968948364191</c:v>
                </c:pt>
                <c:pt idx="9523">
                  <c:v>0.54784667491912797</c:v>
                </c:pt>
                <c:pt idx="9524">
                  <c:v>0.63572990894317605</c:v>
                </c:pt>
                <c:pt idx="9525">
                  <c:v>0.51616883277893</c:v>
                </c:pt>
                <c:pt idx="9526">
                  <c:v>0.586326003074646</c:v>
                </c:pt>
                <c:pt idx="9527">
                  <c:v>0.5386099815368639</c:v>
                </c:pt>
                <c:pt idx="9528">
                  <c:v>0.62859940528869607</c:v>
                </c:pt>
                <c:pt idx="9529">
                  <c:v>0.50772714614868009</c:v>
                </c:pt>
                <c:pt idx="9530">
                  <c:v>0.62432575225829989</c:v>
                </c:pt>
                <c:pt idx="9531">
                  <c:v>0.56198072433471591</c:v>
                </c:pt>
                <c:pt idx="9532">
                  <c:v>0.61409211158752397</c:v>
                </c:pt>
                <c:pt idx="9533">
                  <c:v>0.48178827762603604</c:v>
                </c:pt>
                <c:pt idx="9534">
                  <c:v>0.57234275341033802</c:v>
                </c:pt>
                <c:pt idx="9535">
                  <c:v>0.54144120216369607</c:v>
                </c:pt>
                <c:pt idx="9536">
                  <c:v>0.61883497238159002</c:v>
                </c:pt>
                <c:pt idx="9537">
                  <c:v>0.51639091968536199</c:v>
                </c:pt>
                <c:pt idx="9538">
                  <c:v>0.62619245052337602</c:v>
                </c:pt>
                <c:pt idx="9539">
                  <c:v>0.57532894611358598</c:v>
                </c:pt>
                <c:pt idx="9540">
                  <c:v>0.63179600238800004</c:v>
                </c:pt>
                <c:pt idx="9541">
                  <c:v>0.53799760341644198</c:v>
                </c:pt>
                <c:pt idx="9542">
                  <c:v>0.63319909572601207</c:v>
                </c:pt>
                <c:pt idx="9543">
                  <c:v>0.57308363914489591</c:v>
                </c:pt>
                <c:pt idx="9544">
                  <c:v>0.60928666591644198</c:v>
                </c:pt>
                <c:pt idx="9545">
                  <c:v>0.55914545059203991</c:v>
                </c:pt>
                <c:pt idx="9546">
                  <c:v>0.61852288246154608</c:v>
                </c:pt>
                <c:pt idx="9547">
                  <c:v>0.56336331367492609</c:v>
                </c:pt>
                <c:pt idx="9548">
                  <c:v>0.61355972290038996</c:v>
                </c:pt>
                <c:pt idx="9549">
                  <c:v>0.54228210449218595</c:v>
                </c:pt>
                <c:pt idx="9550">
                  <c:v>0.61657047271728405</c:v>
                </c:pt>
                <c:pt idx="9551">
                  <c:v>0.61129593849181996</c:v>
                </c:pt>
                <c:pt idx="9552">
                  <c:v>0.63302397727966198</c:v>
                </c:pt>
                <c:pt idx="9553">
                  <c:v>0.58027470111846791</c:v>
                </c:pt>
                <c:pt idx="9554">
                  <c:v>0.66861844062804998</c:v>
                </c:pt>
                <c:pt idx="9555">
                  <c:v>0.62079787254333407</c:v>
                </c:pt>
                <c:pt idx="9556">
                  <c:v>0.65844535827636608</c:v>
                </c:pt>
                <c:pt idx="9557">
                  <c:v>0.55530440807342396</c:v>
                </c:pt>
                <c:pt idx="9558">
                  <c:v>0.639775991439818</c:v>
                </c:pt>
                <c:pt idx="9559">
                  <c:v>0.60452711582183793</c:v>
                </c:pt>
                <c:pt idx="9560">
                  <c:v>0.65903377532958807</c:v>
                </c:pt>
                <c:pt idx="9561">
                  <c:v>0.57845127582550004</c:v>
                </c:pt>
                <c:pt idx="9562">
                  <c:v>0.65548610687255793</c:v>
                </c:pt>
                <c:pt idx="9563">
                  <c:v>0.61306989192962602</c:v>
                </c:pt>
                <c:pt idx="9564">
                  <c:v>0.65019130706786998</c:v>
                </c:pt>
                <c:pt idx="9565">
                  <c:v>0.55516815185546808</c:v>
                </c:pt>
                <c:pt idx="9566">
                  <c:v>0.65160238742828192</c:v>
                </c:pt>
                <c:pt idx="9567">
                  <c:v>0.64479041099548207</c:v>
                </c:pt>
                <c:pt idx="9568">
                  <c:v>0.68360805511474609</c:v>
                </c:pt>
                <c:pt idx="9569">
                  <c:v>0.60136151313781605</c:v>
                </c:pt>
                <c:pt idx="9570">
                  <c:v>0.6871756315231321</c:v>
                </c:pt>
                <c:pt idx="9571">
                  <c:v>0.64281117916107</c:v>
                </c:pt>
                <c:pt idx="9572">
                  <c:v>0.69449472427368009</c:v>
                </c:pt>
                <c:pt idx="9573">
                  <c:v>0.60636281967162997</c:v>
                </c:pt>
                <c:pt idx="9574">
                  <c:v>0.6867928504943841</c:v>
                </c:pt>
                <c:pt idx="9575">
                  <c:v>0.64712822437286199</c:v>
                </c:pt>
                <c:pt idx="9576">
                  <c:v>0.68531763553619207</c:v>
                </c:pt>
                <c:pt idx="9577">
                  <c:v>0.61785948276519598</c:v>
                </c:pt>
                <c:pt idx="9578">
                  <c:v>0.68710339069366411</c:v>
                </c:pt>
                <c:pt idx="9579">
                  <c:v>0.63558101654052601</c:v>
                </c:pt>
                <c:pt idx="9580">
                  <c:v>0.67577588558196999</c:v>
                </c:pt>
                <c:pt idx="9581">
                  <c:v>0.586620092391966</c:v>
                </c:pt>
                <c:pt idx="9582">
                  <c:v>0.68181991577148393</c:v>
                </c:pt>
                <c:pt idx="9583">
                  <c:v>0.66216933727264404</c:v>
                </c:pt>
                <c:pt idx="9584">
                  <c:v>0.71552979946136408</c:v>
                </c:pt>
                <c:pt idx="9585">
                  <c:v>0.6208915710449201</c:v>
                </c:pt>
                <c:pt idx="9586">
                  <c:v>0.72011697292327792</c:v>
                </c:pt>
                <c:pt idx="9587">
                  <c:v>0.68201577663421609</c:v>
                </c:pt>
                <c:pt idx="9588">
                  <c:v>0.71831750869750799</c:v>
                </c:pt>
                <c:pt idx="9589">
                  <c:v>0.60422730445861794</c:v>
                </c:pt>
                <c:pt idx="9590">
                  <c:v>0.71355795860290394</c:v>
                </c:pt>
                <c:pt idx="9591">
                  <c:v>0.67784345149993808</c:v>
                </c:pt>
                <c:pt idx="9592">
                  <c:v>0.73612570762634211</c:v>
                </c:pt>
                <c:pt idx="9593">
                  <c:v>0.61977887153625399</c:v>
                </c:pt>
                <c:pt idx="9594">
                  <c:v>0.72659659385680997</c:v>
                </c:pt>
                <c:pt idx="9595">
                  <c:v>0.67504787445068204</c:v>
                </c:pt>
                <c:pt idx="9596">
                  <c:v>0.71996307373046808</c:v>
                </c:pt>
                <c:pt idx="9597">
                  <c:v>0.57258880138397195</c:v>
                </c:pt>
                <c:pt idx="9598">
                  <c:v>0.69327044486999401</c:v>
                </c:pt>
                <c:pt idx="9599">
                  <c:v>0.67623388767242409</c:v>
                </c:pt>
                <c:pt idx="9600">
                  <c:v>0.76276421546935991</c:v>
                </c:pt>
                <c:pt idx="9601">
                  <c:v>0.60351514816284002</c:v>
                </c:pt>
                <c:pt idx="9602">
                  <c:v>0.74142920970916593</c:v>
                </c:pt>
                <c:pt idx="9603">
                  <c:v>0.67146229743957409</c:v>
                </c:pt>
                <c:pt idx="9604">
                  <c:v>0.75857484340667591</c:v>
                </c:pt>
                <c:pt idx="9605">
                  <c:v>0.60927653312682994</c:v>
                </c:pt>
                <c:pt idx="9606">
                  <c:v>0.73422539234161199</c:v>
                </c:pt>
                <c:pt idx="9607">
                  <c:v>0.6901165246963501</c:v>
                </c:pt>
                <c:pt idx="9608">
                  <c:v>0.7640293836593619</c:v>
                </c:pt>
                <c:pt idx="9609">
                  <c:v>0.62755799293518</c:v>
                </c:pt>
                <c:pt idx="9610">
                  <c:v>0.73201799392700195</c:v>
                </c:pt>
                <c:pt idx="9611">
                  <c:v>0.66564106941222989</c:v>
                </c:pt>
                <c:pt idx="9612">
                  <c:v>0.75149989128112793</c:v>
                </c:pt>
                <c:pt idx="9613">
                  <c:v>0.5581750869750961</c:v>
                </c:pt>
                <c:pt idx="9614">
                  <c:v>0.68794357776641801</c:v>
                </c:pt>
                <c:pt idx="9615">
                  <c:v>0.6520354747772199</c:v>
                </c:pt>
                <c:pt idx="9616">
                  <c:v>0.76761436462402211</c:v>
                </c:pt>
                <c:pt idx="9617">
                  <c:v>0.59243369102478005</c:v>
                </c:pt>
                <c:pt idx="9618">
                  <c:v>0.75933361053466797</c:v>
                </c:pt>
                <c:pt idx="9619">
                  <c:v>0.69973504543304399</c:v>
                </c:pt>
                <c:pt idx="9620">
                  <c:v>0.7963947057723999</c:v>
                </c:pt>
                <c:pt idx="9621">
                  <c:v>0.60016047954559193</c:v>
                </c:pt>
                <c:pt idx="9622">
                  <c:v>0.73525536060333208</c:v>
                </c:pt>
                <c:pt idx="9623">
                  <c:v>0.70265626907348611</c:v>
                </c:pt>
                <c:pt idx="9624">
                  <c:v>0.79561603069305398</c:v>
                </c:pt>
                <c:pt idx="9625">
                  <c:v>0.6227335929870601</c:v>
                </c:pt>
                <c:pt idx="9626">
                  <c:v>0.73291063308715798</c:v>
                </c:pt>
                <c:pt idx="9627">
                  <c:v>0.69125127792358398</c:v>
                </c:pt>
                <c:pt idx="9628">
                  <c:v>0.79567170143127397</c:v>
                </c:pt>
                <c:pt idx="9629">
                  <c:v>0.5917049646377559</c:v>
                </c:pt>
                <c:pt idx="9630">
                  <c:v>0.72075700759887606</c:v>
                </c:pt>
                <c:pt idx="9631">
                  <c:v>0.6989604234695419</c:v>
                </c:pt>
                <c:pt idx="9632">
                  <c:v>0.81217169761657604</c:v>
                </c:pt>
                <c:pt idx="9633">
                  <c:v>0.66304588317871005</c:v>
                </c:pt>
                <c:pt idx="9634">
                  <c:v>0.81255698204040394</c:v>
                </c:pt>
                <c:pt idx="9635">
                  <c:v>0.74845266342162997</c:v>
                </c:pt>
                <c:pt idx="9636">
                  <c:v>0.84590947628021196</c:v>
                </c:pt>
                <c:pt idx="9637">
                  <c:v>0.68139541149139404</c:v>
                </c:pt>
                <c:pt idx="9638">
                  <c:v>0.81155610084533603</c:v>
                </c:pt>
                <c:pt idx="9639">
                  <c:v>0.77371764183044389</c:v>
                </c:pt>
                <c:pt idx="9640">
                  <c:v>0.84032726287841797</c:v>
                </c:pt>
                <c:pt idx="9641">
                  <c:v>0.74206912517547607</c:v>
                </c:pt>
                <c:pt idx="9642">
                  <c:v>0.83624660968780407</c:v>
                </c:pt>
                <c:pt idx="9643">
                  <c:v>0.78384089469909601</c:v>
                </c:pt>
                <c:pt idx="9644">
                  <c:v>0.84409677982330189</c:v>
                </c:pt>
                <c:pt idx="9645">
                  <c:v>0.69569993019104004</c:v>
                </c:pt>
                <c:pt idx="9646">
                  <c:v>0.77034091949462802</c:v>
                </c:pt>
                <c:pt idx="9647">
                  <c:v>0.74282479286193803</c:v>
                </c:pt>
                <c:pt idx="9648">
                  <c:v>0.84148323535919189</c:v>
                </c:pt>
                <c:pt idx="9649">
                  <c:v>0.74218285083770597</c:v>
                </c:pt>
                <c:pt idx="9650">
                  <c:v>0.84633028507232599</c:v>
                </c:pt>
                <c:pt idx="9651">
                  <c:v>0.80983543395996005</c:v>
                </c:pt>
                <c:pt idx="9652">
                  <c:v>0.86876964569091797</c:v>
                </c:pt>
                <c:pt idx="9653">
                  <c:v>0.75605964660644398</c:v>
                </c:pt>
                <c:pt idx="9654">
                  <c:v>0.82997536659240589</c:v>
                </c:pt>
                <c:pt idx="9655">
                  <c:v>0.80781018733978205</c:v>
                </c:pt>
                <c:pt idx="9656">
                  <c:v>0.8590894937515241</c:v>
                </c:pt>
                <c:pt idx="9657">
                  <c:v>0.75495100021362194</c:v>
                </c:pt>
                <c:pt idx="9658">
                  <c:v>0.84415936470031605</c:v>
                </c:pt>
                <c:pt idx="9659">
                  <c:v>0.815956950187682</c:v>
                </c:pt>
                <c:pt idx="9660">
                  <c:v>0.8751972913742061</c:v>
                </c:pt>
                <c:pt idx="9661">
                  <c:v>0.73932504653930597</c:v>
                </c:pt>
                <c:pt idx="9662">
                  <c:v>0.81662392616271795</c:v>
                </c:pt>
                <c:pt idx="9663">
                  <c:v>0.78840208053588801</c:v>
                </c:pt>
                <c:pt idx="9664">
                  <c:v>0.85875582695007191</c:v>
                </c:pt>
                <c:pt idx="9665">
                  <c:v>0.77013802528381192</c:v>
                </c:pt>
                <c:pt idx="9666">
                  <c:v>0.86257505416870006</c:v>
                </c:pt>
                <c:pt idx="9667">
                  <c:v>0.84223628044128396</c:v>
                </c:pt>
                <c:pt idx="9668">
                  <c:v>0.88737821578979403</c:v>
                </c:pt>
                <c:pt idx="9669">
                  <c:v>0.80114424228668191</c:v>
                </c:pt>
                <c:pt idx="9670">
                  <c:v>0.87977039813995206</c:v>
                </c:pt>
                <c:pt idx="9671">
                  <c:v>0.86204481124877796</c:v>
                </c:pt>
                <c:pt idx="9672">
                  <c:v>0.895330190658568</c:v>
                </c:pt>
                <c:pt idx="9673">
                  <c:v>0.83426713943481401</c:v>
                </c:pt>
                <c:pt idx="9674">
                  <c:v>0.88703072071075395</c:v>
                </c:pt>
                <c:pt idx="9675">
                  <c:v>0.86517941951751598</c:v>
                </c:pt>
                <c:pt idx="9676">
                  <c:v>0.89992284774780207</c:v>
                </c:pt>
                <c:pt idx="9677">
                  <c:v>0.8046572208404541</c:v>
                </c:pt>
                <c:pt idx="9678">
                  <c:v>0.856117963790892</c:v>
                </c:pt>
                <c:pt idx="9679">
                  <c:v>0.84122979640960605</c:v>
                </c:pt>
                <c:pt idx="9680">
                  <c:v>0.89211726188659601</c:v>
                </c:pt>
                <c:pt idx="9681">
                  <c:v>0.82713675498962402</c:v>
                </c:pt>
                <c:pt idx="9682">
                  <c:v>0.88647687435149991</c:v>
                </c:pt>
                <c:pt idx="9683">
                  <c:v>0.87683856487273992</c:v>
                </c:pt>
                <c:pt idx="9684">
                  <c:v>0.90821707248687611</c:v>
                </c:pt>
                <c:pt idx="9685">
                  <c:v>0.8396915197372421</c:v>
                </c:pt>
                <c:pt idx="9686">
                  <c:v>0.89066827297210605</c:v>
                </c:pt>
                <c:pt idx="9687">
                  <c:v>0.87273156642913796</c:v>
                </c:pt>
                <c:pt idx="9688">
                  <c:v>0.90234243869781405</c:v>
                </c:pt>
                <c:pt idx="9689">
                  <c:v>0.85119569301605202</c:v>
                </c:pt>
                <c:pt idx="9690">
                  <c:v>0.88181769847869806</c:v>
                </c:pt>
                <c:pt idx="9691">
                  <c:v>0.866649270057678</c:v>
                </c:pt>
                <c:pt idx="9692">
                  <c:v>0.91013062000274592</c:v>
                </c:pt>
                <c:pt idx="9693">
                  <c:v>0.83560693264007391</c:v>
                </c:pt>
                <c:pt idx="9694">
                  <c:v>0.87678945064544589</c:v>
                </c:pt>
                <c:pt idx="9695">
                  <c:v>0.87246489524841198</c:v>
                </c:pt>
                <c:pt idx="9696">
                  <c:v>0.91320765018463002</c:v>
                </c:pt>
                <c:pt idx="9697">
                  <c:v>0.87526309490203791</c:v>
                </c:pt>
                <c:pt idx="9698">
                  <c:v>0.89421951770782404</c:v>
                </c:pt>
                <c:pt idx="9699">
                  <c:v>0.89697122573852406</c:v>
                </c:pt>
                <c:pt idx="9700">
                  <c:v>0.92022883892059193</c:v>
                </c:pt>
                <c:pt idx="9701">
                  <c:v>0.87918341159820401</c:v>
                </c:pt>
                <c:pt idx="9702">
                  <c:v>0.90935063362121404</c:v>
                </c:pt>
                <c:pt idx="9703">
                  <c:v>0.91002869606018</c:v>
                </c:pt>
                <c:pt idx="9704">
                  <c:v>0.92715370655059792</c:v>
                </c:pt>
                <c:pt idx="9705">
                  <c:v>0.90197706222534002</c:v>
                </c:pt>
                <c:pt idx="9706">
                  <c:v>0.90879261493682795</c:v>
                </c:pt>
                <c:pt idx="9707">
                  <c:v>0.91102027893066406</c:v>
                </c:pt>
                <c:pt idx="9708">
                  <c:v>0.9200631380081159</c:v>
                </c:pt>
                <c:pt idx="9709">
                  <c:v>0.86099421977996804</c:v>
                </c:pt>
                <c:pt idx="9710">
                  <c:v>0.89421784877777011</c:v>
                </c:pt>
                <c:pt idx="9711">
                  <c:v>0.87465143203735196</c:v>
                </c:pt>
                <c:pt idx="9712">
                  <c:v>0.920487761497496</c:v>
                </c:pt>
                <c:pt idx="9713">
                  <c:v>0.88539063930511408</c:v>
                </c:pt>
                <c:pt idx="9714">
                  <c:v>0.89923059940338002</c:v>
                </c:pt>
                <c:pt idx="9715">
                  <c:v>0.89399075508117609</c:v>
                </c:pt>
                <c:pt idx="9716">
                  <c:v>0.93158006668090798</c:v>
                </c:pt>
                <c:pt idx="9717">
                  <c:v>0.88439321517944203</c:v>
                </c:pt>
                <c:pt idx="9718">
                  <c:v>0.90772747993469194</c:v>
                </c:pt>
                <c:pt idx="9719">
                  <c:v>0.89633357524871804</c:v>
                </c:pt>
                <c:pt idx="9720">
                  <c:v>0.92313671112060391</c:v>
                </c:pt>
                <c:pt idx="9721">
                  <c:v>0.88195765018463002</c:v>
                </c:pt>
                <c:pt idx="9722">
                  <c:v>0.88453078269958407</c:v>
                </c:pt>
                <c:pt idx="9723">
                  <c:v>0.86905217170715199</c:v>
                </c:pt>
                <c:pt idx="9724">
                  <c:v>0.88682270050048806</c:v>
                </c:pt>
                <c:pt idx="9725">
                  <c:v>0.82578468322753795</c:v>
                </c:pt>
                <c:pt idx="9726">
                  <c:v>0.85086297988891602</c:v>
                </c:pt>
                <c:pt idx="9727">
                  <c:v>0.83569812774658203</c:v>
                </c:pt>
                <c:pt idx="9728">
                  <c:v>0.87419915199279608</c:v>
                </c:pt>
                <c:pt idx="9729">
                  <c:v>0.86347579956054599</c:v>
                </c:pt>
                <c:pt idx="9730">
                  <c:v>0.86821115016937189</c:v>
                </c:pt>
                <c:pt idx="9731">
                  <c:v>0.86143732070922807</c:v>
                </c:pt>
                <c:pt idx="9732">
                  <c:v>0.89261472225189209</c:v>
                </c:pt>
                <c:pt idx="9733">
                  <c:v>0.86187255382537797</c:v>
                </c:pt>
                <c:pt idx="9734">
                  <c:v>0.88815724849700795</c:v>
                </c:pt>
                <c:pt idx="9735">
                  <c:v>0.8933579921722401</c:v>
                </c:pt>
                <c:pt idx="9736">
                  <c:v>0.91223835945129395</c:v>
                </c:pt>
                <c:pt idx="9737">
                  <c:v>0.8952945470809921</c:v>
                </c:pt>
                <c:pt idx="9738">
                  <c:v>0.89100313186645397</c:v>
                </c:pt>
                <c:pt idx="9739">
                  <c:v>0.90017962455749401</c:v>
                </c:pt>
                <c:pt idx="9740">
                  <c:v>0.90259003639221191</c:v>
                </c:pt>
                <c:pt idx="9741">
                  <c:v>0.86597061157226407</c:v>
                </c:pt>
                <c:pt idx="9742">
                  <c:v>0.87573695182800204</c:v>
                </c:pt>
                <c:pt idx="9743">
                  <c:v>0.86904442310333208</c:v>
                </c:pt>
                <c:pt idx="9744">
                  <c:v>0.89871430397033603</c:v>
                </c:pt>
                <c:pt idx="9745">
                  <c:v>0.88423931598663197</c:v>
                </c:pt>
                <c:pt idx="9746">
                  <c:v>0.88577759265899592</c:v>
                </c:pt>
                <c:pt idx="9747">
                  <c:v>0.88645756244659402</c:v>
                </c:pt>
                <c:pt idx="9748">
                  <c:v>0.90063035488128595</c:v>
                </c:pt>
                <c:pt idx="9749">
                  <c:v>0.88429749011993408</c:v>
                </c:pt>
                <c:pt idx="9750">
                  <c:v>0.89154827594756991</c:v>
                </c:pt>
                <c:pt idx="9751">
                  <c:v>0.88363301753997803</c:v>
                </c:pt>
                <c:pt idx="9752">
                  <c:v>0.89808380603790194</c:v>
                </c:pt>
                <c:pt idx="9753">
                  <c:v>0.88225984573364191</c:v>
                </c:pt>
                <c:pt idx="9754">
                  <c:v>0.87178719043731601</c:v>
                </c:pt>
                <c:pt idx="9755">
                  <c:v>0.86346340179443204</c:v>
                </c:pt>
                <c:pt idx="9756">
                  <c:v>0.89648771286010609</c:v>
                </c:pt>
                <c:pt idx="9757">
                  <c:v>0.875882148742674</c:v>
                </c:pt>
                <c:pt idx="9758">
                  <c:v>0.88195955753326394</c:v>
                </c:pt>
                <c:pt idx="9759">
                  <c:v>0.8723669052124019</c:v>
                </c:pt>
                <c:pt idx="9760">
                  <c:v>0.89352273941039995</c:v>
                </c:pt>
                <c:pt idx="9761">
                  <c:v>0.88244485855102406</c:v>
                </c:pt>
                <c:pt idx="9762">
                  <c:v>0.89105367660522394</c:v>
                </c:pt>
                <c:pt idx="9763">
                  <c:v>0.89000844955444203</c:v>
                </c:pt>
                <c:pt idx="9764">
                  <c:v>0.89892160892486395</c:v>
                </c:pt>
                <c:pt idx="9765">
                  <c:v>0.89481186866760209</c:v>
                </c:pt>
                <c:pt idx="9766">
                  <c:v>0.9059860706329339</c:v>
                </c:pt>
                <c:pt idx="9767">
                  <c:v>0.90462899208068803</c:v>
                </c:pt>
                <c:pt idx="9768">
                  <c:v>0.90113890171051003</c:v>
                </c:pt>
                <c:pt idx="9769">
                  <c:v>0.88906407356262207</c:v>
                </c:pt>
                <c:pt idx="9770">
                  <c:v>0.87854146957397394</c:v>
                </c:pt>
                <c:pt idx="9771">
                  <c:v>0.88479435443877996</c:v>
                </c:pt>
                <c:pt idx="9772">
                  <c:v>0.89544665813446001</c:v>
                </c:pt>
                <c:pt idx="9773">
                  <c:v>0.8949394226074201</c:v>
                </c:pt>
                <c:pt idx="9774">
                  <c:v>0.90430843830108598</c:v>
                </c:pt>
                <c:pt idx="9775">
                  <c:v>0.90204799175262407</c:v>
                </c:pt>
                <c:pt idx="9776">
                  <c:v>0.894608855247496</c:v>
                </c:pt>
                <c:pt idx="9777">
                  <c:v>0.89644587039947399</c:v>
                </c:pt>
                <c:pt idx="9778">
                  <c:v>0.88651287555694402</c:v>
                </c:pt>
                <c:pt idx="9779">
                  <c:v>0.89110922813415394</c:v>
                </c:pt>
                <c:pt idx="9780">
                  <c:v>0.89832043647766002</c:v>
                </c:pt>
                <c:pt idx="9781">
                  <c:v>0.90621030330657804</c:v>
                </c:pt>
                <c:pt idx="9782">
                  <c:v>0.90336322784423806</c:v>
                </c:pt>
                <c:pt idx="9783">
                  <c:v>0.90536940097808793</c:v>
                </c:pt>
                <c:pt idx="9784">
                  <c:v>0.88746201992034801</c:v>
                </c:pt>
                <c:pt idx="9785">
                  <c:v>0.88619399070739591</c:v>
                </c:pt>
                <c:pt idx="9786">
                  <c:v>0.85666942596435391</c:v>
                </c:pt>
                <c:pt idx="9787">
                  <c:v>0.85743653774261408</c:v>
                </c:pt>
                <c:pt idx="9788">
                  <c:v>0.8444626331329339</c:v>
                </c:pt>
                <c:pt idx="9789">
                  <c:v>0.86755526065826394</c:v>
                </c:pt>
                <c:pt idx="9790">
                  <c:v>0.8608207702636701</c:v>
                </c:pt>
                <c:pt idx="9791">
                  <c:v>0.85574340820312389</c:v>
                </c:pt>
                <c:pt idx="9792">
                  <c:v>0.83935570716857799</c:v>
                </c:pt>
                <c:pt idx="9793">
                  <c:v>0.85617232322692804</c:v>
                </c:pt>
                <c:pt idx="9794">
                  <c:v>0.84874510765075595</c:v>
                </c:pt>
                <c:pt idx="9795">
                  <c:v>0.8641444444656361</c:v>
                </c:pt>
                <c:pt idx="9796">
                  <c:v>0.85064089298248202</c:v>
                </c:pt>
                <c:pt idx="9797">
                  <c:v>0.87224364280700595</c:v>
                </c:pt>
                <c:pt idx="9798">
                  <c:v>0.86530983448028409</c:v>
                </c:pt>
                <c:pt idx="9799">
                  <c:v>0.87052333354949796</c:v>
                </c:pt>
                <c:pt idx="9800">
                  <c:v>0.85545492172241211</c:v>
                </c:pt>
                <c:pt idx="9801">
                  <c:v>0.87139761447906405</c:v>
                </c:pt>
                <c:pt idx="9802">
                  <c:v>0.85113394260406405</c:v>
                </c:pt>
                <c:pt idx="9803">
                  <c:v>0.87235116958618009</c:v>
                </c:pt>
                <c:pt idx="9804">
                  <c:v>0.85619986057281405</c:v>
                </c:pt>
                <c:pt idx="9805">
                  <c:v>0.87675273418426403</c:v>
                </c:pt>
                <c:pt idx="9806">
                  <c:v>0.86640489101409801</c:v>
                </c:pt>
                <c:pt idx="9807">
                  <c:v>0.8580292463302599</c:v>
                </c:pt>
                <c:pt idx="9808">
                  <c:v>0.84920620918273793</c:v>
                </c:pt>
                <c:pt idx="9809">
                  <c:v>0.87331461906432994</c:v>
                </c:pt>
                <c:pt idx="9810">
                  <c:v>0.85747647285461404</c:v>
                </c:pt>
                <c:pt idx="9811">
                  <c:v>0.8726776838302599</c:v>
                </c:pt>
                <c:pt idx="9812">
                  <c:v>0.87178361415862993</c:v>
                </c:pt>
                <c:pt idx="9813">
                  <c:v>0.888333439826964</c:v>
                </c:pt>
                <c:pt idx="9814">
                  <c:v>0.87849998474121005</c:v>
                </c:pt>
                <c:pt idx="9815">
                  <c:v>0.87242662906646595</c:v>
                </c:pt>
                <c:pt idx="9816">
                  <c:v>0.85838544368743808</c:v>
                </c:pt>
                <c:pt idx="9817">
                  <c:v>0.87857365608215199</c:v>
                </c:pt>
                <c:pt idx="9818">
                  <c:v>0.85568284988403209</c:v>
                </c:pt>
                <c:pt idx="9819">
                  <c:v>0.867742300033568</c:v>
                </c:pt>
                <c:pt idx="9820">
                  <c:v>0.8580347299575799</c:v>
                </c:pt>
                <c:pt idx="9821">
                  <c:v>0.87554848194122203</c:v>
                </c:pt>
                <c:pt idx="9822">
                  <c:v>0.85452961921691806</c:v>
                </c:pt>
                <c:pt idx="9823">
                  <c:v>0.84150445461273193</c:v>
                </c:pt>
                <c:pt idx="9824">
                  <c:v>0.84154629707336404</c:v>
                </c:pt>
                <c:pt idx="9825">
                  <c:v>0.8719346523284901</c:v>
                </c:pt>
                <c:pt idx="9826">
                  <c:v>0.8419387340545641</c:v>
                </c:pt>
                <c:pt idx="9827">
                  <c:v>0.86689817905426003</c:v>
                </c:pt>
                <c:pt idx="9828">
                  <c:v>0.85101556777953991</c:v>
                </c:pt>
                <c:pt idx="9829">
                  <c:v>0.88358497619628795</c:v>
                </c:pt>
                <c:pt idx="9830">
                  <c:v>0.86823773384094194</c:v>
                </c:pt>
                <c:pt idx="9831">
                  <c:v>0.87320375442504794</c:v>
                </c:pt>
                <c:pt idx="9832">
                  <c:v>0.85884404182433993</c:v>
                </c:pt>
                <c:pt idx="9833">
                  <c:v>0.88951468467712402</c:v>
                </c:pt>
                <c:pt idx="9834">
                  <c:v>0.85249602794647195</c:v>
                </c:pt>
                <c:pt idx="9835">
                  <c:v>0.88170611858367809</c:v>
                </c:pt>
                <c:pt idx="9836">
                  <c:v>0.8698089122772199</c:v>
                </c:pt>
                <c:pt idx="9837">
                  <c:v>0.89306175708770597</c:v>
                </c:pt>
                <c:pt idx="9838">
                  <c:v>0.87805545330047607</c:v>
                </c:pt>
                <c:pt idx="9839">
                  <c:v>0.85944223403930597</c:v>
                </c:pt>
                <c:pt idx="9840">
                  <c:v>0.86058735847472989</c:v>
                </c:pt>
                <c:pt idx="9841">
                  <c:v>0.90200340747833208</c:v>
                </c:pt>
                <c:pt idx="9842">
                  <c:v>0.85725176334380992</c:v>
                </c:pt>
                <c:pt idx="9843">
                  <c:v>0.87215685844421209</c:v>
                </c:pt>
                <c:pt idx="9844">
                  <c:v>0.8837472200393659</c:v>
                </c:pt>
                <c:pt idx="9845">
                  <c:v>0.91072261333465399</c:v>
                </c:pt>
                <c:pt idx="9846">
                  <c:v>0.88236439228057795</c:v>
                </c:pt>
                <c:pt idx="9847">
                  <c:v>0.87752819061279208</c:v>
                </c:pt>
                <c:pt idx="9848">
                  <c:v>0.84922373294830189</c:v>
                </c:pt>
                <c:pt idx="9849">
                  <c:v>0.89542889595031605</c:v>
                </c:pt>
                <c:pt idx="9850">
                  <c:v>0.81935155391693004</c:v>
                </c:pt>
                <c:pt idx="9851">
                  <c:v>0.84243083000182994</c:v>
                </c:pt>
                <c:pt idx="9852">
                  <c:v>0.80443382263183594</c:v>
                </c:pt>
                <c:pt idx="9853">
                  <c:v>0.86992919445037797</c:v>
                </c:pt>
                <c:pt idx="9854">
                  <c:v>0.80413055419921808</c:v>
                </c:pt>
                <c:pt idx="9855">
                  <c:v>0.80024099349975408</c:v>
                </c:pt>
                <c:pt idx="9856">
                  <c:v>0.76332390308379994</c:v>
                </c:pt>
                <c:pt idx="9857">
                  <c:v>0.87062096595764005</c:v>
                </c:pt>
                <c:pt idx="9858">
                  <c:v>0.7887603044509881</c:v>
                </c:pt>
                <c:pt idx="9859">
                  <c:v>0.82576501369476207</c:v>
                </c:pt>
                <c:pt idx="9860">
                  <c:v>0.78919970989227206</c:v>
                </c:pt>
                <c:pt idx="9861">
                  <c:v>0.86715281009674006</c:v>
                </c:pt>
                <c:pt idx="9862">
                  <c:v>0.81233632564544589</c:v>
                </c:pt>
                <c:pt idx="9863">
                  <c:v>0.8277057409286499</c:v>
                </c:pt>
                <c:pt idx="9864">
                  <c:v>0.79865157604217396</c:v>
                </c:pt>
                <c:pt idx="9865">
                  <c:v>0.86225152015685991</c:v>
                </c:pt>
                <c:pt idx="9866">
                  <c:v>0.79754471778869607</c:v>
                </c:pt>
                <c:pt idx="9867">
                  <c:v>0.85019409656524592</c:v>
                </c:pt>
                <c:pt idx="9868">
                  <c:v>0.80235671997070201</c:v>
                </c:pt>
                <c:pt idx="9869">
                  <c:v>0.86034536361694203</c:v>
                </c:pt>
                <c:pt idx="9870">
                  <c:v>0.79356169700622403</c:v>
                </c:pt>
                <c:pt idx="9871">
                  <c:v>0.78775775432586603</c:v>
                </c:pt>
                <c:pt idx="9872">
                  <c:v>0.78290140628814608</c:v>
                </c:pt>
                <c:pt idx="9873">
                  <c:v>0.85685670375823797</c:v>
                </c:pt>
                <c:pt idx="9874">
                  <c:v>0.77482938766479403</c:v>
                </c:pt>
                <c:pt idx="9875">
                  <c:v>0.80897426605224609</c:v>
                </c:pt>
                <c:pt idx="9876">
                  <c:v>0.79181945323944003</c:v>
                </c:pt>
                <c:pt idx="9877">
                  <c:v>0.86532127857208208</c:v>
                </c:pt>
                <c:pt idx="9878">
                  <c:v>0.79523038864135609</c:v>
                </c:pt>
                <c:pt idx="9879">
                  <c:v>0.8135406970977781</c:v>
                </c:pt>
                <c:pt idx="9880">
                  <c:v>0.78428292274475009</c:v>
                </c:pt>
                <c:pt idx="9881">
                  <c:v>0.82400739192962602</c:v>
                </c:pt>
                <c:pt idx="9882">
                  <c:v>0.77225399017333807</c:v>
                </c:pt>
                <c:pt idx="9883">
                  <c:v>0.78956067562103205</c:v>
                </c:pt>
                <c:pt idx="9884">
                  <c:v>0.78011906147002996</c:v>
                </c:pt>
                <c:pt idx="9885">
                  <c:v>0.81874370574950994</c:v>
                </c:pt>
                <c:pt idx="9886">
                  <c:v>0.750099778175354</c:v>
                </c:pt>
                <c:pt idx="9887">
                  <c:v>0.7541533708572381</c:v>
                </c:pt>
                <c:pt idx="9888">
                  <c:v>0.74194145202636608</c:v>
                </c:pt>
                <c:pt idx="9889">
                  <c:v>0.78843903541564808</c:v>
                </c:pt>
                <c:pt idx="9890">
                  <c:v>0.714111447334288</c:v>
                </c:pt>
                <c:pt idx="9891">
                  <c:v>0.76969182491302401</c:v>
                </c:pt>
                <c:pt idx="9892">
                  <c:v>0.74037039279937611</c:v>
                </c:pt>
                <c:pt idx="9893">
                  <c:v>0.82570350170135409</c:v>
                </c:pt>
                <c:pt idx="9894">
                  <c:v>0.74079275131225408</c:v>
                </c:pt>
                <c:pt idx="9895">
                  <c:v>0.77811276912689209</c:v>
                </c:pt>
                <c:pt idx="9896">
                  <c:v>0.71580791473388605</c:v>
                </c:pt>
                <c:pt idx="9897">
                  <c:v>0.80086815357208208</c:v>
                </c:pt>
                <c:pt idx="9898">
                  <c:v>0.71085572242736794</c:v>
                </c:pt>
                <c:pt idx="9899">
                  <c:v>0.73867249488830411</c:v>
                </c:pt>
                <c:pt idx="9900">
                  <c:v>0.72186219692230202</c:v>
                </c:pt>
                <c:pt idx="9901">
                  <c:v>0.80496454238891602</c:v>
                </c:pt>
                <c:pt idx="9902">
                  <c:v>0.69896543025970392</c:v>
                </c:pt>
                <c:pt idx="9903">
                  <c:v>0.68946826457977206</c:v>
                </c:pt>
                <c:pt idx="9904">
                  <c:v>0.71200060844421209</c:v>
                </c:pt>
                <c:pt idx="9905">
                  <c:v>0.79106020927429199</c:v>
                </c:pt>
                <c:pt idx="9906">
                  <c:v>0.67814016342162997</c:v>
                </c:pt>
                <c:pt idx="9907">
                  <c:v>0.69907557964324796</c:v>
                </c:pt>
                <c:pt idx="9908">
                  <c:v>0.72926390171051003</c:v>
                </c:pt>
                <c:pt idx="9909">
                  <c:v>0.8240053653717041</c:v>
                </c:pt>
                <c:pt idx="9910">
                  <c:v>0.70520853996276811</c:v>
                </c:pt>
                <c:pt idx="9911">
                  <c:v>0.70261073112487793</c:v>
                </c:pt>
                <c:pt idx="9912">
                  <c:v>0.69307577610015803</c:v>
                </c:pt>
                <c:pt idx="9913">
                  <c:v>0.73362147808074796</c:v>
                </c:pt>
                <c:pt idx="9914">
                  <c:v>0.63387441635131792</c:v>
                </c:pt>
                <c:pt idx="9915">
                  <c:v>0.60316622257232599</c:v>
                </c:pt>
                <c:pt idx="9916">
                  <c:v>0.58627629280090199</c:v>
                </c:pt>
                <c:pt idx="9917">
                  <c:v>0.71703588962554798</c:v>
                </c:pt>
                <c:pt idx="9918">
                  <c:v>0.57232332229614191</c:v>
                </c:pt>
                <c:pt idx="9919">
                  <c:v>0.56675863265991211</c:v>
                </c:pt>
                <c:pt idx="9920">
                  <c:v>0.58171403408050404</c:v>
                </c:pt>
                <c:pt idx="9921">
                  <c:v>0.67669868469238192</c:v>
                </c:pt>
                <c:pt idx="9922">
                  <c:v>0.53767168521880992</c:v>
                </c:pt>
                <c:pt idx="9923">
                  <c:v>0.53992295265197598</c:v>
                </c:pt>
                <c:pt idx="9924">
                  <c:v>0.55589926242828192</c:v>
                </c:pt>
                <c:pt idx="9925">
                  <c:v>0.70059132575988592</c:v>
                </c:pt>
                <c:pt idx="9926">
                  <c:v>0.53290760517120206</c:v>
                </c:pt>
                <c:pt idx="9927">
                  <c:v>0.5937697887420641</c:v>
                </c:pt>
                <c:pt idx="9928">
                  <c:v>0.52622413635253795</c:v>
                </c:pt>
                <c:pt idx="9929">
                  <c:v>0.643021941184996</c:v>
                </c:pt>
                <c:pt idx="9930">
                  <c:v>0.5287061929702741</c:v>
                </c:pt>
                <c:pt idx="9931">
                  <c:v>0.58539581298827992</c:v>
                </c:pt>
                <c:pt idx="9932">
                  <c:v>0.55664026737213002</c:v>
                </c:pt>
                <c:pt idx="9933">
                  <c:v>0.67045378684997403</c:v>
                </c:pt>
                <c:pt idx="9934">
                  <c:v>0.51141321659088002</c:v>
                </c:pt>
                <c:pt idx="9935">
                  <c:v>0.49711418151855402</c:v>
                </c:pt>
                <c:pt idx="9936">
                  <c:v>0.56801402568817005</c:v>
                </c:pt>
                <c:pt idx="9937">
                  <c:v>0.66336739063262806</c:v>
                </c:pt>
                <c:pt idx="9938">
                  <c:v>0.54211592674255193</c:v>
                </c:pt>
                <c:pt idx="9939">
                  <c:v>0.51862156391143799</c:v>
                </c:pt>
                <c:pt idx="9940">
                  <c:v>0.57287335395812811</c:v>
                </c:pt>
                <c:pt idx="9941">
                  <c:v>0.70497560501098611</c:v>
                </c:pt>
                <c:pt idx="9942">
                  <c:v>0.52414059638977006</c:v>
                </c:pt>
                <c:pt idx="9943">
                  <c:v>0.53833746910095193</c:v>
                </c:pt>
                <c:pt idx="9944">
                  <c:v>0.55052614212036</c:v>
                </c:pt>
                <c:pt idx="9945">
                  <c:v>0.57182347774505593</c:v>
                </c:pt>
                <c:pt idx="9946">
                  <c:v>0.5101841688156119</c:v>
                </c:pt>
                <c:pt idx="9947">
                  <c:v>0.50656926631927401</c:v>
                </c:pt>
                <c:pt idx="9948">
                  <c:v>0.55888617038726807</c:v>
                </c:pt>
                <c:pt idx="9949">
                  <c:v>0.65519225597381592</c:v>
                </c:pt>
                <c:pt idx="9950">
                  <c:v>0.5158827304840079</c:v>
                </c:pt>
                <c:pt idx="9951">
                  <c:v>0.51090395450591997</c:v>
                </c:pt>
                <c:pt idx="9952">
                  <c:v>0.55086433887481601</c:v>
                </c:pt>
                <c:pt idx="9953">
                  <c:v>0.58857405185699396</c:v>
                </c:pt>
                <c:pt idx="9954">
                  <c:v>0.51980698108673007</c:v>
                </c:pt>
                <c:pt idx="9955">
                  <c:v>0.52236771583556996</c:v>
                </c:pt>
                <c:pt idx="9956">
                  <c:v>0.55397796630859197</c:v>
                </c:pt>
                <c:pt idx="9957">
                  <c:v>0.61187708377838002</c:v>
                </c:pt>
                <c:pt idx="9958">
                  <c:v>0.52518010139465199</c:v>
                </c:pt>
                <c:pt idx="9959">
                  <c:v>0.56138527393340998</c:v>
                </c:pt>
                <c:pt idx="9960">
                  <c:v>0.57783913612365589</c:v>
                </c:pt>
                <c:pt idx="9961">
                  <c:v>0.5845201015472401</c:v>
                </c:pt>
                <c:pt idx="9962">
                  <c:v>0.55476737022399791</c:v>
                </c:pt>
                <c:pt idx="9963">
                  <c:v>0.55133771896362194</c:v>
                </c:pt>
                <c:pt idx="9964">
                  <c:v>0.53791916370391801</c:v>
                </c:pt>
                <c:pt idx="9965">
                  <c:v>0.57779347896575795</c:v>
                </c:pt>
                <c:pt idx="9966">
                  <c:v>0.45638716220855602</c:v>
                </c:pt>
                <c:pt idx="9967">
                  <c:v>0.46003377437591397</c:v>
                </c:pt>
                <c:pt idx="9968">
                  <c:v>0.52474224567413197</c:v>
                </c:pt>
                <c:pt idx="9969">
                  <c:v>0.5280348062515241</c:v>
                </c:pt>
                <c:pt idx="9970">
                  <c:v>0.4875963926315301</c:v>
                </c:pt>
                <c:pt idx="9971">
                  <c:v>0.48880159854888805</c:v>
                </c:pt>
                <c:pt idx="9972">
                  <c:v>0.55028951168060192</c:v>
                </c:pt>
                <c:pt idx="9973">
                  <c:v>0.55983173847198398</c:v>
                </c:pt>
                <c:pt idx="9974">
                  <c:v>0.47581231594085605</c:v>
                </c:pt>
                <c:pt idx="9975">
                  <c:v>0.48442995548248202</c:v>
                </c:pt>
                <c:pt idx="9976">
                  <c:v>0.517977714538574</c:v>
                </c:pt>
                <c:pt idx="9977">
                  <c:v>0.43650209903716997</c:v>
                </c:pt>
                <c:pt idx="9978">
                  <c:v>0.42917752265929998</c:v>
                </c:pt>
                <c:pt idx="9979">
                  <c:v>0.43337285518646196</c:v>
                </c:pt>
                <c:pt idx="9980">
                  <c:v>0.44430792331695401</c:v>
                </c:pt>
                <c:pt idx="9981">
                  <c:v>0.43280076980590798</c:v>
                </c:pt>
                <c:pt idx="9982">
                  <c:v>0.34288442134857</c:v>
                </c:pt>
                <c:pt idx="9983">
                  <c:v>0.37342798709869207</c:v>
                </c:pt>
                <c:pt idx="9984">
                  <c:v>0.40070533752441406</c:v>
                </c:pt>
                <c:pt idx="9985">
                  <c:v>0.3862003087997421</c:v>
                </c:pt>
                <c:pt idx="9986">
                  <c:v>0.40481507778167591</c:v>
                </c:pt>
                <c:pt idx="9987">
                  <c:v>0.41826283931732</c:v>
                </c:pt>
                <c:pt idx="9988">
                  <c:v>0.48146343231200994</c:v>
                </c:pt>
                <c:pt idx="9989">
                  <c:v>0.40834093093872004</c:v>
                </c:pt>
                <c:pt idx="9990">
                  <c:v>0.39200937747955189</c:v>
                </c:pt>
                <c:pt idx="9991">
                  <c:v>0.42319917678833008</c:v>
                </c:pt>
                <c:pt idx="9992">
                  <c:v>0.50172162055969194</c:v>
                </c:pt>
                <c:pt idx="9993">
                  <c:v>0.36725783348083407</c:v>
                </c:pt>
                <c:pt idx="9994">
                  <c:v>0.43533062934875399</c:v>
                </c:pt>
                <c:pt idx="9995">
                  <c:v>0.39859616756439209</c:v>
                </c:pt>
                <c:pt idx="9996">
                  <c:v>0.45976936817169189</c:v>
                </c:pt>
                <c:pt idx="9997">
                  <c:v>0.30884182453155407</c:v>
                </c:pt>
                <c:pt idx="9998">
                  <c:v>0.31853473186492809</c:v>
                </c:pt>
                <c:pt idx="9999">
                  <c:v>0.3099391460418699</c:v>
                </c:pt>
                <c:pt idx="10000">
                  <c:v>0.44176602363586404</c:v>
                </c:pt>
                <c:pt idx="10001">
                  <c:v>0.34136497974395597</c:v>
                </c:pt>
                <c:pt idx="10002">
                  <c:v>0.4059418439865099</c:v>
                </c:pt>
                <c:pt idx="10003">
                  <c:v>0.38325846195220792</c:v>
                </c:pt>
                <c:pt idx="10004">
                  <c:v>0.50799083709716797</c:v>
                </c:pt>
                <c:pt idx="10005">
                  <c:v>0.35291504859924205</c:v>
                </c:pt>
                <c:pt idx="10006">
                  <c:v>0.42526924610137806</c:v>
                </c:pt>
                <c:pt idx="10007">
                  <c:v>0.37721264362335205</c:v>
                </c:pt>
                <c:pt idx="10008">
                  <c:v>0.47013342380523593</c:v>
                </c:pt>
                <c:pt idx="10009">
                  <c:v>0.29368424415588201</c:v>
                </c:pt>
                <c:pt idx="10010">
                  <c:v>0.4067969322204581</c:v>
                </c:pt>
                <c:pt idx="10011">
                  <c:v>0.29748713970184193</c:v>
                </c:pt>
                <c:pt idx="10012">
                  <c:v>0.47357463836669811</c:v>
                </c:pt>
                <c:pt idx="10013">
                  <c:v>0.26355600357055597</c:v>
                </c:pt>
                <c:pt idx="10014">
                  <c:v>0.3883637189865099</c:v>
                </c:pt>
                <c:pt idx="10015">
                  <c:v>0.259221792221068</c:v>
                </c:pt>
                <c:pt idx="10016">
                  <c:v>0.47038972377777011</c:v>
                </c:pt>
                <c:pt idx="10017">
                  <c:v>0.29927253723144398</c:v>
                </c:pt>
                <c:pt idx="10018">
                  <c:v>0.45008873939514005</c:v>
                </c:pt>
                <c:pt idx="10019">
                  <c:v>0.35816645622253396</c:v>
                </c:pt>
                <c:pt idx="10020">
                  <c:v>0.51037395000457608</c:v>
                </c:pt>
                <c:pt idx="10021">
                  <c:v>0.38881456851959206</c:v>
                </c:pt>
                <c:pt idx="10022">
                  <c:v>0.45784842967986994</c:v>
                </c:pt>
                <c:pt idx="10023">
                  <c:v>0.4148917198181139</c:v>
                </c:pt>
                <c:pt idx="10024">
                  <c:v>0.53388643264770397</c:v>
                </c:pt>
                <c:pt idx="10025">
                  <c:v>0.43479156494140603</c:v>
                </c:pt>
                <c:pt idx="10026">
                  <c:v>0.48761415481567205</c:v>
                </c:pt>
                <c:pt idx="10027">
                  <c:v>0.38783454895019398</c:v>
                </c:pt>
                <c:pt idx="10028">
                  <c:v>0.47314035892486395</c:v>
                </c:pt>
                <c:pt idx="10029">
                  <c:v>0.37379813194274791</c:v>
                </c:pt>
                <c:pt idx="10030">
                  <c:v>0.40230298042297208</c:v>
                </c:pt>
                <c:pt idx="10031">
                  <c:v>0.34702265262603604</c:v>
                </c:pt>
                <c:pt idx="10032">
                  <c:v>0.50176405906677202</c:v>
                </c:pt>
                <c:pt idx="10033">
                  <c:v>0.40991902351379395</c:v>
                </c:pt>
                <c:pt idx="10034">
                  <c:v>0.44566297531127796</c:v>
                </c:pt>
                <c:pt idx="10035">
                  <c:v>0.39140784740447998</c:v>
                </c:pt>
                <c:pt idx="10036">
                  <c:v>0.49230384826660001</c:v>
                </c:pt>
                <c:pt idx="10037">
                  <c:v>0.43228399753570401</c:v>
                </c:pt>
                <c:pt idx="10038">
                  <c:v>0.42771267890929998</c:v>
                </c:pt>
                <c:pt idx="10039">
                  <c:v>0.37982058525085405</c:v>
                </c:pt>
                <c:pt idx="10040">
                  <c:v>0.46655225753784002</c:v>
                </c:pt>
                <c:pt idx="10041">
                  <c:v>0.39322161674499401</c:v>
                </c:pt>
                <c:pt idx="10042">
                  <c:v>0.41797292232513406</c:v>
                </c:pt>
                <c:pt idx="10043">
                  <c:v>0.36615395545959406</c:v>
                </c:pt>
                <c:pt idx="10044">
                  <c:v>0.35563123226165594</c:v>
                </c:pt>
                <c:pt idx="10045">
                  <c:v>0.36145138740539395</c:v>
                </c:pt>
                <c:pt idx="10046">
                  <c:v>0.3331164121627801</c:v>
                </c:pt>
                <c:pt idx="10047">
                  <c:v>0.30747723579406605</c:v>
                </c:pt>
                <c:pt idx="10048">
                  <c:v>0.39350152015685991</c:v>
                </c:pt>
                <c:pt idx="10049">
                  <c:v>0.38049829006195002</c:v>
                </c:pt>
                <c:pt idx="10050">
                  <c:v>0.33281552791595392</c:v>
                </c:pt>
                <c:pt idx="10051">
                  <c:v>0.37406671047210605</c:v>
                </c:pt>
                <c:pt idx="10052">
                  <c:v>0.36017978191375599</c:v>
                </c:pt>
                <c:pt idx="10053">
                  <c:v>0.41903042793273793</c:v>
                </c:pt>
                <c:pt idx="10054">
                  <c:v>0.359103202819824</c:v>
                </c:pt>
                <c:pt idx="10055">
                  <c:v>0.37489938735961803</c:v>
                </c:pt>
                <c:pt idx="10056">
                  <c:v>0.34915482997894198</c:v>
                </c:pt>
                <c:pt idx="10057">
                  <c:v>0.42099106311798007</c:v>
                </c:pt>
                <c:pt idx="10058">
                  <c:v>0.34536266326904208</c:v>
                </c:pt>
                <c:pt idx="10059">
                  <c:v>0.3812724351882919</c:v>
                </c:pt>
                <c:pt idx="10060">
                  <c:v>0.31887447834014804</c:v>
                </c:pt>
                <c:pt idx="10061">
                  <c:v>0.40106523036956609</c:v>
                </c:pt>
                <c:pt idx="10062">
                  <c:v>0.32186222076415993</c:v>
                </c:pt>
                <c:pt idx="10063">
                  <c:v>0.32211077213287198</c:v>
                </c:pt>
                <c:pt idx="10064">
                  <c:v>0.32937932014465199</c:v>
                </c:pt>
                <c:pt idx="10065">
                  <c:v>0.39315879344940008</c:v>
                </c:pt>
                <c:pt idx="10066">
                  <c:v>0.33140575885772594</c:v>
                </c:pt>
                <c:pt idx="10067">
                  <c:v>0.34631955623626598</c:v>
                </c:pt>
                <c:pt idx="10068">
                  <c:v>0.35060870647430398</c:v>
                </c:pt>
                <c:pt idx="10069">
                  <c:v>0.397122383117674</c:v>
                </c:pt>
                <c:pt idx="10070">
                  <c:v>0.34614777565002397</c:v>
                </c:pt>
                <c:pt idx="10071">
                  <c:v>0.33671700954437189</c:v>
                </c:pt>
                <c:pt idx="10072">
                  <c:v>0.34385430812835605</c:v>
                </c:pt>
                <c:pt idx="10073">
                  <c:v>0.37717247009277211</c:v>
                </c:pt>
                <c:pt idx="10074">
                  <c:v>0.34856402873992809</c:v>
                </c:pt>
                <c:pt idx="10075">
                  <c:v>0.34244835376739391</c:v>
                </c:pt>
                <c:pt idx="10076">
                  <c:v>0.365883588790892</c:v>
                </c:pt>
                <c:pt idx="10077">
                  <c:v>0.37114107608795011</c:v>
                </c:pt>
                <c:pt idx="10078">
                  <c:v>0.32035171985626198</c:v>
                </c:pt>
                <c:pt idx="10079">
                  <c:v>0.31162178516387806</c:v>
                </c:pt>
                <c:pt idx="10080">
                  <c:v>0.34576916694641002</c:v>
                </c:pt>
                <c:pt idx="10081">
                  <c:v>0.4012421369552599</c:v>
                </c:pt>
                <c:pt idx="10082">
                  <c:v>0.33156919479370006</c:v>
                </c:pt>
                <c:pt idx="10083">
                  <c:v>0.35403907299041593</c:v>
                </c:pt>
                <c:pt idx="10084">
                  <c:v>0.33623301982879594</c:v>
                </c:pt>
                <c:pt idx="10085">
                  <c:v>0.40495693683624201</c:v>
                </c:pt>
                <c:pt idx="10086">
                  <c:v>0.347395539283752</c:v>
                </c:pt>
                <c:pt idx="10087">
                  <c:v>0.3582905530929561</c:v>
                </c:pt>
                <c:pt idx="10088">
                  <c:v>0.36261916160583407</c:v>
                </c:pt>
                <c:pt idx="10089">
                  <c:v>0.38711190223693803</c:v>
                </c:pt>
                <c:pt idx="10090">
                  <c:v>0.31773400306701594</c:v>
                </c:pt>
                <c:pt idx="10091">
                  <c:v>0.33992433547973611</c:v>
                </c:pt>
                <c:pt idx="10092">
                  <c:v>0.33119189739227206</c:v>
                </c:pt>
                <c:pt idx="10093">
                  <c:v>0.36541771888732799</c:v>
                </c:pt>
                <c:pt idx="10094">
                  <c:v>0.31551992893218994</c:v>
                </c:pt>
                <c:pt idx="10095">
                  <c:v>0.29042696952819802</c:v>
                </c:pt>
                <c:pt idx="10096">
                  <c:v>0.31970655918121205</c:v>
                </c:pt>
                <c:pt idx="10097">
                  <c:v>0.37239181995391801</c:v>
                </c:pt>
                <c:pt idx="10098">
                  <c:v>0.32473146915435791</c:v>
                </c:pt>
                <c:pt idx="10099">
                  <c:v>0.32538342475891002</c:v>
                </c:pt>
                <c:pt idx="10100">
                  <c:v>0.36750793457031206</c:v>
                </c:pt>
                <c:pt idx="10101">
                  <c:v>0.39425790309906006</c:v>
                </c:pt>
                <c:pt idx="10102">
                  <c:v>0.34664821624755793</c:v>
                </c:pt>
                <c:pt idx="10103">
                  <c:v>0.32068574428558194</c:v>
                </c:pt>
                <c:pt idx="10104">
                  <c:v>0.3159598112106321</c:v>
                </c:pt>
                <c:pt idx="10105">
                  <c:v>0.34633290767669589</c:v>
                </c:pt>
                <c:pt idx="10106">
                  <c:v>0.29372131824493408</c:v>
                </c:pt>
                <c:pt idx="10107">
                  <c:v>0.28075587749481201</c:v>
                </c:pt>
                <c:pt idx="10108">
                  <c:v>0.28374564647674405</c:v>
                </c:pt>
                <c:pt idx="10109">
                  <c:v>0.26828300952911199</c:v>
                </c:pt>
                <c:pt idx="10110">
                  <c:v>0.16671288013458208</c:v>
                </c:pt>
                <c:pt idx="10111">
                  <c:v>0.19642972946166992</c:v>
                </c:pt>
                <c:pt idx="10112">
                  <c:v>0.23510289192199596</c:v>
                </c:pt>
                <c:pt idx="10113">
                  <c:v>0.29711425304412797</c:v>
                </c:pt>
                <c:pt idx="10114">
                  <c:v>0.17284011840820201</c:v>
                </c:pt>
                <c:pt idx="10115">
                  <c:v>0.27077126502990589</c:v>
                </c:pt>
                <c:pt idx="10116">
                  <c:v>0.22490978240966797</c:v>
                </c:pt>
                <c:pt idx="10117">
                  <c:v>0.29169380664825395</c:v>
                </c:pt>
                <c:pt idx="10118">
                  <c:v>0.24368512630462602</c:v>
                </c:pt>
                <c:pt idx="10119">
                  <c:v>0.29578471183776811</c:v>
                </c:pt>
                <c:pt idx="10120">
                  <c:v>0.24512171745300204</c:v>
                </c:pt>
                <c:pt idx="10121">
                  <c:v>0.29834127426147394</c:v>
                </c:pt>
                <c:pt idx="10122">
                  <c:v>0.2186642885208121</c:v>
                </c:pt>
                <c:pt idx="10123">
                  <c:v>0.29270088672637806</c:v>
                </c:pt>
                <c:pt idx="10124">
                  <c:v>0.23606836795806796</c:v>
                </c:pt>
                <c:pt idx="10125">
                  <c:v>0.21597731113433793</c:v>
                </c:pt>
                <c:pt idx="10126">
                  <c:v>0.1161530017852781</c:v>
                </c:pt>
                <c:pt idx="10127">
                  <c:v>0.12234246730804399</c:v>
                </c:pt>
                <c:pt idx="10128">
                  <c:v>0.15157473087310791</c:v>
                </c:pt>
                <c:pt idx="10129">
                  <c:v>0.21485602855682195</c:v>
                </c:pt>
                <c:pt idx="10130">
                  <c:v>8.8580608367919922E-2</c:v>
                </c:pt>
                <c:pt idx="10131">
                  <c:v>0.22294139862060391</c:v>
                </c:pt>
                <c:pt idx="10132">
                  <c:v>0.23207902908325195</c:v>
                </c:pt>
                <c:pt idx="10133">
                  <c:v>0.25982952117919811</c:v>
                </c:pt>
                <c:pt idx="10134">
                  <c:v>0.16299772262573198</c:v>
                </c:pt>
                <c:pt idx="10135">
                  <c:v>0.2343608140945419</c:v>
                </c:pt>
                <c:pt idx="10136">
                  <c:v>0.1729155778884881</c:v>
                </c:pt>
                <c:pt idx="10137">
                  <c:v>0.19809257984161199</c:v>
                </c:pt>
                <c:pt idx="10138">
                  <c:v>7.2913885116576038E-2</c:v>
                </c:pt>
                <c:pt idx="10139">
                  <c:v>0.18400967121124201</c:v>
                </c:pt>
                <c:pt idx="10140">
                  <c:v>0.23069036006927401</c:v>
                </c:pt>
                <c:pt idx="10141">
                  <c:v>0.1761171817779541</c:v>
                </c:pt>
                <c:pt idx="10142">
                  <c:v>7.4382543563842107E-2</c:v>
                </c:pt>
                <c:pt idx="10143">
                  <c:v>9.7521543502806063E-2</c:v>
                </c:pt>
                <c:pt idx="10144">
                  <c:v>0.16168785095214799</c:v>
                </c:pt>
                <c:pt idx="10145">
                  <c:v>0.1771987676620479</c:v>
                </c:pt>
                <c:pt idx="10146">
                  <c:v>0.12313640117645197</c:v>
                </c:pt>
                <c:pt idx="10147">
                  <c:v>0.21822822093963601</c:v>
                </c:pt>
                <c:pt idx="10148">
                  <c:v>0.2738288640975941</c:v>
                </c:pt>
                <c:pt idx="10149">
                  <c:v>0.2391721010208121</c:v>
                </c:pt>
                <c:pt idx="10150">
                  <c:v>0.23012888431549006</c:v>
                </c:pt>
                <c:pt idx="10151">
                  <c:v>0.28238475322723211</c:v>
                </c:pt>
                <c:pt idx="10152">
                  <c:v>0.2697391510009759</c:v>
                </c:pt>
                <c:pt idx="10153">
                  <c:v>0.28699266910552801</c:v>
                </c:pt>
                <c:pt idx="10154">
                  <c:v>0.30434238910675004</c:v>
                </c:pt>
                <c:pt idx="10155">
                  <c:v>0.28168642520904408</c:v>
                </c:pt>
                <c:pt idx="10156">
                  <c:v>0.33691298961639404</c:v>
                </c:pt>
                <c:pt idx="10157">
                  <c:v>0.25430417060852006</c:v>
                </c:pt>
                <c:pt idx="10158">
                  <c:v>0.2329015731811519</c:v>
                </c:pt>
                <c:pt idx="10159">
                  <c:v>0.15121316909789995</c:v>
                </c:pt>
                <c:pt idx="10160">
                  <c:v>0.33349418640136608</c:v>
                </c:pt>
                <c:pt idx="10161">
                  <c:v>0.31214284896850408</c:v>
                </c:pt>
                <c:pt idx="10162">
                  <c:v>0.30944716930389404</c:v>
                </c:pt>
                <c:pt idx="10163">
                  <c:v>0.28126525878906206</c:v>
                </c:pt>
                <c:pt idx="10164">
                  <c:v>0.41363298892974809</c:v>
                </c:pt>
                <c:pt idx="10165">
                  <c:v>0.37392127513885409</c:v>
                </c:pt>
                <c:pt idx="10166">
                  <c:v>0.3070044517517081</c:v>
                </c:pt>
                <c:pt idx="10167">
                  <c:v>0.2901082038879379</c:v>
                </c:pt>
                <c:pt idx="10168">
                  <c:v>0.35930478572845392</c:v>
                </c:pt>
                <c:pt idx="10169">
                  <c:v>0.33562755584716797</c:v>
                </c:pt>
                <c:pt idx="10170">
                  <c:v>0.38589000701904208</c:v>
                </c:pt>
                <c:pt idx="10171">
                  <c:v>0.36368501186370805</c:v>
                </c:pt>
                <c:pt idx="10172">
                  <c:v>0.53444063663482599</c:v>
                </c:pt>
                <c:pt idx="10173">
                  <c:v>0.28812861442565807</c:v>
                </c:pt>
                <c:pt idx="10174">
                  <c:v>0.3066487312316879</c:v>
                </c:pt>
                <c:pt idx="10175">
                  <c:v>0.2613717317581159</c:v>
                </c:pt>
                <c:pt idx="10176">
                  <c:v>0.44509255886077792</c:v>
                </c:pt>
                <c:pt idx="10177">
                  <c:v>0.3240109682083121</c:v>
                </c:pt>
                <c:pt idx="10178">
                  <c:v>0.43064343929290594</c:v>
                </c:pt>
                <c:pt idx="10179">
                  <c:v>0.41784119606018</c:v>
                </c:pt>
                <c:pt idx="10180">
                  <c:v>0.5584526062011701</c:v>
                </c:pt>
                <c:pt idx="10181">
                  <c:v>0.35362374782562189</c:v>
                </c:pt>
                <c:pt idx="10182">
                  <c:v>0.46642363071441606</c:v>
                </c:pt>
                <c:pt idx="10183">
                  <c:v>0.45349252223968395</c:v>
                </c:pt>
                <c:pt idx="10184">
                  <c:v>0.554970622062682</c:v>
                </c:pt>
                <c:pt idx="10185">
                  <c:v>0.46563255786895597</c:v>
                </c:pt>
                <c:pt idx="10186">
                  <c:v>0.53961575031280407</c:v>
                </c:pt>
                <c:pt idx="10187">
                  <c:v>0.50122606754302801</c:v>
                </c:pt>
                <c:pt idx="10188">
                  <c:v>0.5876330137252801</c:v>
                </c:pt>
                <c:pt idx="10189">
                  <c:v>0.36043941974639804</c:v>
                </c:pt>
                <c:pt idx="10190">
                  <c:v>0.39303088188171209</c:v>
                </c:pt>
                <c:pt idx="10191">
                  <c:v>0.373080134391784</c:v>
                </c:pt>
                <c:pt idx="10192">
                  <c:v>0.53759789466857799</c:v>
                </c:pt>
                <c:pt idx="10193">
                  <c:v>0.39995741844177202</c:v>
                </c:pt>
                <c:pt idx="10194">
                  <c:v>0.51043474674224809</c:v>
                </c:pt>
                <c:pt idx="10195">
                  <c:v>0.48512923717498602</c:v>
                </c:pt>
                <c:pt idx="10196">
                  <c:v>0.60111653804779008</c:v>
                </c:pt>
                <c:pt idx="10197">
                  <c:v>0.43572437763214</c:v>
                </c:pt>
                <c:pt idx="10198">
                  <c:v>0.52160227298736395</c:v>
                </c:pt>
                <c:pt idx="10199">
                  <c:v>0.47599434852600009</c:v>
                </c:pt>
                <c:pt idx="10200">
                  <c:v>0.58378183841705189</c:v>
                </c:pt>
                <c:pt idx="10201">
                  <c:v>0.47675144672393799</c:v>
                </c:pt>
                <c:pt idx="10202">
                  <c:v>0.52073359489440807</c:v>
                </c:pt>
                <c:pt idx="10203">
                  <c:v>0.46664583683013805</c:v>
                </c:pt>
                <c:pt idx="10204">
                  <c:v>0.61481237411499001</c:v>
                </c:pt>
                <c:pt idx="10205">
                  <c:v>0.46325397491454989</c:v>
                </c:pt>
                <c:pt idx="10206">
                  <c:v>0.49445843696594194</c:v>
                </c:pt>
                <c:pt idx="10207">
                  <c:v>0.48407614231109597</c:v>
                </c:pt>
                <c:pt idx="10208">
                  <c:v>0.613442182540892</c:v>
                </c:pt>
                <c:pt idx="10209">
                  <c:v>0.54965388774871804</c:v>
                </c:pt>
                <c:pt idx="10210">
                  <c:v>0.55986964702606201</c:v>
                </c:pt>
                <c:pt idx="10211">
                  <c:v>0.55289649963378795</c:v>
                </c:pt>
                <c:pt idx="10212">
                  <c:v>0.63730347156524592</c:v>
                </c:pt>
                <c:pt idx="10213">
                  <c:v>0.53831517696380593</c:v>
                </c:pt>
                <c:pt idx="10214">
                  <c:v>0.57294392585754395</c:v>
                </c:pt>
                <c:pt idx="10215">
                  <c:v>0.59715807437896595</c:v>
                </c:pt>
                <c:pt idx="10216">
                  <c:v>0.65791845321655207</c:v>
                </c:pt>
                <c:pt idx="10217">
                  <c:v>0.60076141357421808</c:v>
                </c:pt>
                <c:pt idx="10218">
                  <c:v>0.60243093967437611</c:v>
                </c:pt>
                <c:pt idx="10219">
                  <c:v>0.59717690944671609</c:v>
                </c:pt>
                <c:pt idx="10220">
                  <c:v>0.6397396326065059</c:v>
                </c:pt>
                <c:pt idx="10221">
                  <c:v>0.48305225372314409</c:v>
                </c:pt>
                <c:pt idx="10222">
                  <c:v>0.53617310523986794</c:v>
                </c:pt>
                <c:pt idx="10223">
                  <c:v>0.49008071422576793</c:v>
                </c:pt>
                <c:pt idx="10224">
                  <c:v>0.62505829334259011</c:v>
                </c:pt>
                <c:pt idx="10225">
                  <c:v>0.55493605136871205</c:v>
                </c:pt>
                <c:pt idx="10226">
                  <c:v>0.57531595230102406</c:v>
                </c:pt>
                <c:pt idx="10227">
                  <c:v>0.55061924457550004</c:v>
                </c:pt>
                <c:pt idx="10228">
                  <c:v>0.67891192436218195</c:v>
                </c:pt>
                <c:pt idx="10229">
                  <c:v>0.57534492015838601</c:v>
                </c:pt>
                <c:pt idx="10230">
                  <c:v>0.571999430656432</c:v>
                </c:pt>
                <c:pt idx="10231">
                  <c:v>0.55189704895019398</c:v>
                </c:pt>
                <c:pt idx="10232">
                  <c:v>0.63757395744323597</c:v>
                </c:pt>
                <c:pt idx="10233">
                  <c:v>0.5189461708068841</c:v>
                </c:pt>
                <c:pt idx="10234">
                  <c:v>0.50452792644500599</c:v>
                </c:pt>
                <c:pt idx="10235">
                  <c:v>0.46538305282592596</c:v>
                </c:pt>
                <c:pt idx="10236">
                  <c:v>0.53668296337127597</c:v>
                </c:pt>
                <c:pt idx="10237">
                  <c:v>0.41289293766021595</c:v>
                </c:pt>
                <c:pt idx="10238">
                  <c:v>0.4243632555007919</c:v>
                </c:pt>
                <c:pt idx="10239">
                  <c:v>0.40433609485626198</c:v>
                </c:pt>
                <c:pt idx="10240">
                  <c:v>0.46793520450591997</c:v>
                </c:pt>
                <c:pt idx="10241">
                  <c:v>0.45493578910827592</c:v>
                </c:pt>
                <c:pt idx="10242">
                  <c:v>0.46703660488128595</c:v>
                </c:pt>
                <c:pt idx="10243">
                  <c:v>0.45980739593505793</c:v>
                </c:pt>
                <c:pt idx="10244">
                  <c:v>0.5828443765640241</c:v>
                </c:pt>
                <c:pt idx="10245">
                  <c:v>0.44923925399780207</c:v>
                </c:pt>
                <c:pt idx="10246">
                  <c:v>0.48495995998382391</c:v>
                </c:pt>
                <c:pt idx="10247">
                  <c:v>0.5148068666458121</c:v>
                </c:pt>
                <c:pt idx="10248">
                  <c:v>0.59440529346465998</c:v>
                </c:pt>
                <c:pt idx="10249">
                  <c:v>0.493735671043396</c:v>
                </c:pt>
                <c:pt idx="10250">
                  <c:v>0.51870429515838601</c:v>
                </c:pt>
                <c:pt idx="10251">
                  <c:v>0.50517904758453192</c:v>
                </c:pt>
                <c:pt idx="10252">
                  <c:v>0.5629909038543699</c:v>
                </c:pt>
                <c:pt idx="10253">
                  <c:v>0.39730167388915993</c:v>
                </c:pt>
                <c:pt idx="10254">
                  <c:v>0.427695631980896</c:v>
                </c:pt>
                <c:pt idx="10255">
                  <c:v>0.40319144725799405</c:v>
                </c:pt>
                <c:pt idx="10256">
                  <c:v>0.52165555953979403</c:v>
                </c:pt>
                <c:pt idx="10257">
                  <c:v>0.45141184329986395</c:v>
                </c:pt>
                <c:pt idx="10258">
                  <c:v>0.48769664764404208</c:v>
                </c:pt>
                <c:pt idx="10259">
                  <c:v>0.44917964935302601</c:v>
                </c:pt>
                <c:pt idx="10260">
                  <c:v>0.57493793964385809</c:v>
                </c:pt>
                <c:pt idx="10261">
                  <c:v>0.45086526870727406</c:v>
                </c:pt>
                <c:pt idx="10262">
                  <c:v>0.5038753747940059</c:v>
                </c:pt>
                <c:pt idx="10263">
                  <c:v>0.44823789596557595</c:v>
                </c:pt>
                <c:pt idx="10264">
                  <c:v>0.53120756149291992</c:v>
                </c:pt>
                <c:pt idx="10265">
                  <c:v>0.39227104187011608</c:v>
                </c:pt>
                <c:pt idx="10266">
                  <c:v>0.47148263454437189</c:v>
                </c:pt>
                <c:pt idx="10267">
                  <c:v>0.37555265426635609</c:v>
                </c:pt>
                <c:pt idx="10268">
                  <c:v>0.55061686038970792</c:v>
                </c:pt>
                <c:pt idx="10269">
                  <c:v>0.37118518352508389</c:v>
                </c:pt>
                <c:pt idx="10270">
                  <c:v>0.48892664909362793</c:v>
                </c:pt>
                <c:pt idx="10271">
                  <c:v>0.37342238426208407</c:v>
                </c:pt>
                <c:pt idx="10272">
                  <c:v>0.54719412326812611</c:v>
                </c:pt>
                <c:pt idx="10273">
                  <c:v>0.4203571081161499</c:v>
                </c:pt>
                <c:pt idx="10274">
                  <c:v>0.53095185756683194</c:v>
                </c:pt>
                <c:pt idx="10275">
                  <c:v>0.46761405467986994</c:v>
                </c:pt>
                <c:pt idx="10276">
                  <c:v>0.55797255039214999</c:v>
                </c:pt>
                <c:pt idx="10277">
                  <c:v>0.48820698261260809</c:v>
                </c:pt>
                <c:pt idx="10278">
                  <c:v>0.53566467761993408</c:v>
                </c:pt>
                <c:pt idx="10279">
                  <c:v>0.48567676544189409</c:v>
                </c:pt>
                <c:pt idx="10280">
                  <c:v>0.56933748722076394</c:v>
                </c:pt>
                <c:pt idx="10281">
                  <c:v>0.3935849666595459</c:v>
                </c:pt>
                <c:pt idx="10282">
                  <c:v>0.47621154785156206</c:v>
                </c:pt>
                <c:pt idx="10283">
                  <c:v>0.33159208297729403</c:v>
                </c:pt>
                <c:pt idx="10284">
                  <c:v>0.50988411903381192</c:v>
                </c:pt>
                <c:pt idx="10285">
                  <c:v>0.36452782154083208</c:v>
                </c:pt>
                <c:pt idx="10286">
                  <c:v>0.48669898509979204</c:v>
                </c:pt>
                <c:pt idx="10287">
                  <c:v>0.43578350543975808</c:v>
                </c:pt>
                <c:pt idx="10288">
                  <c:v>0.56465673446655207</c:v>
                </c:pt>
                <c:pt idx="10289">
                  <c:v>0.445534348487854</c:v>
                </c:pt>
                <c:pt idx="10290">
                  <c:v>0.52639007568359197</c:v>
                </c:pt>
                <c:pt idx="10291">
                  <c:v>0.46796131134033203</c:v>
                </c:pt>
                <c:pt idx="10292">
                  <c:v>0.60437536239624001</c:v>
                </c:pt>
                <c:pt idx="10293">
                  <c:v>0.45120787620544389</c:v>
                </c:pt>
                <c:pt idx="10294">
                  <c:v>0.50353777408599809</c:v>
                </c:pt>
                <c:pt idx="10295">
                  <c:v>0.45267975330352606</c:v>
                </c:pt>
                <c:pt idx="10296">
                  <c:v>0.51312792301177801</c:v>
                </c:pt>
                <c:pt idx="10297">
                  <c:v>0.41703331470489391</c:v>
                </c:pt>
                <c:pt idx="10298">
                  <c:v>0.38510203361511208</c:v>
                </c:pt>
                <c:pt idx="10299">
                  <c:v>0.25280630588531405</c:v>
                </c:pt>
                <c:pt idx="10300">
                  <c:v>0.28637123107910001</c:v>
                </c:pt>
                <c:pt idx="10301">
                  <c:v>0.26753199100494207</c:v>
                </c:pt>
                <c:pt idx="10302">
                  <c:v>0.2735898494720459</c:v>
                </c:pt>
                <c:pt idx="10303">
                  <c:v>0.24409055709838801</c:v>
                </c:pt>
                <c:pt idx="10304">
                  <c:v>0.32343471050262407</c:v>
                </c:pt>
                <c:pt idx="10305">
                  <c:v>0.28848111629485995</c:v>
                </c:pt>
                <c:pt idx="10306">
                  <c:v>0.22727203369140603</c:v>
                </c:pt>
                <c:pt idx="10307">
                  <c:v>0.22217643260955811</c:v>
                </c:pt>
                <c:pt idx="10308">
                  <c:v>0.27485179901123002</c:v>
                </c:pt>
                <c:pt idx="10309">
                  <c:v>0.29838550090789795</c:v>
                </c:pt>
                <c:pt idx="10310">
                  <c:v>0.14965271949768</c:v>
                </c:pt>
                <c:pt idx="10311">
                  <c:v>0.19794023036956609</c:v>
                </c:pt>
                <c:pt idx="10312">
                  <c:v>0.21748304367065407</c:v>
                </c:pt>
                <c:pt idx="10313">
                  <c:v>0.26498723030090199</c:v>
                </c:pt>
                <c:pt idx="10314">
                  <c:v>0.20287656784057595</c:v>
                </c:pt>
                <c:pt idx="10315">
                  <c:v>0.1994653940200799</c:v>
                </c:pt>
                <c:pt idx="10316">
                  <c:v>0.19431221485137806</c:v>
                </c:pt>
                <c:pt idx="10317">
                  <c:v>0.29031169414520197</c:v>
                </c:pt>
                <c:pt idx="10318">
                  <c:v>0.2094862461090079</c:v>
                </c:pt>
                <c:pt idx="10319">
                  <c:v>0.15775775909423806</c:v>
                </c:pt>
                <c:pt idx="10320">
                  <c:v>0.25888383388519198</c:v>
                </c:pt>
                <c:pt idx="10321">
                  <c:v>0.3298648595809921</c:v>
                </c:pt>
                <c:pt idx="10322">
                  <c:v>0.25352811813354403</c:v>
                </c:pt>
                <c:pt idx="10323">
                  <c:v>0.20461153984069802</c:v>
                </c:pt>
                <c:pt idx="10324">
                  <c:v>0.32972240447998002</c:v>
                </c:pt>
                <c:pt idx="10325">
                  <c:v>0.33133339881896795</c:v>
                </c:pt>
                <c:pt idx="10326">
                  <c:v>0.21390163898467995</c:v>
                </c:pt>
                <c:pt idx="10327">
                  <c:v>0.19358825683593595</c:v>
                </c:pt>
                <c:pt idx="10328">
                  <c:v>0.23137760162353405</c:v>
                </c:pt>
                <c:pt idx="10329">
                  <c:v>0.32922267913818204</c:v>
                </c:pt>
                <c:pt idx="10330">
                  <c:v>0.32250583171844394</c:v>
                </c:pt>
                <c:pt idx="10331">
                  <c:v>0.23796081542968595</c:v>
                </c:pt>
                <c:pt idx="10332">
                  <c:v>0.26465570926666193</c:v>
                </c:pt>
                <c:pt idx="10333">
                  <c:v>0.29133760929107599</c:v>
                </c:pt>
                <c:pt idx="10334">
                  <c:v>0.20432710647583008</c:v>
                </c:pt>
                <c:pt idx="10335">
                  <c:v>0.10370862483978205</c:v>
                </c:pt>
                <c:pt idx="10336">
                  <c:v>0.23858129978179798</c:v>
                </c:pt>
                <c:pt idx="10337">
                  <c:v>0.31337225437164196</c:v>
                </c:pt>
                <c:pt idx="10338">
                  <c:v>0.23792707920074396</c:v>
                </c:pt>
                <c:pt idx="10339">
                  <c:v>0.20320403575897195</c:v>
                </c:pt>
                <c:pt idx="10340">
                  <c:v>0.19442379474639804</c:v>
                </c:pt>
                <c:pt idx="10341">
                  <c:v>0.27515161037445002</c:v>
                </c:pt>
                <c:pt idx="10342">
                  <c:v>0.10978901386260809</c:v>
                </c:pt>
                <c:pt idx="10343">
                  <c:v>0.14698660373687611</c:v>
                </c:pt>
                <c:pt idx="10344">
                  <c:v>0.18601191043853604</c:v>
                </c:pt>
                <c:pt idx="10345">
                  <c:v>0.25177228450774991</c:v>
                </c:pt>
                <c:pt idx="10346">
                  <c:v>0.19051563739776589</c:v>
                </c:pt>
                <c:pt idx="10347">
                  <c:v>0.14540207386016801</c:v>
                </c:pt>
                <c:pt idx="10348">
                  <c:v>0.22035944461822399</c:v>
                </c:pt>
                <c:pt idx="10349">
                  <c:v>0.29659867286681996</c:v>
                </c:pt>
                <c:pt idx="10350">
                  <c:v>0.21635580062866211</c:v>
                </c:pt>
                <c:pt idx="10351">
                  <c:v>0.13485836982727006</c:v>
                </c:pt>
                <c:pt idx="10352">
                  <c:v>0.23717916011810192</c:v>
                </c:pt>
                <c:pt idx="10353">
                  <c:v>0.32158970832824596</c:v>
                </c:pt>
                <c:pt idx="10354">
                  <c:v>0.1858434677124019</c:v>
                </c:pt>
                <c:pt idx="10355">
                  <c:v>0.15259182453155407</c:v>
                </c:pt>
                <c:pt idx="10356">
                  <c:v>0.32937574386596591</c:v>
                </c:pt>
                <c:pt idx="10357">
                  <c:v>0.38767802715301403</c:v>
                </c:pt>
                <c:pt idx="10358">
                  <c:v>0.19936811923980602</c:v>
                </c:pt>
                <c:pt idx="10359">
                  <c:v>0.15639054775237993</c:v>
                </c:pt>
                <c:pt idx="10360">
                  <c:v>0.21879804134368808</c:v>
                </c:pt>
                <c:pt idx="10361">
                  <c:v>0.32736682891845592</c:v>
                </c:pt>
                <c:pt idx="10362">
                  <c:v>0.16571152210235596</c:v>
                </c:pt>
                <c:pt idx="10363">
                  <c:v>8.0428242683409978E-2</c:v>
                </c:pt>
                <c:pt idx="10364">
                  <c:v>5.1979422569274014E-2</c:v>
                </c:pt>
                <c:pt idx="10365">
                  <c:v>0.19016063213348211</c:v>
                </c:pt>
                <c:pt idx="10366">
                  <c:v>-3.6553442478180043E-2</c:v>
                </c:pt>
                <c:pt idx="10367">
                  <c:v>-4.3653547763826017E-2</c:v>
                </c:pt>
                <c:pt idx="10368">
                  <c:v>7.1130514144895907E-2</c:v>
                </c:pt>
                <c:pt idx="10369">
                  <c:v>0.223094582557678</c:v>
                </c:pt>
                <c:pt idx="10370">
                  <c:v>-5.7511031627656028E-2</c:v>
                </c:pt>
                <c:pt idx="10371">
                  <c:v>9.1445446014399856E-3</c:v>
                </c:pt>
                <c:pt idx="10372">
                  <c:v>-3.1942427158356046E-2</c:v>
                </c:pt>
                <c:pt idx="10373">
                  <c:v>0.13280618190765203</c:v>
                </c:pt>
                <c:pt idx="10374">
                  <c:v>-0.12656348943710405</c:v>
                </c:pt>
                <c:pt idx="10375">
                  <c:v>-0.10064458847045998</c:v>
                </c:pt>
                <c:pt idx="10376">
                  <c:v>-5.0509512424469993E-2</c:v>
                </c:pt>
                <c:pt idx="10377">
                  <c:v>8.3215713500975896E-2</c:v>
                </c:pt>
                <c:pt idx="10378">
                  <c:v>-5.9318959712983954E-2</c:v>
                </c:pt>
                <c:pt idx="10379">
                  <c:v>-6.5251052379610042E-2</c:v>
                </c:pt>
                <c:pt idx="10380">
                  <c:v>-0.11228644847869995</c:v>
                </c:pt>
                <c:pt idx="10381">
                  <c:v>1.6397237777709961E-2</c:v>
                </c:pt>
                <c:pt idx="10382">
                  <c:v>-0.17476499080658003</c:v>
                </c:pt>
                <c:pt idx="10383">
                  <c:v>-0.18191742897033802</c:v>
                </c:pt>
                <c:pt idx="10384">
                  <c:v>-8.5121870040893999E-2</c:v>
                </c:pt>
                <c:pt idx="10385">
                  <c:v>6.3704490661619984E-2</c:v>
                </c:pt>
                <c:pt idx="10386">
                  <c:v>-9.8939120769501954E-2</c:v>
                </c:pt>
                <c:pt idx="10387">
                  <c:v>-0.14003920555114802</c:v>
                </c:pt>
                <c:pt idx="10388">
                  <c:v>-7.2488486766815963E-2</c:v>
                </c:pt>
                <c:pt idx="10389">
                  <c:v>8.5152149200437899E-2</c:v>
                </c:pt>
                <c:pt idx="10390">
                  <c:v>-8.5315704345704013E-2</c:v>
                </c:pt>
                <c:pt idx="10391">
                  <c:v>-0.14331769943237405</c:v>
                </c:pt>
                <c:pt idx="10392">
                  <c:v>-7.1573138236999956E-2</c:v>
                </c:pt>
                <c:pt idx="10393">
                  <c:v>-5.1054179668427957E-2</c:v>
                </c:pt>
                <c:pt idx="10394">
                  <c:v>-9.71490144729803E-3</c:v>
                </c:pt>
                <c:pt idx="10395">
                  <c:v>-0.12237191200256403</c:v>
                </c:pt>
                <c:pt idx="10396">
                  <c:v>4.0104389190660505E-3</c:v>
                </c:pt>
                <c:pt idx="10397">
                  <c:v>3.7550926208052005E-5</c:v>
                </c:pt>
                <c:pt idx="10398">
                  <c:v>-8.8560342788697954E-2</c:v>
                </c:pt>
                <c:pt idx="10399">
                  <c:v>-0.15863454341888605</c:v>
                </c:pt>
                <c:pt idx="10400">
                  <c:v>-1.4489293098459699E-3</c:v>
                </c:pt>
                <c:pt idx="10401">
                  <c:v>2.1477580070494051E-2</c:v>
                </c:pt>
                <c:pt idx="10402">
                  <c:v>-4.1266679763793945E-2</c:v>
                </c:pt>
                <c:pt idx="10403">
                  <c:v>-5.6279480457306019E-2</c:v>
                </c:pt>
                <c:pt idx="10404">
                  <c:v>-8.9878916740418036E-2</c:v>
                </c:pt>
                <c:pt idx="10405">
                  <c:v>0.11112368106841997</c:v>
                </c:pt>
                <c:pt idx="10406">
                  <c:v>-0.20014882087707597</c:v>
                </c:pt>
                <c:pt idx="10407">
                  <c:v>-0.16662919521331798</c:v>
                </c:pt>
                <c:pt idx="10408">
                  <c:v>-0.11966818571090798</c:v>
                </c:pt>
                <c:pt idx="10409">
                  <c:v>2.7430057525634099E-2</c:v>
                </c:pt>
                <c:pt idx="10410">
                  <c:v>-6.7522168159485974E-2</c:v>
                </c:pt>
                <c:pt idx="10411">
                  <c:v>-0.18796384334564398</c:v>
                </c:pt>
                <c:pt idx="10412">
                  <c:v>-0.19574725627899203</c:v>
                </c:pt>
                <c:pt idx="10413">
                  <c:v>-0.10965412855148404</c:v>
                </c:pt>
                <c:pt idx="10414">
                  <c:v>-0.30931216478347801</c:v>
                </c:pt>
                <c:pt idx="10415">
                  <c:v>-0.36170196533203203</c:v>
                </c:pt>
                <c:pt idx="10416">
                  <c:v>-0.11459279060363803</c:v>
                </c:pt>
                <c:pt idx="10417">
                  <c:v>-7.0085108280181996E-2</c:v>
                </c:pt>
                <c:pt idx="10418">
                  <c:v>-0.19790846109390403</c:v>
                </c:pt>
                <c:pt idx="10419">
                  <c:v>-0.24043655395508001</c:v>
                </c:pt>
                <c:pt idx="10420">
                  <c:v>-0.14250731468200795</c:v>
                </c:pt>
                <c:pt idx="10421">
                  <c:v>-1.7143666744233954E-2</c:v>
                </c:pt>
                <c:pt idx="10422">
                  <c:v>-0.26798015832901001</c:v>
                </c:pt>
                <c:pt idx="10423">
                  <c:v>-0.345589339733124</c:v>
                </c:pt>
                <c:pt idx="10424">
                  <c:v>-0.15233296155929599</c:v>
                </c:pt>
                <c:pt idx="10425">
                  <c:v>-0.20312452316284202</c:v>
                </c:pt>
                <c:pt idx="10426">
                  <c:v>-0.13561242818832397</c:v>
                </c:pt>
                <c:pt idx="10427">
                  <c:v>-0.24659657478332597</c:v>
                </c:pt>
                <c:pt idx="10428">
                  <c:v>-0.15873265266418601</c:v>
                </c:pt>
                <c:pt idx="10429">
                  <c:v>-0.26407909393310602</c:v>
                </c:pt>
                <c:pt idx="10430">
                  <c:v>-0.35305273532867598</c:v>
                </c:pt>
                <c:pt idx="10431">
                  <c:v>-0.394300997257234</c:v>
                </c:pt>
                <c:pt idx="10432">
                  <c:v>-0.13799327611923395</c:v>
                </c:pt>
                <c:pt idx="10433">
                  <c:v>-0.21066612005233798</c:v>
                </c:pt>
                <c:pt idx="10434">
                  <c:v>-0.31234359741211004</c:v>
                </c:pt>
                <c:pt idx="10435">
                  <c:v>-0.32598692178726196</c:v>
                </c:pt>
                <c:pt idx="10436">
                  <c:v>-0.20836943387985396</c:v>
                </c:pt>
                <c:pt idx="10437">
                  <c:v>-0.23431074619293402</c:v>
                </c:pt>
                <c:pt idx="10438">
                  <c:v>-0.37635749578475997</c:v>
                </c:pt>
                <c:pt idx="10439">
                  <c:v>-0.36148470640182595</c:v>
                </c:pt>
                <c:pt idx="10440">
                  <c:v>-0.24905079603195202</c:v>
                </c:pt>
                <c:pt idx="10441">
                  <c:v>-0.21810406446456998</c:v>
                </c:pt>
                <c:pt idx="10442">
                  <c:v>-0.214960277080536</c:v>
                </c:pt>
                <c:pt idx="10443">
                  <c:v>-0.284398794174196</c:v>
                </c:pt>
                <c:pt idx="10444">
                  <c:v>-0.25960087776184204</c:v>
                </c:pt>
                <c:pt idx="10445">
                  <c:v>-0.34013015031814597</c:v>
                </c:pt>
                <c:pt idx="10446">
                  <c:v>-0.45437180995941195</c:v>
                </c:pt>
                <c:pt idx="10447">
                  <c:v>-0.49482709169387995</c:v>
                </c:pt>
                <c:pt idx="10448">
                  <c:v>-0.25256711244583196</c:v>
                </c:pt>
                <c:pt idx="10449">
                  <c:v>-0.25450569391250799</c:v>
                </c:pt>
                <c:pt idx="10450">
                  <c:v>-0.32974696159362804</c:v>
                </c:pt>
                <c:pt idx="10451">
                  <c:v>-0.38202983140945601</c:v>
                </c:pt>
                <c:pt idx="10452">
                  <c:v>-0.27689975500107</c:v>
                </c:pt>
                <c:pt idx="10453">
                  <c:v>-0.27887648344039995</c:v>
                </c:pt>
                <c:pt idx="10454">
                  <c:v>-0.40311604738235596</c:v>
                </c:pt>
                <c:pt idx="10455">
                  <c:v>-0.44327569007873602</c:v>
                </c:pt>
                <c:pt idx="10456">
                  <c:v>-0.31541532278061002</c:v>
                </c:pt>
                <c:pt idx="10457">
                  <c:v>-0.322989642620088</c:v>
                </c:pt>
                <c:pt idx="10458">
                  <c:v>-0.25823646783828802</c:v>
                </c:pt>
                <c:pt idx="10459">
                  <c:v>-0.33793628215789795</c:v>
                </c:pt>
                <c:pt idx="10460">
                  <c:v>-0.19009447097778398</c:v>
                </c:pt>
                <c:pt idx="10461">
                  <c:v>-0.28983503580093395</c:v>
                </c:pt>
                <c:pt idx="10462">
                  <c:v>-0.36673235893249601</c:v>
                </c:pt>
                <c:pt idx="10463">
                  <c:v>-0.39237940311431996</c:v>
                </c:pt>
                <c:pt idx="10464">
                  <c:v>-0.17412185668945401</c:v>
                </c:pt>
                <c:pt idx="10465">
                  <c:v>-0.25344645977020397</c:v>
                </c:pt>
                <c:pt idx="10466">
                  <c:v>-0.30389028787613004</c:v>
                </c:pt>
                <c:pt idx="10467">
                  <c:v>-0.324154913425446</c:v>
                </c:pt>
                <c:pt idx="10468">
                  <c:v>-0.24068075418472401</c:v>
                </c:pt>
                <c:pt idx="10469">
                  <c:v>-0.33481258153915405</c:v>
                </c:pt>
                <c:pt idx="10470">
                  <c:v>-0.39918828010559204</c:v>
                </c:pt>
                <c:pt idx="10471">
                  <c:v>-0.38871276378631603</c:v>
                </c:pt>
                <c:pt idx="10472">
                  <c:v>-0.19622373580932795</c:v>
                </c:pt>
                <c:pt idx="10473">
                  <c:v>-0.28980600833893</c:v>
                </c:pt>
                <c:pt idx="10474">
                  <c:v>-0.21084803342819403</c:v>
                </c:pt>
                <c:pt idx="10475">
                  <c:v>-0.31933820247650202</c:v>
                </c:pt>
                <c:pt idx="10476">
                  <c:v>-0.25870168209076005</c:v>
                </c:pt>
                <c:pt idx="10477">
                  <c:v>-0.43900221586227595</c:v>
                </c:pt>
                <c:pt idx="10478">
                  <c:v>-0.52389311790466397</c:v>
                </c:pt>
                <c:pt idx="10479">
                  <c:v>-0.53970041871070995</c:v>
                </c:pt>
                <c:pt idx="10480">
                  <c:v>-0.32701486349106001</c:v>
                </c:pt>
                <c:pt idx="10481">
                  <c:v>-0.43751150369644198</c:v>
                </c:pt>
                <c:pt idx="10482">
                  <c:v>-0.39289081096649203</c:v>
                </c:pt>
                <c:pt idx="10483">
                  <c:v>-0.41016095876693803</c:v>
                </c:pt>
                <c:pt idx="10484">
                  <c:v>-0.26580876111984397</c:v>
                </c:pt>
                <c:pt idx="10485">
                  <c:v>-0.39236813783645796</c:v>
                </c:pt>
                <c:pt idx="10486">
                  <c:v>-0.42399573326110995</c:v>
                </c:pt>
                <c:pt idx="10487">
                  <c:v>-0.44409805536270197</c:v>
                </c:pt>
                <c:pt idx="10488">
                  <c:v>-0.29865676164627197</c:v>
                </c:pt>
                <c:pt idx="10489">
                  <c:v>-0.42806977033615201</c:v>
                </c:pt>
                <c:pt idx="10490">
                  <c:v>-0.35895770788192805</c:v>
                </c:pt>
                <c:pt idx="10491">
                  <c:v>-0.36588859558105602</c:v>
                </c:pt>
                <c:pt idx="10492">
                  <c:v>-0.30990779399872004</c:v>
                </c:pt>
                <c:pt idx="10493">
                  <c:v>-0.486464083194734</c:v>
                </c:pt>
                <c:pt idx="10494">
                  <c:v>-0.55003261566162198</c:v>
                </c:pt>
                <c:pt idx="10495">
                  <c:v>-0.51498207449913203</c:v>
                </c:pt>
                <c:pt idx="10496">
                  <c:v>-0.32841497659683405</c:v>
                </c:pt>
                <c:pt idx="10497">
                  <c:v>-0.44569778442383001</c:v>
                </c:pt>
                <c:pt idx="10498">
                  <c:v>-0.44057047367096003</c:v>
                </c:pt>
                <c:pt idx="10499">
                  <c:v>-0.39386653900146595</c:v>
                </c:pt>
                <c:pt idx="10500">
                  <c:v>-0.32456910610198997</c:v>
                </c:pt>
                <c:pt idx="10501">
                  <c:v>-0.47222948074340998</c:v>
                </c:pt>
                <c:pt idx="10502">
                  <c:v>-0.47991538047790605</c:v>
                </c:pt>
                <c:pt idx="10503">
                  <c:v>-0.415571808815004</c:v>
                </c:pt>
                <c:pt idx="10504">
                  <c:v>-0.29308134317398205</c:v>
                </c:pt>
                <c:pt idx="10505">
                  <c:v>-0.35803204774856601</c:v>
                </c:pt>
                <c:pt idx="10506">
                  <c:v>-0.34405392408371005</c:v>
                </c:pt>
                <c:pt idx="10507">
                  <c:v>-0.33792763948440596</c:v>
                </c:pt>
                <c:pt idx="10508">
                  <c:v>-0.32349050045013605</c:v>
                </c:pt>
                <c:pt idx="10509">
                  <c:v>-0.50582021474838401</c:v>
                </c:pt>
                <c:pt idx="10510">
                  <c:v>-0.55491489171982</c:v>
                </c:pt>
                <c:pt idx="10511">
                  <c:v>-0.52078399062156799</c:v>
                </c:pt>
                <c:pt idx="10512">
                  <c:v>-0.42010718584060802</c:v>
                </c:pt>
                <c:pt idx="10513">
                  <c:v>-0.45696508884429998</c:v>
                </c:pt>
                <c:pt idx="10514">
                  <c:v>-0.43027377128601196</c:v>
                </c:pt>
                <c:pt idx="10515">
                  <c:v>-0.39242565631866599</c:v>
                </c:pt>
                <c:pt idx="10516">
                  <c:v>-0.29294675588607799</c:v>
                </c:pt>
                <c:pt idx="10517">
                  <c:v>-0.45053863525390803</c:v>
                </c:pt>
                <c:pt idx="10518">
                  <c:v>-0.43940454721451006</c:v>
                </c:pt>
                <c:pt idx="10519">
                  <c:v>-0.43279886245727595</c:v>
                </c:pt>
                <c:pt idx="10520">
                  <c:v>-0.37816774845123402</c:v>
                </c:pt>
                <c:pt idx="10521">
                  <c:v>-0.43284028768539595</c:v>
                </c:pt>
                <c:pt idx="10522">
                  <c:v>-0.41967147588730003</c:v>
                </c:pt>
                <c:pt idx="10523">
                  <c:v>-0.41321748495101995</c:v>
                </c:pt>
                <c:pt idx="10524">
                  <c:v>-0.23172140121460005</c:v>
                </c:pt>
                <c:pt idx="10525">
                  <c:v>-0.41564148664474598</c:v>
                </c:pt>
                <c:pt idx="10526">
                  <c:v>-0.43449991941452204</c:v>
                </c:pt>
                <c:pt idx="10527">
                  <c:v>-0.44380497932434204</c:v>
                </c:pt>
                <c:pt idx="10528">
                  <c:v>-0.29020899534225597</c:v>
                </c:pt>
                <c:pt idx="10529">
                  <c:v>-0.35135912895202803</c:v>
                </c:pt>
                <c:pt idx="10530">
                  <c:v>-0.30743098258972201</c:v>
                </c:pt>
                <c:pt idx="10531">
                  <c:v>-0.29778635501861594</c:v>
                </c:pt>
                <c:pt idx="10532">
                  <c:v>-0.19573777914047397</c:v>
                </c:pt>
                <c:pt idx="10533">
                  <c:v>-0.33264940977096602</c:v>
                </c:pt>
                <c:pt idx="10534">
                  <c:v>-0.27283138036728005</c:v>
                </c:pt>
                <c:pt idx="10535">
                  <c:v>-0.27013385295867998</c:v>
                </c:pt>
                <c:pt idx="10536">
                  <c:v>-0.10096549987793002</c:v>
                </c:pt>
                <c:pt idx="10537">
                  <c:v>-0.11899065971374601</c:v>
                </c:pt>
                <c:pt idx="10538">
                  <c:v>-7.7578306198122005E-2</c:v>
                </c:pt>
                <c:pt idx="10539">
                  <c:v>-0.14290940761566195</c:v>
                </c:pt>
                <c:pt idx="10540">
                  <c:v>-0.18959975242614802</c:v>
                </c:pt>
                <c:pt idx="10541">
                  <c:v>-0.35210329294204801</c:v>
                </c:pt>
                <c:pt idx="10542">
                  <c:v>-0.38308024406433205</c:v>
                </c:pt>
                <c:pt idx="10543">
                  <c:v>-0.41705346107482999</c:v>
                </c:pt>
                <c:pt idx="10544">
                  <c:v>-0.21117752790451205</c:v>
                </c:pt>
                <c:pt idx="10545">
                  <c:v>-0.26997834444046198</c:v>
                </c:pt>
                <c:pt idx="10546">
                  <c:v>-0.25734257698059204</c:v>
                </c:pt>
                <c:pt idx="10547">
                  <c:v>-0.26957535743713401</c:v>
                </c:pt>
                <c:pt idx="10548">
                  <c:v>-0.21661293506622403</c:v>
                </c:pt>
                <c:pt idx="10549">
                  <c:v>-0.28363054990768599</c:v>
                </c:pt>
                <c:pt idx="10550">
                  <c:v>-0.21878200769424605</c:v>
                </c:pt>
                <c:pt idx="10551">
                  <c:v>-0.26854974031448398</c:v>
                </c:pt>
                <c:pt idx="10552">
                  <c:v>-0.15397667884826804</c:v>
                </c:pt>
                <c:pt idx="10553">
                  <c:v>-0.20472621917724798</c:v>
                </c:pt>
                <c:pt idx="10554">
                  <c:v>-0.112859666347504</c:v>
                </c:pt>
                <c:pt idx="10555">
                  <c:v>-6.1534941196441983E-2</c:v>
                </c:pt>
                <c:pt idx="10556">
                  <c:v>-6.2811732292175959E-2</c:v>
                </c:pt>
                <c:pt idx="10557">
                  <c:v>-0.21545177698135398</c:v>
                </c:pt>
                <c:pt idx="10558">
                  <c:v>-0.21940112113952803</c:v>
                </c:pt>
                <c:pt idx="10559">
                  <c:v>-0.23189967870712402</c:v>
                </c:pt>
                <c:pt idx="10560">
                  <c:v>-7.8038156032564032E-2</c:v>
                </c:pt>
                <c:pt idx="10561">
                  <c:v>-0.12173283100128196</c:v>
                </c:pt>
                <c:pt idx="10562">
                  <c:v>-0.14486253261566195</c:v>
                </c:pt>
                <c:pt idx="10563">
                  <c:v>-6.9787681102754018E-2</c:v>
                </c:pt>
                <c:pt idx="10564">
                  <c:v>-8.2518637180330034E-2</c:v>
                </c:pt>
                <c:pt idx="10565">
                  <c:v>-0.139174044132234</c:v>
                </c:pt>
                <c:pt idx="10566">
                  <c:v>-0.10723018646240401</c:v>
                </c:pt>
                <c:pt idx="10567">
                  <c:v>-0.12183856964111395</c:v>
                </c:pt>
                <c:pt idx="10568">
                  <c:v>-9.9847555160524015E-2</c:v>
                </c:pt>
                <c:pt idx="10569">
                  <c:v>4.9104094505310059E-2</c:v>
                </c:pt>
                <c:pt idx="10570">
                  <c:v>7.8537464141839042E-3</c:v>
                </c:pt>
                <c:pt idx="10571">
                  <c:v>4.1726231575011985E-2</c:v>
                </c:pt>
                <c:pt idx="10572">
                  <c:v>-4.272484779357999E-2</c:v>
                </c:pt>
                <c:pt idx="10573">
                  <c:v>-9.4698011875154031E-2</c:v>
                </c:pt>
                <c:pt idx="10574">
                  <c:v>-0.15654784440994396</c:v>
                </c:pt>
                <c:pt idx="10575">
                  <c:v>-0.18210530281067006</c:v>
                </c:pt>
                <c:pt idx="10576">
                  <c:v>-7.2073042392732045E-2</c:v>
                </c:pt>
                <c:pt idx="10577">
                  <c:v>1.1694431304798414E-4</c:v>
                </c:pt>
                <c:pt idx="10578">
                  <c:v>-0.11637288331985596</c:v>
                </c:pt>
                <c:pt idx="10579">
                  <c:v>-7.3138117790224055E-2</c:v>
                </c:pt>
                <c:pt idx="10580">
                  <c:v>-7.9083204269409957E-2</c:v>
                </c:pt>
                <c:pt idx="10581">
                  <c:v>-8.6772322654726008E-2</c:v>
                </c:pt>
                <c:pt idx="10582">
                  <c:v>-7.4183046817779985E-2</c:v>
                </c:pt>
                <c:pt idx="10583">
                  <c:v>-0.11352878808975397</c:v>
                </c:pt>
                <c:pt idx="10584">
                  <c:v>-9.8889231681823953E-2</c:v>
                </c:pt>
                <c:pt idx="10585">
                  <c:v>-7.3909819126130039E-2</c:v>
                </c:pt>
                <c:pt idx="10586">
                  <c:v>-8.5169076919555997E-2</c:v>
                </c:pt>
                <c:pt idx="10587">
                  <c:v>-1.8528878688814032E-2</c:v>
                </c:pt>
                <c:pt idx="10588">
                  <c:v>-4.2378008365631992E-2</c:v>
                </c:pt>
                <c:pt idx="10589">
                  <c:v>-9.7952783107758012E-2</c:v>
                </c:pt>
                <c:pt idx="10590">
                  <c:v>-0.12801158428192205</c:v>
                </c:pt>
                <c:pt idx="10591">
                  <c:v>-0.13560879230499401</c:v>
                </c:pt>
                <c:pt idx="10592">
                  <c:v>-4.3375134468079946E-2</c:v>
                </c:pt>
                <c:pt idx="10593">
                  <c:v>-5.182945728302002E-2</c:v>
                </c:pt>
                <c:pt idx="10594">
                  <c:v>-0.14177525043487604</c:v>
                </c:pt>
                <c:pt idx="10595">
                  <c:v>-0.104611515998842</c:v>
                </c:pt>
                <c:pt idx="10596">
                  <c:v>-9.4925403594972035E-2</c:v>
                </c:pt>
                <c:pt idx="10597">
                  <c:v>-0.12883836030960205</c:v>
                </c:pt>
                <c:pt idx="10598">
                  <c:v>-8.262670040130804E-2</c:v>
                </c:pt>
                <c:pt idx="10599">
                  <c:v>-0.12555450201034601</c:v>
                </c:pt>
                <c:pt idx="10600">
                  <c:v>-5.9260070323945979E-2</c:v>
                </c:pt>
                <c:pt idx="10601">
                  <c:v>-7.8815221786500134E-3</c:v>
                </c:pt>
                <c:pt idx="10602">
                  <c:v>8.0567598342879965E-3</c:v>
                </c:pt>
                <c:pt idx="10603">
                  <c:v>-3.0207633972180181E-3</c:v>
                </c:pt>
                <c:pt idx="10604">
                  <c:v>-2.2211492061615989E-2</c:v>
                </c:pt>
                <c:pt idx="10605">
                  <c:v>-0.144123315811158</c:v>
                </c:pt>
                <c:pt idx="10606">
                  <c:v>-0.14222675561904996</c:v>
                </c:pt>
                <c:pt idx="10607">
                  <c:v>-0.215032398700716</c:v>
                </c:pt>
                <c:pt idx="10608">
                  <c:v>-2.828574180603205E-2</c:v>
                </c:pt>
                <c:pt idx="10609">
                  <c:v>-4.5133829116821955E-2</c:v>
                </c:pt>
                <c:pt idx="10610">
                  <c:v>-5.4964005947114036E-2</c:v>
                </c:pt>
                <c:pt idx="10611">
                  <c:v>-6.5234899520874023E-2</c:v>
                </c:pt>
                <c:pt idx="10612">
                  <c:v>-2.7823030948640026E-2</c:v>
                </c:pt>
                <c:pt idx="10613">
                  <c:v>-7.689416408538996E-2</c:v>
                </c:pt>
                <c:pt idx="10614">
                  <c:v>-3.3490777015686035E-2</c:v>
                </c:pt>
                <c:pt idx="10615">
                  <c:v>-4.9607634544374002E-2</c:v>
                </c:pt>
                <c:pt idx="10616">
                  <c:v>-5.216336250305198E-2</c:v>
                </c:pt>
                <c:pt idx="10617">
                  <c:v>-1.3450562953949974E-2</c:v>
                </c:pt>
                <c:pt idx="10618">
                  <c:v>-1.6661643981934038E-2</c:v>
                </c:pt>
                <c:pt idx="10619">
                  <c:v>5.3972959518431951E-2</c:v>
                </c:pt>
                <c:pt idx="10620">
                  <c:v>-3.9104223251360537E-3</c:v>
                </c:pt>
                <c:pt idx="10621">
                  <c:v>-0.11010533571243397</c:v>
                </c:pt>
                <c:pt idx="10622">
                  <c:v>-0.19920676946640203</c:v>
                </c:pt>
                <c:pt idx="10623">
                  <c:v>-0.161077201366426</c:v>
                </c:pt>
                <c:pt idx="10624">
                  <c:v>-6.2787592411042037E-2</c:v>
                </c:pt>
                <c:pt idx="10625">
                  <c:v>-5.1814138889313965E-2</c:v>
                </c:pt>
                <c:pt idx="10626">
                  <c:v>-9.9018216133118009E-2</c:v>
                </c:pt>
                <c:pt idx="10627">
                  <c:v>-2.2835910320281982E-2</c:v>
                </c:pt>
                <c:pt idx="10628">
                  <c:v>-6.977379322052002E-2</c:v>
                </c:pt>
                <c:pt idx="10629">
                  <c:v>-9.4578087329865945E-2</c:v>
                </c:pt>
                <c:pt idx="10630">
                  <c:v>-4.392236471176203E-2</c:v>
                </c:pt>
                <c:pt idx="10631">
                  <c:v>1.8708705902099609E-3</c:v>
                </c:pt>
                <c:pt idx="10632">
                  <c:v>-2.9482901096343994E-2</c:v>
                </c:pt>
                <c:pt idx="10633">
                  <c:v>9.2863917350767933E-2</c:v>
                </c:pt>
                <c:pt idx="10634">
                  <c:v>4.3720006942747913E-2</c:v>
                </c:pt>
                <c:pt idx="10635">
                  <c:v>0.15460300445556596</c:v>
                </c:pt>
                <c:pt idx="10636">
                  <c:v>4.1547894477844016E-2</c:v>
                </c:pt>
                <c:pt idx="10637">
                  <c:v>-6.2613487243654009E-2</c:v>
                </c:pt>
                <c:pt idx="10638">
                  <c:v>-0.152499079704286</c:v>
                </c:pt>
                <c:pt idx="10639">
                  <c:v>-0.12854939699172996</c:v>
                </c:pt>
                <c:pt idx="10640">
                  <c:v>-6.4925849437713956E-2</c:v>
                </c:pt>
                <c:pt idx="10641">
                  <c:v>-3.916031122207797E-2</c:v>
                </c:pt>
                <c:pt idx="10642">
                  <c:v>-0.16080957651138394</c:v>
                </c:pt>
                <c:pt idx="10643">
                  <c:v>2.0013809204100008E-2</c:v>
                </c:pt>
                <c:pt idx="10644">
                  <c:v>1.6281962394713911E-2</c:v>
                </c:pt>
                <c:pt idx="10645">
                  <c:v>-3.0919373035432018E-2</c:v>
                </c:pt>
                <c:pt idx="10646">
                  <c:v>-8.804649114608798E-2</c:v>
                </c:pt>
                <c:pt idx="10647">
                  <c:v>2.629733085632191E-2</c:v>
                </c:pt>
                <c:pt idx="10648">
                  <c:v>-6.863903999328802E-2</c:v>
                </c:pt>
                <c:pt idx="10649">
                  <c:v>-2.4602591991426004E-2</c:v>
                </c:pt>
                <c:pt idx="10650">
                  <c:v>-0.17767006158828802</c:v>
                </c:pt>
                <c:pt idx="10651">
                  <c:v>4.4399142265318048E-2</c:v>
                </c:pt>
                <c:pt idx="10652">
                  <c:v>3.9004683494566095E-2</c:v>
                </c:pt>
                <c:pt idx="10653">
                  <c:v>-3.3400118350983998E-2</c:v>
                </c:pt>
                <c:pt idx="10654">
                  <c:v>-0.170848429203034</c:v>
                </c:pt>
                <c:pt idx="10655">
                  <c:v>-0.10118317604064997</c:v>
                </c:pt>
                <c:pt idx="10656">
                  <c:v>-2.7674019336701994E-2</c:v>
                </c:pt>
                <c:pt idx="10657">
                  <c:v>4.5960664749143954E-2</c:v>
                </c:pt>
                <c:pt idx="10658">
                  <c:v>-7.3758482933045988E-2</c:v>
                </c:pt>
                <c:pt idx="10659">
                  <c:v>5.8541893959044078E-2</c:v>
                </c:pt>
                <c:pt idx="10660">
                  <c:v>0.10046625137328991</c:v>
                </c:pt>
                <c:pt idx="10661">
                  <c:v>2.6344180107116033E-2</c:v>
                </c:pt>
                <c:pt idx="10662">
                  <c:v>0.141274333000182</c:v>
                </c:pt>
                <c:pt idx="10663">
                  <c:v>0.17156159877777011</c:v>
                </c:pt>
                <c:pt idx="10664">
                  <c:v>0.2093813419342041</c:v>
                </c:pt>
                <c:pt idx="10665">
                  <c:v>0.3611420392990099</c:v>
                </c:pt>
                <c:pt idx="10666">
                  <c:v>0.33172559738159002</c:v>
                </c:pt>
                <c:pt idx="10667">
                  <c:v>0.38627779483795011</c:v>
                </c:pt>
                <c:pt idx="10668">
                  <c:v>0.38689577579498202</c:v>
                </c:pt>
                <c:pt idx="10669">
                  <c:v>0.28168308734893799</c:v>
                </c:pt>
                <c:pt idx="10670">
                  <c:v>0.28717947006225408</c:v>
                </c:pt>
                <c:pt idx="10671">
                  <c:v>0.17580151557922208</c:v>
                </c:pt>
                <c:pt idx="10672">
                  <c:v>0.4058837890625</c:v>
                </c:pt>
                <c:pt idx="10673">
                  <c:v>0.40766978263854803</c:v>
                </c:pt>
                <c:pt idx="10674">
                  <c:v>0.34911024570464999</c:v>
                </c:pt>
                <c:pt idx="10675">
                  <c:v>0.34251296520232999</c:v>
                </c:pt>
                <c:pt idx="10676">
                  <c:v>0.43244910240173207</c:v>
                </c:pt>
                <c:pt idx="10677">
                  <c:v>0.39894151687622004</c:v>
                </c:pt>
                <c:pt idx="10678">
                  <c:v>0.382285475730896</c:v>
                </c:pt>
                <c:pt idx="10679">
                  <c:v>0.3958877325057979</c:v>
                </c:pt>
                <c:pt idx="10680">
                  <c:v>0.44505083560943604</c:v>
                </c:pt>
                <c:pt idx="10681">
                  <c:v>0.51897454261779608</c:v>
                </c:pt>
                <c:pt idx="10682">
                  <c:v>0.52695703506469593</c:v>
                </c:pt>
                <c:pt idx="10683">
                  <c:v>0.57015442848205411</c:v>
                </c:pt>
                <c:pt idx="10684">
                  <c:v>0.61329627037048207</c:v>
                </c:pt>
                <c:pt idx="10685">
                  <c:v>0.45970177650451594</c:v>
                </c:pt>
                <c:pt idx="10686">
                  <c:v>0.47974550724029408</c:v>
                </c:pt>
                <c:pt idx="10687">
                  <c:v>0.49111461639404208</c:v>
                </c:pt>
                <c:pt idx="10688">
                  <c:v>0.60366320610046209</c:v>
                </c:pt>
                <c:pt idx="10689">
                  <c:v>0.55676496028899991</c:v>
                </c:pt>
                <c:pt idx="10690">
                  <c:v>0.58021712303161599</c:v>
                </c:pt>
                <c:pt idx="10691">
                  <c:v>0.59985232353210405</c:v>
                </c:pt>
                <c:pt idx="10692">
                  <c:v>0.63493156433105402</c:v>
                </c:pt>
                <c:pt idx="10693">
                  <c:v>0.49334323406219394</c:v>
                </c:pt>
                <c:pt idx="10694">
                  <c:v>0.60867559909820401</c:v>
                </c:pt>
                <c:pt idx="10695">
                  <c:v>0.61356234550476008</c:v>
                </c:pt>
                <c:pt idx="10696">
                  <c:v>0.66737234592437611</c:v>
                </c:pt>
                <c:pt idx="10697">
                  <c:v>0.67526161670684792</c:v>
                </c:pt>
                <c:pt idx="10698">
                  <c:v>0.67017912864684992</c:v>
                </c:pt>
                <c:pt idx="10699">
                  <c:v>0.68447971343994007</c:v>
                </c:pt>
                <c:pt idx="10700">
                  <c:v>0.69432759284972989</c:v>
                </c:pt>
                <c:pt idx="10701">
                  <c:v>0.62716019153594793</c:v>
                </c:pt>
                <c:pt idx="10702">
                  <c:v>0.62313067913055398</c:v>
                </c:pt>
                <c:pt idx="10703">
                  <c:v>0.6303409337997421</c:v>
                </c:pt>
                <c:pt idx="10704">
                  <c:v>0.70214259624481201</c:v>
                </c:pt>
                <c:pt idx="10705">
                  <c:v>0.65706992149353005</c:v>
                </c:pt>
                <c:pt idx="10706">
                  <c:v>0.66669774055480802</c:v>
                </c:pt>
                <c:pt idx="10707">
                  <c:v>0.674998879432678</c:v>
                </c:pt>
                <c:pt idx="10708">
                  <c:v>0.68806660175323398</c:v>
                </c:pt>
                <c:pt idx="10709">
                  <c:v>0.632102251052856</c:v>
                </c:pt>
                <c:pt idx="10710">
                  <c:v>0.68430042266845592</c:v>
                </c:pt>
                <c:pt idx="10711">
                  <c:v>0.67895317077636608</c:v>
                </c:pt>
                <c:pt idx="10712">
                  <c:v>0.72377002239227206</c:v>
                </c:pt>
                <c:pt idx="10713">
                  <c:v>0.71001696586608798</c:v>
                </c:pt>
                <c:pt idx="10714">
                  <c:v>0.70043253898620605</c:v>
                </c:pt>
                <c:pt idx="10715">
                  <c:v>0.6957199573516839</c:v>
                </c:pt>
                <c:pt idx="10716">
                  <c:v>0.71809875965118408</c:v>
                </c:pt>
                <c:pt idx="10717">
                  <c:v>0.6707794666290281</c:v>
                </c:pt>
                <c:pt idx="10718">
                  <c:v>0.66965365409851008</c:v>
                </c:pt>
                <c:pt idx="10719">
                  <c:v>0.67057538032531605</c:v>
                </c:pt>
                <c:pt idx="10720">
                  <c:v>0.71948194503784002</c:v>
                </c:pt>
                <c:pt idx="10721">
                  <c:v>0.70789206027984597</c:v>
                </c:pt>
                <c:pt idx="10722">
                  <c:v>0.68498980998992809</c:v>
                </c:pt>
                <c:pt idx="10723">
                  <c:v>0.68370306491851807</c:v>
                </c:pt>
                <c:pt idx="10724">
                  <c:v>0.70573735237121404</c:v>
                </c:pt>
                <c:pt idx="10725">
                  <c:v>0.67143869400024392</c:v>
                </c:pt>
                <c:pt idx="10726">
                  <c:v>0.69498908519744806</c:v>
                </c:pt>
                <c:pt idx="10727">
                  <c:v>0.70208883285522394</c:v>
                </c:pt>
                <c:pt idx="10728">
                  <c:v>0.73746883869171009</c:v>
                </c:pt>
                <c:pt idx="10729">
                  <c:v>0.7333732843399039</c:v>
                </c:pt>
                <c:pt idx="10730">
                  <c:v>0.718594551086424</c:v>
                </c:pt>
                <c:pt idx="10731">
                  <c:v>0.72332298755645597</c:v>
                </c:pt>
                <c:pt idx="10732">
                  <c:v>0.7601792812347401</c:v>
                </c:pt>
                <c:pt idx="10733">
                  <c:v>0.72332262992858798</c:v>
                </c:pt>
                <c:pt idx="10734">
                  <c:v>0.73584187030792192</c:v>
                </c:pt>
                <c:pt idx="10735">
                  <c:v>0.72463977336883389</c:v>
                </c:pt>
                <c:pt idx="10736">
                  <c:v>0.77693724632263006</c:v>
                </c:pt>
                <c:pt idx="10737">
                  <c:v>0.75290870666503795</c:v>
                </c:pt>
                <c:pt idx="10738">
                  <c:v>0.73900103569030606</c:v>
                </c:pt>
                <c:pt idx="10739">
                  <c:v>0.73169314861297607</c:v>
                </c:pt>
                <c:pt idx="10740">
                  <c:v>0.770363450050354</c:v>
                </c:pt>
                <c:pt idx="10741">
                  <c:v>0.74747955799102606</c:v>
                </c:pt>
                <c:pt idx="10742">
                  <c:v>0.74123990535735995</c:v>
                </c:pt>
                <c:pt idx="10743">
                  <c:v>0.74423885345458807</c:v>
                </c:pt>
                <c:pt idx="10744">
                  <c:v>0.78964090347289995</c:v>
                </c:pt>
                <c:pt idx="10745">
                  <c:v>0.76142704486846791</c:v>
                </c:pt>
                <c:pt idx="10746">
                  <c:v>0.72262084484100209</c:v>
                </c:pt>
                <c:pt idx="10747">
                  <c:v>0.71479880809783802</c:v>
                </c:pt>
                <c:pt idx="10748">
                  <c:v>0.75970339775085405</c:v>
                </c:pt>
                <c:pt idx="10749">
                  <c:v>0.76197075843810991</c:v>
                </c:pt>
                <c:pt idx="10750">
                  <c:v>0.72865915298461803</c:v>
                </c:pt>
                <c:pt idx="10751">
                  <c:v>0.71446728706359797</c:v>
                </c:pt>
                <c:pt idx="10752">
                  <c:v>0.73007321357727006</c:v>
                </c:pt>
                <c:pt idx="10753">
                  <c:v>0.74615192413329989</c:v>
                </c:pt>
                <c:pt idx="10754">
                  <c:v>0.72666180133819402</c:v>
                </c:pt>
                <c:pt idx="10755">
                  <c:v>0.71744036674499401</c:v>
                </c:pt>
                <c:pt idx="10756">
                  <c:v>0.75795912742614591</c:v>
                </c:pt>
                <c:pt idx="10757">
                  <c:v>0.73363852500915394</c:v>
                </c:pt>
                <c:pt idx="10758">
                  <c:v>0.72565352916717396</c:v>
                </c:pt>
                <c:pt idx="10759">
                  <c:v>0.72832059860229403</c:v>
                </c:pt>
                <c:pt idx="10760">
                  <c:v>0.74320709705352606</c:v>
                </c:pt>
                <c:pt idx="10761">
                  <c:v>0.75222265720367409</c:v>
                </c:pt>
                <c:pt idx="10762">
                  <c:v>0.73998868465423406</c:v>
                </c:pt>
                <c:pt idx="10763">
                  <c:v>0.74571323394775391</c:v>
                </c:pt>
                <c:pt idx="10764">
                  <c:v>0.76758265495300204</c:v>
                </c:pt>
                <c:pt idx="10765">
                  <c:v>0.77728641033172607</c:v>
                </c:pt>
                <c:pt idx="10766">
                  <c:v>0.76667809486389005</c:v>
                </c:pt>
                <c:pt idx="10767">
                  <c:v>0.74858617782592596</c:v>
                </c:pt>
                <c:pt idx="10768">
                  <c:v>0.77997243404388406</c:v>
                </c:pt>
                <c:pt idx="10769">
                  <c:v>0.773825883865356</c:v>
                </c:pt>
                <c:pt idx="10770">
                  <c:v>0.74979424476623402</c:v>
                </c:pt>
                <c:pt idx="10771">
                  <c:v>0.74533319473266602</c:v>
                </c:pt>
                <c:pt idx="10772">
                  <c:v>0.77689588069915594</c:v>
                </c:pt>
                <c:pt idx="10773">
                  <c:v>0.76053059101104603</c:v>
                </c:pt>
                <c:pt idx="10774">
                  <c:v>0.7575269937515241</c:v>
                </c:pt>
                <c:pt idx="10775">
                  <c:v>0.74629878997802601</c:v>
                </c:pt>
                <c:pt idx="10776">
                  <c:v>0.7663544416427599</c:v>
                </c:pt>
                <c:pt idx="10777">
                  <c:v>0.75441586971282804</c:v>
                </c:pt>
                <c:pt idx="10778">
                  <c:v>0.74572706222534002</c:v>
                </c:pt>
                <c:pt idx="10779">
                  <c:v>0.73324143886566007</c:v>
                </c:pt>
                <c:pt idx="10780">
                  <c:v>0.77055776119232</c:v>
                </c:pt>
                <c:pt idx="10781">
                  <c:v>0.76529061794281006</c:v>
                </c:pt>
                <c:pt idx="10782">
                  <c:v>0.75184702873229803</c:v>
                </c:pt>
                <c:pt idx="10783">
                  <c:v>0.72662591934203991</c:v>
                </c:pt>
                <c:pt idx="10784">
                  <c:v>0.75557148456573398</c:v>
                </c:pt>
                <c:pt idx="10785">
                  <c:v>0.74888134002685391</c:v>
                </c:pt>
                <c:pt idx="10786">
                  <c:v>0.72019910812377796</c:v>
                </c:pt>
                <c:pt idx="10787">
                  <c:v>0.73561906814575195</c:v>
                </c:pt>
                <c:pt idx="10788">
                  <c:v>0.75507271289825395</c:v>
                </c:pt>
                <c:pt idx="10789">
                  <c:v>0.76176834106445201</c:v>
                </c:pt>
                <c:pt idx="10790">
                  <c:v>0.746509790420532</c:v>
                </c:pt>
                <c:pt idx="10791">
                  <c:v>0.74919998645782404</c:v>
                </c:pt>
                <c:pt idx="10792">
                  <c:v>0.77417838573455811</c:v>
                </c:pt>
                <c:pt idx="10793">
                  <c:v>0.77282023429870605</c:v>
                </c:pt>
                <c:pt idx="10794">
                  <c:v>0.73429536819458008</c:v>
                </c:pt>
                <c:pt idx="10795">
                  <c:v>0.73888337612152011</c:v>
                </c:pt>
                <c:pt idx="10796">
                  <c:v>0.79154646396636807</c:v>
                </c:pt>
                <c:pt idx="10797">
                  <c:v>0.79594850540161</c:v>
                </c:pt>
                <c:pt idx="10798">
                  <c:v>0.77432429790496804</c:v>
                </c:pt>
                <c:pt idx="10799">
                  <c:v>0.7553131580352781</c:v>
                </c:pt>
                <c:pt idx="10800">
                  <c:v>0.79419946670532204</c:v>
                </c:pt>
                <c:pt idx="10801">
                  <c:v>0.79452621936798007</c:v>
                </c:pt>
                <c:pt idx="10802">
                  <c:v>0.74987018108367809</c:v>
                </c:pt>
                <c:pt idx="10803">
                  <c:v>0.76468789577483998</c:v>
                </c:pt>
                <c:pt idx="10804">
                  <c:v>0.79581642150878795</c:v>
                </c:pt>
                <c:pt idx="10805">
                  <c:v>0.79497623443603405</c:v>
                </c:pt>
                <c:pt idx="10806">
                  <c:v>0.78384637832641602</c:v>
                </c:pt>
                <c:pt idx="10807">
                  <c:v>0.78490841388702393</c:v>
                </c:pt>
                <c:pt idx="10808">
                  <c:v>0.79289793968200595</c:v>
                </c:pt>
                <c:pt idx="10809">
                  <c:v>0.80915153026580811</c:v>
                </c:pt>
                <c:pt idx="10810">
                  <c:v>0.74882948398589999</c:v>
                </c:pt>
                <c:pt idx="10811">
                  <c:v>0.76146781444549405</c:v>
                </c:pt>
                <c:pt idx="10812">
                  <c:v>0.7718313932418821</c:v>
                </c:pt>
                <c:pt idx="10813">
                  <c:v>0.80945456027984597</c:v>
                </c:pt>
                <c:pt idx="10814">
                  <c:v>0.75180125236511208</c:v>
                </c:pt>
                <c:pt idx="10815">
                  <c:v>0.744850754737854</c:v>
                </c:pt>
                <c:pt idx="10816">
                  <c:v>0.76488637924194203</c:v>
                </c:pt>
                <c:pt idx="10817">
                  <c:v>0.79273796081542791</c:v>
                </c:pt>
                <c:pt idx="10818">
                  <c:v>0.70364236831664995</c:v>
                </c:pt>
                <c:pt idx="10819">
                  <c:v>0.74344372749328591</c:v>
                </c:pt>
                <c:pt idx="10820">
                  <c:v>0.74666130542754994</c:v>
                </c:pt>
                <c:pt idx="10821">
                  <c:v>0.78504323959350408</c:v>
                </c:pt>
                <c:pt idx="10822">
                  <c:v>0.69932317733764604</c:v>
                </c:pt>
                <c:pt idx="10823">
                  <c:v>0.73828661441802801</c:v>
                </c:pt>
                <c:pt idx="10824">
                  <c:v>0.76557707786559992</c:v>
                </c:pt>
                <c:pt idx="10825">
                  <c:v>0.80819559097289995</c:v>
                </c:pt>
                <c:pt idx="10826">
                  <c:v>0.74492835998535001</c:v>
                </c:pt>
                <c:pt idx="10827">
                  <c:v>0.77132546901702792</c:v>
                </c:pt>
                <c:pt idx="10828">
                  <c:v>0.78532421588897594</c:v>
                </c:pt>
                <c:pt idx="10829">
                  <c:v>0.82741546630859197</c:v>
                </c:pt>
                <c:pt idx="10830">
                  <c:v>0.75254476070404008</c:v>
                </c:pt>
                <c:pt idx="10831">
                  <c:v>0.72700619697570801</c:v>
                </c:pt>
                <c:pt idx="10832">
                  <c:v>0.79218351840972789</c:v>
                </c:pt>
                <c:pt idx="10833">
                  <c:v>0.81568157672881991</c:v>
                </c:pt>
                <c:pt idx="10834">
                  <c:v>0.7226259708404541</c:v>
                </c:pt>
                <c:pt idx="10835">
                  <c:v>0.73586654663085804</c:v>
                </c:pt>
                <c:pt idx="10836">
                  <c:v>0.77233600616454989</c:v>
                </c:pt>
                <c:pt idx="10837">
                  <c:v>0.80739593505859197</c:v>
                </c:pt>
                <c:pt idx="10838">
                  <c:v>0.72402334213256792</c:v>
                </c:pt>
                <c:pt idx="10839">
                  <c:v>0.74207711219787598</c:v>
                </c:pt>
                <c:pt idx="10840">
                  <c:v>0.76085281372070201</c:v>
                </c:pt>
                <c:pt idx="10841">
                  <c:v>0.80224227905273393</c:v>
                </c:pt>
                <c:pt idx="10842">
                  <c:v>0.74670195579528809</c:v>
                </c:pt>
                <c:pt idx="10843">
                  <c:v>0.75810742378234797</c:v>
                </c:pt>
                <c:pt idx="10844">
                  <c:v>0.79816257953643799</c:v>
                </c:pt>
                <c:pt idx="10845">
                  <c:v>0.82526385784148992</c:v>
                </c:pt>
                <c:pt idx="10846">
                  <c:v>0.72696852684020996</c:v>
                </c:pt>
                <c:pt idx="10847">
                  <c:v>0.70208680629730202</c:v>
                </c:pt>
                <c:pt idx="10848">
                  <c:v>0.75441217422485196</c:v>
                </c:pt>
                <c:pt idx="10849">
                  <c:v>0.80579292774200395</c:v>
                </c:pt>
                <c:pt idx="10850">
                  <c:v>0.69366693496703991</c:v>
                </c:pt>
                <c:pt idx="10851">
                  <c:v>0.72555184364318803</c:v>
                </c:pt>
                <c:pt idx="10852">
                  <c:v>0.74911427497863592</c:v>
                </c:pt>
                <c:pt idx="10853">
                  <c:v>0.79429137706756592</c:v>
                </c:pt>
                <c:pt idx="10854">
                  <c:v>0.67049133777618408</c:v>
                </c:pt>
                <c:pt idx="10855">
                  <c:v>0.703496813774108</c:v>
                </c:pt>
                <c:pt idx="10856">
                  <c:v>0.75088822841644198</c:v>
                </c:pt>
                <c:pt idx="10857">
                  <c:v>0.79839074611663796</c:v>
                </c:pt>
                <c:pt idx="10858">
                  <c:v>0.71306467056274392</c:v>
                </c:pt>
                <c:pt idx="10859">
                  <c:v>0.74393248558044389</c:v>
                </c:pt>
                <c:pt idx="10860">
                  <c:v>0.79066038131713801</c:v>
                </c:pt>
                <c:pt idx="10861">
                  <c:v>0.82635378837585405</c:v>
                </c:pt>
                <c:pt idx="10862">
                  <c:v>0.70156180858611994</c:v>
                </c:pt>
                <c:pt idx="10863">
                  <c:v>0.66403770446777211</c:v>
                </c:pt>
                <c:pt idx="10864">
                  <c:v>0.7423509359359739</c:v>
                </c:pt>
                <c:pt idx="10865">
                  <c:v>0.81118690967559792</c:v>
                </c:pt>
                <c:pt idx="10866">
                  <c:v>0.68023240566253595</c:v>
                </c:pt>
                <c:pt idx="10867">
                  <c:v>0.70415544509887606</c:v>
                </c:pt>
                <c:pt idx="10868">
                  <c:v>0.74495291709899791</c:v>
                </c:pt>
                <c:pt idx="10869">
                  <c:v>0.80399668216705189</c:v>
                </c:pt>
                <c:pt idx="10870">
                  <c:v>0.6676105260848999</c:v>
                </c:pt>
                <c:pt idx="10871">
                  <c:v>0.68736183643340998</c:v>
                </c:pt>
                <c:pt idx="10872">
                  <c:v>0.70025444030761608</c:v>
                </c:pt>
                <c:pt idx="10873">
                  <c:v>0.80738759040832409</c:v>
                </c:pt>
                <c:pt idx="10874">
                  <c:v>0.66491305828094394</c:v>
                </c:pt>
                <c:pt idx="10875">
                  <c:v>0.70244777202606201</c:v>
                </c:pt>
                <c:pt idx="10876">
                  <c:v>0.7312313318252559</c:v>
                </c:pt>
                <c:pt idx="10877">
                  <c:v>0.80263328552246005</c:v>
                </c:pt>
                <c:pt idx="10878">
                  <c:v>0.62026274204253995</c:v>
                </c:pt>
                <c:pt idx="10879">
                  <c:v>0.60564041137695201</c:v>
                </c:pt>
                <c:pt idx="10880">
                  <c:v>0.68216013908386208</c:v>
                </c:pt>
                <c:pt idx="10881">
                  <c:v>0.79395973682403409</c:v>
                </c:pt>
                <c:pt idx="10882">
                  <c:v>0.59503376483917192</c:v>
                </c:pt>
                <c:pt idx="10883">
                  <c:v>0.66936314105987393</c:v>
                </c:pt>
                <c:pt idx="10884">
                  <c:v>0.69148814678192005</c:v>
                </c:pt>
                <c:pt idx="10885">
                  <c:v>0.76861679553985596</c:v>
                </c:pt>
                <c:pt idx="10886">
                  <c:v>0.59504985809325994</c:v>
                </c:pt>
                <c:pt idx="10887">
                  <c:v>0.61908674240112194</c:v>
                </c:pt>
                <c:pt idx="10888">
                  <c:v>0.65124726295471191</c:v>
                </c:pt>
                <c:pt idx="10889">
                  <c:v>0.78426921367645197</c:v>
                </c:pt>
                <c:pt idx="10890">
                  <c:v>0.66691386699676403</c:v>
                </c:pt>
                <c:pt idx="10891">
                  <c:v>0.72314047813415394</c:v>
                </c:pt>
                <c:pt idx="10892">
                  <c:v>0.69174492359161199</c:v>
                </c:pt>
                <c:pt idx="10893">
                  <c:v>0.78625047206878595</c:v>
                </c:pt>
                <c:pt idx="10894">
                  <c:v>0.6127794981002801</c:v>
                </c:pt>
                <c:pt idx="10895">
                  <c:v>0.5847808122634881</c:v>
                </c:pt>
                <c:pt idx="10896">
                  <c:v>0.65309727191925004</c:v>
                </c:pt>
                <c:pt idx="10897">
                  <c:v>0.76722931861877397</c:v>
                </c:pt>
                <c:pt idx="10898">
                  <c:v>0.55583524703979403</c:v>
                </c:pt>
                <c:pt idx="10899">
                  <c:v>0.61527132987976008</c:v>
                </c:pt>
                <c:pt idx="10900">
                  <c:v>0.62099504470825195</c:v>
                </c:pt>
                <c:pt idx="10901">
                  <c:v>0.75239169597625599</c:v>
                </c:pt>
                <c:pt idx="10902">
                  <c:v>0.54187178611755193</c:v>
                </c:pt>
                <c:pt idx="10903">
                  <c:v>0.52693521976470792</c:v>
                </c:pt>
                <c:pt idx="10904">
                  <c:v>0.56713759899139404</c:v>
                </c:pt>
                <c:pt idx="10905">
                  <c:v>0.69930791854858398</c:v>
                </c:pt>
                <c:pt idx="10906">
                  <c:v>0.597023844718932</c:v>
                </c:pt>
                <c:pt idx="10907">
                  <c:v>0.61891424655914196</c:v>
                </c:pt>
                <c:pt idx="10908">
                  <c:v>0.66020894050597989</c:v>
                </c:pt>
                <c:pt idx="10909">
                  <c:v>0.73886501789092995</c:v>
                </c:pt>
                <c:pt idx="10910">
                  <c:v>0.573580741882324</c:v>
                </c:pt>
                <c:pt idx="10911">
                  <c:v>0.51457357406616211</c:v>
                </c:pt>
                <c:pt idx="10912">
                  <c:v>0.59458673000335605</c:v>
                </c:pt>
                <c:pt idx="10913">
                  <c:v>0.689980387687682</c:v>
                </c:pt>
                <c:pt idx="10914">
                  <c:v>0.47867846488952592</c:v>
                </c:pt>
                <c:pt idx="10915">
                  <c:v>0.56182193756103405</c:v>
                </c:pt>
                <c:pt idx="10916">
                  <c:v>0.52168834209442005</c:v>
                </c:pt>
                <c:pt idx="10917">
                  <c:v>0.696999192237854</c:v>
                </c:pt>
                <c:pt idx="10918">
                  <c:v>0.329373359680174</c:v>
                </c:pt>
                <c:pt idx="10919">
                  <c:v>0.45241332054138006</c:v>
                </c:pt>
                <c:pt idx="10920">
                  <c:v>0.52831912040710405</c:v>
                </c:pt>
                <c:pt idx="10921">
                  <c:v>0.70022118091583208</c:v>
                </c:pt>
                <c:pt idx="10922">
                  <c:v>0.47897696495055997</c:v>
                </c:pt>
                <c:pt idx="10923">
                  <c:v>0.53993093967437611</c:v>
                </c:pt>
                <c:pt idx="10924">
                  <c:v>0.50422489643096791</c:v>
                </c:pt>
                <c:pt idx="10925">
                  <c:v>0.70986723899841198</c:v>
                </c:pt>
                <c:pt idx="10926">
                  <c:v>0.34653091430663996</c:v>
                </c:pt>
                <c:pt idx="10927">
                  <c:v>0.28420782089233398</c:v>
                </c:pt>
                <c:pt idx="10928">
                  <c:v>0.50304436683654608</c:v>
                </c:pt>
                <c:pt idx="10929">
                  <c:v>0.66960668563842596</c:v>
                </c:pt>
                <c:pt idx="10930">
                  <c:v>0.33297526836395197</c:v>
                </c:pt>
                <c:pt idx="10931">
                  <c:v>0.37828564643859797</c:v>
                </c:pt>
                <c:pt idx="10932">
                  <c:v>0.424482941627502</c:v>
                </c:pt>
                <c:pt idx="10933">
                  <c:v>0.660367131233214</c:v>
                </c:pt>
                <c:pt idx="10934">
                  <c:v>0.29461157321929798</c:v>
                </c:pt>
                <c:pt idx="10935">
                  <c:v>0.30866503715515003</c:v>
                </c:pt>
                <c:pt idx="10936">
                  <c:v>0.45344913005828791</c:v>
                </c:pt>
                <c:pt idx="10937">
                  <c:v>0.61583137512207009</c:v>
                </c:pt>
                <c:pt idx="10938">
                  <c:v>0.45638036727905207</c:v>
                </c:pt>
                <c:pt idx="10939">
                  <c:v>0.50560843944549405</c:v>
                </c:pt>
                <c:pt idx="10940">
                  <c:v>0.54592466354370006</c:v>
                </c:pt>
                <c:pt idx="10941">
                  <c:v>0.67027735710143999</c:v>
                </c:pt>
                <c:pt idx="10942">
                  <c:v>0.34918963909148992</c:v>
                </c:pt>
                <c:pt idx="10943">
                  <c:v>0.29844927787780606</c:v>
                </c:pt>
                <c:pt idx="10944">
                  <c:v>0.50167417526245006</c:v>
                </c:pt>
                <c:pt idx="10945">
                  <c:v>0.6350572109222401</c:v>
                </c:pt>
                <c:pt idx="10946">
                  <c:v>0.23699069023132191</c:v>
                </c:pt>
                <c:pt idx="10947">
                  <c:v>0.36071431636810192</c:v>
                </c:pt>
                <c:pt idx="10948">
                  <c:v>0.41239380836486794</c:v>
                </c:pt>
                <c:pt idx="10949">
                  <c:v>0.52973926067352206</c:v>
                </c:pt>
                <c:pt idx="10950">
                  <c:v>0.13070929050445401</c:v>
                </c:pt>
                <c:pt idx="10951">
                  <c:v>0.201765537261962</c:v>
                </c:pt>
                <c:pt idx="10952">
                  <c:v>0.35905456542968595</c:v>
                </c:pt>
                <c:pt idx="10953">
                  <c:v>0.5781780481338501</c:v>
                </c:pt>
                <c:pt idx="10954">
                  <c:v>0.37082517147064209</c:v>
                </c:pt>
                <c:pt idx="10955">
                  <c:v>0.4168899059295641</c:v>
                </c:pt>
                <c:pt idx="10956">
                  <c:v>0.39441585540771396</c:v>
                </c:pt>
                <c:pt idx="10957">
                  <c:v>0.56721043586730802</c:v>
                </c:pt>
                <c:pt idx="10958">
                  <c:v>0.22195327281951793</c:v>
                </c:pt>
                <c:pt idx="10959">
                  <c:v>0.20935189723968395</c:v>
                </c:pt>
                <c:pt idx="10960">
                  <c:v>0.41190052032470592</c:v>
                </c:pt>
                <c:pt idx="10961">
                  <c:v>0.55516612529754594</c:v>
                </c:pt>
                <c:pt idx="10962">
                  <c:v>0.2211939096450799</c:v>
                </c:pt>
                <c:pt idx="10963">
                  <c:v>0.25956952571868808</c:v>
                </c:pt>
                <c:pt idx="10964">
                  <c:v>0.29524087905883789</c:v>
                </c:pt>
                <c:pt idx="10965">
                  <c:v>0.49048554897308194</c:v>
                </c:pt>
                <c:pt idx="10966">
                  <c:v>0.11563980579376198</c:v>
                </c:pt>
                <c:pt idx="10967">
                  <c:v>0.13670504093170011</c:v>
                </c:pt>
                <c:pt idx="10968">
                  <c:v>0.20499086380004794</c:v>
                </c:pt>
                <c:pt idx="10969">
                  <c:v>0.40335261821746804</c:v>
                </c:pt>
                <c:pt idx="10970">
                  <c:v>0.28947508335113392</c:v>
                </c:pt>
                <c:pt idx="10971">
                  <c:v>0.29495191574096591</c:v>
                </c:pt>
                <c:pt idx="10972">
                  <c:v>0.31939375400543191</c:v>
                </c:pt>
                <c:pt idx="10973">
                  <c:v>0.46716725826263406</c:v>
                </c:pt>
                <c:pt idx="10974">
                  <c:v>0.12549316883087003</c:v>
                </c:pt>
                <c:pt idx="10975">
                  <c:v>0.10009050369262606</c:v>
                </c:pt>
                <c:pt idx="10976">
                  <c:v>0.25964963436126598</c:v>
                </c:pt>
                <c:pt idx="10977">
                  <c:v>0.34437620639801003</c:v>
                </c:pt>
                <c:pt idx="10978">
                  <c:v>8.9861750602721946E-2</c:v>
                </c:pt>
                <c:pt idx="10979">
                  <c:v>0.12192106246948198</c:v>
                </c:pt>
                <c:pt idx="10980">
                  <c:v>0.14491915702819802</c:v>
                </c:pt>
                <c:pt idx="10981">
                  <c:v>0.20207154750823797</c:v>
                </c:pt>
                <c:pt idx="10982">
                  <c:v>-7.7246010303497981E-2</c:v>
                </c:pt>
                <c:pt idx="10983">
                  <c:v>-0.12217319011688399</c:v>
                </c:pt>
                <c:pt idx="10984">
                  <c:v>9.9424839019774058E-2</c:v>
                </c:pt>
                <c:pt idx="10985">
                  <c:v>0.17117106914520197</c:v>
                </c:pt>
                <c:pt idx="10986">
                  <c:v>8.2945108413696067E-2</c:v>
                </c:pt>
                <c:pt idx="10987">
                  <c:v>4.1010022163390003E-2</c:v>
                </c:pt>
                <c:pt idx="10988">
                  <c:v>0.13015031814575195</c:v>
                </c:pt>
                <c:pt idx="10989">
                  <c:v>0.13685274124145397</c:v>
                </c:pt>
                <c:pt idx="10990">
                  <c:v>-0.18785154819488603</c:v>
                </c:pt>
                <c:pt idx="10991">
                  <c:v>-0.18930619955062999</c:v>
                </c:pt>
                <c:pt idx="10992">
                  <c:v>4.8114061355589932E-2</c:v>
                </c:pt>
                <c:pt idx="10993">
                  <c:v>3.6514163017272061E-2</c:v>
                </c:pt>
                <c:pt idx="10994">
                  <c:v>-7.9770565032959984E-2</c:v>
                </c:pt>
                <c:pt idx="10995">
                  <c:v>-5.1270425319671964E-2</c:v>
                </c:pt>
                <c:pt idx="10996">
                  <c:v>1.7904400825500044E-2</c:v>
                </c:pt>
                <c:pt idx="10997">
                  <c:v>3.5298466682434082E-2</c:v>
                </c:pt>
                <c:pt idx="10998">
                  <c:v>-0.15955388545990001</c:v>
                </c:pt>
                <c:pt idx="10999">
                  <c:v>-0.13482350111007801</c:v>
                </c:pt>
                <c:pt idx="11000">
                  <c:v>3.4969806671141912E-2</c:v>
                </c:pt>
                <c:pt idx="11001">
                  <c:v>6.4400792121886097E-2</c:v>
                </c:pt>
                <c:pt idx="11002">
                  <c:v>-8.4294080734259591E-3</c:v>
                </c:pt>
                <c:pt idx="11003">
                  <c:v>6.198978424072199E-2</c:v>
                </c:pt>
                <c:pt idx="11004">
                  <c:v>0.10055243968963601</c:v>
                </c:pt>
                <c:pt idx="11005">
                  <c:v>0.18339323997497403</c:v>
                </c:pt>
                <c:pt idx="11006">
                  <c:v>-0.15215426683426003</c:v>
                </c:pt>
                <c:pt idx="11007">
                  <c:v>-0.10569459199905396</c:v>
                </c:pt>
                <c:pt idx="11008">
                  <c:v>7.9964995384216087E-2</c:v>
                </c:pt>
                <c:pt idx="11009">
                  <c:v>0.12662291526794389</c:v>
                </c:pt>
                <c:pt idx="11010">
                  <c:v>-5.1207780838014028E-2</c:v>
                </c:pt>
                <c:pt idx="11011">
                  <c:v>5.348396301269398E-2</c:v>
                </c:pt>
                <c:pt idx="11012">
                  <c:v>9.4873905181880325E-3</c:v>
                </c:pt>
                <c:pt idx="11013">
                  <c:v>7.2529435157774103E-2</c:v>
                </c:pt>
                <c:pt idx="11014">
                  <c:v>-0.13904947042465399</c:v>
                </c:pt>
                <c:pt idx="11015">
                  <c:v>-7.8267514705657959E-2</c:v>
                </c:pt>
                <c:pt idx="11016">
                  <c:v>-3.5056412220001998E-2</c:v>
                </c:pt>
                <c:pt idx="11017">
                  <c:v>0.19885230064392001</c:v>
                </c:pt>
                <c:pt idx="11018">
                  <c:v>5.9882640838621937E-2</c:v>
                </c:pt>
                <c:pt idx="11019">
                  <c:v>0.16469883918762207</c:v>
                </c:pt>
                <c:pt idx="11020">
                  <c:v>4.9294114112854004E-2</c:v>
                </c:pt>
                <c:pt idx="11021">
                  <c:v>0.20667552947998002</c:v>
                </c:pt>
                <c:pt idx="11022">
                  <c:v>-5.380928516387995E-2</c:v>
                </c:pt>
                <c:pt idx="11023">
                  <c:v>1.9401550292968084E-2</c:v>
                </c:pt>
                <c:pt idx="11024">
                  <c:v>2.0370125770567959E-2</c:v>
                </c:pt>
                <c:pt idx="11025">
                  <c:v>0.20019733905792192</c:v>
                </c:pt>
                <c:pt idx="11026">
                  <c:v>1.2635707855223943E-2</c:v>
                </c:pt>
                <c:pt idx="11027">
                  <c:v>0.16003584861755193</c:v>
                </c:pt>
                <c:pt idx="11028">
                  <c:v>0.10701227188110196</c:v>
                </c:pt>
                <c:pt idx="11029">
                  <c:v>0.159340620040892</c:v>
                </c:pt>
                <c:pt idx="11030">
                  <c:v>-5.4919719696046032E-2</c:v>
                </c:pt>
                <c:pt idx="11031">
                  <c:v>1.4949798583983931E-2</c:v>
                </c:pt>
                <c:pt idx="11032">
                  <c:v>-4.6268999576570047E-2</c:v>
                </c:pt>
                <c:pt idx="11033">
                  <c:v>0.17456483840942205</c:v>
                </c:pt>
                <c:pt idx="11034">
                  <c:v>-3.1610071659090022E-2</c:v>
                </c:pt>
                <c:pt idx="11035">
                  <c:v>0.12140464782714799</c:v>
                </c:pt>
                <c:pt idx="11036">
                  <c:v>0.10659408569335804</c:v>
                </c:pt>
                <c:pt idx="11037">
                  <c:v>0.20530056953429998</c:v>
                </c:pt>
                <c:pt idx="11038">
                  <c:v>-0.10463351011276401</c:v>
                </c:pt>
                <c:pt idx="11039">
                  <c:v>-1.7944991588593973E-2</c:v>
                </c:pt>
                <c:pt idx="11040">
                  <c:v>-4.5937836170197976E-2</c:v>
                </c:pt>
                <c:pt idx="11041">
                  <c:v>0.12861609458923207</c:v>
                </c:pt>
                <c:pt idx="11042">
                  <c:v>-0.10096192359924405</c:v>
                </c:pt>
                <c:pt idx="11043">
                  <c:v>7.4221372604369895E-2</c:v>
                </c:pt>
                <c:pt idx="11044">
                  <c:v>-2.8640210628509966E-2</c:v>
                </c:pt>
                <c:pt idx="11045">
                  <c:v>8.4639787673949973E-2</c:v>
                </c:pt>
                <c:pt idx="11046">
                  <c:v>-8.7880313396453968E-2</c:v>
                </c:pt>
                <c:pt idx="11047">
                  <c:v>-3.4073710441590022E-2</c:v>
                </c:pt>
                <c:pt idx="11048">
                  <c:v>-3.9989352226259545E-3</c:v>
                </c:pt>
                <c:pt idx="11049">
                  <c:v>0.20468091964721591</c:v>
                </c:pt>
                <c:pt idx="11050">
                  <c:v>4.7532320022581898E-2</c:v>
                </c:pt>
                <c:pt idx="11051">
                  <c:v>0.13860678672790394</c:v>
                </c:pt>
                <c:pt idx="11052">
                  <c:v>-4.3196082115174006E-2</c:v>
                </c:pt>
                <c:pt idx="11053">
                  <c:v>8.1434845924376109E-2</c:v>
                </c:pt>
                <c:pt idx="11054">
                  <c:v>-0.160874724388124</c:v>
                </c:pt>
                <c:pt idx="11055">
                  <c:v>-9.3304395675659957E-2</c:v>
                </c:pt>
                <c:pt idx="11056">
                  <c:v>-6.9497466087341975E-2</c:v>
                </c:pt>
                <c:pt idx="11057">
                  <c:v>0.14370560646056996</c:v>
                </c:pt>
                <c:pt idx="11058">
                  <c:v>-1.9573926925659957E-2</c:v>
                </c:pt>
                <c:pt idx="11059">
                  <c:v>6.6763758659361905E-2</c:v>
                </c:pt>
                <c:pt idx="11060">
                  <c:v>3.6166310310361993E-2</c:v>
                </c:pt>
                <c:pt idx="11061">
                  <c:v>0.10338139533996404</c:v>
                </c:pt>
                <c:pt idx="11062">
                  <c:v>-2.3339867591858021E-2</c:v>
                </c:pt>
                <c:pt idx="11063">
                  <c:v>3.4205794334410067E-2</c:v>
                </c:pt>
                <c:pt idx="11064">
                  <c:v>5.1639318466186079E-2</c:v>
                </c:pt>
                <c:pt idx="11065">
                  <c:v>0.24205935001373202</c:v>
                </c:pt>
                <c:pt idx="11066">
                  <c:v>0.10869312286376798</c:v>
                </c:pt>
                <c:pt idx="11067">
                  <c:v>0.29258620738982999</c:v>
                </c:pt>
                <c:pt idx="11068">
                  <c:v>0.18935728073120006</c:v>
                </c:pt>
                <c:pt idx="11069">
                  <c:v>0.3390971422195419</c:v>
                </c:pt>
                <c:pt idx="11070">
                  <c:v>5.6545257568358043E-2</c:v>
                </c:pt>
                <c:pt idx="11071">
                  <c:v>8.387541770934992E-2</c:v>
                </c:pt>
                <c:pt idx="11072">
                  <c:v>6.3034892082213911E-2</c:v>
                </c:pt>
                <c:pt idx="11073">
                  <c:v>0.26665174961089999</c:v>
                </c:pt>
                <c:pt idx="11074">
                  <c:v>1.527595520019398E-2</c:v>
                </c:pt>
                <c:pt idx="11075">
                  <c:v>0.23483109474181996</c:v>
                </c:pt>
                <c:pt idx="11076">
                  <c:v>0.10030114650726207</c:v>
                </c:pt>
                <c:pt idx="11077">
                  <c:v>0.2090644836425779</c:v>
                </c:pt>
                <c:pt idx="11078">
                  <c:v>-1.7224729061128041E-2</c:v>
                </c:pt>
                <c:pt idx="11079">
                  <c:v>3.2107234001157892E-2</c:v>
                </c:pt>
                <c:pt idx="11080">
                  <c:v>-5.3579330444336049E-2</c:v>
                </c:pt>
                <c:pt idx="11081">
                  <c:v>0.25217175483703591</c:v>
                </c:pt>
                <c:pt idx="11082">
                  <c:v>0.11385095119476207</c:v>
                </c:pt>
                <c:pt idx="11083">
                  <c:v>0.2742340564727781</c:v>
                </c:pt>
                <c:pt idx="11084">
                  <c:v>5.0796151161192071E-2</c:v>
                </c:pt>
                <c:pt idx="11085">
                  <c:v>0.22540450096130193</c:v>
                </c:pt>
                <c:pt idx="11086">
                  <c:v>6.0459494590757945E-2</c:v>
                </c:pt>
                <c:pt idx="11087">
                  <c:v>7.0813298225401944E-2</c:v>
                </c:pt>
                <c:pt idx="11088">
                  <c:v>5.9236526489256036E-2</c:v>
                </c:pt>
                <c:pt idx="11089">
                  <c:v>0.29475510120391801</c:v>
                </c:pt>
                <c:pt idx="11090">
                  <c:v>3.5492658615112083E-2</c:v>
                </c:pt>
                <c:pt idx="11091">
                  <c:v>0.17473518848419189</c:v>
                </c:pt>
                <c:pt idx="11092">
                  <c:v>0.11878168582916193</c:v>
                </c:pt>
                <c:pt idx="11093">
                  <c:v>0.24448907375335605</c:v>
                </c:pt>
                <c:pt idx="11094">
                  <c:v>5.8723688125609907E-2</c:v>
                </c:pt>
                <c:pt idx="11095">
                  <c:v>6.3493251800535999E-2</c:v>
                </c:pt>
                <c:pt idx="11096">
                  <c:v>-4.6144366264344039E-2</c:v>
                </c:pt>
                <c:pt idx="11097">
                  <c:v>0.17999660968780407</c:v>
                </c:pt>
                <c:pt idx="11098">
                  <c:v>3.0149340629576082E-2</c:v>
                </c:pt>
                <c:pt idx="11099">
                  <c:v>0.17609965801238991</c:v>
                </c:pt>
                <c:pt idx="11100">
                  <c:v>6.4578056335440337E-3</c:v>
                </c:pt>
                <c:pt idx="11101">
                  <c:v>0.18940365314483598</c:v>
                </c:pt>
                <c:pt idx="11102">
                  <c:v>-1.110714673996005E-2</c:v>
                </c:pt>
                <c:pt idx="11103">
                  <c:v>1.8908858299254039E-2</c:v>
                </c:pt>
                <c:pt idx="11104">
                  <c:v>-3.6099731922149991E-2</c:v>
                </c:pt>
                <c:pt idx="11105">
                  <c:v>0.16125071048736395</c:v>
                </c:pt>
                <c:pt idx="11106">
                  <c:v>-5.2804231643677979E-2</c:v>
                </c:pt>
                <c:pt idx="11107">
                  <c:v>7.2343111038208008E-2</c:v>
                </c:pt>
                <c:pt idx="11108">
                  <c:v>-5.6748867034913997E-2</c:v>
                </c:pt>
                <c:pt idx="11109">
                  <c:v>0.12655818462371804</c:v>
                </c:pt>
                <c:pt idx="11110">
                  <c:v>-3.7279307842255971E-2</c:v>
                </c:pt>
                <c:pt idx="11111">
                  <c:v>-4.0459275245667947E-2</c:v>
                </c:pt>
                <c:pt idx="11112">
                  <c:v>-0.10075992345810003</c:v>
                </c:pt>
                <c:pt idx="11113">
                  <c:v>0.14070463180541992</c:v>
                </c:pt>
                <c:pt idx="11114">
                  <c:v>3.3210158348081942E-2</c:v>
                </c:pt>
                <c:pt idx="11115">
                  <c:v>0.1541389226913441</c:v>
                </c:pt>
                <c:pt idx="11116">
                  <c:v>1.0655641555785911E-2</c:v>
                </c:pt>
                <c:pt idx="11117">
                  <c:v>0.13085317611694203</c:v>
                </c:pt>
                <c:pt idx="11118">
                  <c:v>-3.9103865623476008E-2</c:v>
                </c:pt>
                <c:pt idx="11119">
                  <c:v>-3.8625240325927956E-2</c:v>
                </c:pt>
                <c:pt idx="11120">
                  <c:v>-7.7812671661380284E-3</c:v>
                </c:pt>
                <c:pt idx="11121">
                  <c:v>0.17925202846527011</c:v>
                </c:pt>
                <c:pt idx="11122">
                  <c:v>-5.0727307796480048E-2</c:v>
                </c:pt>
                <c:pt idx="11123">
                  <c:v>7.9763174057005948E-2</c:v>
                </c:pt>
                <c:pt idx="11124">
                  <c:v>3.9222478866576038E-2</c:v>
                </c:pt>
                <c:pt idx="11125">
                  <c:v>0.16475927829742409</c:v>
                </c:pt>
                <c:pt idx="11126">
                  <c:v>-2.702492475509799E-2</c:v>
                </c:pt>
                <c:pt idx="11127">
                  <c:v>4.7227144241319685E-3</c:v>
                </c:pt>
                <c:pt idx="11128">
                  <c:v>-0.11087733507156405</c:v>
                </c:pt>
                <c:pt idx="11129">
                  <c:v>0.12981998920440607</c:v>
                </c:pt>
                <c:pt idx="11130">
                  <c:v>-8.9070856571197954E-2</c:v>
                </c:pt>
                <c:pt idx="11131">
                  <c:v>0.10249650478362993</c:v>
                </c:pt>
                <c:pt idx="11132">
                  <c:v>-2.3303389549256037E-2</c:v>
                </c:pt>
                <c:pt idx="11133">
                  <c:v>0.15692412853240789</c:v>
                </c:pt>
                <c:pt idx="11134">
                  <c:v>-0.16393518447875999</c:v>
                </c:pt>
                <c:pt idx="11135">
                  <c:v>-7.5537502765655962E-2</c:v>
                </c:pt>
                <c:pt idx="11136">
                  <c:v>-0.17408591508865401</c:v>
                </c:pt>
                <c:pt idx="11137">
                  <c:v>0.1367605924606321</c:v>
                </c:pt>
                <c:pt idx="11138">
                  <c:v>-0.16790711879730402</c:v>
                </c:pt>
                <c:pt idx="11139">
                  <c:v>8.8793516159056063E-2</c:v>
                </c:pt>
                <c:pt idx="11140">
                  <c:v>-0.16475898027420199</c:v>
                </c:pt>
                <c:pt idx="11141">
                  <c:v>0.10474038124084406</c:v>
                </c:pt>
                <c:pt idx="11142">
                  <c:v>-0.123540580272676</c:v>
                </c:pt>
                <c:pt idx="11143">
                  <c:v>-1.0472357273102029E-2</c:v>
                </c:pt>
                <c:pt idx="11144">
                  <c:v>-0.20267313718795799</c:v>
                </c:pt>
                <c:pt idx="11145">
                  <c:v>0.15885722637176403</c:v>
                </c:pt>
                <c:pt idx="11146">
                  <c:v>-5.6679487228393999E-2</c:v>
                </c:pt>
                <c:pt idx="11147">
                  <c:v>0.19809842109679998</c:v>
                </c:pt>
                <c:pt idx="11148">
                  <c:v>-3.4831225872040017E-2</c:v>
                </c:pt>
                <c:pt idx="11149">
                  <c:v>0.20206713676452592</c:v>
                </c:pt>
                <c:pt idx="11150">
                  <c:v>-0.13668787479400801</c:v>
                </c:pt>
                <c:pt idx="11151">
                  <c:v>8.9637041091918945E-3</c:v>
                </c:pt>
                <c:pt idx="11152">
                  <c:v>-0.15827441215515203</c:v>
                </c:pt>
                <c:pt idx="11153">
                  <c:v>0.18592989444732599</c:v>
                </c:pt>
                <c:pt idx="11154">
                  <c:v>-0.23548847436904996</c:v>
                </c:pt>
                <c:pt idx="11155">
                  <c:v>0.11716961860656605</c:v>
                </c:pt>
                <c:pt idx="11156">
                  <c:v>-0.10769987106323398</c:v>
                </c:pt>
                <c:pt idx="11157">
                  <c:v>0.19106709957122803</c:v>
                </c:pt>
                <c:pt idx="11158">
                  <c:v>-7.2535991668701949E-2</c:v>
                </c:pt>
                <c:pt idx="11159">
                  <c:v>0.11526727676391602</c:v>
                </c:pt>
                <c:pt idx="11160">
                  <c:v>-0.23335993289947599</c:v>
                </c:pt>
                <c:pt idx="11161">
                  <c:v>0.125138640403746</c:v>
                </c:pt>
                <c:pt idx="11162">
                  <c:v>-0.20385825634002797</c:v>
                </c:pt>
                <c:pt idx="11163">
                  <c:v>0.13012146949768</c:v>
                </c:pt>
                <c:pt idx="11164">
                  <c:v>-8.2156777381897972E-2</c:v>
                </c:pt>
                <c:pt idx="11165">
                  <c:v>0.18569445610046209</c:v>
                </c:pt>
                <c:pt idx="11166">
                  <c:v>-0.17258107662201005</c:v>
                </c:pt>
                <c:pt idx="11167">
                  <c:v>-5.1838994026185969E-2</c:v>
                </c:pt>
                <c:pt idx="11168">
                  <c:v>-0.24318730831146396</c:v>
                </c:pt>
                <c:pt idx="11169">
                  <c:v>0.14177989959716797</c:v>
                </c:pt>
                <c:pt idx="11170">
                  <c:v>-0.28408229351043801</c:v>
                </c:pt>
                <c:pt idx="11171">
                  <c:v>4.0488719940183993E-2</c:v>
                </c:pt>
                <c:pt idx="11172">
                  <c:v>-0.16696053743362604</c:v>
                </c:pt>
                <c:pt idx="11173">
                  <c:v>0.11155045032501198</c:v>
                </c:pt>
                <c:pt idx="11174">
                  <c:v>-9.5016777515412043E-2</c:v>
                </c:pt>
                <c:pt idx="11175">
                  <c:v>-4.6951770782479585E-3</c:v>
                </c:pt>
                <c:pt idx="11176">
                  <c:v>-0.21443963050842396</c:v>
                </c:pt>
                <c:pt idx="11177">
                  <c:v>0.15478110313415394</c:v>
                </c:pt>
                <c:pt idx="11178">
                  <c:v>-7.0120871067048007E-2</c:v>
                </c:pt>
                <c:pt idx="11179">
                  <c:v>9.5298647880553977E-2</c:v>
                </c:pt>
                <c:pt idx="11180">
                  <c:v>1.2967586517333984E-2</c:v>
                </c:pt>
                <c:pt idx="11181">
                  <c:v>0.20873522758483798</c:v>
                </c:pt>
                <c:pt idx="11182">
                  <c:v>3.8167119026184082E-2</c:v>
                </c:pt>
                <c:pt idx="11183">
                  <c:v>-4.60308790206998E-3</c:v>
                </c:pt>
                <c:pt idx="11184">
                  <c:v>6.1299204826354092E-2</c:v>
                </c:pt>
                <c:pt idx="11185">
                  <c:v>0.26203429698944003</c:v>
                </c:pt>
                <c:pt idx="11186">
                  <c:v>-4.4751942157746027E-2</c:v>
                </c:pt>
                <c:pt idx="11187">
                  <c:v>7.1402430534361905E-2</c:v>
                </c:pt>
                <c:pt idx="11188">
                  <c:v>8.2198381423949973E-2</c:v>
                </c:pt>
                <c:pt idx="11189">
                  <c:v>0.27695810794830189</c:v>
                </c:pt>
                <c:pt idx="11190">
                  <c:v>8.6207985877990057E-2</c:v>
                </c:pt>
                <c:pt idx="11191">
                  <c:v>0.12002491950988592</c:v>
                </c:pt>
                <c:pt idx="11192">
                  <c:v>8.029580116271795E-2</c:v>
                </c:pt>
                <c:pt idx="11193">
                  <c:v>0.30432772636413397</c:v>
                </c:pt>
                <c:pt idx="11194">
                  <c:v>9.7957849502561922E-2</c:v>
                </c:pt>
                <c:pt idx="11195">
                  <c:v>0.2297500371932979</c:v>
                </c:pt>
                <c:pt idx="11196">
                  <c:v>0.1205919981002801</c:v>
                </c:pt>
                <c:pt idx="11197">
                  <c:v>0.25318205356597789</c:v>
                </c:pt>
                <c:pt idx="11198">
                  <c:v>7.7033400535581942E-2</c:v>
                </c:pt>
                <c:pt idx="11199">
                  <c:v>0.1886733770370479</c:v>
                </c:pt>
                <c:pt idx="11200">
                  <c:v>0.12191903591156006</c:v>
                </c:pt>
                <c:pt idx="11201">
                  <c:v>0.27881574630737194</c:v>
                </c:pt>
                <c:pt idx="11202">
                  <c:v>3.6242246627806063E-2</c:v>
                </c:pt>
                <c:pt idx="11203">
                  <c:v>0.22541379928588801</c:v>
                </c:pt>
                <c:pt idx="11204">
                  <c:v>8.2548022270201971E-2</c:v>
                </c:pt>
                <c:pt idx="11205">
                  <c:v>0.17602562904357799</c:v>
                </c:pt>
                <c:pt idx="11206">
                  <c:v>0.13917195796966397</c:v>
                </c:pt>
                <c:pt idx="11207">
                  <c:v>0.22535932064056396</c:v>
                </c:pt>
                <c:pt idx="11208">
                  <c:v>1.1284947395324041E-2</c:v>
                </c:pt>
                <c:pt idx="11209">
                  <c:v>0.25149655342102006</c:v>
                </c:pt>
                <c:pt idx="11210">
                  <c:v>0.11357188224792392</c:v>
                </c:pt>
                <c:pt idx="11211">
                  <c:v>0.27094328403472789</c:v>
                </c:pt>
                <c:pt idx="11212">
                  <c:v>6.7825198173522061E-2</c:v>
                </c:pt>
                <c:pt idx="11213">
                  <c:v>0.15543222427368009</c:v>
                </c:pt>
                <c:pt idx="11214">
                  <c:v>7.1513175964353914E-2</c:v>
                </c:pt>
                <c:pt idx="11215">
                  <c:v>0.18086767196655207</c:v>
                </c:pt>
                <c:pt idx="11216">
                  <c:v>0.137473464012146</c:v>
                </c:pt>
                <c:pt idx="11217">
                  <c:v>0.21529960632324197</c:v>
                </c:pt>
                <c:pt idx="11218">
                  <c:v>2.9533863067626065E-2</c:v>
                </c:pt>
                <c:pt idx="11219">
                  <c:v>0.14597845077514604</c:v>
                </c:pt>
                <c:pt idx="11220">
                  <c:v>4.9967288970945933E-2</c:v>
                </c:pt>
                <c:pt idx="11221">
                  <c:v>0.13943743705749401</c:v>
                </c:pt>
                <c:pt idx="11222">
                  <c:v>0.15150487422943004</c:v>
                </c:pt>
                <c:pt idx="11223">
                  <c:v>0.19560670852661</c:v>
                </c:pt>
                <c:pt idx="11224">
                  <c:v>7.3086142539978027E-2</c:v>
                </c:pt>
                <c:pt idx="11225">
                  <c:v>0.20404279232024991</c:v>
                </c:pt>
                <c:pt idx="11226">
                  <c:v>0.1225554943084699</c:v>
                </c:pt>
                <c:pt idx="11227">
                  <c:v>0.21278357505798207</c:v>
                </c:pt>
                <c:pt idx="11228">
                  <c:v>-2.105510234832797E-2</c:v>
                </c:pt>
                <c:pt idx="11229">
                  <c:v>0.15437078475951993</c:v>
                </c:pt>
                <c:pt idx="11230">
                  <c:v>0.13211810588836603</c:v>
                </c:pt>
                <c:pt idx="11231">
                  <c:v>0.28835332393646196</c:v>
                </c:pt>
                <c:pt idx="11232">
                  <c:v>1.743197441099964E-3</c:v>
                </c:pt>
                <c:pt idx="11233">
                  <c:v>0.24026262760162198</c:v>
                </c:pt>
                <c:pt idx="11234">
                  <c:v>9.0739965438842107E-2</c:v>
                </c:pt>
                <c:pt idx="11235">
                  <c:v>0.13338041305541992</c:v>
                </c:pt>
                <c:pt idx="11236">
                  <c:v>-3.7978053092957986E-2</c:v>
                </c:pt>
                <c:pt idx="11237">
                  <c:v>0.15861225128173806</c:v>
                </c:pt>
                <c:pt idx="11238">
                  <c:v>0.21066761016845592</c:v>
                </c:pt>
                <c:pt idx="11239">
                  <c:v>0.3777275085449201</c:v>
                </c:pt>
                <c:pt idx="11240">
                  <c:v>-6.3461005687713956E-2</c:v>
                </c:pt>
                <c:pt idx="11241">
                  <c:v>0.21282136440277011</c:v>
                </c:pt>
                <c:pt idx="11242">
                  <c:v>0.23729872703552202</c:v>
                </c:pt>
                <c:pt idx="11243">
                  <c:v>0.31237232685089</c:v>
                </c:pt>
                <c:pt idx="11244">
                  <c:v>-8.1191241741181974E-2</c:v>
                </c:pt>
                <c:pt idx="11245">
                  <c:v>8.2068681716918057E-2</c:v>
                </c:pt>
                <c:pt idx="11246">
                  <c:v>0.18904435634612993</c:v>
                </c:pt>
                <c:pt idx="11247">
                  <c:v>0.40586197376251198</c:v>
                </c:pt>
                <c:pt idx="11248">
                  <c:v>0.10486125946044811</c:v>
                </c:pt>
                <c:pt idx="11249">
                  <c:v>0.26313650608062611</c:v>
                </c:pt>
                <c:pt idx="11250">
                  <c:v>0.24733304977416992</c:v>
                </c:pt>
                <c:pt idx="11251">
                  <c:v>0.24781155586242609</c:v>
                </c:pt>
                <c:pt idx="11252">
                  <c:v>6.3586354255676047E-2</c:v>
                </c:pt>
                <c:pt idx="11253">
                  <c:v>0.25817418098449596</c:v>
                </c:pt>
                <c:pt idx="11254">
                  <c:v>0.32009434700012207</c:v>
                </c:pt>
                <c:pt idx="11255">
                  <c:v>0.35518968105316007</c:v>
                </c:pt>
                <c:pt idx="11256">
                  <c:v>0.21402287483215199</c:v>
                </c:pt>
                <c:pt idx="11257">
                  <c:v>0.26588261127471791</c:v>
                </c:pt>
                <c:pt idx="11258">
                  <c:v>0.22247493267059193</c:v>
                </c:pt>
                <c:pt idx="11259">
                  <c:v>0.35212230682373002</c:v>
                </c:pt>
                <c:pt idx="11260">
                  <c:v>0.18224191665649392</c:v>
                </c:pt>
                <c:pt idx="11261">
                  <c:v>0.33030152320861794</c:v>
                </c:pt>
                <c:pt idx="11262">
                  <c:v>0.35314297676086404</c:v>
                </c:pt>
                <c:pt idx="11263">
                  <c:v>0.45409691333770597</c:v>
                </c:pt>
                <c:pt idx="11264">
                  <c:v>0.17036437988281206</c:v>
                </c:pt>
                <c:pt idx="11265">
                  <c:v>0.29077243804931596</c:v>
                </c:pt>
                <c:pt idx="11266">
                  <c:v>0.21646440029144198</c:v>
                </c:pt>
                <c:pt idx="11267">
                  <c:v>0.3477474451065059</c:v>
                </c:pt>
                <c:pt idx="11268">
                  <c:v>0.17684388160705411</c:v>
                </c:pt>
                <c:pt idx="11269">
                  <c:v>0.25923895835876398</c:v>
                </c:pt>
                <c:pt idx="11270">
                  <c:v>0.34341478347778209</c:v>
                </c:pt>
                <c:pt idx="11271">
                  <c:v>0.38948953151702792</c:v>
                </c:pt>
                <c:pt idx="11272">
                  <c:v>0.14610660076141202</c:v>
                </c:pt>
                <c:pt idx="11273">
                  <c:v>0.1607474088668821</c:v>
                </c:pt>
                <c:pt idx="11274">
                  <c:v>0.19951868057250799</c:v>
                </c:pt>
                <c:pt idx="11275">
                  <c:v>0.25074183940887407</c:v>
                </c:pt>
                <c:pt idx="11276">
                  <c:v>0.12692153453826793</c:v>
                </c:pt>
                <c:pt idx="11277">
                  <c:v>6.3768029212950106E-2</c:v>
                </c:pt>
                <c:pt idx="11278">
                  <c:v>0.23250579833984197</c:v>
                </c:pt>
                <c:pt idx="11279">
                  <c:v>0.35057985782623202</c:v>
                </c:pt>
                <c:pt idx="11280">
                  <c:v>0.15025174617767201</c:v>
                </c:pt>
                <c:pt idx="11281">
                  <c:v>7.9799056053160067E-2</c:v>
                </c:pt>
                <c:pt idx="11282">
                  <c:v>2.108061313628995E-2</c:v>
                </c:pt>
                <c:pt idx="11283">
                  <c:v>4.1226148605346014E-2</c:v>
                </c:pt>
                <c:pt idx="11284">
                  <c:v>-6.050229072572022E-3</c:v>
                </c:pt>
                <c:pt idx="11285">
                  <c:v>1.172912120819003E-2</c:v>
                </c:pt>
                <c:pt idx="11286">
                  <c:v>0.33653247356414795</c:v>
                </c:pt>
                <c:pt idx="11287">
                  <c:v>0.34055614471435391</c:v>
                </c:pt>
                <c:pt idx="11288">
                  <c:v>0.26011097431182795</c:v>
                </c:pt>
                <c:pt idx="11289">
                  <c:v>0.12889170646667392</c:v>
                </c:pt>
                <c:pt idx="11290">
                  <c:v>0.33773982524871804</c:v>
                </c:pt>
                <c:pt idx="11291">
                  <c:v>0.44423782825469793</c:v>
                </c:pt>
                <c:pt idx="11292">
                  <c:v>0.35424280166625799</c:v>
                </c:pt>
                <c:pt idx="11293">
                  <c:v>0.2458525896072381</c:v>
                </c:pt>
                <c:pt idx="11294">
                  <c:v>0.44743311405181796</c:v>
                </c:pt>
                <c:pt idx="11295">
                  <c:v>0.48089480400085405</c:v>
                </c:pt>
                <c:pt idx="11296">
                  <c:v>0.40380680561065607</c:v>
                </c:pt>
                <c:pt idx="11297">
                  <c:v>0.38299620151519598</c:v>
                </c:pt>
                <c:pt idx="11298">
                  <c:v>0.27733337879180797</c:v>
                </c:pt>
                <c:pt idx="11299">
                  <c:v>0.38006925582885609</c:v>
                </c:pt>
                <c:pt idx="11300">
                  <c:v>0.3445464372634881</c:v>
                </c:pt>
                <c:pt idx="11301">
                  <c:v>0.34193170070648193</c:v>
                </c:pt>
                <c:pt idx="11302">
                  <c:v>0.42532229423522794</c:v>
                </c:pt>
                <c:pt idx="11303">
                  <c:v>0.47313058376312189</c:v>
                </c:pt>
                <c:pt idx="11304">
                  <c:v>0.36108767986297607</c:v>
                </c:pt>
                <c:pt idx="11305">
                  <c:v>0.32044661045074396</c:v>
                </c:pt>
                <c:pt idx="11306">
                  <c:v>0.40043520927429199</c:v>
                </c:pt>
                <c:pt idx="11307">
                  <c:v>0.38552486896514804</c:v>
                </c:pt>
                <c:pt idx="11308">
                  <c:v>0.349653720855712</c:v>
                </c:pt>
                <c:pt idx="11309">
                  <c:v>0.20654463768005193</c:v>
                </c:pt>
                <c:pt idx="11310">
                  <c:v>0.42676019668578991</c:v>
                </c:pt>
                <c:pt idx="11311">
                  <c:v>0.42224466800689608</c:v>
                </c:pt>
                <c:pt idx="11312">
                  <c:v>0.43482124805450395</c:v>
                </c:pt>
                <c:pt idx="11313">
                  <c:v>0.26087355613708407</c:v>
                </c:pt>
                <c:pt idx="11314">
                  <c:v>8.4370374679564097E-2</c:v>
                </c:pt>
                <c:pt idx="11315">
                  <c:v>6.725621223449596E-2</c:v>
                </c:pt>
                <c:pt idx="11316">
                  <c:v>0.12625133991241411</c:v>
                </c:pt>
                <c:pt idx="11317">
                  <c:v>2.064049243927002E-2</c:v>
                </c:pt>
                <c:pt idx="11318">
                  <c:v>0.34151041507720792</c:v>
                </c:pt>
                <c:pt idx="11319">
                  <c:v>0.15820777416229204</c:v>
                </c:pt>
                <c:pt idx="11320">
                  <c:v>0.29925525188446001</c:v>
                </c:pt>
                <c:pt idx="11321">
                  <c:v>0.18663299083709606</c:v>
                </c:pt>
                <c:pt idx="11322">
                  <c:v>0.23523414134979204</c:v>
                </c:pt>
                <c:pt idx="11323">
                  <c:v>0.1910537481307979</c:v>
                </c:pt>
                <c:pt idx="11324">
                  <c:v>0.20483636856078991</c:v>
                </c:pt>
                <c:pt idx="11325">
                  <c:v>0.15390574932098211</c:v>
                </c:pt>
                <c:pt idx="11326">
                  <c:v>0.30268800258636408</c:v>
                </c:pt>
                <c:pt idx="11327">
                  <c:v>0.37901258468627796</c:v>
                </c:pt>
                <c:pt idx="11328">
                  <c:v>0.37996125221252397</c:v>
                </c:pt>
                <c:pt idx="11329">
                  <c:v>0.26867473125457608</c:v>
                </c:pt>
                <c:pt idx="11330">
                  <c:v>7.7133774757383922E-2</c:v>
                </c:pt>
                <c:pt idx="11331">
                  <c:v>5.3709506988524058E-2</c:v>
                </c:pt>
                <c:pt idx="11332">
                  <c:v>5.0348877906797984E-2</c:v>
                </c:pt>
                <c:pt idx="11333">
                  <c:v>0.15188348293304399</c:v>
                </c:pt>
                <c:pt idx="11334">
                  <c:v>0.14020502567291193</c:v>
                </c:pt>
                <c:pt idx="11335">
                  <c:v>0.29336643218994007</c:v>
                </c:pt>
                <c:pt idx="11336">
                  <c:v>0.27113270759582409</c:v>
                </c:pt>
                <c:pt idx="11337">
                  <c:v>0.23388099670410001</c:v>
                </c:pt>
                <c:pt idx="11338">
                  <c:v>0.12406206130981401</c:v>
                </c:pt>
                <c:pt idx="11339">
                  <c:v>8.6428165435789905E-2</c:v>
                </c:pt>
                <c:pt idx="11340">
                  <c:v>9.5647096633910023E-2</c:v>
                </c:pt>
                <c:pt idx="11341">
                  <c:v>7.8903675079343927E-2</c:v>
                </c:pt>
                <c:pt idx="11342">
                  <c:v>5.4170966148376021E-2</c:v>
                </c:pt>
                <c:pt idx="11343">
                  <c:v>6.7683577537535955E-2</c:v>
                </c:pt>
                <c:pt idx="11344">
                  <c:v>0.23529505729675204</c:v>
                </c:pt>
                <c:pt idx="11345">
                  <c:v>9.3419551849363902E-2</c:v>
                </c:pt>
                <c:pt idx="11346">
                  <c:v>-0.110301673412324</c:v>
                </c:pt>
                <c:pt idx="11347">
                  <c:v>-0.13235330581665194</c:v>
                </c:pt>
                <c:pt idx="11348">
                  <c:v>-9.7766220569612039E-2</c:v>
                </c:pt>
                <c:pt idx="11349">
                  <c:v>-8.2387506961823953E-2</c:v>
                </c:pt>
                <c:pt idx="11350">
                  <c:v>-1.5072226524354027E-2</c:v>
                </c:pt>
                <c:pt idx="11351">
                  <c:v>2.9388904571532093E-2</c:v>
                </c:pt>
                <c:pt idx="11352">
                  <c:v>0.11784660816192605</c:v>
                </c:pt>
                <c:pt idx="11353">
                  <c:v>5.2940845489501953E-2</c:v>
                </c:pt>
                <c:pt idx="11354">
                  <c:v>0.15754866600036599</c:v>
                </c:pt>
                <c:pt idx="11355">
                  <c:v>0.10097110271453791</c:v>
                </c:pt>
                <c:pt idx="11356">
                  <c:v>0.11322963237762407</c:v>
                </c:pt>
                <c:pt idx="11357">
                  <c:v>3.122103214263805E-2</c:v>
                </c:pt>
                <c:pt idx="11358">
                  <c:v>0.18319487571716198</c:v>
                </c:pt>
                <c:pt idx="11359">
                  <c:v>0.17221784591674805</c:v>
                </c:pt>
                <c:pt idx="11360">
                  <c:v>0.22098684310912997</c:v>
                </c:pt>
                <c:pt idx="11361">
                  <c:v>0.1487451791763299</c:v>
                </c:pt>
                <c:pt idx="11362">
                  <c:v>-3.9933264255524015E-2</c:v>
                </c:pt>
                <c:pt idx="11363">
                  <c:v>-6.5423130989076039E-2</c:v>
                </c:pt>
                <c:pt idx="11364">
                  <c:v>-4.1166305541993964E-2</c:v>
                </c:pt>
                <c:pt idx="11365">
                  <c:v>-2.4626076221467952E-2</c:v>
                </c:pt>
                <c:pt idx="11366">
                  <c:v>-1.9309222698212003E-2</c:v>
                </c:pt>
                <c:pt idx="11367">
                  <c:v>0.184243083000182</c:v>
                </c:pt>
                <c:pt idx="11368">
                  <c:v>0.17230749130249001</c:v>
                </c:pt>
                <c:pt idx="11369">
                  <c:v>6.7214965820312056E-2</c:v>
                </c:pt>
                <c:pt idx="11370">
                  <c:v>8.9352130889891912E-2</c:v>
                </c:pt>
                <c:pt idx="11371">
                  <c:v>1.546633243560791E-2</c:v>
                </c:pt>
                <c:pt idx="11372">
                  <c:v>1.5109539031981978E-2</c:v>
                </c:pt>
                <c:pt idx="11373">
                  <c:v>-4.9128770828247958E-2</c:v>
                </c:pt>
                <c:pt idx="11374">
                  <c:v>-4.5256018638619722E-3</c:v>
                </c:pt>
                <c:pt idx="11375">
                  <c:v>6.390786170959406E-2</c:v>
                </c:pt>
                <c:pt idx="11376">
                  <c:v>0.1170630455017081</c:v>
                </c:pt>
                <c:pt idx="11377">
                  <c:v>-6.229698657989946E-3</c:v>
                </c:pt>
                <c:pt idx="11378">
                  <c:v>-6.2273144721985974E-2</c:v>
                </c:pt>
                <c:pt idx="11379">
                  <c:v>-0.16262751817703403</c:v>
                </c:pt>
                <c:pt idx="11380">
                  <c:v>-0.15074825286865401</c:v>
                </c:pt>
                <c:pt idx="11381">
                  <c:v>-0.15372091531753596</c:v>
                </c:pt>
                <c:pt idx="11382">
                  <c:v>-4.3236017227173962E-2</c:v>
                </c:pt>
                <c:pt idx="11383">
                  <c:v>-2.1538496017456055E-2</c:v>
                </c:pt>
                <c:pt idx="11384">
                  <c:v>0.16345036029815607</c:v>
                </c:pt>
                <c:pt idx="11385">
                  <c:v>8.760714530944802E-2</c:v>
                </c:pt>
                <c:pt idx="11386">
                  <c:v>0.21274483203887806</c:v>
                </c:pt>
                <c:pt idx="11387">
                  <c:v>0.1100600957870479</c:v>
                </c:pt>
                <c:pt idx="11388">
                  <c:v>0.19852411746978604</c:v>
                </c:pt>
                <c:pt idx="11389">
                  <c:v>1.1582970619200106E-2</c:v>
                </c:pt>
                <c:pt idx="11390">
                  <c:v>0.11891686916351207</c:v>
                </c:pt>
                <c:pt idx="11391">
                  <c:v>0.231811642646788</c:v>
                </c:pt>
                <c:pt idx="11392">
                  <c:v>0.37217688560485795</c:v>
                </c:pt>
                <c:pt idx="11393">
                  <c:v>0.10285604000091397</c:v>
                </c:pt>
                <c:pt idx="11394">
                  <c:v>-6.4605891704559992E-2</c:v>
                </c:pt>
                <c:pt idx="11395">
                  <c:v>-7.2114109992981956E-2</c:v>
                </c:pt>
                <c:pt idx="11396">
                  <c:v>3.4451723098753995E-2</c:v>
                </c:pt>
                <c:pt idx="11397">
                  <c:v>-8.6094617843628041E-2</c:v>
                </c:pt>
                <c:pt idx="11398">
                  <c:v>-2.5579571723937988E-2</c:v>
                </c:pt>
                <c:pt idx="11399">
                  <c:v>4.6466708183287908E-2</c:v>
                </c:pt>
                <c:pt idx="11400">
                  <c:v>0.12898898124694802</c:v>
                </c:pt>
                <c:pt idx="11401">
                  <c:v>2.1746516227721946E-2</c:v>
                </c:pt>
                <c:pt idx="11402">
                  <c:v>3.234589099884011E-2</c:v>
                </c:pt>
                <c:pt idx="11403">
                  <c:v>-8.3828449249268022E-2</c:v>
                </c:pt>
                <c:pt idx="11404">
                  <c:v>-2.4250149726879888E-3</c:v>
                </c:pt>
                <c:pt idx="11405">
                  <c:v>-0.17026782035827803</c:v>
                </c:pt>
                <c:pt idx="11406">
                  <c:v>-1.2562870979320184E-3</c:v>
                </c:pt>
                <c:pt idx="11407">
                  <c:v>-0.10749614238739202</c:v>
                </c:pt>
                <c:pt idx="11408">
                  <c:v>0.11865389347076394</c:v>
                </c:pt>
                <c:pt idx="11409">
                  <c:v>-0.19655781984329401</c:v>
                </c:pt>
                <c:pt idx="11410">
                  <c:v>-0.300317943096162</c:v>
                </c:pt>
                <c:pt idx="11411">
                  <c:v>-0.36623370647430598</c:v>
                </c:pt>
                <c:pt idx="11412">
                  <c:v>-0.24075460433960005</c:v>
                </c:pt>
                <c:pt idx="11413">
                  <c:v>-0.34232211112976196</c:v>
                </c:pt>
                <c:pt idx="11414">
                  <c:v>-0.22285979986190796</c:v>
                </c:pt>
                <c:pt idx="11415">
                  <c:v>-0.25391024351119995</c:v>
                </c:pt>
                <c:pt idx="11416">
                  <c:v>3.4513235092161976E-2</c:v>
                </c:pt>
                <c:pt idx="11417">
                  <c:v>-0.25812923908233798</c:v>
                </c:pt>
                <c:pt idx="11418">
                  <c:v>-1.686280965805198E-2</c:v>
                </c:pt>
                <c:pt idx="11419">
                  <c:v>-3.6845028400422031E-2</c:v>
                </c:pt>
                <c:pt idx="11420">
                  <c:v>0.1564416885375961</c:v>
                </c:pt>
                <c:pt idx="11421">
                  <c:v>-0.156724393367768</c:v>
                </c:pt>
                <c:pt idx="11422">
                  <c:v>0.13691782951354803</c:v>
                </c:pt>
                <c:pt idx="11423">
                  <c:v>5.3550004959106001E-2</c:v>
                </c:pt>
                <c:pt idx="11424">
                  <c:v>0.24537324905395397</c:v>
                </c:pt>
                <c:pt idx="11425">
                  <c:v>-6.6819906234741988E-2</c:v>
                </c:pt>
                <c:pt idx="11426">
                  <c:v>-0.14197373390197798</c:v>
                </c:pt>
                <c:pt idx="11427">
                  <c:v>-0.14385288953781195</c:v>
                </c:pt>
                <c:pt idx="11428">
                  <c:v>-6.6424429416658048E-2</c:v>
                </c:pt>
                <c:pt idx="11429">
                  <c:v>-0.18645477294921997</c:v>
                </c:pt>
                <c:pt idx="11430">
                  <c:v>-0.17493575811386197</c:v>
                </c:pt>
                <c:pt idx="11431">
                  <c:v>-7.6871395111083984E-2</c:v>
                </c:pt>
                <c:pt idx="11432">
                  <c:v>0.19422483444213801</c:v>
                </c:pt>
                <c:pt idx="11433">
                  <c:v>-1.2878477573395997E-2</c:v>
                </c:pt>
                <c:pt idx="11434">
                  <c:v>7.7333927154539905E-2</c:v>
                </c:pt>
                <c:pt idx="11435">
                  <c:v>4.8692226409912109E-2</c:v>
                </c:pt>
                <c:pt idx="11436">
                  <c:v>8.8612198829649991E-2</c:v>
                </c:pt>
                <c:pt idx="11437">
                  <c:v>-0.11572980880737405</c:v>
                </c:pt>
                <c:pt idx="11438">
                  <c:v>-6.3806116580964023E-2</c:v>
                </c:pt>
                <c:pt idx="11439">
                  <c:v>-0.15215408802032604</c:v>
                </c:pt>
                <c:pt idx="11440">
                  <c:v>0.16207444667816007</c:v>
                </c:pt>
                <c:pt idx="11441">
                  <c:v>-9.5654249191285956E-2</c:v>
                </c:pt>
                <c:pt idx="11442">
                  <c:v>-0.23905593156814597</c:v>
                </c:pt>
                <c:pt idx="11443">
                  <c:v>-0.33949345350265603</c:v>
                </c:pt>
                <c:pt idx="11444">
                  <c:v>-0.19217556715011597</c:v>
                </c:pt>
                <c:pt idx="11445">
                  <c:v>-0.35046398639678999</c:v>
                </c:pt>
                <c:pt idx="11446">
                  <c:v>-0.25663816928863603</c:v>
                </c:pt>
                <c:pt idx="11447">
                  <c:v>-0.33905905485153198</c:v>
                </c:pt>
                <c:pt idx="11448">
                  <c:v>3.2931804656981978E-2</c:v>
                </c:pt>
                <c:pt idx="11449">
                  <c:v>-0.13879436254501398</c:v>
                </c:pt>
                <c:pt idx="11450">
                  <c:v>9.0781927108763982E-2</c:v>
                </c:pt>
                <c:pt idx="11451">
                  <c:v>-2.7487874031080217E-3</c:v>
                </c:pt>
                <c:pt idx="11452">
                  <c:v>0.31508386135101207</c:v>
                </c:pt>
                <c:pt idx="11453">
                  <c:v>-3.3468067646028055E-2</c:v>
                </c:pt>
                <c:pt idx="11454">
                  <c:v>0.10049259662627996</c:v>
                </c:pt>
                <c:pt idx="11455">
                  <c:v>-6.4971089363100032E-2</c:v>
                </c:pt>
                <c:pt idx="11456">
                  <c:v>0.36188519001006991</c:v>
                </c:pt>
                <c:pt idx="11457">
                  <c:v>-8.9933276176460408E-3</c:v>
                </c:pt>
                <c:pt idx="11458">
                  <c:v>-8.8046669960021973E-2</c:v>
                </c:pt>
                <c:pt idx="11459">
                  <c:v>-0.11985123157501398</c:v>
                </c:pt>
                <c:pt idx="11460">
                  <c:v>0.13950288295745805</c:v>
                </c:pt>
                <c:pt idx="11461">
                  <c:v>-0.18796730041503995</c:v>
                </c:pt>
                <c:pt idx="11462">
                  <c:v>-0.18078434467315796</c:v>
                </c:pt>
                <c:pt idx="11463">
                  <c:v>-0.16137772798538397</c:v>
                </c:pt>
                <c:pt idx="11464">
                  <c:v>0.22501385211944402</c:v>
                </c:pt>
                <c:pt idx="11465">
                  <c:v>-3.4492194652558039E-2</c:v>
                </c:pt>
                <c:pt idx="11466">
                  <c:v>-7.7234745025635987E-2</c:v>
                </c:pt>
                <c:pt idx="11467">
                  <c:v>-0.12397426366806197</c:v>
                </c:pt>
                <c:pt idx="11468">
                  <c:v>0.1497889757156361</c:v>
                </c:pt>
                <c:pt idx="11469">
                  <c:v>-0.18107885122299205</c:v>
                </c:pt>
                <c:pt idx="11470">
                  <c:v>-0.18163204193115401</c:v>
                </c:pt>
                <c:pt idx="11471">
                  <c:v>-0.24299311637878596</c:v>
                </c:pt>
                <c:pt idx="11472">
                  <c:v>6.8186521530150035E-2</c:v>
                </c:pt>
                <c:pt idx="11473">
                  <c:v>-0.20132285356521795</c:v>
                </c:pt>
                <c:pt idx="11474">
                  <c:v>-0.29169851541519198</c:v>
                </c:pt>
                <c:pt idx="11475">
                  <c:v>-0.28374564647674605</c:v>
                </c:pt>
                <c:pt idx="11476">
                  <c:v>-0.20666849613189797</c:v>
                </c:pt>
                <c:pt idx="11477">
                  <c:v>-0.36646157503128196</c:v>
                </c:pt>
                <c:pt idx="11478">
                  <c:v>-0.30136871337890803</c:v>
                </c:pt>
                <c:pt idx="11479">
                  <c:v>-0.30519157648086603</c:v>
                </c:pt>
                <c:pt idx="11480">
                  <c:v>-0.21715533733367998</c:v>
                </c:pt>
                <c:pt idx="11481">
                  <c:v>-0.27585101127624601</c:v>
                </c:pt>
                <c:pt idx="11482">
                  <c:v>-0.12533897161483798</c:v>
                </c:pt>
                <c:pt idx="11483">
                  <c:v>-0.13379216194152999</c:v>
                </c:pt>
                <c:pt idx="11484">
                  <c:v>-6.8040370941163997E-2</c:v>
                </c:pt>
                <c:pt idx="11485">
                  <c:v>-0.27707433700561601</c:v>
                </c:pt>
                <c:pt idx="11486">
                  <c:v>-0.18133723735809404</c:v>
                </c:pt>
                <c:pt idx="11487">
                  <c:v>-0.18074584007263195</c:v>
                </c:pt>
                <c:pt idx="11488">
                  <c:v>-0.10854345560073997</c:v>
                </c:pt>
                <c:pt idx="11489">
                  <c:v>-0.17070949077606201</c:v>
                </c:pt>
                <c:pt idx="11490">
                  <c:v>-0.260306715965272</c:v>
                </c:pt>
                <c:pt idx="11491">
                  <c:v>-0.21822267770767401</c:v>
                </c:pt>
                <c:pt idx="11492">
                  <c:v>-0.26008081436157404</c:v>
                </c:pt>
                <c:pt idx="11493">
                  <c:v>-0.29577505588531605</c:v>
                </c:pt>
                <c:pt idx="11494">
                  <c:v>-0.32332879304885997</c:v>
                </c:pt>
                <c:pt idx="11495">
                  <c:v>-0.27866190671920799</c:v>
                </c:pt>
                <c:pt idx="11496">
                  <c:v>-0.20261025428771995</c:v>
                </c:pt>
                <c:pt idx="11497">
                  <c:v>-0.22962194681167603</c:v>
                </c:pt>
                <c:pt idx="11498">
                  <c:v>-0.13822704553604204</c:v>
                </c:pt>
                <c:pt idx="11499">
                  <c:v>-0.13697469234466597</c:v>
                </c:pt>
                <c:pt idx="11500">
                  <c:v>-0.26238435506820801</c:v>
                </c:pt>
                <c:pt idx="11501">
                  <c:v>-0.39193803071975797</c:v>
                </c:pt>
                <c:pt idx="11502">
                  <c:v>-0.36131566762924205</c:v>
                </c:pt>
                <c:pt idx="11503">
                  <c:v>-0.30152857303619396</c:v>
                </c:pt>
                <c:pt idx="11504">
                  <c:v>-0.24259054660797197</c:v>
                </c:pt>
                <c:pt idx="11505">
                  <c:v>-0.32358086109161399</c:v>
                </c:pt>
                <c:pt idx="11506">
                  <c:v>-0.31869673728943004</c:v>
                </c:pt>
                <c:pt idx="11507">
                  <c:v>-0.32220554351806796</c:v>
                </c:pt>
                <c:pt idx="11508">
                  <c:v>-0.36595153808593806</c:v>
                </c:pt>
                <c:pt idx="11509">
                  <c:v>-0.40039509534836004</c:v>
                </c:pt>
                <c:pt idx="11510">
                  <c:v>-0.33652305603027399</c:v>
                </c:pt>
                <c:pt idx="11511">
                  <c:v>-0.33407926559448398</c:v>
                </c:pt>
                <c:pt idx="11512">
                  <c:v>-0.30193400382995605</c:v>
                </c:pt>
                <c:pt idx="11513">
                  <c:v>-0.30839496850967596</c:v>
                </c:pt>
                <c:pt idx="11514">
                  <c:v>-0.15650546550750799</c:v>
                </c:pt>
                <c:pt idx="11515">
                  <c:v>-0.11881262063980202</c:v>
                </c:pt>
                <c:pt idx="11516">
                  <c:v>-0.16048967838287398</c:v>
                </c:pt>
                <c:pt idx="11517">
                  <c:v>-0.30674904584884799</c:v>
                </c:pt>
                <c:pt idx="11518">
                  <c:v>-0.27128452062607</c:v>
                </c:pt>
                <c:pt idx="11519">
                  <c:v>-0.16248625516891602</c:v>
                </c:pt>
                <c:pt idx="11520">
                  <c:v>-6.555426120758201E-2</c:v>
                </c:pt>
                <c:pt idx="11521">
                  <c:v>-0.21346181631088401</c:v>
                </c:pt>
                <c:pt idx="11522">
                  <c:v>-0.23490834236145197</c:v>
                </c:pt>
                <c:pt idx="11523">
                  <c:v>-0.16683506965637396</c:v>
                </c:pt>
                <c:pt idx="11524">
                  <c:v>-0.30134427547455001</c:v>
                </c:pt>
                <c:pt idx="11525">
                  <c:v>-0.28573912382125999</c:v>
                </c:pt>
                <c:pt idx="11526">
                  <c:v>-0.279388368129732</c:v>
                </c:pt>
                <c:pt idx="11527">
                  <c:v>-0.21474081277847401</c:v>
                </c:pt>
                <c:pt idx="11528">
                  <c:v>-0.29161316156387396</c:v>
                </c:pt>
                <c:pt idx="11529">
                  <c:v>-0.18508720397949396</c:v>
                </c:pt>
                <c:pt idx="11530">
                  <c:v>-0.16187387704849399</c:v>
                </c:pt>
                <c:pt idx="11531">
                  <c:v>-0.14510113000869795</c:v>
                </c:pt>
                <c:pt idx="11532">
                  <c:v>-0.28267759084701605</c:v>
                </c:pt>
                <c:pt idx="11533">
                  <c:v>-0.31789374351501598</c:v>
                </c:pt>
                <c:pt idx="11534">
                  <c:v>-0.32890051603317405</c:v>
                </c:pt>
                <c:pt idx="11535">
                  <c:v>-0.21586805582046598</c:v>
                </c:pt>
                <c:pt idx="11536">
                  <c:v>-0.30475437641143799</c:v>
                </c:pt>
                <c:pt idx="11537">
                  <c:v>-0.28806895017624001</c:v>
                </c:pt>
                <c:pt idx="11538">
                  <c:v>-0.32582426071167003</c:v>
                </c:pt>
                <c:pt idx="11539">
                  <c:v>-0.24666583538055598</c:v>
                </c:pt>
                <c:pt idx="11540">
                  <c:v>-0.34627962112426802</c:v>
                </c:pt>
                <c:pt idx="11541">
                  <c:v>-0.34421855211258001</c:v>
                </c:pt>
                <c:pt idx="11542">
                  <c:v>-0.30937349796295199</c:v>
                </c:pt>
                <c:pt idx="11543">
                  <c:v>-0.22703367471695002</c:v>
                </c:pt>
                <c:pt idx="11544">
                  <c:v>-0.30613112449645996</c:v>
                </c:pt>
                <c:pt idx="11545">
                  <c:v>-0.22886639833450395</c:v>
                </c:pt>
                <c:pt idx="11546">
                  <c:v>-0.22229224443435802</c:v>
                </c:pt>
                <c:pt idx="11547">
                  <c:v>-0.12115436792373802</c:v>
                </c:pt>
                <c:pt idx="11548">
                  <c:v>-0.195875763893128</c:v>
                </c:pt>
                <c:pt idx="11549">
                  <c:v>-0.20759510993957597</c:v>
                </c:pt>
                <c:pt idx="11550">
                  <c:v>-0.23283410072326804</c:v>
                </c:pt>
                <c:pt idx="11551">
                  <c:v>-0.14088547229767001</c:v>
                </c:pt>
                <c:pt idx="11552">
                  <c:v>-0.21957582235336404</c:v>
                </c:pt>
                <c:pt idx="11553">
                  <c:v>-0.159088075160982</c:v>
                </c:pt>
                <c:pt idx="11554">
                  <c:v>-0.20720338821411199</c:v>
                </c:pt>
                <c:pt idx="11555">
                  <c:v>-0.12289369106292802</c:v>
                </c:pt>
                <c:pt idx="11556">
                  <c:v>-0.21673500537872403</c:v>
                </c:pt>
                <c:pt idx="11557">
                  <c:v>-0.244598388671876</c:v>
                </c:pt>
                <c:pt idx="11558">
                  <c:v>-0.25343906879425204</c:v>
                </c:pt>
                <c:pt idx="11559">
                  <c:v>-0.21397501230240001</c:v>
                </c:pt>
                <c:pt idx="11560">
                  <c:v>-0.24049198627472002</c:v>
                </c:pt>
                <c:pt idx="11561">
                  <c:v>-0.15366846323013394</c:v>
                </c:pt>
                <c:pt idx="11562">
                  <c:v>-7.2735548019409957E-2</c:v>
                </c:pt>
                <c:pt idx="11563">
                  <c:v>-6.6058337688446045E-2</c:v>
                </c:pt>
                <c:pt idx="11564">
                  <c:v>-0.29531949758529796</c:v>
                </c:pt>
                <c:pt idx="11565">
                  <c:v>-0.36881792545318604</c:v>
                </c:pt>
                <c:pt idx="11566">
                  <c:v>-0.34617030620574996</c:v>
                </c:pt>
                <c:pt idx="11567">
                  <c:v>-0.30995482206344604</c:v>
                </c:pt>
                <c:pt idx="11568">
                  <c:v>-0.34093528985977195</c:v>
                </c:pt>
                <c:pt idx="11569">
                  <c:v>-0.31457537412643599</c:v>
                </c:pt>
                <c:pt idx="11570">
                  <c:v>-0.31767094135284601</c:v>
                </c:pt>
                <c:pt idx="11571">
                  <c:v>-0.30060744285583596</c:v>
                </c:pt>
                <c:pt idx="11572">
                  <c:v>-0.37758141756057795</c:v>
                </c:pt>
                <c:pt idx="11573">
                  <c:v>-0.39817416667938399</c:v>
                </c:pt>
                <c:pt idx="11574">
                  <c:v>-0.27896547317505005</c:v>
                </c:pt>
                <c:pt idx="11575">
                  <c:v>-0.30108618736267201</c:v>
                </c:pt>
                <c:pt idx="11576">
                  <c:v>-0.33919608592987205</c:v>
                </c:pt>
                <c:pt idx="11577">
                  <c:v>-0.26035451889038197</c:v>
                </c:pt>
                <c:pt idx="11578">
                  <c:v>-0.17051517963409601</c:v>
                </c:pt>
                <c:pt idx="11579">
                  <c:v>-8.6711406707764005E-2</c:v>
                </c:pt>
                <c:pt idx="11580">
                  <c:v>-0.14178919792175404</c:v>
                </c:pt>
                <c:pt idx="11581">
                  <c:v>-0.19879275560379195</c:v>
                </c:pt>
                <c:pt idx="11582">
                  <c:v>-0.15549314022064398</c:v>
                </c:pt>
                <c:pt idx="11583">
                  <c:v>-0.132013559341432</c:v>
                </c:pt>
                <c:pt idx="11584">
                  <c:v>-0.19124072790145996</c:v>
                </c:pt>
                <c:pt idx="11585">
                  <c:v>-0.18361502885818604</c:v>
                </c:pt>
                <c:pt idx="11586">
                  <c:v>-0.112690329551698</c:v>
                </c:pt>
                <c:pt idx="11587">
                  <c:v>-0.11199188232421997</c:v>
                </c:pt>
                <c:pt idx="11588">
                  <c:v>-0.185022413730622</c:v>
                </c:pt>
                <c:pt idx="11589">
                  <c:v>-0.238616883754732</c:v>
                </c:pt>
                <c:pt idx="11590">
                  <c:v>-0.12891423702240001</c:v>
                </c:pt>
                <c:pt idx="11591">
                  <c:v>-0.16006171703338801</c:v>
                </c:pt>
                <c:pt idx="11592">
                  <c:v>-0.23990535736083995</c:v>
                </c:pt>
                <c:pt idx="11593">
                  <c:v>-0.13725614547729603</c:v>
                </c:pt>
                <c:pt idx="11594">
                  <c:v>-4.4686496257781982E-2</c:v>
                </c:pt>
                <c:pt idx="11595">
                  <c:v>-4.4194698333742011E-2</c:v>
                </c:pt>
                <c:pt idx="11596">
                  <c:v>-0.21859818696975797</c:v>
                </c:pt>
                <c:pt idx="11597">
                  <c:v>-0.25824439525604403</c:v>
                </c:pt>
                <c:pt idx="11598">
                  <c:v>-0.13077032566070601</c:v>
                </c:pt>
                <c:pt idx="11599">
                  <c:v>-0.12310642004013195</c:v>
                </c:pt>
                <c:pt idx="11600">
                  <c:v>-0.22468078136444203</c:v>
                </c:pt>
                <c:pt idx="11601">
                  <c:v>-0.13514924049377597</c:v>
                </c:pt>
                <c:pt idx="11602">
                  <c:v>-0.16180306673050004</c:v>
                </c:pt>
                <c:pt idx="11603">
                  <c:v>-0.13386422395706199</c:v>
                </c:pt>
                <c:pt idx="11604">
                  <c:v>-0.19627201557159601</c:v>
                </c:pt>
                <c:pt idx="11605">
                  <c:v>-0.21974992752075195</c:v>
                </c:pt>
                <c:pt idx="11606">
                  <c:v>-8.381134271621804E-2</c:v>
                </c:pt>
                <c:pt idx="11607">
                  <c:v>-0.10720473527908403</c:v>
                </c:pt>
                <c:pt idx="11608">
                  <c:v>-0.21638607978820801</c:v>
                </c:pt>
                <c:pt idx="11609">
                  <c:v>-0.16172635555267401</c:v>
                </c:pt>
                <c:pt idx="11610">
                  <c:v>-0.10181093215942405</c:v>
                </c:pt>
                <c:pt idx="11611">
                  <c:v>-1.9064843654634012E-2</c:v>
                </c:pt>
                <c:pt idx="11612">
                  <c:v>-0.23310184478759799</c:v>
                </c:pt>
                <c:pt idx="11613">
                  <c:v>-0.21980184316635198</c:v>
                </c:pt>
                <c:pt idx="11614">
                  <c:v>-6.1809718608857978E-2</c:v>
                </c:pt>
                <c:pt idx="11615">
                  <c:v>-4.1792988777161977E-2</c:v>
                </c:pt>
                <c:pt idx="11616">
                  <c:v>-0.16223526000976596</c:v>
                </c:pt>
                <c:pt idx="11617">
                  <c:v>-0.14782083034515403</c:v>
                </c:pt>
                <c:pt idx="11618">
                  <c:v>-0.12131065130233798</c:v>
                </c:pt>
                <c:pt idx="11619">
                  <c:v>-0.13953518867492798</c:v>
                </c:pt>
                <c:pt idx="11620">
                  <c:v>-0.22676897048950195</c:v>
                </c:pt>
                <c:pt idx="11621">
                  <c:v>-0.22390234470367598</c:v>
                </c:pt>
                <c:pt idx="11622">
                  <c:v>-6.8213403224945957E-2</c:v>
                </c:pt>
                <c:pt idx="11623">
                  <c:v>-0.11893326044082797</c:v>
                </c:pt>
                <c:pt idx="11624">
                  <c:v>-0.19850397109985396</c:v>
                </c:pt>
                <c:pt idx="11625">
                  <c:v>-9.5025777816774015E-2</c:v>
                </c:pt>
                <c:pt idx="11626">
                  <c:v>6.3499450683591974E-2</c:v>
                </c:pt>
                <c:pt idx="11627">
                  <c:v>2.6506900787351961E-2</c:v>
                </c:pt>
                <c:pt idx="11628">
                  <c:v>-0.17956638336181796</c:v>
                </c:pt>
                <c:pt idx="11629">
                  <c:v>-0.24715429544448997</c:v>
                </c:pt>
                <c:pt idx="11630">
                  <c:v>-6.6375553607942006E-2</c:v>
                </c:pt>
                <c:pt idx="11631">
                  <c:v>-8.3621263504029986E-2</c:v>
                </c:pt>
                <c:pt idx="11632">
                  <c:v>-0.119207322597504</c:v>
                </c:pt>
                <c:pt idx="11633">
                  <c:v>-0.12875556945800803</c:v>
                </c:pt>
                <c:pt idx="11634">
                  <c:v>-6.3577115535737971E-2</c:v>
                </c:pt>
                <c:pt idx="11635">
                  <c:v>-8.728277683258201E-2</c:v>
                </c:pt>
                <c:pt idx="11636">
                  <c:v>-0.18811208009720004</c:v>
                </c:pt>
                <c:pt idx="11637">
                  <c:v>-0.24198997020721602</c:v>
                </c:pt>
                <c:pt idx="11638">
                  <c:v>-6.245762109756603E-2</c:v>
                </c:pt>
                <c:pt idx="11639">
                  <c:v>-8.1823527812957986E-2</c:v>
                </c:pt>
                <c:pt idx="11640">
                  <c:v>-0.14124751091003596</c:v>
                </c:pt>
                <c:pt idx="11641">
                  <c:v>-9.6603929996492033E-2</c:v>
                </c:pt>
                <c:pt idx="11642">
                  <c:v>2.0467281341552068E-2</c:v>
                </c:pt>
                <c:pt idx="11643">
                  <c:v>9.9989414215087891E-2</c:v>
                </c:pt>
                <c:pt idx="11644">
                  <c:v>7.014632225035955E-3</c:v>
                </c:pt>
                <c:pt idx="11645">
                  <c:v>-6.5287411212922031E-2</c:v>
                </c:pt>
                <c:pt idx="11646">
                  <c:v>0.12748456001281605</c:v>
                </c:pt>
                <c:pt idx="11647">
                  <c:v>0.1190655231475819</c:v>
                </c:pt>
                <c:pt idx="11648">
                  <c:v>3.8437128067015935E-2</c:v>
                </c:pt>
                <c:pt idx="11649">
                  <c:v>-1.4925003051758035E-2</c:v>
                </c:pt>
                <c:pt idx="11650">
                  <c:v>0.14454102516174205</c:v>
                </c:pt>
                <c:pt idx="11651">
                  <c:v>8.6630225181578036E-2</c:v>
                </c:pt>
                <c:pt idx="11652">
                  <c:v>5.8770179748091067E-5</c:v>
                </c:pt>
                <c:pt idx="11653">
                  <c:v>-7.6235830783843994E-2</c:v>
                </c:pt>
                <c:pt idx="11654">
                  <c:v>0.15786147117614591</c:v>
                </c:pt>
                <c:pt idx="11655">
                  <c:v>9.7549676895140047E-2</c:v>
                </c:pt>
                <c:pt idx="11656">
                  <c:v>6.5495252609252042E-2</c:v>
                </c:pt>
                <c:pt idx="11657">
                  <c:v>5.8110952377318004E-2</c:v>
                </c:pt>
                <c:pt idx="11658">
                  <c:v>0.12848067283630193</c:v>
                </c:pt>
                <c:pt idx="11659">
                  <c:v>0.17611598968505793</c:v>
                </c:pt>
                <c:pt idx="11660">
                  <c:v>0.10655105113982999</c:v>
                </c:pt>
                <c:pt idx="11661">
                  <c:v>-6.4828693866729958E-2</c:v>
                </c:pt>
                <c:pt idx="11662">
                  <c:v>0.15128028392791593</c:v>
                </c:pt>
                <c:pt idx="11663">
                  <c:v>0.15657818317413197</c:v>
                </c:pt>
                <c:pt idx="11664">
                  <c:v>7.5778961181639959E-2</c:v>
                </c:pt>
                <c:pt idx="11665">
                  <c:v>-3.4401714801789995E-2</c:v>
                </c:pt>
                <c:pt idx="11666">
                  <c:v>-7.0438563823699951E-2</c:v>
                </c:pt>
                <c:pt idx="11667">
                  <c:v>1.4302730560302068E-2</c:v>
                </c:pt>
                <c:pt idx="11668">
                  <c:v>-7.1703374385833962E-2</c:v>
                </c:pt>
                <c:pt idx="11669">
                  <c:v>-0.15982145071029796</c:v>
                </c:pt>
                <c:pt idx="11670">
                  <c:v>0.13396680355071999</c:v>
                </c:pt>
                <c:pt idx="11671">
                  <c:v>0.24247193336486794</c:v>
                </c:pt>
                <c:pt idx="11672">
                  <c:v>0.16617369651794389</c:v>
                </c:pt>
                <c:pt idx="11673">
                  <c:v>4.2313575744628018E-2</c:v>
                </c:pt>
                <c:pt idx="11674">
                  <c:v>0.10569477081298806</c:v>
                </c:pt>
                <c:pt idx="11675">
                  <c:v>0.22323870658874401</c:v>
                </c:pt>
                <c:pt idx="11676">
                  <c:v>0.16230392456054599</c:v>
                </c:pt>
                <c:pt idx="11677">
                  <c:v>6.3692331314080253E-3</c:v>
                </c:pt>
                <c:pt idx="11678">
                  <c:v>0.22636115550994806</c:v>
                </c:pt>
                <c:pt idx="11679">
                  <c:v>0.20240521430969194</c:v>
                </c:pt>
                <c:pt idx="11680">
                  <c:v>0.17812907695770197</c:v>
                </c:pt>
                <c:pt idx="11681">
                  <c:v>0.12081396579742409</c:v>
                </c:pt>
                <c:pt idx="11682">
                  <c:v>0.123302102088928</c:v>
                </c:pt>
                <c:pt idx="11683">
                  <c:v>0.15023398399353005</c:v>
                </c:pt>
                <c:pt idx="11684">
                  <c:v>8.6782932281493919E-2</c:v>
                </c:pt>
                <c:pt idx="11685">
                  <c:v>-1.4846205711365967E-2</c:v>
                </c:pt>
                <c:pt idx="11686">
                  <c:v>0.233831167221068</c:v>
                </c:pt>
                <c:pt idx="11687">
                  <c:v>0.20519053936004594</c:v>
                </c:pt>
                <c:pt idx="11688">
                  <c:v>0.2231643199920641</c:v>
                </c:pt>
                <c:pt idx="11689">
                  <c:v>0.18580842018127397</c:v>
                </c:pt>
                <c:pt idx="11690">
                  <c:v>0.15590703487396196</c:v>
                </c:pt>
                <c:pt idx="11691">
                  <c:v>0.19811177253722989</c:v>
                </c:pt>
                <c:pt idx="11692">
                  <c:v>0.18292319774627597</c:v>
                </c:pt>
                <c:pt idx="11693">
                  <c:v>-4.3489098548890048E-2</c:v>
                </c:pt>
                <c:pt idx="11694">
                  <c:v>0.25339198112487793</c:v>
                </c:pt>
                <c:pt idx="11695">
                  <c:v>0.14276766777038397</c:v>
                </c:pt>
                <c:pt idx="11696">
                  <c:v>0.2544691562652579</c:v>
                </c:pt>
                <c:pt idx="11697">
                  <c:v>8.7064862251279962E-2</c:v>
                </c:pt>
                <c:pt idx="11698">
                  <c:v>4.4862389564513938E-2</c:v>
                </c:pt>
                <c:pt idx="11699">
                  <c:v>-8.8521242141740286E-3</c:v>
                </c:pt>
                <c:pt idx="11700">
                  <c:v>9.2391967773419736E-3</c:v>
                </c:pt>
                <c:pt idx="11701">
                  <c:v>-9.1843128204346036E-2</c:v>
                </c:pt>
                <c:pt idx="11702">
                  <c:v>0.14375591278075994</c:v>
                </c:pt>
                <c:pt idx="11703">
                  <c:v>0.11777102947234996</c:v>
                </c:pt>
                <c:pt idx="11704">
                  <c:v>0.23538923263549805</c:v>
                </c:pt>
                <c:pt idx="11705">
                  <c:v>0.17781221866607599</c:v>
                </c:pt>
                <c:pt idx="11706">
                  <c:v>0.17871999740600408</c:v>
                </c:pt>
                <c:pt idx="11707">
                  <c:v>0.14550900459289395</c:v>
                </c:pt>
                <c:pt idx="11708">
                  <c:v>0.19776082038879395</c:v>
                </c:pt>
                <c:pt idx="11709">
                  <c:v>7.2709560394285999E-2</c:v>
                </c:pt>
                <c:pt idx="11710">
                  <c:v>0.32466661930084206</c:v>
                </c:pt>
                <c:pt idx="11711">
                  <c:v>0.25761616230010809</c:v>
                </c:pt>
                <c:pt idx="11712">
                  <c:v>0.29008293151855402</c:v>
                </c:pt>
                <c:pt idx="11713">
                  <c:v>0.16334629058837802</c:v>
                </c:pt>
                <c:pt idx="11714">
                  <c:v>0.25411307811736994</c:v>
                </c:pt>
                <c:pt idx="11715">
                  <c:v>0.14839410781860196</c:v>
                </c:pt>
                <c:pt idx="11716">
                  <c:v>0.18922436237335205</c:v>
                </c:pt>
                <c:pt idx="11717">
                  <c:v>7.2907090187072088E-2</c:v>
                </c:pt>
                <c:pt idx="11718">
                  <c:v>0.27646327018737793</c:v>
                </c:pt>
                <c:pt idx="11719">
                  <c:v>0.25031661987304599</c:v>
                </c:pt>
                <c:pt idx="11720">
                  <c:v>0.30081069469451793</c:v>
                </c:pt>
                <c:pt idx="11721">
                  <c:v>0.15934395790100009</c:v>
                </c:pt>
                <c:pt idx="11722">
                  <c:v>2.0809292793273926E-2</c:v>
                </c:pt>
                <c:pt idx="11723">
                  <c:v>7.2808742523192027E-2</c:v>
                </c:pt>
                <c:pt idx="11724">
                  <c:v>9.1165304183959961E-2</c:v>
                </c:pt>
                <c:pt idx="11725">
                  <c:v>-7.3291718959810015E-2</c:v>
                </c:pt>
                <c:pt idx="11726">
                  <c:v>9.8555445671079989E-2</c:v>
                </c:pt>
                <c:pt idx="11727">
                  <c:v>5.5025339126586026E-2</c:v>
                </c:pt>
                <c:pt idx="11728">
                  <c:v>0.10585498809814409</c:v>
                </c:pt>
                <c:pt idx="11729">
                  <c:v>-1.8255770206451971E-2</c:v>
                </c:pt>
                <c:pt idx="11730">
                  <c:v>-4.6352922916414019E-2</c:v>
                </c:pt>
                <c:pt idx="11731">
                  <c:v>-3.7884712219239947E-2</c:v>
                </c:pt>
                <c:pt idx="11732">
                  <c:v>-7.5784802436829946E-2</c:v>
                </c:pt>
                <c:pt idx="11733">
                  <c:v>-0.11776983737945601</c:v>
                </c:pt>
                <c:pt idx="11734">
                  <c:v>6.8213462829588067E-2</c:v>
                </c:pt>
                <c:pt idx="11735">
                  <c:v>9.7441554069517933E-2</c:v>
                </c:pt>
                <c:pt idx="11736">
                  <c:v>0.16487622261047208</c:v>
                </c:pt>
                <c:pt idx="11737">
                  <c:v>5.0761699676511896E-2</c:v>
                </c:pt>
                <c:pt idx="11738">
                  <c:v>7.5116157531720518E-3</c:v>
                </c:pt>
                <c:pt idx="11739">
                  <c:v>2.9352307319640003E-2</c:v>
                </c:pt>
                <c:pt idx="11740">
                  <c:v>-2.5463998317719949E-2</c:v>
                </c:pt>
                <c:pt idx="11741">
                  <c:v>-0.14165765047073398</c:v>
                </c:pt>
                <c:pt idx="11742">
                  <c:v>6.7779302597045898E-2</c:v>
                </c:pt>
                <c:pt idx="11743">
                  <c:v>7.4431419372557928E-2</c:v>
                </c:pt>
                <c:pt idx="11744">
                  <c:v>4.8646926879881924E-2</c:v>
                </c:pt>
                <c:pt idx="11745">
                  <c:v>3.1118869781493919E-2</c:v>
                </c:pt>
                <c:pt idx="11746">
                  <c:v>3.0321955680846058E-2</c:v>
                </c:pt>
                <c:pt idx="11747">
                  <c:v>3.215062618255593E-2</c:v>
                </c:pt>
                <c:pt idx="11748">
                  <c:v>-3.8731455802918036E-2</c:v>
                </c:pt>
                <c:pt idx="11749">
                  <c:v>-3.6466896533967952E-2</c:v>
                </c:pt>
                <c:pt idx="11750">
                  <c:v>0.12050163745879994</c:v>
                </c:pt>
                <c:pt idx="11751">
                  <c:v>0.26709318161010609</c:v>
                </c:pt>
                <c:pt idx="11752">
                  <c:v>6.1316609382628062E-2</c:v>
                </c:pt>
                <c:pt idx="11753">
                  <c:v>9.5799326896665926E-2</c:v>
                </c:pt>
                <c:pt idx="11754">
                  <c:v>4.3351292610168013E-2</c:v>
                </c:pt>
                <c:pt idx="11755">
                  <c:v>0.14036059379577592</c:v>
                </c:pt>
                <c:pt idx="11756">
                  <c:v>-0.12185585498810003</c:v>
                </c:pt>
                <c:pt idx="11757">
                  <c:v>-0.18929481506347801</c:v>
                </c:pt>
                <c:pt idx="11758">
                  <c:v>5.5869102478026011E-2</c:v>
                </c:pt>
                <c:pt idx="11759">
                  <c:v>0.13412928581237793</c:v>
                </c:pt>
                <c:pt idx="11760">
                  <c:v>-1.3350248336799764E-3</c:v>
                </c:pt>
                <c:pt idx="11761">
                  <c:v>-1.2940526008605957E-2</c:v>
                </c:pt>
                <c:pt idx="11762">
                  <c:v>3.0451536178587979E-2</c:v>
                </c:pt>
                <c:pt idx="11763">
                  <c:v>4.6960592269895907E-2</c:v>
                </c:pt>
                <c:pt idx="11764">
                  <c:v>-0.11662560701370395</c:v>
                </c:pt>
                <c:pt idx="11765">
                  <c:v>-7.5787842273714046E-2</c:v>
                </c:pt>
                <c:pt idx="11766">
                  <c:v>8.4624767303465909E-2</c:v>
                </c:pt>
                <c:pt idx="11767">
                  <c:v>0.12680208683013805</c:v>
                </c:pt>
                <c:pt idx="11768">
                  <c:v>5.516088008880593E-2</c:v>
                </c:pt>
                <c:pt idx="11769">
                  <c:v>8.3390951156615989E-2</c:v>
                </c:pt>
                <c:pt idx="11770">
                  <c:v>5.8016180992126021E-2</c:v>
                </c:pt>
                <c:pt idx="11771">
                  <c:v>0.15358233451843195</c:v>
                </c:pt>
                <c:pt idx="11772">
                  <c:v>-1.8239200115203968E-2</c:v>
                </c:pt>
                <c:pt idx="11773">
                  <c:v>-4.4698238372803956E-2</c:v>
                </c:pt>
                <c:pt idx="11774">
                  <c:v>0.1153533458709699</c:v>
                </c:pt>
                <c:pt idx="11775">
                  <c:v>0.21396636962890603</c:v>
                </c:pt>
                <c:pt idx="11776">
                  <c:v>9.4141364097594105E-2</c:v>
                </c:pt>
                <c:pt idx="11777">
                  <c:v>9.6418738365172008E-2</c:v>
                </c:pt>
                <c:pt idx="11778">
                  <c:v>0.12226223945617609</c:v>
                </c:pt>
                <c:pt idx="11779">
                  <c:v>0.13839817047119007</c:v>
                </c:pt>
                <c:pt idx="11780">
                  <c:v>-4.9370586872102051E-2</c:v>
                </c:pt>
                <c:pt idx="11781">
                  <c:v>1.9954085350035955E-2</c:v>
                </c:pt>
                <c:pt idx="11782">
                  <c:v>0.147133588790892</c:v>
                </c:pt>
                <c:pt idx="11783">
                  <c:v>0.21937036514282204</c:v>
                </c:pt>
                <c:pt idx="11784">
                  <c:v>7.6637864112854004E-2</c:v>
                </c:pt>
                <c:pt idx="11785">
                  <c:v>5.23706674575799E-2</c:v>
                </c:pt>
                <c:pt idx="11786">
                  <c:v>4.3318867683409978E-2</c:v>
                </c:pt>
                <c:pt idx="11787">
                  <c:v>5.8534502983091929E-2</c:v>
                </c:pt>
                <c:pt idx="11788">
                  <c:v>-8.4934353828431952E-2</c:v>
                </c:pt>
                <c:pt idx="11789">
                  <c:v>-0.194369196891786</c:v>
                </c:pt>
                <c:pt idx="11790">
                  <c:v>2.3815274238585982E-2</c:v>
                </c:pt>
                <c:pt idx="11791">
                  <c:v>5.8183193206785999E-2</c:v>
                </c:pt>
                <c:pt idx="11792">
                  <c:v>-2.8080523014070047E-2</c:v>
                </c:pt>
                <c:pt idx="11793">
                  <c:v>-0.12795436382293801</c:v>
                </c:pt>
                <c:pt idx="11794">
                  <c:v>-5.0478041172028032E-2</c:v>
                </c:pt>
                <c:pt idx="11795">
                  <c:v>-8.8325977325440008E-2</c:v>
                </c:pt>
                <c:pt idx="11796">
                  <c:v>-0.19619905948639005</c:v>
                </c:pt>
                <c:pt idx="11797">
                  <c:v>-0.206390321254732</c:v>
                </c:pt>
                <c:pt idx="11798">
                  <c:v>7.8081488609313965E-2</c:v>
                </c:pt>
                <c:pt idx="11799">
                  <c:v>0.13384246826171808</c:v>
                </c:pt>
                <c:pt idx="11800">
                  <c:v>0.10358560085296609</c:v>
                </c:pt>
                <c:pt idx="11801">
                  <c:v>1.9685149192810059E-2</c:v>
                </c:pt>
                <c:pt idx="11802">
                  <c:v>0.1588996648788441</c:v>
                </c:pt>
                <c:pt idx="11803">
                  <c:v>0.12852549552917392</c:v>
                </c:pt>
                <c:pt idx="11804">
                  <c:v>2.0035028457640047E-2</c:v>
                </c:pt>
                <c:pt idx="11805">
                  <c:v>8.1030130386339216E-3</c:v>
                </c:pt>
                <c:pt idx="11806">
                  <c:v>0.23814547061920011</c:v>
                </c:pt>
                <c:pt idx="11807">
                  <c:v>0.17463612556457409</c:v>
                </c:pt>
                <c:pt idx="11808">
                  <c:v>0.17993783950805597</c:v>
                </c:pt>
                <c:pt idx="11809">
                  <c:v>0.20103132724761807</c:v>
                </c:pt>
                <c:pt idx="11810">
                  <c:v>0.3015611171722401</c:v>
                </c:pt>
                <c:pt idx="11811">
                  <c:v>0.19171595573425204</c:v>
                </c:pt>
                <c:pt idx="11812">
                  <c:v>0.1693700551986681</c:v>
                </c:pt>
                <c:pt idx="11813">
                  <c:v>0.16510844230651811</c:v>
                </c:pt>
                <c:pt idx="11814">
                  <c:v>0.29680383205413796</c:v>
                </c:pt>
                <c:pt idx="11815">
                  <c:v>0.28522002696990789</c:v>
                </c:pt>
                <c:pt idx="11816">
                  <c:v>0.25421082973480202</c:v>
                </c:pt>
                <c:pt idx="11817">
                  <c:v>0.33361279964446999</c:v>
                </c:pt>
                <c:pt idx="11818">
                  <c:v>0.27377820014953591</c:v>
                </c:pt>
                <c:pt idx="11819">
                  <c:v>0.21626245975494207</c:v>
                </c:pt>
                <c:pt idx="11820">
                  <c:v>4.8375487327573907E-2</c:v>
                </c:pt>
                <c:pt idx="11821">
                  <c:v>-5.8400750160217951E-2</c:v>
                </c:pt>
                <c:pt idx="11822">
                  <c:v>0.20196020603179798</c:v>
                </c:pt>
                <c:pt idx="11823">
                  <c:v>8.7254166603087935E-2</c:v>
                </c:pt>
                <c:pt idx="11824">
                  <c:v>0.12410509586334206</c:v>
                </c:pt>
                <c:pt idx="11825">
                  <c:v>6.0082674026480376E-3</c:v>
                </c:pt>
                <c:pt idx="11826">
                  <c:v>5.3973197937000617E-3</c:v>
                </c:pt>
                <c:pt idx="11827">
                  <c:v>-0.13097363710403598</c:v>
                </c:pt>
                <c:pt idx="11828">
                  <c:v>-0.14627397060394398</c:v>
                </c:pt>
                <c:pt idx="11829">
                  <c:v>-0.20985454320907604</c:v>
                </c:pt>
                <c:pt idx="11830">
                  <c:v>0.15231096744537198</c:v>
                </c:pt>
                <c:pt idx="11831">
                  <c:v>-3.4468173980714001E-2</c:v>
                </c:pt>
                <c:pt idx="11832">
                  <c:v>6.2793374061584029E-2</c:v>
                </c:pt>
                <c:pt idx="11833">
                  <c:v>-2.5456428527832031E-2</c:v>
                </c:pt>
                <c:pt idx="11834">
                  <c:v>1.078557968139604E-2</c:v>
                </c:pt>
                <c:pt idx="11835">
                  <c:v>-0.15097665786743197</c:v>
                </c:pt>
                <c:pt idx="11836">
                  <c:v>-8.8960468769074041E-2</c:v>
                </c:pt>
                <c:pt idx="11837">
                  <c:v>-0.21683865785598799</c:v>
                </c:pt>
                <c:pt idx="11838">
                  <c:v>9.8640084266661932E-2</c:v>
                </c:pt>
                <c:pt idx="11839">
                  <c:v>-2.4991631507880196E-3</c:v>
                </c:pt>
                <c:pt idx="11840">
                  <c:v>4.8838973045348011E-2</c:v>
                </c:pt>
                <c:pt idx="11841">
                  <c:v>-5.2864789962769998E-2</c:v>
                </c:pt>
                <c:pt idx="11842">
                  <c:v>0.12241780757904008</c:v>
                </c:pt>
                <c:pt idx="11843">
                  <c:v>-0.12195336818695202</c:v>
                </c:pt>
                <c:pt idx="11844">
                  <c:v>-6.3837468624115989E-2</c:v>
                </c:pt>
                <c:pt idx="11845">
                  <c:v>-6.6789150238037998E-2</c:v>
                </c:pt>
                <c:pt idx="11846">
                  <c:v>0.17219352722167791</c:v>
                </c:pt>
                <c:pt idx="11847">
                  <c:v>0.18401205539703192</c:v>
                </c:pt>
                <c:pt idx="11848">
                  <c:v>0.2017292976379379</c:v>
                </c:pt>
                <c:pt idx="11849">
                  <c:v>0.15672719478607</c:v>
                </c:pt>
                <c:pt idx="11850">
                  <c:v>-2.1283566951752042E-2</c:v>
                </c:pt>
                <c:pt idx="11851">
                  <c:v>-0.11332553625107</c:v>
                </c:pt>
                <c:pt idx="11852">
                  <c:v>-0.14464068412780795</c:v>
                </c:pt>
                <c:pt idx="11853">
                  <c:v>-0.26722878217697199</c:v>
                </c:pt>
                <c:pt idx="11854">
                  <c:v>-0.11241805553436401</c:v>
                </c:pt>
                <c:pt idx="11855">
                  <c:v>-0.22036886215210005</c:v>
                </c:pt>
                <c:pt idx="11856">
                  <c:v>-0.192551970481874</c:v>
                </c:pt>
                <c:pt idx="11857">
                  <c:v>-0.20767593383789196</c:v>
                </c:pt>
                <c:pt idx="11858">
                  <c:v>-0.20740830898285001</c:v>
                </c:pt>
                <c:pt idx="11859">
                  <c:v>-0.27143549919128596</c:v>
                </c:pt>
                <c:pt idx="11860">
                  <c:v>-0.25713866949081599</c:v>
                </c:pt>
                <c:pt idx="11861">
                  <c:v>-0.28523349761963002</c:v>
                </c:pt>
                <c:pt idx="11862">
                  <c:v>-2.5682806968689964E-2</c:v>
                </c:pt>
                <c:pt idx="11863">
                  <c:v>5.3343176841734063E-2</c:v>
                </c:pt>
                <c:pt idx="11864">
                  <c:v>0.121165871620178</c:v>
                </c:pt>
                <c:pt idx="11865">
                  <c:v>0.19481599330902011</c:v>
                </c:pt>
                <c:pt idx="11866">
                  <c:v>9.9257111549376109E-2</c:v>
                </c:pt>
                <c:pt idx="11867">
                  <c:v>5.5276155471799981E-2</c:v>
                </c:pt>
                <c:pt idx="11868">
                  <c:v>-1.2437462806701993E-2</c:v>
                </c:pt>
                <c:pt idx="11869">
                  <c:v>-0.11274981498718395</c:v>
                </c:pt>
                <c:pt idx="11870">
                  <c:v>0.18033170700073198</c:v>
                </c:pt>
                <c:pt idx="11871">
                  <c:v>6.7249894142149991E-2</c:v>
                </c:pt>
                <c:pt idx="11872">
                  <c:v>0.10356986522674405</c:v>
                </c:pt>
                <c:pt idx="11873">
                  <c:v>7.9298138618467906E-2</c:v>
                </c:pt>
                <c:pt idx="11874">
                  <c:v>4.2685508728026011E-2</c:v>
                </c:pt>
                <c:pt idx="11875">
                  <c:v>-8.697253465652599E-2</c:v>
                </c:pt>
                <c:pt idx="11876">
                  <c:v>-4.7724425792695979E-2</c:v>
                </c:pt>
                <c:pt idx="11877">
                  <c:v>-6.4222216606142024E-2</c:v>
                </c:pt>
                <c:pt idx="11878">
                  <c:v>0.15392696857452393</c:v>
                </c:pt>
                <c:pt idx="11879">
                  <c:v>0.2188972234725941</c:v>
                </c:pt>
                <c:pt idx="11880">
                  <c:v>0.23785281181335405</c:v>
                </c:pt>
                <c:pt idx="11881">
                  <c:v>0.25174093246459806</c:v>
                </c:pt>
                <c:pt idx="11882">
                  <c:v>0.14981293678283603</c:v>
                </c:pt>
                <c:pt idx="11883">
                  <c:v>0.10425543785095193</c:v>
                </c:pt>
                <c:pt idx="11884">
                  <c:v>-6.0566425323487993E-2</c:v>
                </c:pt>
                <c:pt idx="11885">
                  <c:v>-0.163307905197144</c:v>
                </c:pt>
                <c:pt idx="11886">
                  <c:v>0.112571001052856</c:v>
                </c:pt>
                <c:pt idx="11887">
                  <c:v>-5.6074261665359781E-3</c:v>
                </c:pt>
                <c:pt idx="11888">
                  <c:v>1.729714870452792E-2</c:v>
                </c:pt>
                <c:pt idx="11889">
                  <c:v>-2.8752446174622026E-2</c:v>
                </c:pt>
                <c:pt idx="11890">
                  <c:v>8.3569765090941939E-2</c:v>
                </c:pt>
                <c:pt idx="11891">
                  <c:v>-0.10577464103698797</c:v>
                </c:pt>
                <c:pt idx="11892">
                  <c:v>-8.450216054916404E-2</c:v>
                </c:pt>
                <c:pt idx="11893">
                  <c:v>-0.16687387228012196</c:v>
                </c:pt>
                <c:pt idx="11894">
                  <c:v>0.18076074123382391</c:v>
                </c:pt>
                <c:pt idx="11895">
                  <c:v>8.6060166358945978E-2</c:v>
                </c:pt>
                <c:pt idx="11896">
                  <c:v>0.23955798149108798</c:v>
                </c:pt>
                <c:pt idx="11897">
                  <c:v>0.25098371505737194</c:v>
                </c:pt>
                <c:pt idx="11898">
                  <c:v>0.21330940723419189</c:v>
                </c:pt>
                <c:pt idx="11899">
                  <c:v>0.16561031341552601</c:v>
                </c:pt>
                <c:pt idx="11900">
                  <c:v>0.16209936141967596</c:v>
                </c:pt>
                <c:pt idx="11901">
                  <c:v>9.7014546394347922E-2</c:v>
                </c:pt>
                <c:pt idx="11902">
                  <c:v>0.32349264621734597</c:v>
                </c:pt>
                <c:pt idx="11903">
                  <c:v>0.30926716327667192</c:v>
                </c:pt>
                <c:pt idx="11904">
                  <c:v>0.27922737598419189</c:v>
                </c:pt>
                <c:pt idx="11905">
                  <c:v>0.21754682064056396</c:v>
                </c:pt>
                <c:pt idx="11906">
                  <c:v>0.1905320882797239</c:v>
                </c:pt>
                <c:pt idx="11907">
                  <c:v>7.3876142501829944E-2</c:v>
                </c:pt>
                <c:pt idx="11908">
                  <c:v>0.1222897768020621</c:v>
                </c:pt>
                <c:pt idx="11909">
                  <c:v>6.0013532638548028E-2</c:v>
                </c:pt>
                <c:pt idx="11910">
                  <c:v>0.24548661708831609</c:v>
                </c:pt>
                <c:pt idx="11911">
                  <c:v>0.29197645187377796</c:v>
                </c:pt>
                <c:pt idx="11912">
                  <c:v>0.29015231132507191</c:v>
                </c:pt>
                <c:pt idx="11913">
                  <c:v>0.23413419723510609</c:v>
                </c:pt>
                <c:pt idx="11914">
                  <c:v>9.2067718505858043E-2</c:v>
                </c:pt>
                <c:pt idx="11915">
                  <c:v>5.3064942359924094E-2</c:v>
                </c:pt>
                <c:pt idx="11916">
                  <c:v>6.2289714813231978E-2</c:v>
                </c:pt>
                <c:pt idx="11917">
                  <c:v>-9.4215571880342019E-2</c:v>
                </c:pt>
                <c:pt idx="11918">
                  <c:v>0.127441525459288</c:v>
                </c:pt>
                <c:pt idx="11919">
                  <c:v>1.6802549362180397E-3</c:v>
                </c:pt>
                <c:pt idx="11920">
                  <c:v>6.0508608818053977E-2</c:v>
                </c:pt>
                <c:pt idx="11921">
                  <c:v>-6.2419354915620007E-2</c:v>
                </c:pt>
                <c:pt idx="11922">
                  <c:v>-0.17496466636657804</c:v>
                </c:pt>
                <c:pt idx="11923">
                  <c:v>-0.18589627742767401</c:v>
                </c:pt>
                <c:pt idx="11924">
                  <c:v>-0.11512571573257602</c:v>
                </c:pt>
                <c:pt idx="11925">
                  <c:v>-0.15831094980240001</c:v>
                </c:pt>
                <c:pt idx="11926">
                  <c:v>-1.8568873405457986E-2</c:v>
                </c:pt>
                <c:pt idx="11927">
                  <c:v>6.7923069000243919E-2</c:v>
                </c:pt>
                <c:pt idx="11928">
                  <c:v>0.1503376960754379</c:v>
                </c:pt>
                <c:pt idx="11929">
                  <c:v>-5.1999509334565985E-2</c:v>
                </c:pt>
                <c:pt idx="11930">
                  <c:v>-0.18036842346191595</c:v>
                </c:pt>
                <c:pt idx="11931">
                  <c:v>-0.18439346551895197</c:v>
                </c:pt>
                <c:pt idx="11932">
                  <c:v>-6.7318737506868009E-2</c:v>
                </c:pt>
                <c:pt idx="11933">
                  <c:v>-0.23056733608246005</c:v>
                </c:pt>
                <c:pt idx="11934">
                  <c:v>-9.4424366950989991E-2</c:v>
                </c:pt>
                <c:pt idx="11935">
                  <c:v>-0.15904909372329801</c:v>
                </c:pt>
                <c:pt idx="11936">
                  <c:v>-4.3660342693329968E-2</c:v>
                </c:pt>
                <c:pt idx="11937">
                  <c:v>-0.11244302988052401</c:v>
                </c:pt>
                <c:pt idx="11938">
                  <c:v>-0.19934684038162398</c:v>
                </c:pt>
                <c:pt idx="11939">
                  <c:v>-0.18716651201248202</c:v>
                </c:pt>
                <c:pt idx="11940">
                  <c:v>-0.10721820592880404</c:v>
                </c:pt>
                <c:pt idx="11941">
                  <c:v>-0.153581202030182</c:v>
                </c:pt>
                <c:pt idx="11942">
                  <c:v>-8.7571680545807995E-2</c:v>
                </c:pt>
                <c:pt idx="11943">
                  <c:v>-2.5974571704865945E-2</c:v>
                </c:pt>
                <c:pt idx="11944">
                  <c:v>0.13893330097198398</c:v>
                </c:pt>
                <c:pt idx="11945">
                  <c:v>8.6617469787597656E-4</c:v>
                </c:pt>
                <c:pt idx="11946">
                  <c:v>-0.22492510080337602</c:v>
                </c:pt>
                <c:pt idx="11947">
                  <c:v>-0.24515461921692006</c:v>
                </c:pt>
                <c:pt idx="11948">
                  <c:v>-0.13145709037780795</c:v>
                </c:pt>
                <c:pt idx="11949">
                  <c:v>-0.23629498481750599</c:v>
                </c:pt>
                <c:pt idx="11950">
                  <c:v>-0.17250567674636996</c:v>
                </c:pt>
                <c:pt idx="11951">
                  <c:v>-0.23650944232940796</c:v>
                </c:pt>
                <c:pt idx="11952">
                  <c:v>-0.10542678833008001</c:v>
                </c:pt>
                <c:pt idx="11953">
                  <c:v>-0.20546686649322599</c:v>
                </c:pt>
                <c:pt idx="11954">
                  <c:v>-0.30170536041259799</c:v>
                </c:pt>
                <c:pt idx="11955">
                  <c:v>-0.33127439022064398</c:v>
                </c:pt>
                <c:pt idx="11956">
                  <c:v>-0.22158497571945202</c:v>
                </c:pt>
                <c:pt idx="11957">
                  <c:v>-0.29378920793533403</c:v>
                </c:pt>
                <c:pt idx="11958">
                  <c:v>-0.253082215785982</c:v>
                </c:pt>
                <c:pt idx="11959">
                  <c:v>-0.23319017887115601</c:v>
                </c:pt>
                <c:pt idx="11960">
                  <c:v>-5.3343117237091953E-2</c:v>
                </c:pt>
                <c:pt idx="11961">
                  <c:v>-0.13425344228744596</c:v>
                </c:pt>
                <c:pt idx="11962">
                  <c:v>-0.24746918678283802</c:v>
                </c:pt>
                <c:pt idx="11963">
                  <c:v>-0.27418881654739402</c:v>
                </c:pt>
                <c:pt idx="11964">
                  <c:v>-0.11089175939560003</c:v>
                </c:pt>
                <c:pt idx="11965">
                  <c:v>-0.19056189060211204</c:v>
                </c:pt>
                <c:pt idx="11966">
                  <c:v>-0.12702679634094405</c:v>
                </c:pt>
                <c:pt idx="11967">
                  <c:v>-0.24408924579620395</c:v>
                </c:pt>
                <c:pt idx="11968">
                  <c:v>-8.1601560115815985E-2</c:v>
                </c:pt>
                <c:pt idx="11969">
                  <c:v>-0.20779591798782404</c:v>
                </c:pt>
                <c:pt idx="11970">
                  <c:v>-0.26448720693588401</c:v>
                </c:pt>
                <c:pt idx="11971">
                  <c:v>-0.29867869615554998</c:v>
                </c:pt>
                <c:pt idx="11972">
                  <c:v>-0.16435760259628396</c:v>
                </c:pt>
                <c:pt idx="11973">
                  <c:v>-0.260686576366426</c:v>
                </c:pt>
                <c:pt idx="11974">
                  <c:v>-0.25060701370239402</c:v>
                </c:pt>
                <c:pt idx="11975">
                  <c:v>-0.23858708143234397</c:v>
                </c:pt>
                <c:pt idx="11976">
                  <c:v>-1.8536031246185969E-2</c:v>
                </c:pt>
                <c:pt idx="11977">
                  <c:v>-0.19431698322296198</c:v>
                </c:pt>
                <c:pt idx="11978">
                  <c:v>-0.24694526195526201</c:v>
                </c:pt>
                <c:pt idx="11979">
                  <c:v>-0.29022109508514404</c:v>
                </c:pt>
                <c:pt idx="11980">
                  <c:v>-8.6535573005678046E-2</c:v>
                </c:pt>
                <c:pt idx="11981">
                  <c:v>-0.20876413583755604</c:v>
                </c:pt>
                <c:pt idx="11982">
                  <c:v>-0.15487545728683605</c:v>
                </c:pt>
                <c:pt idx="11983">
                  <c:v>-0.23400533199310403</c:v>
                </c:pt>
                <c:pt idx="11984">
                  <c:v>-0.13574087619781605</c:v>
                </c:pt>
                <c:pt idx="11985">
                  <c:v>-0.24713093042373802</c:v>
                </c:pt>
                <c:pt idx="11986">
                  <c:v>-0.268820881843568</c:v>
                </c:pt>
                <c:pt idx="11987">
                  <c:v>-0.29623150825500599</c:v>
                </c:pt>
                <c:pt idx="11988">
                  <c:v>-0.19111597537994396</c:v>
                </c:pt>
                <c:pt idx="11989">
                  <c:v>-0.26355487108230602</c:v>
                </c:pt>
                <c:pt idx="11990">
                  <c:v>-0.22004544734955001</c:v>
                </c:pt>
                <c:pt idx="11991">
                  <c:v>-0.237687587738038</c:v>
                </c:pt>
                <c:pt idx="11992">
                  <c:v>-0.15558618307113803</c:v>
                </c:pt>
                <c:pt idx="11993">
                  <c:v>-0.20863187313080001</c:v>
                </c:pt>
                <c:pt idx="11994">
                  <c:v>-0.13271301984786998</c:v>
                </c:pt>
                <c:pt idx="11995">
                  <c:v>-0.16219151020050204</c:v>
                </c:pt>
                <c:pt idx="11996">
                  <c:v>-0.10512292385101396</c:v>
                </c:pt>
                <c:pt idx="11997">
                  <c:v>-0.15602648258209395</c:v>
                </c:pt>
                <c:pt idx="11998">
                  <c:v>-0.10252499580383401</c:v>
                </c:pt>
                <c:pt idx="11999">
                  <c:v>-9.5055460929872049E-2</c:v>
                </c:pt>
                <c:pt idx="12000">
                  <c:v>-0.12948167324066195</c:v>
                </c:pt>
                <c:pt idx="12001">
                  <c:v>-0.15804290771484397</c:v>
                </c:pt>
                <c:pt idx="12002">
                  <c:v>-0.13239723443984996</c:v>
                </c:pt>
                <c:pt idx="12003">
                  <c:v>-0.14122521877288996</c:v>
                </c:pt>
                <c:pt idx="12004">
                  <c:v>-0.10652804374695002</c:v>
                </c:pt>
                <c:pt idx="12005">
                  <c:v>-0.16621452569961603</c:v>
                </c:pt>
                <c:pt idx="12006">
                  <c:v>-7.1524024009706033E-2</c:v>
                </c:pt>
                <c:pt idx="12007">
                  <c:v>-7.7390730381011963E-2</c:v>
                </c:pt>
                <c:pt idx="12008">
                  <c:v>-7.0587992668151966E-2</c:v>
                </c:pt>
                <c:pt idx="12009">
                  <c:v>-0.10100680589676003</c:v>
                </c:pt>
                <c:pt idx="12010">
                  <c:v>-3.0151426792145997E-2</c:v>
                </c:pt>
                <c:pt idx="12011">
                  <c:v>-9.0859174728393999E-2</c:v>
                </c:pt>
                <c:pt idx="12012">
                  <c:v>-0.10296726226806796</c:v>
                </c:pt>
                <c:pt idx="12013">
                  <c:v>-0.12335455417633201</c:v>
                </c:pt>
                <c:pt idx="12014">
                  <c:v>-3.9122462272644043E-2</c:v>
                </c:pt>
                <c:pt idx="12015">
                  <c:v>-5.722749233246005E-2</c:v>
                </c:pt>
                <c:pt idx="12016">
                  <c:v>-0.10293090343475397</c:v>
                </c:pt>
                <c:pt idx="12017">
                  <c:v>-0.12611275911331199</c:v>
                </c:pt>
                <c:pt idx="12018">
                  <c:v>-0.11173176765442006</c:v>
                </c:pt>
                <c:pt idx="12019">
                  <c:v>-0.14121943712234597</c:v>
                </c:pt>
                <c:pt idx="12020">
                  <c:v>-0.122039794921876</c:v>
                </c:pt>
                <c:pt idx="12021">
                  <c:v>-0.14335930347442805</c:v>
                </c:pt>
                <c:pt idx="12022">
                  <c:v>-9.0099513530731978E-2</c:v>
                </c:pt>
                <c:pt idx="12023">
                  <c:v>-9.928679466247603E-2</c:v>
                </c:pt>
                <c:pt idx="12024">
                  <c:v>-0.13021510839462402</c:v>
                </c:pt>
                <c:pt idx="12025">
                  <c:v>-0.10730278491973999</c:v>
                </c:pt>
                <c:pt idx="12026">
                  <c:v>-6.9876790046692006E-2</c:v>
                </c:pt>
                <c:pt idx="12027">
                  <c:v>-0.10815882682800404</c:v>
                </c:pt>
                <c:pt idx="12028">
                  <c:v>-8.3553552627564032E-2</c:v>
                </c:pt>
                <c:pt idx="12029">
                  <c:v>-0.11801803112030196</c:v>
                </c:pt>
                <c:pt idx="12030">
                  <c:v>-4.0982365608215998E-2</c:v>
                </c:pt>
                <c:pt idx="12031">
                  <c:v>-4.5007526874544013E-2</c:v>
                </c:pt>
                <c:pt idx="12032">
                  <c:v>-7.5709402561187966E-2</c:v>
                </c:pt>
                <c:pt idx="12033">
                  <c:v>-9.6120655536652055E-2</c:v>
                </c:pt>
                <c:pt idx="12034">
                  <c:v>-8.5179030895234042E-2</c:v>
                </c:pt>
                <c:pt idx="12035">
                  <c:v>-0.105080366134644</c:v>
                </c:pt>
                <c:pt idx="12036">
                  <c:v>-0.10954916477203402</c:v>
                </c:pt>
                <c:pt idx="12037">
                  <c:v>-0.10783451795578003</c:v>
                </c:pt>
                <c:pt idx="12038">
                  <c:v>-6.2013745307924029E-2</c:v>
                </c:pt>
                <c:pt idx="12039">
                  <c:v>-6.4960598945618009E-2</c:v>
                </c:pt>
                <c:pt idx="12040">
                  <c:v>-9.1071963310242032E-2</c:v>
                </c:pt>
                <c:pt idx="12041">
                  <c:v>-8.422172069549605E-2</c:v>
                </c:pt>
                <c:pt idx="12042">
                  <c:v>-5.622118711471602E-2</c:v>
                </c:pt>
                <c:pt idx="12043">
                  <c:v>-9.396260976791404E-2</c:v>
                </c:pt>
                <c:pt idx="12044">
                  <c:v>-8.971840143203802E-2</c:v>
                </c:pt>
                <c:pt idx="12045">
                  <c:v>-0.11029165983200195</c:v>
                </c:pt>
                <c:pt idx="12046">
                  <c:v>-8.5955977439882036E-2</c:v>
                </c:pt>
                <c:pt idx="12047">
                  <c:v>-8.1931889057159979E-2</c:v>
                </c:pt>
                <c:pt idx="12048">
                  <c:v>-9.9898934364319958E-2</c:v>
                </c:pt>
                <c:pt idx="12049">
                  <c:v>-0.11450880765914995</c:v>
                </c:pt>
                <c:pt idx="12050">
                  <c:v>-0.10535162687301802</c:v>
                </c:pt>
                <c:pt idx="12051">
                  <c:v>-0.11342948675155795</c:v>
                </c:pt>
                <c:pt idx="12052">
                  <c:v>-0.10877001285553001</c:v>
                </c:pt>
                <c:pt idx="12053">
                  <c:v>-0.10969448089599798</c:v>
                </c:pt>
                <c:pt idx="12054">
                  <c:v>-6.8981587886811968E-2</c:v>
                </c:pt>
                <c:pt idx="12055">
                  <c:v>-6.9486200809479981E-2</c:v>
                </c:pt>
                <c:pt idx="12056">
                  <c:v>-8.9486896991729958E-2</c:v>
                </c:pt>
                <c:pt idx="12057">
                  <c:v>-8.0896675586701994E-2</c:v>
                </c:pt>
                <c:pt idx="12058">
                  <c:v>-7.232284545898604E-2</c:v>
                </c:pt>
                <c:pt idx="12059">
                  <c:v>-0.10835868120193604</c:v>
                </c:pt>
                <c:pt idx="12060">
                  <c:v>-9.7433328628540039E-2</c:v>
                </c:pt>
                <c:pt idx="12061">
                  <c:v>-0.10048222541809204</c:v>
                </c:pt>
                <c:pt idx="12062">
                  <c:v>-4.8207700252533958E-2</c:v>
                </c:pt>
                <c:pt idx="12063">
                  <c:v>-4.8169374465944048E-2</c:v>
                </c:pt>
                <c:pt idx="12064">
                  <c:v>-8.4945917129518045E-2</c:v>
                </c:pt>
                <c:pt idx="12065">
                  <c:v>-4.3908953666688011E-2</c:v>
                </c:pt>
                <c:pt idx="12066">
                  <c:v>-1.4453887939454013E-2</c:v>
                </c:pt>
                <c:pt idx="12067">
                  <c:v>-7.1356356143951971E-2</c:v>
                </c:pt>
                <c:pt idx="12068">
                  <c:v>-5.1024436950684038E-2</c:v>
                </c:pt>
                <c:pt idx="12069">
                  <c:v>-8.0669879913331966E-2</c:v>
                </c:pt>
                <c:pt idx="12070">
                  <c:v>4.2642354965201079E-3</c:v>
                </c:pt>
                <c:pt idx="12071">
                  <c:v>-1.3637900352478027E-2</c:v>
                </c:pt>
                <c:pt idx="12072">
                  <c:v>-4.2037248611451972E-2</c:v>
                </c:pt>
                <c:pt idx="12073">
                  <c:v>3.7642598152159978E-2</c:v>
                </c:pt>
                <c:pt idx="12074">
                  <c:v>-1.9917428493499978E-2</c:v>
                </c:pt>
                <c:pt idx="12075">
                  <c:v>-0.108046174049378</c:v>
                </c:pt>
                <c:pt idx="12076">
                  <c:v>-8.049499988555997E-2</c:v>
                </c:pt>
                <c:pt idx="12077">
                  <c:v>-0.10750752687454401</c:v>
                </c:pt>
                <c:pt idx="12078">
                  <c:v>-6.5919101238251954E-2</c:v>
                </c:pt>
                <c:pt idx="12079">
                  <c:v>-8.6610078811645952E-2</c:v>
                </c:pt>
                <c:pt idx="12080">
                  <c:v>-9.7430646419526035E-2</c:v>
                </c:pt>
                <c:pt idx="12081">
                  <c:v>-0.11471503973007202</c:v>
                </c:pt>
                <c:pt idx="12082">
                  <c:v>-0.10413420200348</c:v>
                </c:pt>
                <c:pt idx="12083">
                  <c:v>-0.12102258205413996</c:v>
                </c:pt>
                <c:pt idx="12084">
                  <c:v>-0.11133897304535001</c:v>
                </c:pt>
                <c:pt idx="12085">
                  <c:v>-0.11716020107269398</c:v>
                </c:pt>
                <c:pt idx="12086">
                  <c:v>-8.9192092418671987E-2</c:v>
                </c:pt>
                <c:pt idx="12087">
                  <c:v>-0.10155552625656195</c:v>
                </c:pt>
                <c:pt idx="12088">
                  <c:v>-0.133475482463838</c:v>
                </c:pt>
                <c:pt idx="12089">
                  <c:v>-9.9445819854737993E-2</c:v>
                </c:pt>
                <c:pt idx="12090">
                  <c:v>-8.780056238174605E-2</c:v>
                </c:pt>
                <c:pt idx="12091">
                  <c:v>-0.13269388675689797</c:v>
                </c:pt>
                <c:pt idx="12092">
                  <c:v>-9.7674369812012052E-2</c:v>
                </c:pt>
                <c:pt idx="12093">
                  <c:v>-0.12401771545410201</c:v>
                </c:pt>
                <c:pt idx="12094">
                  <c:v>-7.4058651924133967E-2</c:v>
                </c:pt>
                <c:pt idx="12095">
                  <c:v>-0.10974532365798995</c:v>
                </c:pt>
                <c:pt idx="12096">
                  <c:v>-0.12928587198257602</c:v>
                </c:pt>
                <c:pt idx="12097">
                  <c:v>-0.13286149501800604</c:v>
                </c:pt>
                <c:pt idx="12098">
                  <c:v>-8.0931544303894043E-2</c:v>
                </c:pt>
                <c:pt idx="12099">
                  <c:v>-0.13851428031921398</c:v>
                </c:pt>
                <c:pt idx="12100">
                  <c:v>-0.129766404628754</c:v>
                </c:pt>
                <c:pt idx="12101">
                  <c:v>-0.14912188053131203</c:v>
                </c:pt>
                <c:pt idx="12102">
                  <c:v>-8.5110008716584029E-2</c:v>
                </c:pt>
                <c:pt idx="12103">
                  <c:v>-0.120519518852234</c:v>
                </c:pt>
                <c:pt idx="12104">
                  <c:v>-0.11790645122528198</c:v>
                </c:pt>
                <c:pt idx="12105">
                  <c:v>-0.140858113765718</c:v>
                </c:pt>
                <c:pt idx="12106">
                  <c:v>-9.0169191360473966E-2</c:v>
                </c:pt>
                <c:pt idx="12107">
                  <c:v>-0.13385385274887196</c:v>
                </c:pt>
                <c:pt idx="12108">
                  <c:v>-0.12356889247894398</c:v>
                </c:pt>
                <c:pt idx="12109">
                  <c:v>-0.14978957176208596</c:v>
                </c:pt>
                <c:pt idx="12110">
                  <c:v>-0.10773748159408603</c:v>
                </c:pt>
                <c:pt idx="12111">
                  <c:v>-0.10949599742889404</c:v>
                </c:pt>
                <c:pt idx="12112">
                  <c:v>-0.15950679779052801</c:v>
                </c:pt>
                <c:pt idx="12113">
                  <c:v>-0.16256099939346402</c:v>
                </c:pt>
                <c:pt idx="12114">
                  <c:v>-0.12363588809967196</c:v>
                </c:pt>
                <c:pt idx="12115">
                  <c:v>-0.12317973375320601</c:v>
                </c:pt>
                <c:pt idx="12116">
                  <c:v>-0.12655270099640004</c:v>
                </c:pt>
                <c:pt idx="12117">
                  <c:v>-0.13133156299591198</c:v>
                </c:pt>
                <c:pt idx="12118">
                  <c:v>-8.9640378952028033E-2</c:v>
                </c:pt>
                <c:pt idx="12119">
                  <c:v>-9.8106563091279964E-2</c:v>
                </c:pt>
                <c:pt idx="12120">
                  <c:v>-0.18931049108505404</c:v>
                </c:pt>
                <c:pt idx="12121">
                  <c:v>-0.159370958805086</c:v>
                </c:pt>
                <c:pt idx="12122">
                  <c:v>-0.10570663213730003</c:v>
                </c:pt>
                <c:pt idx="12123">
                  <c:v>-0.13394379615783802</c:v>
                </c:pt>
                <c:pt idx="12124">
                  <c:v>-0.15527015924453802</c:v>
                </c:pt>
                <c:pt idx="12125">
                  <c:v>-0.16241139173507801</c:v>
                </c:pt>
                <c:pt idx="12126">
                  <c:v>-8.2960069179536022E-2</c:v>
                </c:pt>
                <c:pt idx="12127">
                  <c:v>-8.3372831344606046E-2</c:v>
                </c:pt>
                <c:pt idx="12128">
                  <c:v>-0.15089577436447199</c:v>
                </c:pt>
                <c:pt idx="12129">
                  <c:v>-0.15325492620468195</c:v>
                </c:pt>
                <c:pt idx="12130">
                  <c:v>-0.101013243198396</c:v>
                </c:pt>
                <c:pt idx="12131">
                  <c:v>-0.15235829353332597</c:v>
                </c:pt>
                <c:pt idx="12132">
                  <c:v>-0.15874904394149802</c:v>
                </c:pt>
                <c:pt idx="12133">
                  <c:v>-0.18034708499908603</c:v>
                </c:pt>
                <c:pt idx="12134">
                  <c:v>-0.10609120130538996</c:v>
                </c:pt>
                <c:pt idx="12135">
                  <c:v>-0.138083696365358</c:v>
                </c:pt>
                <c:pt idx="12136">
                  <c:v>-0.14123904705047796</c:v>
                </c:pt>
                <c:pt idx="12137">
                  <c:v>-0.14513128995895397</c:v>
                </c:pt>
                <c:pt idx="12138">
                  <c:v>-6.8837940692902055E-2</c:v>
                </c:pt>
                <c:pt idx="12139">
                  <c:v>-0.12543582916259799</c:v>
                </c:pt>
                <c:pt idx="12140">
                  <c:v>-0.12592715024948198</c:v>
                </c:pt>
                <c:pt idx="12141">
                  <c:v>-0.15930277109146196</c:v>
                </c:pt>
                <c:pt idx="12142">
                  <c:v>-6.1535537242889959E-2</c:v>
                </c:pt>
                <c:pt idx="12143">
                  <c:v>-9.8902285099029985E-2</c:v>
                </c:pt>
                <c:pt idx="12144">
                  <c:v>-0.13012504577636796</c:v>
                </c:pt>
                <c:pt idx="12145">
                  <c:v>-0.15047597885132002</c:v>
                </c:pt>
                <c:pt idx="12146">
                  <c:v>-9.9943637847901945E-2</c:v>
                </c:pt>
                <c:pt idx="12147">
                  <c:v>-0.133506000041962</c:v>
                </c:pt>
                <c:pt idx="12148">
                  <c:v>-0.13255882263183605</c:v>
                </c:pt>
                <c:pt idx="12149">
                  <c:v>-0.16207146644592396</c:v>
                </c:pt>
                <c:pt idx="12150">
                  <c:v>-9.1244637966156006E-2</c:v>
                </c:pt>
                <c:pt idx="12151">
                  <c:v>-0.13122922182083196</c:v>
                </c:pt>
                <c:pt idx="12152">
                  <c:v>-0.11103272438049405</c:v>
                </c:pt>
                <c:pt idx="12153">
                  <c:v>-9.1772973537445957E-2</c:v>
                </c:pt>
                <c:pt idx="12154">
                  <c:v>-6.0120582580567961E-2</c:v>
                </c:pt>
                <c:pt idx="12155">
                  <c:v>-8.5631847381592019E-2</c:v>
                </c:pt>
                <c:pt idx="12156">
                  <c:v>-4.3203830718996028E-2</c:v>
                </c:pt>
                <c:pt idx="12157">
                  <c:v>-6.9760382175446001E-2</c:v>
                </c:pt>
                <c:pt idx="12158">
                  <c:v>5.329835414886408E-2</c:v>
                </c:pt>
                <c:pt idx="12159">
                  <c:v>-1.7562687397003951E-2</c:v>
                </c:pt>
                <c:pt idx="12160">
                  <c:v>-2.7549147605895996E-2</c:v>
                </c:pt>
                <c:pt idx="12161">
                  <c:v>-8.4319233894350032E-2</c:v>
                </c:pt>
                <c:pt idx="12162">
                  <c:v>-2.0349979400635987E-2</c:v>
                </c:pt>
                <c:pt idx="12163">
                  <c:v>-6.3582062721253996E-2</c:v>
                </c:pt>
                <c:pt idx="12164">
                  <c:v>-3.6071181297304022E-2</c:v>
                </c:pt>
                <c:pt idx="12165">
                  <c:v>-9.5692694187165972E-2</c:v>
                </c:pt>
                <c:pt idx="12166">
                  <c:v>2.2546052932739258E-3</c:v>
                </c:pt>
                <c:pt idx="12167">
                  <c:v>-4.6616613864900014E-2</c:v>
                </c:pt>
                <c:pt idx="12168">
                  <c:v>9.3591213226207337E-4</c:v>
                </c:pt>
                <c:pt idx="12169">
                  <c:v>-6.744056940078802E-2</c:v>
                </c:pt>
                <c:pt idx="12170">
                  <c:v>-3.8609385490418036E-2</c:v>
                </c:pt>
                <c:pt idx="12171">
                  <c:v>-8.9106857776641957E-2</c:v>
                </c:pt>
                <c:pt idx="12172">
                  <c:v>4.9968957901000977E-3</c:v>
                </c:pt>
                <c:pt idx="12173">
                  <c:v>-0.12784713506698797</c:v>
                </c:pt>
                <c:pt idx="12174">
                  <c:v>-3.085654973983798E-2</c:v>
                </c:pt>
                <c:pt idx="12175">
                  <c:v>-5.4688632488251954E-2</c:v>
                </c:pt>
                <c:pt idx="12176">
                  <c:v>-5.249398946762196E-2</c:v>
                </c:pt>
                <c:pt idx="12177">
                  <c:v>-0.12612330913543801</c:v>
                </c:pt>
                <c:pt idx="12178">
                  <c:v>-0.15834003686904996</c:v>
                </c:pt>
                <c:pt idx="12179">
                  <c:v>-0.16103148460388195</c:v>
                </c:pt>
                <c:pt idx="12180">
                  <c:v>-0.10281270742416404</c:v>
                </c:pt>
                <c:pt idx="12181">
                  <c:v>-0.14732736349106001</c:v>
                </c:pt>
                <c:pt idx="12182">
                  <c:v>-1.0152518749237949E-2</c:v>
                </c:pt>
                <c:pt idx="12183">
                  <c:v>-2.5627017021179976E-2</c:v>
                </c:pt>
                <c:pt idx="12184">
                  <c:v>-9.8056197166459524E-3</c:v>
                </c:pt>
                <c:pt idx="12185">
                  <c:v>-9.1179668903352051E-2</c:v>
                </c:pt>
                <c:pt idx="12186">
                  <c:v>-0.13495236635208196</c:v>
                </c:pt>
                <c:pt idx="12187">
                  <c:v>-0.13206511735916204</c:v>
                </c:pt>
                <c:pt idx="12188">
                  <c:v>-7.1023583412171964E-2</c:v>
                </c:pt>
                <c:pt idx="12189">
                  <c:v>-0.19679754972457997</c:v>
                </c:pt>
                <c:pt idx="12190">
                  <c:v>-9.3728363513947976E-2</c:v>
                </c:pt>
                <c:pt idx="12191">
                  <c:v>-9.9237740039825995E-2</c:v>
                </c:pt>
                <c:pt idx="12192">
                  <c:v>-8.7558448314667969E-2</c:v>
                </c:pt>
                <c:pt idx="12193">
                  <c:v>-9.5560252666474055E-2</c:v>
                </c:pt>
                <c:pt idx="12194">
                  <c:v>-0.12898850440979004</c:v>
                </c:pt>
                <c:pt idx="12195">
                  <c:v>-0.12749987840652599</c:v>
                </c:pt>
                <c:pt idx="12196">
                  <c:v>-0.11707001924514804</c:v>
                </c:pt>
                <c:pt idx="12197">
                  <c:v>-0.16860067844391002</c:v>
                </c:pt>
                <c:pt idx="12198">
                  <c:v>-9.0279638767243986E-2</c:v>
                </c:pt>
                <c:pt idx="12199">
                  <c:v>-7.8169584274291992E-2</c:v>
                </c:pt>
                <c:pt idx="12200">
                  <c:v>-2.7688026428223989E-2</c:v>
                </c:pt>
                <c:pt idx="12201">
                  <c:v>-0.12512189149856601</c:v>
                </c:pt>
                <c:pt idx="12202">
                  <c:v>-0.16149413585662997</c:v>
                </c:pt>
                <c:pt idx="12203">
                  <c:v>-0.18732428550720404</c:v>
                </c:pt>
                <c:pt idx="12204">
                  <c:v>-0.12292659282684404</c:v>
                </c:pt>
                <c:pt idx="12205">
                  <c:v>-0.21502876281738403</c:v>
                </c:pt>
                <c:pt idx="12206">
                  <c:v>-0.13003772497177202</c:v>
                </c:pt>
                <c:pt idx="12207">
                  <c:v>-0.15213865041732799</c:v>
                </c:pt>
                <c:pt idx="12208">
                  <c:v>-0.11834102869034002</c:v>
                </c:pt>
                <c:pt idx="12209">
                  <c:v>-0.21754240989685203</c:v>
                </c:pt>
                <c:pt idx="12210">
                  <c:v>-0.24198621511459395</c:v>
                </c:pt>
                <c:pt idx="12211">
                  <c:v>-0.24659073352813798</c:v>
                </c:pt>
                <c:pt idx="12212">
                  <c:v>-0.213437199592592</c:v>
                </c:pt>
                <c:pt idx="12213">
                  <c:v>-0.25967288017273005</c:v>
                </c:pt>
                <c:pt idx="12214">
                  <c:v>-0.19466745853424205</c:v>
                </c:pt>
                <c:pt idx="12215">
                  <c:v>-0.182880640029908</c:v>
                </c:pt>
                <c:pt idx="12216">
                  <c:v>-0.15233224630356001</c:v>
                </c:pt>
                <c:pt idx="12217">
                  <c:v>-0.19878661632537997</c:v>
                </c:pt>
                <c:pt idx="12218">
                  <c:v>-0.18811762332916404</c:v>
                </c:pt>
                <c:pt idx="12219">
                  <c:v>-0.22190922498703003</c:v>
                </c:pt>
                <c:pt idx="12220">
                  <c:v>-0.14054477214813399</c:v>
                </c:pt>
                <c:pt idx="12221">
                  <c:v>-0.22724056243896595</c:v>
                </c:pt>
                <c:pt idx="12222">
                  <c:v>-0.120203137397768</c:v>
                </c:pt>
                <c:pt idx="12223">
                  <c:v>-0.15843439102172996</c:v>
                </c:pt>
                <c:pt idx="12224">
                  <c:v>-0.148842453956604</c:v>
                </c:pt>
                <c:pt idx="12225">
                  <c:v>-0.24033808708190996</c:v>
                </c:pt>
                <c:pt idx="12226">
                  <c:v>-0.20248067378997803</c:v>
                </c:pt>
                <c:pt idx="12227">
                  <c:v>-0.22129607200622603</c:v>
                </c:pt>
                <c:pt idx="12228">
                  <c:v>-0.193642258644104</c:v>
                </c:pt>
                <c:pt idx="12229">
                  <c:v>-0.26803451776504605</c:v>
                </c:pt>
                <c:pt idx="12230">
                  <c:v>-0.16611987352371405</c:v>
                </c:pt>
                <c:pt idx="12231">
                  <c:v>-0.17853301763534601</c:v>
                </c:pt>
                <c:pt idx="12232">
                  <c:v>-0.13327664136886597</c:v>
                </c:pt>
                <c:pt idx="12233">
                  <c:v>-0.26784813404083396</c:v>
                </c:pt>
                <c:pt idx="12234">
                  <c:v>-0.19695752859115601</c:v>
                </c:pt>
                <c:pt idx="12235">
                  <c:v>-0.23244082927704002</c:v>
                </c:pt>
                <c:pt idx="12236">
                  <c:v>-0.15001624822616599</c:v>
                </c:pt>
                <c:pt idx="12237">
                  <c:v>-0.24685263633728205</c:v>
                </c:pt>
                <c:pt idx="12238">
                  <c:v>-0.15883982181549205</c:v>
                </c:pt>
                <c:pt idx="12239">
                  <c:v>-0.17828702926635798</c:v>
                </c:pt>
                <c:pt idx="12240">
                  <c:v>-0.18206596374511796</c:v>
                </c:pt>
                <c:pt idx="12241">
                  <c:v>-0.29050558805465798</c:v>
                </c:pt>
                <c:pt idx="12242">
                  <c:v>-0.26477152109146196</c:v>
                </c:pt>
                <c:pt idx="12243">
                  <c:v>-0.25667595863342396</c:v>
                </c:pt>
                <c:pt idx="12244">
                  <c:v>-0.23525536060333396</c:v>
                </c:pt>
                <c:pt idx="12245">
                  <c:v>-0.27773553133010997</c:v>
                </c:pt>
                <c:pt idx="12246">
                  <c:v>-0.18979907035827803</c:v>
                </c:pt>
                <c:pt idx="12247">
                  <c:v>-0.20986670255661199</c:v>
                </c:pt>
                <c:pt idx="12248">
                  <c:v>-0.19028663635253995</c:v>
                </c:pt>
                <c:pt idx="12249">
                  <c:v>-0.271659076213838</c:v>
                </c:pt>
                <c:pt idx="12250">
                  <c:v>-0.18253588676452803</c:v>
                </c:pt>
                <c:pt idx="12251">
                  <c:v>-0.18946731090545799</c:v>
                </c:pt>
                <c:pt idx="12252">
                  <c:v>-0.16198408603668402</c:v>
                </c:pt>
                <c:pt idx="12253">
                  <c:v>-0.21070241928100597</c:v>
                </c:pt>
                <c:pt idx="12254">
                  <c:v>-0.14929890632629395</c:v>
                </c:pt>
                <c:pt idx="12255">
                  <c:v>-0.14911001920700195</c:v>
                </c:pt>
                <c:pt idx="12256">
                  <c:v>-0.16566395759582597</c:v>
                </c:pt>
                <c:pt idx="12257">
                  <c:v>-0.19211357831955</c:v>
                </c:pt>
                <c:pt idx="12258">
                  <c:v>-0.17575389146804998</c:v>
                </c:pt>
                <c:pt idx="12259">
                  <c:v>-0.17743694782257202</c:v>
                </c:pt>
                <c:pt idx="12260">
                  <c:v>-0.181033074855806</c:v>
                </c:pt>
                <c:pt idx="12261">
                  <c:v>-0.20336180925369396</c:v>
                </c:pt>
                <c:pt idx="12262">
                  <c:v>-0.14765560626983798</c:v>
                </c:pt>
                <c:pt idx="12263">
                  <c:v>-0.10704010725021396</c:v>
                </c:pt>
                <c:pt idx="12264">
                  <c:v>-0.177534580230714</c:v>
                </c:pt>
                <c:pt idx="12265">
                  <c:v>-0.20293337106704801</c:v>
                </c:pt>
                <c:pt idx="12266">
                  <c:v>-0.13783878087997603</c:v>
                </c:pt>
                <c:pt idx="12267">
                  <c:v>-0.13594043254852395</c:v>
                </c:pt>
                <c:pt idx="12268">
                  <c:v>-0.13611531257629395</c:v>
                </c:pt>
                <c:pt idx="12269">
                  <c:v>-0.17857396602630804</c:v>
                </c:pt>
                <c:pt idx="12270">
                  <c:v>-0.12023282051086603</c:v>
                </c:pt>
                <c:pt idx="12271">
                  <c:v>-0.10745835304260398</c:v>
                </c:pt>
                <c:pt idx="12272">
                  <c:v>-0.13684695959091198</c:v>
                </c:pt>
                <c:pt idx="12273">
                  <c:v>-0.17632174491882402</c:v>
                </c:pt>
                <c:pt idx="12274">
                  <c:v>-0.14775329828262396</c:v>
                </c:pt>
                <c:pt idx="12275">
                  <c:v>-0.15513277053833197</c:v>
                </c:pt>
                <c:pt idx="12276">
                  <c:v>-0.15778136253357</c:v>
                </c:pt>
                <c:pt idx="12277">
                  <c:v>-0.17508530616760398</c:v>
                </c:pt>
                <c:pt idx="12278">
                  <c:v>-0.13177585601806796</c:v>
                </c:pt>
                <c:pt idx="12279">
                  <c:v>-0.14282757043838601</c:v>
                </c:pt>
                <c:pt idx="12280">
                  <c:v>-0.17916965484619196</c:v>
                </c:pt>
                <c:pt idx="12281">
                  <c:v>-0.19059485197067405</c:v>
                </c:pt>
                <c:pt idx="12282">
                  <c:v>-0.15457487106323398</c:v>
                </c:pt>
                <c:pt idx="12283">
                  <c:v>-0.13511890172958396</c:v>
                </c:pt>
                <c:pt idx="12284">
                  <c:v>-0.15384083986282404</c:v>
                </c:pt>
                <c:pt idx="12285">
                  <c:v>-0.19101142883300803</c:v>
                </c:pt>
                <c:pt idx="12286">
                  <c:v>-0.13437110185623202</c:v>
                </c:pt>
                <c:pt idx="12287">
                  <c:v>-9.7474515438079945E-2</c:v>
                </c:pt>
                <c:pt idx="12288">
                  <c:v>-0.17058748006820801</c:v>
                </c:pt>
                <c:pt idx="12289">
                  <c:v>-0.18547791242599598</c:v>
                </c:pt>
                <c:pt idx="12290">
                  <c:v>-0.15138161182403598</c:v>
                </c:pt>
                <c:pt idx="12291">
                  <c:v>-0.13831567764282404</c:v>
                </c:pt>
                <c:pt idx="12292">
                  <c:v>-0.18521541357040405</c:v>
                </c:pt>
                <c:pt idx="12293">
                  <c:v>-0.18173891305923595</c:v>
                </c:pt>
                <c:pt idx="12294">
                  <c:v>-0.11357504129409801</c:v>
                </c:pt>
                <c:pt idx="12295">
                  <c:v>-0.10885006189346402</c:v>
                </c:pt>
                <c:pt idx="12296">
                  <c:v>-0.17122465372085605</c:v>
                </c:pt>
                <c:pt idx="12297">
                  <c:v>-0.19612491130829002</c:v>
                </c:pt>
                <c:pt idx="12298">
                  <c:v>-0.13558965921402</c:v>
                </c:pt>
                <c:pt idx="12299">
                  <c:v>-0.15482431650161799</c:v>
                </c:pt>
                <c:pt idx="12300">
                  <c:v>-0.14060068130493197</c:v>
                </c:pt>
                <c:pt idx="12301">
                  <c:v>-0.19295477867126598</c:v>
                </c:pt>
                <c:pt idx="12302">
                  <c:v>-0.13689261674881004</c:v>
                </c:pt>
                <c:pt idx="12303">
                  <c:v>-0.13309913873672596</c:v>
                </c:pt>
                <c:pt idx="12304">
                  <c:v>-0.15167200565338201</c:v>
                </c:pt>
                <c:pt idx="12305">
                  <c:v>-0.19949102401733398</c:v>
                </c:pt>
                <c:pt idx="12306">
                  <c:v>-0.17121785879135198</c:v>
                </c:pt>
                <c:pt idx="12307">
                  <c:v>-0.187311410903932</c:v>
                </c:pt>
                <c:pt idx="12308">
                  <c:v>-0.18526321649551403</c:v>
                </c:pt>
                <c:pt idx="12309">
                  <c:v>-0.21004289388656805</c:v>
                </c:pt>
                <c:pt idx="12310">
                  <c:v>-0.11867225170135598</c:v>
                </c:pt>
                <c:pt idx="12311">
                  <c:v>-0.13617515563964999</c:v>
                </c:pt>
                <c:pt idx="12312">
                  <c:v>-0.14563226699829201</c:v>
                </c:pt>
                <c:pt idx="12313">
                  <c:v>-0.17509764432907204</c:v>
                </c:pt>
                <c:pt idx="12314">
                  <c:v>-9.0662062168122004E-2</c:v>
                </c:pt>
                <c:pt idx="12315">
                  <c:v>-0.10386925935745395</c:v>
                </c:pt>
                <c:pt idx="12316">
                  <c:v>-0.14288538694381803</c:v>
                </c:pt>
                <c:pt idx="12317">
                  <c:v>-0.16874122619628995</c:v>
                </c:pt>
                <c:pt idx="12318">
                  <c:v>-3.3499717712404009E-2</c:v>
                </c:pt>
                <c:pt idx="12319">
                  <c:v>-6.8005025386811968E-2</c:v>
                </c:pt>
                <c:pt idx="12320">
                  <c:v>-9.0873837471009966E-2</c:v>
                </c:pt>
                <c:pt idx="12321">
                  <c:v>-7.1189880371093972E-2</c:v>
                </c:pt>
                <c:pt idx="12322">
                  <c:v>8.0088376998899147E-3</c:v>
                </c:pt>
                <c:pt idx="12323">
                  <c:v>-7.8424870967865989E-2</c:v>
                </c:pt>
                <c:pt idx="12324">
                  <c:v>-0.104994416236878</c:v>
                </c:pt>
                <c:pt idx="12325">
                  <c:v>-0.12215691804885997</c:v>
                </c:pt>
                <c:pt idx="12326">
                  <c:v>4.958224296569802E-2</c:v>
                </c:pt>
                <c:pt idx="12327">
                  <c:v>-1.1480987071991966E-2</c:v>
                </c:pt>
                <c:pt idx="12328">
                  <c:v>-7.7875018119812012E-2</c:v>
                </c:pt>
                <c:pt idx="12329">
                  <c:v>-5.4721236228959524E-3</c:v>
                </c:pt>
                <c:pt idx="12330">
                  <c:v>-1.295453310012995E-2</c:v>
                </c:pt>
                <c:pt idx="12331">
                  <c:v>-6.4169704914094017E-2</c:v>
                </c:pt>
                <c:pt idx="12332">
                  <c:v>-0.11533647775650202</c:v>
                </c:pt>
                <c:pt idx="12333">
                  <c:v>-0.16657006740570202</c:v>
                </c:pt>
                <c:pt idx="12334">
                  <c:v>-2.9111146926879994E-2</c:v>
                </c:pt>
                <c:pt idx="12335">
                  <c:v>-8.8782727718354049E-2</c:v>
                </c:pt>
                <c:pt idx="12336">
                  <c:v>-9.858816862106401E-2</c:v>
                </c:pt>
                <c:pt idx="12337">
                  <c:v>-0.14923548698425404</c:v>
                </c:pt>
                <c:pt idx="12338">
                  <c:v>-0.12683606147766202</c:v>
                </c:pt>
                <c:pt idx="12339">
                  <c:v>-0.18228375911712802</c:v>
                </c:pt>
                <c:pt idx="12340">
                  <c:v>-0.16062653064727805</c:v>
                </c:pt>
                <c:pt idx="12341">
                  <c:v>-0.19606286287307795</c:v>
                </c:pt>
                <c:pt idx="12342">
                  <c:v>-7.1139812469483976E-2</c:v>
                </c:pt>
                <c:pt idx="12343">
                  <c:v>-0.16522169113159202</c:v>
                </c:pt>
                <c:pt idx="12344">
                  <c:v>-0.17634350061416804</c:v>
                </c:pt>
                <c:pt idx="12345">
                  <c:v>-0.20669311285018999</c:v>
                </c:pt>
                <c:pt idx="12346">
                  <c:v>-0.137842416763306</c:v>
                </c:pt>
                <c:pt idx="12347">
                  <c:v>-0.20319080352783203</c:v>
                </c:pt>
                <c:pt idx="12348">
                  <c:v>-0.14757871627807795</c:v>
                </c:pt>
                <c:pt idx="12349">
                  <c:v>-0.21139508485794201</c:v>
                </c:pt>
                <c:pt idx="12350">
                  <c:v>-0.11549580097198597</c:v>
                </c:pt>
                <c:pt idx="12351">
                  <c:v>-0.14968788623810003</c:v>
                </c:pt>
                <c:pt idx="12352">
                  <c:v>-0.17283546924591198</c:v>
                </c:pt>
                <c:pt idx="12353">
                  <c:v>-0.23819959163665805</c:v>
                </c:pt>
                <c:pt idx="12354">
                  <c:v>-0.11232441663742199</c:v>
                </c:pt>
                <c:pt idx="12355">
                  <c:v>-0.19534367322921797</c:v>
                </c:pt>
                <c:pt idx="12356">
                  <c:v>-0.19211053848266602</c:v>
                </c:pt>
                <c:pt idx="12357">
                  <c:v>-0.227652728557588</c:v>
                </c:pt>
                <c:pt idx="12358">
                  <c:v>-8.246982097625799E-2</c:v>
                </c:pt>
                <c:pt idx="12359">
                  <c:v>-0.10201370716095004</c:v>
                </c:pt>
                <c:pt idx="12360">
                  <c:v>-0.17277640104294001</c:v>
                </c:pt>
                <c:pt idx="12361">
                  <c:v>-0.24210566282272405</c:v>
                </c:pt>
                <c:pt idx="12362">
                  <c:v>-0.14010673761367798</c:v>
                </c:pt>
                <c:pt idx="12363">
                  <c:v>-0.18952566385269198</c:v>
                </c:pt>
                <c:pt idx="12364">
                  <c:v>-0.15049320459366</c:v>
                </c:pt>
                <c:pt idx="12365">
                  <c:v>-0.22192233800888195</c:v>
                </c:pt>
                <c:pt idx="12366">
                  <c:v>-0.15395200252533003</c:v>
                </c:pt>
                <c:pt idx="12367">
                  <c:v>-0.17865484952926802</c:v>
                </c:pt>
                <c:pt idx="12368">
                  <c:v>-0.19094789028167802</c:v>
                </c:pt>
                <c:pt idx="12369">
                  <c:v>-0.323974668979646</c:v>
                </c:pt>
                <c:pt idx="12370">
                  <c:v>-0.18324434757232799</c:v>
                </c:pt>
                <c:pt idx="12371">
                  <c:v>-0.20897811651230003</c:v>
                </c:pt>
                <c:pt idx="12372">
                  <c:v>-0.19244062900543402</c:v>
                </c:pt>
                <c:pt idx="12373">
                  <c:v>-0.252383053302766</c:v>
                </c:pt>
                <c:pt idx="12374">
                  <c:v>-0.15807181596756004</c:v>
                </c:pt>
                <c:pt idx="12375">
                  <c:v>-0.16976904869079601</c:v>
                </c:pt>
                <c:pt idx="12376">
                  <c:v>-0.30960279703140403</c:v>
                </c:pt>
                <c:pt idx="12377">
                  <c:v>-0.34844356775284002</c:v>
                </c:pt>
                <c:pt idx="12378">
                  <c:v>-0.16198009252548395</c:v>
                </c:pt>
                <c:pt idx="12379">
                  <c:v>-0.22624117136001598</c:v>
                </c:pt>
                <c:pt idx="12380">
                  <c:v>-0.19169718027115001</c:v>
                </c:pt>
                <c:pt idx="12381">
                  <c:v>-0.25236612558365001</c:v>
                </c:pt>
                <c:pt idx="12382">
                  <c:v>-0.14578992128372203</c:v>
                </c:pt>
                <c:pt idx="12383">
                  <c:v>-0.15904527902603205</c:v>
                </c:pt>
                <c:pt idx="12384">
                  <c:v>-0.20891684293747004</c:v>
                </c:pt>
                <c:pt idx="12385">
                  <c:v>-0.29729264974594205</c:v>
                </c:pt>
                <c:pt idx="12386">
                  <c:v>-0.170851290225984</c:v>
                </c:pt>
                <c:pt idx="12387">
                  <c:v>-0.22445464134216397</c:v>
                </c:pt>
                <c:pt idx="12388">
                  <c:v>-0.22955191135406605</c:v>
                </c:pt>
                <c:pt idx="12389">
                  <c:v>-0.30558031797409202</c:v>
                </c:pt>
                <c:pt idx="12390">
                  <c:v>-0.17161053419113204</c:v>
                </c:pt>
                <c:pt idx="12391">
                  <c:v>-0.13237088918686002</c:v>
                </c:pt>
                <c:pt idx="12392">
                  <c:v>-0.25435084104537997</c:v>
                </c:pt>
                <c:pt idx="12393">
                  <c:v>-0.29949659109115601</c:v>
                </c:pt>
                <c:pt idx="12394">
                  <c:v>-0.12820404767990201</c:v>
                </c:pt>
                <c:pt idx="12395">
                  <c:v>-0.18645453453063998</c:v>
                </c:pt>
                <c:pt idx="12396">
                  <c:v>-0.18176716566086004</c:v>
                </c:pt>
                <c:pt idx="12397">
                  <c:v>-0.26109910011291604</c:v>
                </c:pt>
                <c:pt idx="12398">
                  <c:v>-0.13520920276642001</c:v>
                </c:pt>
                <c:pt idx="12399">
                  <c:v>-0.15394675731659002</c:v>
                </c:pt>
                <c:pt idx="12400">
                  <c:v>-0.22066611051559604</c:v>
                </c:pt>
                <c:pt idx="12401">
                  <c:v>-0.32662814855575595</c:v>
                </c:pt>
                <c:pt idx="12402">
                  <c:v>-0.17004150152206599</c:v>
                </c:pt>
                <c:pt idx="12403">
                  <c:v>-0.23192781209945801</c:v>
                </c:pt>
                <c:pt idx="12404">
                  <c:v>-0.23610109090805198</c:v>
                </c:pt>
                <c:pt idx="12405">
                  <c:v>-0.271448254585268</c:v>
                </c:pt>
                <c:pt idx="12406">
                  <c:v>-0.16571390628814797</c:v>
                </c:pt>
                <c:pt idx="12407">
                  <c:v>-0.18300658464431796</c:v>
                </c:pt>
                <c:pt idx="12408">
                  <c:v>-0.26444405317306596</c:v>
                </c:pt>
                <c:pt idx="12409">
                  <c:v>-0.320312559604646</c:v>
                </c:pt>
                <c:pt idx="12410">
                  <c:v>-0.13402193784713801</c:v>
                </c:pt>
                <c:pt idx="12411">
                  <c:v>-0.19939559698105003</c:v>
                </c:pt>
                <c:pt idx="12412">
                  <c:v>-0.16531717777252197</c:v>
                </c:pt>
                <c:pt idx="12413">
                  <c:v>-0.27341842651367199</c:v>
                </c:pt>
                <c:pt idx="12414">
                  <c:v>-9.4219386577607978E-2</c:v>
                </c:pt>
                <c:pt idx="12415">
                  <c:v>-8.8944792747498003E-2</c:v>
                </c:pt>
                <c:pt idx="12416">
                  <c:v>-0.19875097274780396</c:v>
                </c:pt>
                <c:pt idx="12417">
                  <c:v>-0.31828343868255804</c:v>
                </c:pt>
                <c:pt idx="12418">
                  <c:v>-0.19199514389038197</c:v>
                </c:pt>
                <c:pt idx="12419">
                  <c:v>-0.24692243337631403</c:v>
                </c:pt>
                <c:pt idx="12420">
                  <c:v>-0.24437224864959795</c:v>
                </c:pt>
                <c:pt idx="12421">
                  <c:v>-0.32014524936676203</c:v>
                </c:pt>
                <c:pt idx="12422">
                  <c:v>-0.12495231628418002</c:v>
                </c:pt>
                <c:pt idx="12423">
                  <c:v>-0.12361502647400002</c:v>
                </c:pt>
                <c:pt idx="12424">
                  <c:v>-0.24324506521224998</c:v>
                </c:pt>
                <c:pt idx="12425">
                  <c:v>-0.32117068767547796</c:v>
                </c:pt>
                <c:pt idx="12426">
                  <c:v>-0.14649021625518799</c:v>
                </c:pt>
                <c:pt idx="12427">
                  <c:v>-0.20476531982421997</c:v>
                </c:pt>
                <c:pt idx="12428">
                  <c:v>-0.14542686939239602</c:v>
                </c:pt>
                <c:pt idx="12429">
                  <c:v>-0.30230063199997004</c:v>
                </c:pt>
                <c:pt idx="12430">
                  <c:v>-0.139942467212678</c:v>
                </c:pt>
                <c:pt idx="12431">
                  <c:v>-0.16396135091781805</c:v>
                </c:pt>
                <c:pt idx="12432">
                  <c:v>-0.19341361522674605</c:v>
                </c:pt>
                <c:pt idx="12433">
                  <c:v>-0.36100292205810602</c:v>
                </c:pt>
                <c:pt idx="12434">
                  <c:v>-0.27949249744415405</c:v>
                </c:pt>
                <c:pt idx="12435">
                  <c:v>-0.33968049287796198</c:v>
                </c:pt>
                <c:pt idx="12436">
                  <c:v>-0.26550388336181796</c:v>
                </c:pt>
                <c:pt idx="12437">
                  <c:v>-0.35320645570755005</c:v>
                </c:pt>
                <c:pt idx="12438">
                  <c:v>-0.23097032308578602</c:v>
                </c:pt>
                <c:pt idx="12439">
                  <c:v>-0.259746074676514</c:v>
                </c:pt>
                <c:pt idx="12440">
                  <c:v>-0.28989428281784202</c:v>
                </c:pt>
                <c:pt idx="12441">
                  <c:v>-0.42402708530426203</c:v>
                </c:pt>
                <c:pt idx="12442">
                  <c:v>-0.25165122747421398</c:v>
                </c:pt>
                <c:pt idx="12443">
                  <c:v>-0.32835644483566395</c:v>
                </c:pt>
                <c:pt idx="12444">
                  <c:v>-0.22329616546631004</c:v>
                </c:pt>
                <c:pt idx="12445">
                  <c:v>-0.390175580978394</c:v>
                </c:pt>
                <c:pt idx="12446">
                  <c:v>-0.19483417272567805</c:v>
                </c:pt>
                <c:pt idx="12447">
                  <c:v>-0.24285364151000999</c:v>
                </c:pt>
                <c:pt idx="12448">
                  <c:v>-0.26167380809784002</c:v>
                </c:pt>
                <c:pt idx="12449">
                  <c:v>-0.37882673740386996</c:v>
                </c:pt>
                <c:pt idx="12450">
                  <c:v>-0.29621732234955001</c:v>
                </c:pt>
                <c:pt idx="12451">
                  <c:v>-0.36004441976547397</c:v>
                </c:pt>
                <c:pt idx="12452">
                  <c:v>-0.32185852527618597</c:v>
                </c:pt>
                <c:pt idx="12453">
                  <c:v>-0.45031428337097201</c:v>
                </c:pt>
                <c:pt idx="12454">
                  <c:v>-0.28007972240447998</c:v>
                </c:pt>
                <c:pt idx="12455">
                  <c:v>-0.30613785982132002</c:v>
                </c:pt>
                <c:pt idx="12456">
                  <c:v>-0.31486958265304599</c:v>
                </c:pt>
                <c:pt idx="12457">
                  <c:v>-0.44743818044662598</c:v>
                </c:pt>
                <c:pt idx="12458">
                  <c:v>-0.258525490760804</c:v>
                </c:pt>
                <c:pt idx="12459">
                  <c:v>-0.31209361553192205</c:v>
                </c:pt>
                <c:pt idx="12460">
                  <c:v>-0.21364653110504195</c:v>
                </c:pt>
                <c:pt idx="12461">
                  <c:v>-0.32603132724761996</c:v>
                </c:pt>
                <c:pt idx="12462">
                  <c:v>-0.18397468328475997</c:v>
                </c:pt>
                <c:pt idx="12463">
                  <c:v>-0.21846222877502597</c:v>
                </c:pt>
                <c:pt idx="12464">
                  <c:v>-0.24545526504516602</c:v>
                </c:pt>
                <c:pt idx="12465">
                  <c:v>-0.33774036169052202</c:v>
                </c:pt>
                <c:pt idx="12466">
                  <c:v>-0.32838243246078602</c:v>
                </c:pt>
                <c:pt idx="12467">
                  <c:v>-0.42540532350540206</c:v>
                </c:pt>
                <c:pt idx="12468">
                  <c:v>-0.34761023521423395</c:v>
                </c:pt>
                <c:pt idx="12469">
                  <c:v>-0.40189254283905196</c:v>
                </c:pt>
                <c:pt idx="12470">
                  <c:v>-0.30332398414612005</c:v>
                </c:pt>
                <c:pt idx="12471">
                  <c:v>-0.36688745021820202</c:v>
                </c:pt>
                <c:pt idx="12472">
                  <c:v>-0.33997577428817805</c:v>
                </c:pt>
                <c:pt idx="12473">
                  <c:v>-0.40322077274322599</c:v>
                </c:pt>
                <c:pt idx="12474">
                  <c:v>-0.30115354061126798</c:v>
                </c:pt>
                <c:pt idx="12475">
                  <c:v>-0.37753766775131403</c:v>
                </c:pt>
                <c:pt idx="12476">
                  <c:v>-0.29431253671646196</c:v>
                </c:pt>
                <c:pt idx="12477">
                  <c:v>-0.394656002521516</c:v>
                </c:pt>
                <c:pt idx="12478">
                  <c:v>-0.20898896455764804</c:v>
                </c:pt>
                <c:pt idx="12479">
                  <c:v>-0.29908305406570601</c:v>
                </c:pt>
                <c:pt idx="12480">
                  <c:v>-0.26668441295623802</c:v>
                </c:pt>
                <c:pt idx="12481">
                  <c:v>-0.41592258214950595</c:v>
                </c:pt>
                <c:pt idx="12482">
                  <c:v>-0.306967854499818</c:v>
                </c:pt>
                <c:pt idx="12483">
                  <c:v>-0.42344576120376598</c:v>
                </c:pt>
                <c:pt idx="12484">
                  <c:v>-0.33020979166030995</c:v>
                </c:pt>
                <c:pt idx="12485">
                  <c:v>-0.463273346424104</c:v>
                </c:pt>
                <c:pt idx="12486">
                  <c:v>-0.28160965442657604</c:v>
                </c:pt>
                <c:pt idx="12487">
                  <c:v>-0.40509748458862405</c:v>
                </c:pt>
                <c:pt idx="12488">
                  <c:v>-0.29015576839447199</c:v>
                </c:pt>
                <c:pt idx="12489">
                  <c:v>-0.46804469823837402</c:v>
                </c:pt>
                <c:pt idx="12490">
                  <c:v>-0.26985245943069602</c:v>
                </c:pt>
                <c:pt idx="12491">
                  <c:v>-0.37192314863205</c:v>
                </c:pt>
                <c:pt idx="12492">
                  <c:v>-0.18913060426712203</c:v>
                </c:pt>
                <c:pt idx="12493">
                  <c:v>-0.35323923826217796</c:v>
                </c:pt>
                <c:pt idx="12494">
                  <c:v>-0.20338737964630205</c:v>
                </c:pt>
                <c:pt idx="12495">
                  <c:v>-0.28679835796356201</c:v>
                </c:pt>
                <c:pt idx="12496">
                  <c:v>-0.24279832839965998</c:v>
                </c:pt>
                <c:pt idx="12497">
                  <c:v>-0.43295145034790194</c:v>
                </c:pt>
                <c:pt idx="12498">
                  <c:v>-0.32128816843033003</c:v>
                </c:pt>
                <c:pt idx="12499">
                  <c:v>-0.45222640037536799</c:v>
                </c:pt>
                <c:pt idx="12500">
                  <c:v>-0.33017671108246005</c:v>
                </c:pt>
                <c:pt idx="12501">
                  <c:v>-0.43818771839142001</c:v>
                </c:pt>
                <c:pt idx="12502">
                  <c:v>-0.30314165353775202</c:v>
                </c:pt>
                <c:pt idx="12503">
                  <c:v>-0.44091069698333796</c:v>
                </c:pt>
                <c:pt idx="12504">
                  <c:v>-0.37121605873107999</c:v>
                </c:pt>
                <c:pt idx="12505">
                  <c:v>-0.49347460269928001</c:v>
                </c:pt>
                <c:pt idx="12506">
                  <c:v>-0.24903619289398204</c:v>
                </c:pt>
                <c:pt idx="12507">
                  <c:v>-0.33020967245101995</c:v>
                </c:pt>
                <c:pt idx="12508">
                  <c:v>-0.20024573802947998</c:v>
                </c:pt>
                <c:pt idx="12509">
                  <c:v>-0.30892866849899403</c:v>
                </c:pt>
                <c:pt idx="12510">
                  <c:v>-0.17953884601593195</c:v>
                </c:pt>
                <c:pt idx="12511">
                  <c:v>-0.22718781232833996</c:v>
                </c:pt>
                <c:pt idx="12512">
                  <c:v>-0.222037553787232</c:v>
                </c:pt>
                <c:pt idx="12513">
                  <c:v>-0.336145579814912</c:v>
                </c:pt>
                <c:pt idx="12514">
                  <c:v>-0.23819595575332797</c:v>
                </c:pt>
                <c:pt idx="12515">
                  <c:v>-0.31649351119995195</c:v>
                </c:pt>
                <c:pt idx="12516">
                  <c:v>-0.22520524263382002</c:v>
                </c:pt>
                <c:pt idx="12517">
                  <c:v>-0.36499059200286998</c:v>
                </c:pt>
                <c:pt idx="12518">
                  <c:v>-0.20407122373580999</c:v>
                </c:pt>
                <c:pt idx="12519">
                  <c:v>-0.34898304939270197</c:v>
                </c:pt>
                <c:pt idx="12520">
                  <c:v>-0.28219026327133201</c:v>
                </c:pt>
                <c:pt idx="12521">
                  <c:v>-0.42007184028625599</c:v>
                </c:pt>
                <c:pt idx="12522">
                  <c:v>-0.168720662593842</c:v>
                </c:pt>
                <c:pt idx="12523">
                  <c:v>-0.28279608488082997</c:v>
                </c:pt>
                <c:pt idx="12524">
                  <c:v>-0.16799962520599399</c:v>
                </c:pt>
                <c:pt idx="12525">
                  <c:v>-0.24888330698013394</c:v>
                </c:pt>
                <c:pt idx="12526">
                  <c:v>-0.13940346240997403</c:v>
                </c:pt>
                <c:pt idx="12527">
                  <c:v>-0.17236113548278997</c:v>
                </c:pt>
                <c:pt idx="12528">
                  <c:v>-0.19380092620849798</c:v>
                </c:pt>
                <c:pt idx="12529">
                  <c:v>-0.29267936944961603</c:v>
                </c:pt>
                <c:pt idx="12530">
                  <c:v>-0.21799844503402799</c:v>
                </c:pt>
                <c:pt idx="12531">
                  <c:v>-0.302432000637056</c:v>
                </c:pt>
                <c:pt idx="12532">
                  <c:v>-0.23973864316940396</c:v>
                </c:pt>
                <c:pt idx="12533">
                  <c:v>-0.2994384765625</c:v>
                </c:pt>
                <c:pt idx="12534">
                  <c:v>-0.22179830074310403</c:v>
                </c:pt>
                <c:pt idx="12535">
                  <c:v>-0.30774152278900202</c:v>
                </c:pt>
                <c:pt idx="12536">
                  <c:v>-0.34017676115036199</c:v>
                </c:pt>
                <c:pt idx="12537">
                  <c:v>-0.35754179954528997</c:v>
                </c:pt>
                <c:pt idx="12538">
                  <c:v>-0.22387093305587802</c:v>
                </c:pt>
                <c:pt idx="12539">
                  <c:v>-0.30630385875702004</c:v>
                </c:pt>
                <c:pt idx="12540">
                  <c:v>-0.22854584455490201</c:v>
                </c:pt>
                <c:pt idx="12541">
                  <c:v>-0.30834782123565796</c:v>
                </c:pt>
                <c:pt idx="12542">
                  <c:v>-0.21879369020462203</c:v>
                </c:pt>
                <c:pt idx="12543">
                  <c:v>-0.242892146110536</c:v>
                </c:pt>
                <c:pt idx="12544">
                  <c:v>-0.28635728359222601</c:v>
                </c:pt>
                <c:pt idx="12545">
                  <c:v>-0.33075249195098999</c:v>
                </c:pt>
                <c:pt idx="12546">
                  <c:v>-0.27965331077575795</c:v>
                </c:pt>
                <c:pt idx="12547">
                  <c:v>-0.29540890455246005</c:v>
                </c:pt>
                <c:pt idx="12548">
                  <c:v>-0.30485779047012396</c:v>
                </c:pt>
                <c:pt idx="12549">
                  <c:v>-0.32190304994583196</c:v>
                </c:pt>
                <c:pt idx="12550">
                  <c:v>-0.25196379423141602</c:v>
                </c:pt>
                <c:pt idx="12551">
                  <c:v>-0.29369592666625999</c:v>
                </c:pt>
                <c:pt idx="12552">
                  <c:v>-0.31566661596298395</c:v>
                </c:pt>
                <c:pt idx="12553">
                  <c:v>-0.324177086353302</c:v>
                </c:pt>
                <c:pt idx="12554">
                  <c:v>-0.18263059854507602</c:v>
                </c:pt>
                <c:pt idx="12555">
                  <c:v>-0.252202689647676</c:v>
                </c:pt>
                <c:pt idx="12556">
                  <c:v>-0.19595962762832797</c:v>
                </c:pt>
                <c:pt idx="12557">
                  <c:v>-0.26200741529464799</c:v>
                </c:pt>
                <c:pt idx="12558">
                  <c:v>-0.19737553596496604</c:v>
                </c:pt>
                <c:pt idx="12559">
                  <c:v>-0.20302987098694003</c:v>
                </c:pt>
                <c:pt idx="12560">
                  <c:v>-0.21643918752670399</c:v>
                </c:pt>
                <c:pt idx="12561">
                  <c:v>-0.27496582269668601</c:v>
                </c:pt>
                <c:pt idx="12562">
                  <c:v>-0.22362232208251998</c:v>
                </c:pt>
                <c:pt idx="12563">
                  <c:v>-0.27871716022491599</c:v>
                </c:pt>
                <c:pt idx="12564">
                  <c:v>-0.24439156055450595</c:v>
                </c:pt>
                <c:pt idx="12565">
                  <c:v>-0.28400796651840399</c:v>
                </c:pt>
                <c:pt idx="12566">
                  <c:v>-0.22131091356277599</c:v>
                </c:pt>
                <c:pt idx="12567">
                  <c:v>-0.29160135984420799</c:v>
                </c:pt>
                <c:pt idx="12568">
                  <c:v>-0.31615775823593195</c:v>
                </c:pt>
                <c:pt idx="12569">
                  <c:v>-0.32593804597854803</c:v>
                </c:pt>
                <c:pt idx="12570">
                  <c:v>-0.21078270673751998</c:v>
                </c:pt>
                <c:pt idx="12571">
                  <c:v>-0.24752688407898005</c:v>
                </c:pt>
                <c:pt idx="12572">
                  <c:v>-0.22027105093002397</c:v>
                </c:pt>
                <c:pt idx="12573">
                  <c:v>-0.27103561162948797</c:v>
                </c:pt>
                <c:pt idx="12574">
                  <c:v>-0.18558901548385798</c:v>
                </c:pt>
                <c:pt idx="12575">
                  <c:v>-0.19836878776550404</c:v>
                </c:pt>
                <c:pt idx="12576">
                  <c:v>-0.23455172777176003</c:v>
                </c:pt>
                <c:pt idx="12577">
                  <c:v>-0.23843437433242798</c:v>
                </c:pt>
                <c:pt idx="12578">
                  <c:v>-0.18757909536361805</c:v>
                </c:pt>
                <c:pt idx="12579">
                  <c:v>-0.23083877563476596</c:v>
                </c:pt>
                <c:pt idx="12580">
                  <c:v>-0.236036717891694</c:v>
                </c:pt>
                <c:pt idx="12581">
                  <c:v>-0.287131667137146</c:v>
                </c:pt>
                <c:pt idx="12582">
                  <c:v>-0.18350172042846802</c:v>
                </c:pt>
                <c:pt idx="12583">
                  <c:v>-0.22851425409317205</c:v>
                </c:pt>
                <c:pt idx="12584">
                  <c:v>-0.27817207574844405</c:v>
                </c:pt>
                <c:pt idx="12585">
                  <c:v>-0.26106047630310203</c:v>
                </c:pt>
                <c:pt idx="12586">
                  <c:v>-0.14754045009613204</c:v>
                </c:pt>
                <c:pt idx="12587">
                  <c:v>-0.21102231740951605</c:v>
                </c:pt>
                <c:pt idx="12588">
                  <c:v>-0.15828680992126598</c:v>
                </c:pt>
                <c:pt idx="12589">
                  <c:v>-0.217007637023926</c:v>
                </c:pt>
                <c:pt idx="12590">
                  <c:v>-0.13738518953323398</c:v>
                </c:pt>
                <c:pt idx="12591">
                  <c:v>-0.15366083383560203</c:v>
                </c:pt>
                <c:pt idx="12592">
                  <c:v>-0.18135660886764604</c:v>
                </c:pt>
                <c:pt idx="12593">
                  <c:v>-0.21317404508590798</c:v>
                </c:pt>
                <c:pt idx="12594">
                  <c:v>-0.19150841236114602</c:v>
                </c:pt>
                <c:pt idx="12595">
                  <c:v>-0.24004036188125799</c:v>
                </c:pt>
                <c:pt idx="12596">
                  <c:v>-0.21625971794128596</c:v>
                </c:pt>
                <c:pt idx="12597">
                  <c:v>-0.23413163423538397</c:v>
                </c:pt>
                <c:pt idx="12598">
                  <c:v>-0.18146723508835005</c:v>
                </c:pt>
                <c:pt idx="12599">
                  <c:v>-0.22631543874740601</c:v>
                </c:pt>
                <c:pt idx="12600">
                  <c:v>-0.30153465270996205</c:v>
                </c:pt>
                <c:pt idx="12601">
                  <c:v>-0.29167133569717596</c:v>
                </c:pt>
                <c:pt idx="12602">
                  <c:v>-0.17816996574402</c:v>
                </c:pt>
                <c:pt idx="12603">
                  <c:v>-0.23211610317230402</c:v>
                </c:pt>
                <c:pt idx="12604">
                  <c:v>-0.20333170890808205</c:v>
                </c:pt>
                <c:pt idx="12605">
                  <c:v>-0.26771157979965399</c:v>
                </c:pt>
                <c:pt idx="12606">
                  <c:v>-0.18590146303177002</c:v>
                </c:pt>
                <c:pt idx="12607">
                  <c:v>-0.19980585575103804</c:v>
                </c:pt>
                <c:pt idx="12608">
                  <c:v>-0.22053927183151401</c:v>
                </c:pt>
                <c:pt idx="12609">
                  <c:v>-0.26996088027954201</c:v>
                </c:pt>
                <c:pt idx="12610">
                  <c:v>-0.19189822673797796</c:v>
                </c:pt>
                <c:pt idx="12611">
                  <c:v>-0.25924301147461004</c:v>
                </c:pt>
                <c:pt idx="12612">
                  <c:v>-0.24738413095474399</c:v>
                </c:pt>
                <c:pt idx="12613">
                  <c:v>-0.29518997669220004</c:v>
                </c:pt>
                <c:pt idx="12614">
                  <c:v>-0.20795291662216198</c:v>
                </c:pt>
                <c:pt idx="12615">
                  <c:v>-0.26481145620346203</c:v>
                </c:pt>
                <c:pt idx="12616">
                  <c:v>-0.27263027429580799</c:v>
                </c:pt>
                <c:pt idx="12617">
                  <c:v>-0.32960140705108798</c:v>
                </c:pt>
                <c:pt idx="12618">
                  <c:v>-0.16684639453887995</c:v>
                </c:pt>
                <c:pt idx="12619">
                  <c:v>-0.229955554008484</c:v>
                </c:pt>
                <c:pt idx="12620">
                  <c:v>-0.21002972126007202</c:v>
                </c:pt>
                <c:pt idx="12621">
                  <c:v>-0.24998533725738603</c:v>
                </c:pt>
                <c:pt idx="12622">
                  <c:v>-0.21194374561310003</c:v>
                </c:pt>
                <c:pt idx="12623">
                  <c:v>-0.20270639657974399</c:v>
                </c:pt>
                <c:pt idx="12624">
                  <c:v>-0.26492130756378196</c:v>
                </c:pt>
                <c:pt idx="12625">
                  <c:v>-0.31104445457458596</c:v>
                </c:pt>
                <c:pt idx="12626">
                  <c:v>-0.22034990787506203</c:v>
                </c:pt>
                <c:pt idx="12627">
                  <c:v>-0.25569152832031405</c:v>
                </c:pt>
                <c:pt idx="12628">
                  <c:v>-0.25743097066879395</c:v>
                </c:pt>
                <c:pt idx="12629">
                  <c:v>-0.282859206199646</c:v>
                </c:pt>
                <c:pt idx="12630">
                  <c:v>-0.22406160831451605</c:v>
                </c:pt>
                <c:pt idx="12631">
                  <c:v>-0.28436690568923995</c:v>
                </c:pt>
                <c:pt idx="12632">
                  <c:v>-0.43879365921020597</c:v>
                </c:pt>
                <c:pt idx="12633">
                  <c:v>-0.45977628231048595</c:v>
                </c:pt>
                <c:pt idx="12634">
                  <c:v>-0.23267459869384799</c:v>
                </c:pt>
                <c:pt idx="12635">
                  <c:v>-0.31423979997634999</c:v>
                </c:pt>
                <c:pt idx="12636">
                  <c:v>-0.29709863662719804</c:v>
                </c:pt>
                <c:pt idx="12637">
                  <c:v>-0.32482260465622004</c:v>
                </c:pt>
                <c:pt idx="12638">
                  <c:v>-0.24049431085586603</c:v>
                </c:pt>
                <c:pt idx="12639">
                  <c:v>-0.21986275911331199</c:v>
                </c:pt>
                <c:pt idx="12640">
                  <c:v>-0.31404638290405396</c:v>
                </c:pt>
                <c:pt idx="12641">
                  <c:v>-0.38314557075500599</c:v>
                </c:pt>
                <c:pt idx="12642">
                  <c:v>-0.26672726869583196</c:v>
                </c:pt>
                <c:pt idx="12643">
                  <c:v>-0.31248569488525402</c:v>
                </c:pt>
                <c:pt idx="12644">
                  <c:v>-0.34255814552307196</c:v>
                </c:pt>
                <c:pt idx="12645">
                  <c:v>-0.37217950820922996</c:v>
                </c:pt>
                <c:pt idx="12646">
                  <c:v>-0.28798699378967396</c:v>
                </c:pt>
                <c:pt idx="12647">
                  <c:v>-0.30962949991226196</c:v>
                </c:pt>
                <c:pt idx="12648">
                  <c:v>-0.405894994735718</c:v>
                </c:pt>
                <c:pt idx="12649">
                  <c:v>-0.40940088033676203</c:v>
                </c:pt>
                <c:pt idx="12650">
                  <c:v>-0.19395476579666204</c:v>
                </c:pt>
                <c:pt idx="12651">
                  <c:v>-0.26861953735351596</c:v>
                </c:pt>
                <c:pt idx="12652">
                  <c:v>-0.23744112253189198</c:v>
                </c:pt>
                <c:pt idx="12653">
                  <c:v>-0.29406648874283003</c:v>
                </c:pt>
                <c:pt idx="12654">
                  <c:v>-0.20793163776397805</c:v>
                </c:pt>
                <c:pt idx="12655">
                  <c:v>-0.20678114891052402</c:v>
                </c:pt>
                <c:pt idx="12656">
                  <c:v>-0.26977032423019598</c:v>
                </c:pt>
                <c:pt idx="12657">
                  <c:v>-0.34417772293090998</c:v>
                </c:pt>
                <c:pt idx="12658">
                  <c:v>-0.24014729261398404</c:v>
                </c:pt>
                <c:pt idx="12659">
                  <c:v>-0.27388900518417403</c:v>
                </c:pt>
                <c:pt idx="12660">
                  <c:v>-0.29060888290405396</c:v>
                </c:pt>
                <c:pt idx="12661">
                  <c:v>-0.313187897205354</c:v>
                </c:pt>
                <c:pt idx="12662">
                  <c:v>-0.24783945083618197</c:v>
                </c:pt>
                <c:pt idx="12663">
                  <c:v>-0.26640504598617598</c:v>
                </c:pt>
                <c:pt idx="12664">
                  <c:v>-0.36081254482269398</c:v>
                </c:pt>
                <c:pt idx="12665">
                  <c:v>-0.35442823171615601</c:v>
                </c:pt>
                <c:pt idx="12666">
                  <c:v>-0.20384973287582397</c:v>
                </c:pt>
                <c:pt idx="12667">
                  <c:v>-0.25540649890899803</c:v>
                </c:pt>
                <c:pt idx="12668">
                  <c:v>-0.23828232288360596</c:v>
                </c:pt>
                <c:pt idx="12669">
                  <c:v>-0.31843745708465598</c:v>
                </c:pt>
                <c:pt idx="12670">
                  <c:v>-0.18750685453414995</c:v>
                </c:pt>
                <c:pt idx="12671">
                  <c:v>-0.18907630443572998</c:v>
                </c:pt>
                <c:pt idx="12672">
                  <c:v>-0.25601285696029796</c:v>
                </c:pt>
                <c:pt idx="12673">
                  <c:v>-0.3111931681633</c:v>
                </c:pt>
                <c:pt idx="12674">
                  <c:v>-0.22501850128173995</c:v>
                </c:pt>
                <c:pt idx="12675">
                  <c:v>-0.22814524173736594</c:v>
                </c:pt>
                <c:pt idx="12676">
                  <c:v>-0.24045026302337802</c:v>
                </c:pt>
                <c:pt idx="12677">
                  <c:v>-0.30895215272903598</c:v>
                </c:pt>
                <c:pt idx="12678">
                  <c:v>-0.19338834285736195</c:v>
                </c:pt>
                <c:pt idx="12679">
                  <c:v>-0.20241063833236805</c:v>
                </c:pt>
                <c:pt idx="12680">
                  <c:v>-0.24839425086975198</c:v>
                </c:pt>
                <c:pt idx="12681">
                  <c:v>-0.263369500637056</c:v>
                </c:pt>
                <c:pt idx="12682">
                  <c:v>-0.19286787509918402</c:v>
                </c:pt>
                <c:pt idx="12683">
                  <c:v>-0.20554459095001398</c:v>
                </c:pt>
                <c:pt idx="12684">
                  <c:v>-0.18302386999130404</c:v>
                </c:pt>
                <c:pt idx="12685">
                  <c:v>-0.31733995676040805</c:v>
                </c:pt>
                <c:pt idx="12686">
                  <c:v>-0.18053191900253396</c:v>
                </c:pt>
                <c:pt idx="12687">
                  <c:v>-0.19980156421661399</c:v>
                </c:pt>
                <c:pt idx="12688">
                  <c:v>-0.21933364868164196</c:v>
                </c:pt>
                <c:pt idx="12689">
                  <c:v>-0.31227308511734198</c:v>
                </c:pt>
                <c:pt idx="12690">
                  <c:v>-0.32379049062729004</c:v>
                </c:pt>
                <c:pt idx="12691">
                  <c:v>-0.33709836006164595</c:v>
                </c:pt>
                <c:pt idx="12692">
                  <c:v>-0.26089692115783802</c:v>
                </c:pt>
                <c:pt idx="12693">
                  <c:v>-0.36051303148269798</c:v>
                </c:pt>
                <c:pt idx="12694">
                  <c:v>-0.18793296813964999</c:v>
                </c:pt>
                <c:pt idx="12695">
                  <c:v>-0.21487921476364202</c:v>
                </c:pt>
                <c:pt idx="12696">
                  <c:v>-0.251217901706696</c:v>
                </c:pt>
                <c:pt idx="12697">
                  <c:v>-0.33219611644744995</c:v>
                </c:pt>
                <c:pt idx="12698">
                  <c:v>-0.22540873289108398</c:v>
                </c:pt>
                <c:pt idx="12699">
                  <c:v>-0.22723829746246405</c:v>
                </c:pt>
                <c:pt idx="12700">
                  <c:v>-0.20817077159881603</c:v>
                </c:pt>
                <c:pt idx="12701">
                  <c:v>-0.34550720453262396</c:v>
                </c:pt>
                <c:pt idx="12702">
                  <c:v>-0.19803291559219405</c:v>
                </c:pt>
                <c:pt idx="12703">
                  <c:v>-0.19858008623123202</c:v>
                </c:pt>
                <c:pt idx="12704">
                  <c:v>-0.22022074460983398</c:v>
                </c:pt>
                <c:pt idx="12705">
                  <c:v>-0.22600352764129805</c:v>
                </c:pt>
                <c:pt idx="12706">
                  <c:v>-0.26378345489501998</c:v>
                </c:pt>
                <c:pt idx="12707">
                  <c:v>-0.20522022247314597</c:v>
                </c:pt>
                <c:pt idx="12708">
                  <c:v>-0.221796095371248</c:v>
                </c:pt>
                <c:pt idx="12709">
                  <c:v>-0.26684147119522195</c:v>
                </c:pt>
                <c:pt idx="12710">
                  <c:v>-0.19994509220123402</c:v>
                </c:pt>
                <c:pt idx="12711">
                  <c:v>-0.17110270261764604</c:v>
                </c:pt>
                <c:pt idx="12712">
                  <c:v>-0.18175137042999401</c:v>
                </c:pt>
                <c:pt idx="12713">
                  <c:v>-0.14057064056396595</c:v>
                </c:pt>
                <c:pt idx="12714">
                  <c:v>-0.20862519741058405</c:v>
                </c:pt>
                <c:pt idx="12715">
                  <c:v>-0.20329242944717596</c:v>
                </c:pt>
                <c:pt idx="12716">
                  <c:v>-0.17567443847656405</c:v>
                </c:pt>
                <c:pt idx="12717">
                  <c:v>-0.25465041399002197</c:v>
                </c:pt>
                <c:pt idx="12718">
                  <c:v>-0.16928142309188998</c:v>
                </c:pt>
                <c:pt idx="12719">
                  <c:v>-0.19388061761856201</c:v>
                </c:pt>
                <c:pt idx="12720">
                  <c:v>-0.17159301042556796</c:v>
                </c:pt>
                <c:pt idx="12721">
                  <c:v>-0.20211738348007202</c:v>
                </c:pt>
                <c:pt idx="12722">
                  <c:v>-0.28069734573364402</c:v>
                </c:pt>
                <c:pt idx="12723">
                  <c:v>-0.25245571136474798</c:v>
                </c:pt>
                <c:pt idx="12724">
                  <c:v>-0.24575316905975397</c:v>
                </c:pt>
                <c:pt idx="12725">
                  <c:v>-0.27331870794296398</c:v>
                </c:pt>
                <c:pt idx="12726">
                  <c:v>-0.22955220937729004</c:v>
                </c:pt>
                <c:pt idx="12727">
                  <c:v>-0.21591192483902</c:v>
                </c:pt>
                <c:pt idx="12728">
                  <c:v>-0.21340793371200595</c:v>
                </c:pt>
                <c:pt idx="12729">
                  <c:v>-0.19687718153</c:v>
                </c:pt>
                <c:pt idx="12730">
                  <c:v>-0.22417861223221003</c:v>
                </c:pt>
                <c:pt idx="12731">
                  <c:v>-0.23928707838058605</c:v>
                </c:pt>
                <c:pt idx="12732">
                  <c:v>-0.20130878686904996</c:v>
                </c:pt>
                <c:pt idx="12733">
                  <c:v>-0.26550662517547796</c:v>
                </c:pt>
                <c:pt idx="12734">
                  <c:v>-0.19632691144943404</c:v>
                </c:pt>
                <c:pt idx="12735">
                  <c:v>-0.21970081329345803</c:v>
                </c:pt>
                <c:pt idx="12736">
                  <c:v>-0.19553118944168202</c:v>
                </c:pt>
                <c:pt idx="12737">
                  <c:v>-0.23678046464920199</c:v>
                </c:pt>
                <c:pt idx="12738">
                  <c:v>-0.26629018783569403</c:v>
                </c:pt>
                <c:pt idx="12739">
                  <c:v>-0.24571144580841198</c:v>
                </c:pt>
                <c:pt idx="12740">
                  <c:v>-0.21912366151809803</c:v>
                </c:pt>
                <c:pt idx="12741">
                  <c:v>-0.31813669204712003</c:v>
                </c:pt>
                <c:pt idx="12742">
                  <c:v>-0.25784456729889005</c:v>
                </c:pt>
                <c:pt idx="12743">
                  <c:v>-0.24031025171279996</c:v>
                </c:pt>
                <c:pt idx="12744">
                  <c:v>-0.178583323955536</c:v>
                </c:pt>
                <c:pt idx="12745">
                  <c:v>-0.23607391119003396</c:v>
                </c:pt>
                <c:pt idx="12746">
                  <c:v>-0.24360120296478405</c:v>
                </c:pt>
                <c:pt idx="12747">
                  <c:v>-0.26751410961151201</c:v>
                </c:pt>
                <c:pt idx="12748">
                  <c:v>-0.17912584543228205</c:v>
                </c:pt>
                <c:pt idx="12749">
                  <c:v>-0.27189034223556596</c:v>
                </c:pt>
                <c:pt idx="12750">
                  <c:v>-0.20509815216064597</c:v>
                </c:pt>
                <c:pt idx="12751">
                  <c:v>-0.24125784635544001</c:v>
                </c:pt>
                <c:pt idx="12752">
                  <c:v>-0.20708602666855003</c:v>
                </c:pt>
                <c:pt idx="12753">
                  <c:v>-0.24981558322906605</c:v>
                </c:pt>
                <c:pt idx="12754">
                  <c:v>-0.28559976816177401</c:v>
                </c:pt>
                <c:pt idx="12755">
                  <c:v>-0.29623115062713801</c:v>
                </c:pt>
                <c:pt idx="12756">
                  <c:v>-0.25341540575027599</c:v>
                </c:pt>
                <c:pt idx="12757">
                  <c:v>-0.30670070648193404</c:v>
                </c:pt>
                <c:pt idx="12758">
                  <c:v>-0.25991880893707398</c:v>
                </c:pt>
                <c:pt idx="12759">
                  <c:v>-0.29390019178390603</c:v>
                </c:pt>
                <c:pt idx="12760">
                  <c:v>-0.23331731557846203</c:v>
                </c:pt>
                <c:pt idx="12761">
                  <c:v>-0.23211228847503795</c:v>
                </c:pt>
                <c:pt idx="12762">
                  <c:v>-0.21522551774978804</c:v>
                </c:pt>
                <c:pt idx="12763">
                  <c:v>-0.23771506547928001</c:v>
                </c:pt>
                <c:pt idx="12764">
                  <c:v>-0.18115842342376798</c:v>
                </c:pt>
                <c:pt idx="12765">
                  <c:v>-0.23147886991500999</c:v>
                </c:pt>
                <c:pt idx="12766">
                  <c:v>-0.19181126356125</c:v>
                </c:pt>
                <c:pt idx="12767">
                  <c:v>-0.21909326314926203</c:v>
                </c:pt>
                <c:pt idx="12768">
                  <c:v>-0.20053017139435003</c:v>
                </c:pt>
                <c:pt idx="12769">
                  <c:v>-0.238763988018036</c:v>
                </c:pt>
                <c:pt idx="12770">
                  <c:v>-0.22557801008224598</c:v>
                </c:pt>
                <c:pt idx="12771">
                  <c:v>-0.24064815044403198</c:v>
                </c:pt>
                <c:pt idx="12772">
                  <c:v>-0.20551967620849798</c:v>
                </c:pt>
                <c:pt idx="12773">
                  <c:v>-0.26870793104171797</c:v>
                </c:pt>
                <c:pt idx="12774">
                  <c:v>-0.22600013017654597</c:v>
                </c:pt>
                <c:pt idx="12775">
                  <c:v>-0.24471533298492598</c:v>
                </c:pt>
                <c:pt idx="12776">
                  <c:v>-0.19652926921844605</c:v>
                </c:pt>
                <c:pt idx="12777">
                  <c:v>-0.16075205802917603</c:v>
                </c:pt>
                <c:pt idx="12778">
                  <c:v>-0.18269973993301403</c:v>
                </c:pt>
                <c:pt idx="12779">
                  <c:v>-0.18558913469314597</c:v>
                </c:pt>
                <c:pt idx="12780">
                  <c:v>-0.13864243030548196</c:v>
                </c:pt>
                <c:pt idx="12781">
                  <c:v>-0.18898302316665805</c:v>
                </c:pt>
                <c:pt idx="12782">
                  <c:v>-0.15367859601974598</c:v>
                </c:pt>
                <c:pt idx="12783">
                  <c:v>-0.16488969326019398</c:v>
                </c:pt>
                <c:pt idx="12784">
                  <c:v>-0.15671569108963201</c:v>
                </c:pt>
                <c:pt idx="12785">
                  <c:v>-0.18026190996170199</c:v>
                </c:pt>
                <c:pt idx="12786">
                  <c:v>-0.18834632635116599</c:v>
                </c:pt>
                <c:pt idx="12787">
                  <c:v>-0.20735454559326205</c:v>
                </c:pt>
                <c:pt idx="12788">
                  <c:v>-0.19205856323242199</c:v>
                </c:pt>
                <c:pt idx="12789">
                  <c:v>-0.20800846815109397</c:v>
                </c:pt>
                <c:pt idx="12790">
                  <c:v>-0.19590532779693604</c:v>
                </c:pt>
                <c:pt idx="12791">
                  <c:v>-0.22554749250411998</c:v>
                </c:pt>
                <c:pt idx="12792">
                  <c:v>-0.23312687873840399</c:v>
                </c:pt>
                <c:pt idx="12793">
                  <c:v>-0.17619860172271795</c:v>
                </c:pt>
                <c:pt idx="12794">
                  <c:v>-0.19211483001708995</c:v>
                </c:pt>
                <c:pt idx="12795">
                  <c:v>-0.18396270275116</c:v>
                </c:pt>
                <c:pt idx="12796">
                  <c:v>-0.18178153038025002</c:v>
                </c:pt>
                <c:pt idx="12797">
                  <c:v>-0.18484306335449396</c:v>
                </c:pt>
                <c:pt idx="12798">
                  <c:v>-0.198982775211336</c:v>
                </c:pt>
                <c:pt idx="12799">
                  <c:v>-0.18712532520294201</c:v>
                </c:pt>
                <c:pt idx="12800">
                  <c:v>-0.19000637531280595</c:v>
                </c:pt>
                <c:pt idx="12801">
                  <c:v>-0.15204322338104403</c:v>
                </c:pt>
                <c:pt idx="12802">
                  <c:v>-0.18912172317505005</c:v>
                </c:pt>
                <c:pt idx="12803">
                  <c:v>-0.16861099004745606</c:v>
                </c:pt>
                <c:pt idx="12804">
                  <c:v>-0.16638314723968595</c:v>
                </c:pt>
                <c:pt idx="12805">
                  <c:v>-0.16535931825637995</c:v>
                </c:pt>
                <c:pt idx="12806">
                  <c:v>-0.19030678272247403</c:v>
                </c:pt>
                <c:pt idx="12807">
                  <c:v>-0.173034548759462</c:v>
                </c:pt>
                <c:pt idx="12808">
                  <c:v>-0.15388476848602395</c:v>
                </c:pt>
                <c:pt idx="12809">
                  <c:v>-8.8805675506592019E-2</c:v>
                </c:pt>
                <c:pt idx="12810">
                  <c:v>-0.14883249998092796</c:v>
                </c:pt>
                <c:pt idx="12811">
                  <c:v>-0.14641034603118996</c:v>
                </c:pt>
                <c:pt idx="12812">
                  <c:v>-0.13544416427612405</c:v>
                </c:pt>
                <c:pt idx="12813">
                  <c:v>-0.16361939907073997</c:v>
                </c:pt>
                <c:pt idx="12814">
                  <c:v>-0.15280628204345803</c:v>
                </c:pt>
                <c:pt idx="12815">
                  <c:v>-0.173567414283754</c:v>
                </c:pt>
                <c:pt idx="12816">
                  <c:v>-0.14771556854248202</c:v>
                </c:pt>
                <c:pt idx="12817">
                  <c:v>-0.12537807226181197</c:v>
                </c:pt>
                <c:pt idx="12818">
                  <c:v>-0.13308012485504195</c:v>
                </c:pt>
                <c:pt idx="12819">
                  <c:v>-0.17521142959594804</c:v>
                </c:pt>
                <c:pt idx="12820">
                  <c:v>-0.13081973791122603</c:v>
                </c:pt>
                <c:pt idx="12821">
                  <c:v>-0.16401201486587602</c:v>
                </c:pt>
                <c:pt idx="12822">
                  <c:v>-0.12575626373291204</c:v>
                </c:pt>
                <c:pt idx="12823">
                  <c:v>-0.18213033676147605</c:v>
                </c:pt>
                <c:pt idx="12824">
                  <c:v>-0.10377949476242199</c:v>
                </c:pt>
                <c:pt idx="12825">
                  <c:v>-3.6381304264070047E-2</c:v>
                </c:pt>
                <c:pt idx="12826">
                  <c:v>-0.10348790884018</c:v>
                </c:pt>
                <c:pt idx="12827">
                  <c:v>-0.14659047126770197</c:v>
                </c:pt>
                <c:pt idx="12828">
                  <c:v>-0.13098704814911</c:v>
                </c:pt>
                <c:pt idx="12829">
                  <c:v>-0.12290680408477805</c:v>
                </c:pt>
                <c:pt idx="12830">
                  <c:v>-0.13119125366211004</c:v>
                </c:pt>
                <c:pt idx="12831">
                  <c:v>-0.17564892768859997</c:v>
                </c:pt>
                <c:pt idx="12832">
                  <c:v>-0.13259625434875599</c:v>
                </c:pt>
                <c:pt idx="12833">
                  <c:v>-0.10089290142059404</c:v>
                </c:pt>
                <c:pt idx="12834">
                  <c:v>-6.6815912723542037E-2</c:v>
                </c:pt>
                <c:pt idx="12835">
                  <c:v>-0.14768999814987205</c:v>
                </c:pt>
                <c:pt idx="12836">
                  <c:v>-6.5226495265962026E-2</c:v>
                </c:pt>
                <c:pt idx="12837">
                  <c:v>-0.11895048618316795</c:v>
                </c:pt>
                <c:pt idx="12838">
                  <c:v>-0.12116897106170799</c:v>
                </c:pt>
                <c:pt idx="12839">
                  <c:v>-0.15853750705719005</c:v>
                </c:pt>
                <c:pt idx="12840">
                  <c:v>-5.3697109222413997E-2</c:v>
                </c:pt>
                <c:pt idx="12841">
                  <c:v>7.864785194396795E-2</c:v>
                </c:pt>
                <c:pt idx="12842">
                  <c:v>-5.9391915798188033E-2</c:v>
                </c:pt>
                <c:pt idx="12843">
                  <c:v>-0.10347372293472401</c:v>
                </c:pt>
                <c:pt idx="12844">
                  <c:v>-9.0457975864411955E-2</c:v>
                </c:pt>
                <c:pt idx="12845">
                  <c:v>-0.12461078166961803</c:v>
                </c:pt>
                <c:pt idx="12846">
                  <c:v>-0.11118930578232</c:v>
                </c:pt>
                <c:pt idx="12847">
                  <c:v>-0.16327637434005804</c:v>
                </c:pt>
                <c:pt idx="12848">
                  <c:v>-0.11338365077972601</c:v>
                </c:pt>
                <c:pt idx="12849">
                  <c:v>-0.10111814737320002</c:v>
                </c:pt>
                <c:pt idx="12850">
                  <c:v>-8.0041348934174028E-2</c:v>
                </c:pt>
                <c:pt idx="12851">
                  <c:v>-0.13206833600998003</c:v>
                </c:pt>
                <c:pt idx="12852">
                  <c:v>-7.4928045272828037E-2</c:v>
                </c:pt>
                <c:pt idx="12853">
                  <c:v>-0.13006907701492398</c:v>
                </c:pt>
                <c:pt idx="12854">
                  <c:v>-8.4007322788239969E-2</c:v>
                </c:pt>
                <c:pt idx="12855">
                  <c:v>-0.16384422779083396</c:v>
                </c:pt>
                <c:pt idx="12856">
                  <c:v>-9.1783940792083962E-2</c:v>
                </c:pt>
                <c:pt idx="12857">
                  <c:v>-1.5927970409393977E-2</c:v>
                </c:pt>
                <c:pt idx="12858">
                  <c:v>-9.3605756759643999E-2</c:v>
                </c:pt>
                <c:pt idx="12859">
                  <c:v>-0.17101204395294201</c:v>
                </c:pt>
                <c:pt idx="12860">
                  <c:v>-0.13427704572677801</c:v>
                </c:pt>
                <c:pt idx="12861">
                  <c:v>-0.13924849033355802</c:v>
                </c:pt>
                <c:pt idx="12862">
                  <c:v>-0.17378312349319602</c:v>
                </c:pt>
                <c:pt idx="12863">
                  <c:v>-0.19420129060745395</c:v>
                </c:pt>
                <c:pt idx="12864">
                  <c:v>-0.18002229928970404</c:v>
                </c:pt>
                <c:pt idx="12865">
                  <c:v>-0.11343717575073398</c:v>
                </c:pt>
                <c:pt idx="12866">
                  <c:v>-0.12447375059127996</c:v>
                </c:pt>
                <c:pt idx="12867">
                  <c:v>-0.16054689884185802</c:v>
                </c:pt>
                <c:pt idx="12868">
                  <c:v>-9.2729568481445979E-2</c:v>
                </c:pt>
                <c:pt idx="12869">
                  <c:v>-0.14331948757171797</c:v>
                </c:pt>
                <c:pt idx="12870">
                  <c:v>-0.19604867696762196</c:v>
                </c:pt>
                <c:pt idx="12871">
                  <c:v>-0.17426866292953602</c:v>
                </c:pt>
                <c:pt idx="12872">
                  <c:v>-0.14649891853332597</c:v>
                </c:pt>
                <c:pt idx="12873">
                  <c:v>-5.2275002002717952E-2</c:v>
                </c:pt>
                <c:pt idx="12874">
                  <c:v>-0.16117012500762995</c:v>
                </c:pt>
                <c:pt idx="12875">
                  <c:v>-0.18927103281021196</c:v>
                </c:pt>
                <c:pt idx="12876">
                  <c:v>-0.17766523361206199</c:v>
                </c:pt>
                <c:pt idx="12877">
                  <c:v>-0.19310063123703003</c:v>
                </c:pt>
                <c:pt idx="12878">
                  <c:v>-0.20500993728637795</c:v>
                </c:pt>
                <c:pt idx="12879">
                  <c:v>-0.21330237388610995</c:v>
                </c:pt>
                <c:pt idx="12880">
                  <c:v>-0.23594200611114602</c:v>
                </c:pt>
                <c:pt idx="12881">
                  <c:v>-0.17709982395172197</c:v>
                </c:pt>
                <c:pt idx="12882">
                  <c:v>-0.182542204856874</c:v>
                </c:pt>
                <c:pt idx="12883">
                  <c:v>-0.16863775253295998</c:v>
                </c:pt>
                <c:pt idx="12884">
                  <c:v>-0.15061169862747203</c:v>
                </c:pt>
                <c:pt idx="12885">
                  <c:v>-0.13266831636429</c:v>
                </c:pt>
                <c:pt idx="12886">
                  <c:v>-0.18438863754272605</c:v>
                </c:pt>
                <c:pt idx="12887">
                  <c:v>-0.150174140930176</c:v>
                </c:pt>
                <c:pt idx="12888">
                  <c:v>-0.19803118705749601</c:v>
                </c:pt>
                <c:pt idx="12889">
                  <c:v>-8.8468253612519976E-2</c:v>
                </c:pt>
                <c:pt idx="12890">
                  <c:v>-0.18638092279434204</c:v>
                </c:pt>
                <c:pt idx="12891">
                  <c:v>-0.23463708162307795</c:v>
                </c:pt>
                <c:pt idx="12892">
                  <c:v>-0.17352199554443404</c:v>
                </c:pt>
                <c:pt idx="12893">
                  <c:v>-0.226409852504732</c:v>
                </c:pt>
                <c:pt idx="12894">
                  <c:v>-0.235664904117586</c:v>
                </c:pt>
                <c:pt idx="12895">
                  <c:v>-0.21222501993179399</c:v>
                </c:pt>
                <c:pt idx="12896">
                  <c:v>-0.23063123226165805</c:v>
                </c:pt>
                <c:pt idx="12897">
                  <c:v>-0.21986693143844604</c:v>
                </c:pt>
                <c:pt idx="12898">
                  <c:v>-0.17419135570526201</c:v>
                </c:pt>
                <c:pt idx="12899">
                  <c:v>-0.19846433401107799</c:v>
                </c:pt>
                <c:pt idx="12900">
                  <c:v>-0.15536415576935003</c:v>
                </c:pt>
                <c:pt idx="12901">
                  <c:v>-0.25189393758773804</c:v>
                </c:pt>
                <c:pt idx="12902">
                  <c:v>-0.26058554649353205</c:v>
                </c:pt>
                <c:pt idx="12903">
                  <c:v>-0.21004337072372603</c:v>
                </c:pt>
                <c:pt idx="12904">
                  <c:v>-0.10243982076644997</c:v>
                </c:pt>
                <c:pt idx="12905">
                  <c:v>-3.6712944507599987E-2</c:v>
                </c:pt>
                <c:pt idx="12906">
                  <c:v>-9.3362629413605958E-2</c:v>
                </c:pt>
                <c:pt idx="12907">
                  <c:v>-0.12025243043899603</c:v>
                </c:pt>
                <c:pt idx="12908">
                  <c:v>-7.0495784282685992E-2</c:v>
                </c:pt>
                <c:pt idx="12909">
                  <c:v>-0.18598175048828203</c:v>
                </c:pt>
                <c:pt idx="12910">
                  <c:v>-0.12148350477218794</c:v>
                </c:pt>
                <c:pt idx="12911">
                  <c:v>-0.18393671512603804</c:v>
                </c:pt>
                <c:pt idx="12912">
                  <c:v>-0.15485799312591597</c:v>
                </c:pt>
                <c:pt idx="12913">
                  <c:v>-0.19992166757583796</c:v>
                </c:pt>
                <c:pt idx="12914">
                  <c:v>-0.10244667530060003</c:v>
                </c:pt>
                <c:pt idx="12915">
                  <c:v>-0.14688229560852195</c:v>
                </c:pt>
                <c:pt idx="12916">
                  <c:v>-9.078121185302801E-2</c:v>
                </c:pt>
                <c:pt idx="12917">
                  <c:v>-0.18894290924072399</c:v>
                </c:pt>
                <c:pt idx="12918">
                  <c:v>-0.12242573499679599</c:v>
                </c:pt>
                <c:pt idx="12919">
                  <c:v>-0.16730499267578203</c:v>
                </c:pt>
                <c:pt idx="12920">
                  <c:v>-0.10990726947784601</c:v>
                </c:pt>
                <c:pt idx="12921">
                  <c:v>-5.1152408123018023E-2</c:v>
                </c:pt>
                <c:pt idx="12922">
                  <c:v>-4.9475610256195957E-2</c:v>
                </c:pt>
                <c:pt idx="12923">
                  <c:v>-8.4178686141967995E-2</c:v>
                </c:pt>
                <c:pt idx="12924">
                  <c:v>1.8531560897826038E-2</c:v>
                </c:pt>
                <c:pt idx="12925">
                  <c:v>-2.6986062526703991E-2</c:v>
                </c:pt>
                <c:pt idx="12926">
                  <c:v>-1.091849803924605E-2</c:v>
                </c:pt>
                <c:pt idx="12927">
                  <c:v>-6.9020867347717951E-2</c:v>
                </c:pt>
                <c:pt idx="12928">
                  <c:v>-4.0064454078675982E-2</c:v>
                </c:pt>
                <c:pt idx="12929">
                  <c:v>-8.7949037551879994E-2</c:v>
                </c:pt>
                <c:pt idx="12930">
                  <c:v>-5.3903758525850054E-2</c:v>
                </c:pt>
                <c:pt idx="12931">
                  <c:v>-7.9337179660798007E-2</c:v>
                </c:pt>
                <c:pt idx="12932">
                  <c:v>-2.4013936519624024E-2</c:v>
                </c:pt>
                <c:pt idx="12933">
                  <c:v>-0.10690361261367798</c:v>
                </c:pt>
                <c:pt idx="12934">
                  <c:v>-6.1657428741455966E-2</c:v>
                </c:pt>
                <c:pt idx="12935">
                  <c:v>-5.8062195777893955E-2</c:v>
                </c:pt>
                <c:pt idx="12936">
                  <c:v>-4.1588485240937945E-2</c:v>
                </c:pt>
                <c:pt idx="12937">
                  <c:v>1.821041107175958E-3</c:v>
                </c:pt>
                <c:pt idx="12938">
                  <c:v>-5.1826775074006015E-2</c:v>
                </c:pt>
                <c:pt idx="12939">
                  <c:v>-4.144161939621005E-2</c:v>
                </c:pt>
                <c:pt idx="12940">
                  <c:v>5.1757097244260475E-3</c:v>
                </c:pt>
                <c:pt idx="12941">
                  <c:v>-8.8103115558626044E-2</c:v>
                </c:pt>
                <c:pt idx="12942">
                  <c:v>-5.6721925735473966E-2</c:v>
                </c:pt>
                <c:pt idx="12943">
                  <c:v>-0.11193245649337802</c:v>
                </c:pt>
                <c:pt idx="12944">
                  <c:v>-3.5546064376832054E-2</c:v>
                </c:pt>
                <c:pt idx="12945">
                  <c:v>-3.2501459121705989E-2</c:v>
                </c:pt>
                <c:pt idx="12946">
                  <c:v>-3.7858784198761986E-2</c:v>
                </c:pt>
                <c:pt idx="12947">
                  <c:v>-8.4508538246156006E-2</c:v>
                </c:pt>
                <c:pt idx="12948">
                  <c:v>1.4953494071960005E-2</c:v>
                </c:pt>
                <c:pt idx="12949">
                  <c:v>-8.3336889743806042E-2</c:v>
                </c:pt>
                <c:pt idx="12950">
                  <c:v>-1.6477823257447954E-2</c:v>
                </c:pt>
                <c:pt idx="12951">
                  <c:v>-1.6933441162110041E-2</c:v>
                </c:pt>
                <c:pt idx="12952">
                  <c:v>-4.6721339225770042E-2</c:v>
                </c:pt>
                <c:pt idx="12953">
                  <c:v>-4.9323022365571956E-2</c:v>
                </c:pt>
                <c:pt idx="12954">
                  <c:v>-0.16536903381347801</c:v>
                </c:pt>
                <c:pt idx="12955">
                  <c:v>-0.23599964380264404</c:v>
                </c:pt>
                <c:pt idx="12956">
                  <c:v>-0.12098085880279597</c:v>
                </c:pt>
                <c:pt idx="12957">
                  <c:v>-0.24374002218246604</c:v>
                </c:pt>
                <c:pt idx="12958">
                  <c:v>-0.19725269079208396</c:v>
                </c:pt>
                <c:pt idx="12959">
                  <c:v>-0.23698252439499001</c:v>
                </c:pt>
                <c:pt idx="12960">
                  <c:v>-0.18178552389144997</c:v>
                </c:pt>
                <c:pt idx="12961">
                  <c:v>-0.29367101192474399</c:v>
                </c:pt>
                <c:pt idx="12962">
                  <c:v>-0.16458809375762995</c:v>
                </c:pt>
                <c:pt idx="12963">
                  <c:v>-0.29579812288284402</c:v>
                </c:pt>
                <c:pt idx="12964">
                  <c:v>-0.13066864013671997</c:v>
                </c:pt>
                <c:pt idx="12965">
                  <c:v>-0.33764719963073797</c:v>
                </c:pt>
                <c:pt idx="12966">
                  <c:v>-0.18382096290588401</c:v>
                </c:pt>
                <c:pt idx="12967">
                  <c:v>-0.26765000820160001</c:v>
                </c:pt>
                <c:pt idx="12968">
                  <c:v>-9.6224069595338024E-2</c:v>
                </c:pt>
                <c:pt idx="12969">
                  <c:v>-0.29359078407287598</c:v>
                </c:pt>
                <c:pt idx="12970">
                  <c:v>-0.17284256219864003</c:v>
                </c:pt>
                <c:pt idx="12971">
                  <c:v>-0.26083564758300803</c:v>
                </c:pt>
                <c:pt idx="12972">
                  <c:v>-0.11026465892791804</c:v>
                </c:pt>
                <c:pt idx="12973">
                  <c:v>-0.23778271675109997</c:v>
                </c:pt>
                <c:pt idx="12974">
                  <c:v>-0.17051863670349199</c:v>
                </c:pt>
                <c:pt idx="12975">
                  <c:v>-0.22890287637710605</c:v>
                </c:pt>
                <c:pt idx="12976">
                  <c:v>-0.12656676769256603</c:v>
                </c:pt>
                <c:pt idx="12977">
                  <c:v>-0.28014802932739402</c:v>
                </c:pt>
                <c:pt idx="12978">
                  <c:v>-0.15770632028579801</c:v>
                </c:pt>
                <c:pt idx="12979">
                  <c:v>-0.26724374294281195</c:v>
                </c:pt>
                <c:pt idx="12980">
                  <c:v>-0.11964684724807795</c:v>
                </c:pt>
                <c:pt idx="12981">
                  <c:v>-0.25366228818893599</c:v>
                </c:pt>
                <c:pt idx="12982">
                  <c:v>-0.13779908418655396</c:v>
                </c:pt>
                <c:pt idx="12983">
                  <c:v>-0.23004072904586803</c:v>
                </c:pt>
                <c:pt idx="12984">
                  <c:v>-8.621466159820601E-2</c:v>
                </c:pt>
                <c:pt idx="12985">
                  <c:v>-0.20261049270630005</c:v>
                </c:pt>
                <c:pt idx="12986">
                  <c:v>-0.14774519205093395</c:v>
                </c:pt>
                <c:pt idx="12987">
                  <c:v>-0.24041175842285201</c:v>
                </c:pt>
                <c:pt idx="12988">
                  <c:v>-0.10162854194641202</c:v>
                </c:pt>
                <c:pt idx="12989">
                  <c:v>-0.25050640106201205</c:v>
                </c:pt>
                <c:pt idx="12990">
                  <c:v>-0.17153781652450595</c:v>
                </c:pt>
                <c:pt idx="12991">
                  <c:v>-0.23100459575653198</c:v>
                </c:pt>
                <c:pt idx="12992">
                  <c:v>-0.14688551425934004</c:v>
                </c:pt>
                <c:pt idx="12993">
                  <c:v>-0.30927222967148005</c:v>
                </c:pt>
                <c:pt idx="12994">
                  <c:v>-0.17828732728958196</c:v>
                </c:pt>
                <c:pt idx="12995">
                  <c:v>-0.28900492191314797</c:v>
                </c:pt>
                <c:pt idx="12996">
                  <c:v>-0.15686136484146196</c:v>
                </c:pt>
                <c:pt idx="12997">
                  <c:v>-0.31956112384796198</c:v>
                </c:pt>
                <c:pt idx="12998">
                  <c:v>-0.15040755271911799</c:v>
                </c:pt>
                <c:pt idx="12999">
                  <c:v>-0.27520257234573398</c:v>
                </c:pt>
                <c:pt idx="13000">
                  <c:v>-6.7704558372498003E-2</c:v>
                </c:pt>
                <c:pt idx="13001">
                  <c:v>-0.25405168533325195</c:v>
                </c:pt>
                <c:pt idx="13002">
                  <c:v>-0.13382649421692006</c:v>
                </c:pt>
                <c:pt idx="13003">
                  <c:v>-0.22451025247573997</c:v>
                </c:pt>
                <c:pt idx="13004">
                  <c:v>-8.2563698291780008E-2</c:v>
                </c:pt>
                <c:pt idx="13005">
                  <c:v>-0.21414983272552601</c:v>
                </c:pt>
                <c:pt idx="13006">
                  <c:v>-0.15063709020614802</c:v>
                </c:pt>
                <c:pt idx="13007">
                  <c:v>-0.196566581726076</c:v>
                </c:pt>
                <c:pt idx="13008">
                  <c:v>-0.12479782104492199</c:v>
                </c:pt>
                <c:pt idx="13009">
                  <c:v>-0.26723831892013605</c:v>
                </c:pt>
                <c:pt idx="13010">
                  <c:v>-0.161138355731966</c:v>
                </c:pt>
                <c:pt idx="13011">
                  <c:v>-0.25737839937210205</c:v>
                </c:pt>
                <c:pt idx="13012">
                  <c:v>-0.14052611589431796</c:v>
                </c:pt>
                <c:pt idx="13013">
                  <c:v>-0.22743123769760198</c:v>
                </c:pt>
                <c:pt idx="13014">
                  <c:v>-0.13362950086593794</c:v>
                </c:pt>
                <c:pt idx="13015">
                  <c:v>-0.23613071441650402</c:v>
                </c:pt>
                <c:pt idx="13016">
                  <c:v>-9.2388749122619962E-2</c:v>
                </c:pt>
                <c:pt idx="13017">
                  <c:v>-0.21563857793807995</c:v>
                </c:pt>
                <c:pt idx="13018">
                  <c:v>-0.14238786697387795</c:v>
                </c:pt>
                <c:pt idx="13019">
                  <c:v>-0.19676136970520197</c:v>
                </c:pt>
                <c:pt idx="13020">
                  <c:v>-0.10950851440429799</c:v>
                </c:pt>
                <c:pt idx="13021">
                  <c:v>-0.19644314050674605</c:v>
                </c:pt>
                <c:pt idx="13022">
                  <c:v>-0.12602818012237604</c:v>
                </c:pt>
                <c:pt idx="13023">
                  <c:v>-0.15953797101974598</c:v>
                </c:pt>
                <c:pt idx="13024">
                  <c:v>-0.141548812389374</c:v>
                </c:pt>
                <c:pt idx="13025">
                  <c:v>-0.22463619709015004</c:v>
                </c:pt>
                <c:pt idx="13026">
                  <c:v>-0.14715945720672796</c:v>
                </c:pt>
                <c:pt idx="13027">
                  <c:v>-0.19699883460998602</c:v>
                </c:pt>
                <c:pt idx="13028">
                  <c:v>-0.12833493947982799</c:v>
                </c:pt>
                <c:pt idx="13029">
                  <c:v>-0.25679004192352395</c:v>
                </c:pt>
                <c:pt idx="13030">
                  <c:v>-0.12240386009216397</c:v>
                </c:pt>
                <c:pt idx="13031">
                  <c:v>-0.22371512651443604</c:v>
                </c:pt>
                <c:pt idx="13032">
                  <c:v>-0.14037299156188998</c:v>
                </c:pt>
                <c:pt idx="13033">
                  <c:v>-0.24428302049636996</c:v>
                </c:pt>
                <c:pt idx="13034">
                  <c:v>-0.11371457576751798</c:v>
                </c:pt>
                <c:pt idx="13035">
                  <c:v>-0.18225502967834595</c:v>
                </c:pt>
                <c:pt idx="13036">
                  <c:v>-0.10919493436813399</c:v>
                </c:pt>
                <c:pt idx="13037">
                  <c:v>-0.16896784305572599</c:v>
                </c:pt>
                <c:pt idx="13038">
                  <c:v>-0.11141252517700195</c:v>
                </c:pt>
                <c:pt idx="13039">
                  <c:v>-0.13224798440933405</c:v>
                </c:pt>
                <c:pt idx="13040">
                  <c:v>-0.12817299365997403</c:v>
                </c:pt>
                <c:pt idx="13041">
                  <c:v>-0.19658553600311401</c:v>
                </c:pt>
                <c:pt idx="13042">
                  <c:v>-0.12846213579178001</c:v>
                </c:pt>
                <c:pt idx="13043">
                  <c:v>-0.18478912115097201</c:v>
                </c:pt>
                <c:pt idx="13044">
                  <c:v>-0.144284367561342</c:v>
                </c:pt>
                <c:pt idx="13045">
                  <c:v>-0.20167893171310602</c:v>
                </c:pt>
                <c:pt idx="13046">
                  <c:v>-0.14435476064682196</c:v>
                </c:pt>
                <c:pt idx="13047">
                  <c:v>-0.19917076826095603</c:v>
                </c:pt>
                <c:pt idx="13048">
                  <c:v>-0.17910784482955999</c:v>
                </c:pt>
                <c:pt idx="13049">
                  <c:v>-0.21148455142974998</c:v>
                </c:pt>
                <c:pt idx="13050">
                  <c:v>-0.13731777667999401</c:v>
                </c:pt>
                <c:pt idx="13051">
                  <c:v>-0.192857265472414</c:v>
                </c:pt>
                <c:pt idx="13052">
                  <c:v>-0.13379937410354803</c:v>
                </c:pt>
                <c:pt idx="13053">
                  <c:v>-0.20211488008499201</c:v>
                </c:pt>
                <c:pt idx="13054">
                  <c:v>-0.163901567459108</c:v>
                </c:pt>
                <c:pt idx="13055">
                  <c:v>-0.18521368503570601</c:v>
                </c:pt>
                <c:pt idx="13056">
                  <c:v>-0.18549954891205001</c:v>
                </c:pt>
                <c:pt idx="13057">
                  <c:v>-0.225280702114106</c:v>
                </c:pt>
                <c:pt idx="13058">
                  <c:v>-0.18053406476974598</c:v>
                </c:pt>
                <c:pt idx="13059">
                  <c:v>-0.20345813035964999</c:v>
                </c:pt>
                <c:pt idx="13060">
                  <c:v>-0.18092268705368197</c:v>
                </c:pt>
                <c:pt idx="13061">
                  <c:v>-0.22085994482040405</c:v>
                </c:pt>
                <c:pt idx="13062">
                  <c:v>-0.17426770925521995</c:v>
                </c:pt>
                <c:pt idx="13063">
                  <c:v>-0.19870495796203802</c:v>
                </c:pt>
                <c:pt idx="13064">
                  <c:v>-0.16844755411148205</c:v>
                </c:pt>
                <c:pt idx="13065">
                  <c:v>-0.19977480173110995</c:v>
                </c:pt>
                <c:pt idx="13066">
                  <c:v>-0.134593546390534</c:v>
                </c:pt>
                <c:pt idx="13067">
                  <c:v>-0.18079113960266202</c:v>
                </c:pt>
                <c:pt idx="13068">
                  <c:v>-0.12894272804260398</c:v>
                </c:pt>
                <c:pt idx="13069">
                  <c:v>-0.17902320623398005</c:v>
                </c:pt>
                <c:pt idx="13070">
                  <c:v>-0.14116126298904597</c:v>
                </c:pt>
                <c:pt idx="13071">
                  <c:v>-0.15329599380493197</c:v>
                </c:pt>
                <c:pt idx="13072">
                  <c:v>-0.14365136623382602</c:v>
                </c:pt>
                <c:pt idx="13073">
                  <c:v>-0.18454962968826405</c:v>
                </c:pt>
                <c:pt idx="13074">
                  <c:v>-0.15715932846069403</c:v>
                </c:pt>
                <c:pt idx="13075">
                  <c:v>-0.20914715528488204</c:v>
                </c:pt>
                <c:pt idx="13076">
                  <c:v>-0.16599297523498602</c:v>
                </c:pt>
                <c:pt idx="13077">
                  <c:v>-0.19827204942703403</c:v>
                </c:pt>
                <c:pt idx="13078">
                  <c:v>-0.17518949508667003</c:v>
                </c:pt>
                <c:pt idx="13079">
                  <c:v>-0.214108645915986</c:v>
                </c:pt>
                <c:pt idx="13080">
                  <c:v>-0.19662576913833796</c:v>
                </c:pt>
                <c:pt idx="13081">
                  <c:v>-0.20265531539917003</c:v>
                </c:pt>
                <c:pt idx="13082">
                  <c:v>-0.17193180322647195</c:v>
                </c:pt>
                <c:pt idx="13083">
                  <c:v>-0.20429015159607</c:v>
                </c:pt>
                <c:pt idx="13084">
                  <c:v>-0.16355794668197798</c:v>
                </c:pt>
                <c:pt idx="13085">
                  <c:v>-0.205621778964998</c:v>
                </c:pt>
                <c:pt idx="13086">
                  <c:v>-0.16781562566757202</c:v>
                </c:pt>
                <c:pt idx="13087">
                  <c:v>-0.17195326089859198</c:v>
                </c:pt>
                <c:pt idx="13088">
                  <c:v>-0.18942904472351196</c:v>
                </c:pt>
                <c:pt idx="13089">
                  <c:v>-0.20405012369155995</c:v>
                </c:pt>
                <c:pt idx="13090">
                  <c:v>-0.15951603651046797</c:v>
                </c:pt>
                <c:pt idx="13091">
                  <c:v>-0.20353186130523804</c:v>
                </c:pt>
                <c:pt idx="13092">
                  <c:v>-0.16441887617111395</c:v>
                </c:pt>
                <c:pt idx="13093">
                  <c:v>-0.240645051002504</c:v>
                </c:pt>
                <c:pt idx="13094">
                  <c:v>-0.16983568668365601</c:v>
                </c:pt>
                <c:pt idx="13095">
                  <c:v>-0.20371025800705</c:v>
                </c:pt>
                <c:pt idx="13096">
                  <c:v>-0.16105294227600198</c:v>
                </c:pt>
                <c:pt idx="13097">
                  <c:v>-0.19199055433273404</c:v>
                </c:pt>
                <c:pt idx="13098">
                  <c:v>-0.12834203243255804</c:v>
                </c:pt>
                <c:pt idx="13099">
                  <c:v>-0.17998796701431397</c:v>
                </c:pt>
                <c:pt idx="13100">
                  <c:v>-0.10996615886688399</c:v>
                </c:pt>
                <c:pt idx="13101">
                  <c:v>-0.16611284017562999</c:v>
                </c:pt>
                <c:pt idx="13102">
                  <c:v>-0.12405467033386397</c:v>
                </c:pt>
                <c:pt idx="13103">
                  <c:v>-0.13399922847747803</c:v>
                </c:pt>
                <c:pt idx="13104">
                  <c:v>-0.12944650650024603</c:v>
                </c:pt>
                <c:pt idx="13105">
                  <c:v>-0.16610771417617798</c:v>
                </c:pt>
                <c:pt idx="13106">
                  <c:v>-0.14030498266220204</c:v>
                </c:pt>
                <c:pt idx="13107">
                  <c:v>-0.17004710435867398</c:v>
                </c:pt>
                <c:pt idx="13108">
                  <c:v>-0.12120574712753396</c:v>
                </c:pt>
                <c:pt idx="13109">
                  <c:v>-0.17629295587539795</c:v>
                </c:pt>
                <c:pt idx="13110">
                  <c:v>-0.12518435716629195</c:v>
                </c:pt>
                <c:pt idx="13111">
                  <c:v>-0.16194057464599798</c:v>
                </c:pt>
                <c:pt idx="13112">
                  <c:v>-0.13703101873398005</c:v>
                </c:pt>
                <c:pt idx="13113">
                  <c:v>-0.16221690177917603</c:v>
                </c:pt>
                <c:pt idx="13114">
                  <c:v>-0.11923670768737804</c:v>
                </c:pt>
                <c:pt idx="13115">
                  <c:v>-0.16438686847686801</c:v>
                </c:pt>
                <c:pt idx="13116">
                  <c:v>-0.124009490013124</c:v>
                </c:pt>
                <c:pt idx="13117">
                  <c:v>-0.18650513887405396</c:v>
                </c:pt>
                <c:pt idx="13118">
                  <c:v>-0.15442311763763605</c:v>
                </c:pt>
                <c:pt idx="13119">
                  <c:v>-0.15768772363662797</c:v>
                </c:pt>
                <c:pt idx="13120">
                  <c:v>-0.160938560962678</c:v>
                </c:pt>
                <c:pt idx="13121">
                  <c:v>-0.19148534536361805</c:v>
                </c:pt>
                <c:pt idx="13122">
                  <c:v>-0.15084612369537398</c:v>
                </c:pt>
                <c:pt idx="13123">
                  <c:v>-0.18792581558227595</c:v>
                </c:pt>
                <c:pt idx="13124">
                  <c:v>-0.15533024072647195</c:v>
                </c:pt>
                <c:pt idx="13125">
                  <c:v>-0.21805071830749601</c:v>
                </c:pt>
                <c:pt idx="13126">
                  <c:v>-0.172463059425354</c:v>
                </c:pt>
                <c:pt idx="13127">
                  <c:v>-0.19920349121093806</c:v>
                </c:pt>
                <c:pt idx="13128">
                  <c:v>-0.14015758037567205</c:v>
                </c:pt>
                <c:pt idx="13129">
                  <c:v>-0.18919563293457198</c:v>
                </c:pt>
                <c:pt idx="13130">
                  <c:v>-0.12062793970108199</c:v>
                </c:pt>
                <c:pt idx="13131">
                  <c:v>-0.16516226530075195</c:v>
                </c:pt>
                <c:pt idx="13132">
                  <c:v>-0.13177102804184004</c:v>
                </c:pt>
                <c:pt idx="13133">
                  <c:v>-0.16527342796325795</c:v>
                </c:pt>
                <c:pt idx="13134">
                  <c:v>-0.16475671529769997</c:v>
                </c:pt>
                <c:pt idx="13135">
                  <c:v>-0.14819949865341198</c:v>
                </c:pt>
                <c:pt idx="13136">
                  <c:v>-0.15946298837661799</c:v>
                </c:pt>
                <c:pt idx="13137">
                  <c:v>-0.18907898664474598</c:v>
                </c:pt>
                <c:pt idx="13138">
                  <c:v>-0.15422654151916604</c:v>
                </c:pt>
                <c:pt idx="13139">
                  <c:v>-0.16109585762024003</c:v>
                </c:pt>
                <c:pt idx="13140">
                  <c:v>-0.14938807487487804</c:v>
                </c:pt>
                <c:pt idx="13141">
                  <c:v>-0.17326897382736395</c:v>
                </c:pt>
                <c:pt idx="13142">
                  <c:v>-0.16456598043441795</c:v>
                </c:pt>
                <c:pt idx="13143">
                  <c:v>-0.17782545089721802</c:v>
                </c:pt>
                <c:pt idx="13144">
                  <c:v>-0.20360612869262795</c:v>
                </c:pt>
                <c:pt idx="13145">
                  <c:v>-0.22198855876922796</c:v>
                </c:pt>
                <c:pt idx="13146">
                  <c:v>-0.15950232744216997</c:v>
                </c:pt>
                <c:pt idx="13147">
                  <c:v>-0.19137454032898005</c:v>
                </c:pt>
                <c:pt idx="13148">
                  <c:v>-0.16798591613769598</c:v>
                </c:pt>
                <c:pt idx="13149">
                  <c:v>-0.20321291685104403</c:v>
                </c:pt>
                <c:pt idx="13150">
                  <c:v>-0.18297278881072998</c:v>
                </c:pt>
                <c:pt idx="13151">
                  <c:v>-0.16282725334167603</c:v>
                </c:pt>
                <c:pt idx="13152">
                  <c:v>-0.19357639551162797</c:v>
                </c:pt>
                <c:pt idx="13153">
                  <c:v>-0.23046106100082397</c:v>
                </c:pt>
                <c:pt idx="13154">
                  <c:v>-0.17672497034072998</c:v>
                </c:pt>
                <c:pt idx="13155">
                  <c:v>-0.19103711843490601</c:v>
                </c:pt>
                <c:pt idx="13156">
                  <c:v>-0.19698888063430797</c:v>
                </c:pt>
                <c:pt idx="13157">
                  <c:v>-0.24489724636078003</c:v>
                </c:pt>
                <c:pt idx="13158">
                  <c:v>-0.21525591611862205</c:v>
                </c:pt>
                <c:pt idx="13159">
                  <c:v>-0.20592415332794201</c:v>
                </c:pt>
                <c:pt idx="13160">
                  <c:v>-0.19948554039001598</c:v>
                </c:pt>
                <c:pt idx="13161">
                  <c:v>-0.23072242736816595</c:v>
                </c:pt>
                <c:pt idx="13162">
                  <c:v>-0.15331530570983998</c:v>
                </c:pt>
                <c:pt idx="13163">
                  <c:v>-0.18250095844268799</c:v>
                </c:pt>
                <c:pt idx="13164">
                  <c:v>-0.14084845781326405</c:v>
                </c:pt>
                <c:pt idx="13165">
                  <c:v>-0.18165373802185203</c:v>
                </c:pt>
                <c:pt idx="13166">
                  <c:v>-0.15416169166564997</c:v>
                </c:pt>
                <c:pt idx="13167">
                  <c:v>-0.14932060241699396</c:v>
                </c:pt>
                <c:pt idx="13168">
                  <c:v>-0.16000831127166804</c:v>
                </c:pt>
                <c:pt idx="13169">
                  <c:v>-0.19327944517135798</c:v>
                </c:pt>
                <c:pt idx="13170">
                  <c:v>-0.15517765283584595</c:v>
                </c:pt>
                <c:pt idx="13171">
                  <c:v>-0.16365283727645996</c:v>
                </c:pt>
                <c:pt idx="13172">
                  <c:v>-0.16766506433487005</c:v>
                </c:pt>
                <c:pt idx="13173">
                  <c:v>-0.19709384441375799</c:v>
                </c:pt>
                <c:pt idx="13174">
                  <c:v>-0.17610979080200195</c:v>
                </c:pt>
                <c:pt idx="13175">
                  <c:v>-0.17530709505081199</c:v>
                </c:pt>
                <c:pt idx="13176">
                  <c:v>-0.18587327003479004</c:v>
                </c:pt>
                <c:pt idx="13177">
                  <c:v>-0.16911685466766402</c:v>
                </c:pt>
                <c:pt idx="13178">
                  <c:v>-0.14520764350891202</c:v>
                </c:pt>
                <c:pt idx="13179">
                  <c:v>-0.16502004861831798</c:v>
                </c:pt>
                <c:pt idx="13180">
                  <c:v>-0.13070446252822998</c:v>
                </c:pt>
                <c:pt idx="13181">
                  <c:v>-0.15706467628479004</c:v>
                </c:pt>
                <c:pt idx="13182">
                  <c:v>-0.13534784317016602</c:v>
                </c:pt>
                <c:pt idx="13183">
                  <c:v>-0.15587437152862604</c:v>
                </c:pt>
                <c:pt idx="13184">
                  <c:v>-0.15244615077972601</c:v>
                </c:pt>
                <c:pt idx="13185">
                  <c:v>-0.18214213848114202</c:v>
                </c:pt>
                <c:pt idx="13186">
                  <c:v>-0.14727783203125</c:v>
                </c:pt>
                <c:pt idx="13187">
                  <c:v>-0.15061926841735995</c:v>
                </c:pt>
                <c:pt idx="13188">
                  <c:v>-0.13229137659072998</c:v>
                </c:pt>
                <c:pt idx="13189">
                  <c:v>-0.18299132585525602</c:v>
                </c:pt>
                <c:pt idx="13190">
                  <c:v>-0.15511959791183605</c:v>
                </c:pt>
                <c:pt idx="13191">
                  <c:v>-0.15243673324585005</c:v>
                </c:pt>
                <c:pt idx="13192">
                  <c:v>-0.13632154464721802</c:v>
                </c:pt>
                <c:pt idx="13193">
                  <c:v>-0.13757205009460605</c:v>
                </c:pt>
                <c:pt idx="13194">
                  <c:v>-0.10934209823608398</c:v>
                </c:pt>
                <c:pt idx="13195">
                  <c:v>-0.13280892372131403</c:v>
                </c:pt>
                <c:pt idx="13196">
                  <c:v>-4.8086524009706033E-2</c:v>
                </c:pt>
                <c:pt idx="13197">
                  <c:v>-8.9189350605011986E-2</c:v>
                </c:pt>
                <c:pt idx="13198">
                  <c:v>-0.10527467727661199</c:v>
                </c:pt>
                <c:pt idx="13199">
                  <c:v>-0.11090874671936202</c:v>
                </c:pt>
                <c:pt idx="13200">
                  <c:v>-6.6787183284759966E-2</c:v>
                </c:pt>
                <c:pt idx="13201">
                  <c:v>-0.10002791881561401</c:v>
                </c:pt>
                <c:pt idx="13202">
                  <c:v>-0.12045109272003196</c:v>
                </c:pt>
                <c:pt idx="13203">
                  <c:v>-0.16429966688156195</c:v>
                </c:pt>
                <c:pt idx="13204">
                  <c:v>-5.3219676017762008E-2</c:v>
                </c:pt>
                <c:pt idx="13205">
                  <c:v>-0.11438494920730602</c:v>
                </c:pt>
                <c:pt idx="13206">
                  <c:v>-6.9960534572601984E-2</c:v>
                </c:pt>
                <c:pt idx="13207">
                  <c:v>-0.13258028030395597</c:v>
                </c:pt>
                <c:pt idx="13208">
                  <c:v>-0.10748940706253196</c:v>
                </c:pt>
                <c:pt idx="13209">
                  <c:v>-0.10603809356689597</c:v>
                </c:pt>
                <c:pt idx="13210">
                  <c:v>-0.11084634065628196</c:v>
                </c:pt>
                <c:pt idx="13211">
                  <c:v>-0.14940422773361395</c:v>
                </c:pt>
                <c:pt idx="13212">
                  <c:v>-9.1449558734894021E-2</c:v>
                </c:pt>
                <c:pt idx="13213">
                  <c:v>-0.18484008312225397</c:v>
                </c:pt>
                <c:pt idx="13214">
                  <c:v>-0.16549521684646795</c:v>
                </c:pt>
                <c:pt idx="13215">
                  <c:v>-0.150634765625</c:v>
                </c:pt>
                <c:pt idx="13216">
                  <c:v>-0.13497191667556796</c:v>
                </c:pt>
                <c:pt idx="13217">
                  <c:v>-0.16651576757431197</c:v>
                </c:pt>
                <c:pt idx="13218">
                  <c:v>-0.16870629787445202</c:v>
                </c:pt>
                <c:pt idx="13219">
                  <c:v>-0.12683147192001398</c:v>
                </c:pt>
                <c:pt idx="13220">
                  <c:v>-0.11314857006072998</c:v>
                </c:pt>
                <c:pt idx="13221">
                  <c:v>-0.23378175497055198</c:v>
                </c:pt>
                <c:pt idx="13222">
                  <c:v>-0.16232591867446999</c:v>
                </c:pt>
                <c:pt idx="13223">
                  <c:v>-0.16952079534530795</c:v>
                </c:pt>
                <c:pt idx="13224">
                  <c:v>-0.10864406824112005</c:v>
                </c:pt>
                <c:pt idx="13225">
                  <c:v>-0.150271356105806</c:v>
                </c:pt>
                <c:pt idx="13226">
                  <c:v>-5.2477538585663952E-2</c:v>
                </c:pt>
                <c:pt idx="13227">
                  <c:v>-0.13073074817657604</c:v>
                </c:pt>
                <c:pt idx="13228">
                  <c:v>1.4461994171141912E-2</c:v>
                </c:pt>
                <c:pt idx="13229">
                  <c:v>-0.10344123840332198</c:v>
                </c:pt>
                <c:pt idx="13230">
                  <c:v>-4.4180989265442006E-2</c:v>
                </c:pt>
                <c:pt idx="13231">
                  <c:v>-0.11483377218246604</c:v>
                </c:pt>
                <c:pt idx="13232">
                  <c:v>-1.8761515617372049E-2</c:v>
                </c:pt>
                <c:pt idx="13233">
                  <c:v>-0.11746799945831399</c:v>
                </c:pt>
                <c:pt idx="13234">
                  <c:v>-6.0355961322785978E-2</c:v>
                </c:pt>
                <c:pt idx="13235">
                  <c:v>-8.7151467800142046E-2</c:v>
                </c:pt>
                <c:pt idx="13236">
                  <c:v>1.4964580535888006E-2</c:v>
                </c:pt>
                <c:pt idx="13237">
                  <c:v>-0.10061067342758201</c:v>
                </c:pt>
                <c:pt idx="13238">
                  <c:v>-1.8063962459565985E-2</c:v>
                </c:pt>
                <c:pt idx="13239">
                  <c:v>-0.13896781206131004</c:v>
                </c:pt>
                <c:pt idx="13240">
                  <c:v>-5.8731853961946023E-2</c:v>
                </c:pt>
                <c:pt idx="13241">
                  <c:v>-0.12084800004959195</c:v>
                </c:pt>
                <c:pt idx="13242">
                  <c:v>-4.7938764095307951E-2</c:v>
                </c:pt>
                <c:pt idx="13243">
                  <c:v>-0.202034771442414</c:v>
                </c:pt>
                <c:pt idx="13244">
                  <c:v>-3.7760376930238038E-2</c:v>
                </c:pt>
                <c:pt idx="13245">
                  <c:v>-0.18205440044403198</c:v>
                </c:pt>
                <c:pt idx="13246">
                  <c:v>-0.15778243541717596</c:v>
                </c:pt>
                <c:pt idx="13247">
                  <c:v>-0.23994415998458996</c:v>
                </c:pt>
                <c:pt idx="13248">
                  <c:v>-0.17974394559860396</c:v>
                </c:pt>
                <c:pt idx="13249">
                  <c:v>-0.200522720813752</c:v>
                </c:pt>
                <c:pt idx="13250">
                  <c:v>-0.21203392744064398</c:v>
                </c:pt>
                <c:pt idx="13251">
                  <c:v>-0.19996339082717995</c:v>
                </c:pt>
                <c:pt idx="13252">
                  <c:v>-0.13506966829300004</c:v>
                </c:pt>
                <c:pt idx="13253">
                  <c:v>-0.27633643150329601</c:v>
                </c:pt>
                <c:pt idx="13254">
                  <c:v>-0.18653601408004805</c:v>
                </c:pt>
                <c:pt idx="13255">
                  <c:v>-0.25480586290359597</c:v>
                </c:pt>
                <c:pt idx="13256">
                  <c:v>-0.15854918956756603</c:v>
                </c:pt>
                <c:pt idx="13257">
                  <c:v>-0.20872181653976596</c:v>
                </c:pt>
                <c:pt idx="13258">
                  <c:v>-4.2032837867738038E-2</c:v>
                </c:pt>
                <c:pt idx="13259">
                  <c:v>-0.17654746770858798</c:v>
                </c:pt>
                <c:pt idx="13260">
                  <c:v>1.4250755310057928E-2</c:v>
                </c:pt>
                <c:pt idx="13261">
                  <c:v>-0.13592076301574796</c:v>
                </c:pt>
                <c:pt idx="13262">
                  <c:v>-7.6852202415467974E-2</c:v>
                </c:pt>
                <c:pt idx="13263">
                  <c:v>-0.16769176721572998</c:v>
                </c:pt>
                <c:pt idx="13264">
                  <c:v>-8.374398946762196E-2</c:v>
                </c:pt>
                <c:pt idx="13265">
                  <c:v>-0.14350545406341597</c:v>
                </c:pt>
                <c:pt idx="13266">
                  <c:v>-9.6543490886690009E-2</c:v>
                </c:pt>
                <c:pt idx="13267">
                  <c:v>-0.16217130422592196</c:v>
                </c:pt>
                <c:pt idx="13268">
                  <c:v>-5.3960680961609997E-2</c:v>
                </c:pt>
                <c:pt idx="13269">
                  <c:v>-0.12590569257736395</c:v>
                </c:pt>
                <c:pt idx="13270">
                  <c:v>-7.4701845645905984E-2</c:v>
                </c:pt>
                <c:pt idx="13271">
                  <c:v>-0.18994861841201804</c:v>
                </c:pt>
                <c:pt idx="13272">
                  <c:v>-0.11677497625350997</c:v>
                </c:pt>
                <c:pt idx="13273">
                  <c:v>-0.10412234067917003</c:v>
                </c:pt>
                <c:pt idx="13274">
                  <c:v>-6.7094922065735974E-2</c:v>
                </c:pt>
                <c:pt idx="13275">
                  <c:v>-0.14050716161728005</c:v>
                </c:pt>
                <c:pt idx="13276">
                  <c:v>1.2163877487181951E-2</c:v>
                </c:pt>
                <c:pt idx="13277">
                  <c:v>-9.1195404529571977E-2</c:v>
                </c:pt>
                <c:pt idx="13278">
                  <c:v>-8.5363507270813987E-2</c:v>
                </c:pt>
                <c:pt idx="13279">
                  <c:v>-0.12728065252304199</c:v>
                </c:pt>
                <c:pt idx="13280">
                  <c:v>-0.132035672664644</c:v>
                </c:pt>
                <c:pt idx="13281">
                  <c:v>-0.13925015926361195</c:v>
                </c:pt>
                <c:pt idx="13282">
                  <c:v>-0.13796335458755604</c:v>
                </c:pt>
                <c:pt idx="13283">
                  <c:v>-0.17969155311584595</c:v>
                </c:pt>
                <c:pt idx="13284">
                  <c:v>-0.10382598638534601</c:v>
                </c:pt>
                <c:pt idx="13285">
                  <c:v>-0.17861956357955999</c:v>
                </c:pt>
                <c:pt idx="13286">
                  <c:v>-0.12659043073654197</c:v>
                </c:pt>
                <c:pt idx="13287">
                  <c:v>-0.18770343065261996</c:v>
                </c:pt>
                <c:pt idx="13288">
                  <c:v>-0.11584138870239402</c:v>
                </c:pt>
                <c:pt idx="13289">
                  <c:v>-6.6108644008638029E-2</c:v>
                </c:pt>
                <c:pt idx="13290">
                  <c:v>-3.329062461853205E-2</c:v>
                </c:pt>
                <c:pt idx="13291">
                  <c:v>-5.287611484527599E-2</c:v>
                </c:pt>
                <c:pt idx="13292">
                  <c:v>0.12078464031219394</c:v>
                </c:pt>
                <c:pt idx="13293">
                  <c:v>4.0702939033508079E-2</c:v>
                </c:pt>
                <c:pt idx="13294">
                  <c:v>7.5887441635120734E-3</c:v>
                </c:pt>
                <c:pt idx="13295">
                  <c:v>-1.9524395465852051E-2</c:v>
                </c:pt>
                <c:pt idx="13296">
                  <c:v>2.4584293365478072E-2</c:v>
                </c:pt>
                <c:pt idx="13297">
                  <c:v>3.7240982055597449E-4</c:v>
                </c:pt>
                <c:pt idx="13298">
                  <c:v>3.9547681808460577E-3</c:v>
                </c:pt>
                <c:pt idx="13299">
                  <c:v>-5.3565442562104049E-2</c:v>
                </c:pt>
                <c:pt idx="13300">
                  <c:v>0.1024972200393659</c:v>
                </c:pt>
                <c:pt idx="13301">
                  <c:v>-5.6833028793401574E-4</c:v>
                </c:pt>
                <c:pt idx="13302">
                  <c:v>3.1451463699339932E-2</c:v>
                </c:pt>
                <c:pt idx="13303">
                  <c:v>-7.1147739887237993E-2</c:v>
                </c:pt>
                <c:pt idx="13304">
                  <c:v>-3.3292651176453969E-2</c:v>
                </c:pt>
                <c:pt idx="13305">
                  <c:v>-2.590596675874024E-3</c:v>
                </c:pt>
                <c:pt idx="13306">
                  <c:v>7.9876184463500977E-3</c:v>
                </c:pt>
                <c:pt idx="13307">
                  <c:v>-5.3593456745148038E-2</c:v>
                </c:pt>
                <c:pt idx="13308">
                  <c:v>6.3770771026609996E-2</c:v>
                </c:pt>
                <c:pt idx="13309">
                  <c:v>-9.3673467636119501E-3</c:v>
                </c:pt>
                <c:pt idx="13310">
                  <c:v>-5.570083856582797E-2</c:v>
                </c:pt>
                <c:pt idx="13311">
                  <c:v>-8.7566375732421986E-2</c:v>
                </c:pt>
                <c:pt idx="13312">
                  <c:v>-6.6884756088257946E-2</c:v>
                </c:pt>
                <c:pt idx="13313">
                  <c:v>-3.5382926464082032E-2</c:v>
                </c:pt>
                <c:pt idx="13314">
                  <c:v>-5.1212906837464045E-2</c:v>
                </c:pt>
                <c:pt idx="13315">
                  <c:v>-4.576677083969205E-2</c:v>
                </c:pt>
                <c:pt idx="13316">
                  <c:v>3.0143976211546075E-2</c:v>
                </c:pt>
                <c:pt idx="13317">
                  <c:v>-3.6577403545379972E-2</c:v>
                </c:pt>
                <c:pt idx="13318">
                  <c:v>-3.7279427051545966E-2</c:v>
                </c:pt>
                <c:pt idx="13319">
                  <c:v>-7.2669267654420056E-2</c:v>
                </c:pt>
                <c:pt idx="13320">
                  <c:v>-2.7744829654694048E-2</c:v>
                </c:pt>
                <c:pt idx="13321">
                  <c:v>-7.280707359319516E-4</c:v>
                </c:pt>
                <c:pt idx="13322">
                  <c:v>5.1355481147765891E-2</c:v>
                </c:pt>
                <c:pt idx="13323">
                  <c:v>2.2463083267211914E-2</c:v>
                </c:pt>
                <c:pt idx="13324">
                  <c:v>0.16300952434539795</c:v>
                </c:pt>
                <c:pt idx="13325">
                  <c:v>7.7574253082274058E-2</c:v>
                </c:pt>
                <c:pt idx="13326">
                  <c:v>9.6038341522215909E-2</c:v>
                </c:pt>
                <c:pt idx="13327">
                  <c:v>1.106452941894398E-2</c:v>
                </c:pt>
                <c:pt idx="13328">
                  <c:v>6.6875696182250088E-2</c:v>
                </c:pt>
                <c:pt idx="13329">
                  <c:v>5.69483041763299E-2</c:v>
                </c:pt>
                <c:pt idx="13330">
                  <c:v>6.0354471206663929E-2</c:v>
                </c:pt>
                <c:pt idx="13331">
                  <c:v>2.206599712371804E-2</c:v>
                </c:pt>
                <c:pt idx="13332">
                  <c:v>0.20754265785217196</c:v>
                </c:pt>
                <c:pt idx="13333">
                  <c:v>9.1788530349729891E-2</c:v>
                </c:pt>
                <c:pt idx="13334">
                  <c:v>0.15200066566467196</c:v>
                </c:pt>
                <c:pt idx="13335">
                  <c:v>1.6168951988219993E-2</c:v>
                </c:pt>
                <c:pt idx="13336">
                  <c:v>9.7352743148801935E-2</c:v>
                </c:pt>
                <c:pt idx="13337">
                  <c:v>9.9971413612363946E-2</c:v>
                </c:pt>
                <c:pt idx="13338">
                  <c:v>0.13499975204467596</c:v>
                </c:pt>
                <c:pt idx="13339">
                  <c:v>5.9466838836669922E-2</c:v>
                </c:pt>
                <c:pt idx="13340">
                  <c:v>0.18614113330840998</c:v>
                </c:pt>
                <c:pt idx="13341">
                  <c:v>8.6464405059814009E-2</c:v>
                </c:pt>
                <c:pt idx="13342">
                  <c:v>7.6494812965391956E-2</c:v>
                </c:pt>
                <c:pt idx="13343">
                  <c:v>1.0719537734984019E-2</c:v>
                </c:pt>
                <c:pt idx="13344">
                  <c:v>7.0594549179076038E-2</c:v>
                </c:pt>
                <c:pt idx="13345">
                  <c:v>9.4078779220581055E-3</c:v>
                </c:pt>
                <c:pt idx="13346">
                  <c:v>6.2597990036010076E-2</c:v>
                </c:pt>
                <c:pt idx="13347">
                  <c:v>-6.005227565766047E-3</c:v>
                </c:pt>
                <c:pt idx="13348">
                  <c:v>0.14399039745330811</c:v>
                </c:pt>
                <c:pt idx="13349">
                  <c:v>2.6301503181455965E-2</c:v>
                </c:pt>
                <c:pt idx="13350">
                  <c:v>6.3821196556089976E-2</c:v>
                </c:pt>
                <c:pt idx="13351">
                  <c:v>-1.7503738403321978E-2</c:v>
                </c:pt>
                <c:pt idx="13352">
                  <c:v>4.6504735946653941E-2</c:v>
                </c:pt>
                <c:pt idx="13353">
                  <c:v>2.8135180473326082E-2</c:v>
                </c:pt>
                <c:pt idx="13354">
                  <c:v>0.15968179702758789</c:v>
                </c:pt>
                <c:pt idx="13355">
                  <c:v>5.1322102546691895E-2</c:v>
                </c:pt>
                <c:pt idx="13356">
                  <c:v>0.24019455909729004</c:v>
                </c:pt>
                <c:pt idx="13357">
                  <c:v>0.13044178485870206</c:v>
                </c:pt>
                <c:pt idx="13358">
                  <c:v>0.18075990676879794</c:v>
                </c:pt>
                <c:pt idx="13359">
                  <c:v>8.2095265388488103E-2</c:v>
                </c:pt>
                <c:pt idx="13360">
                  <c:v>0.12588441371917591</c:v>
                </c:pt>
                <c:pt idx="13361">
                  <c:v>5.3723931312559925E-2</c:v>
                </c:pt>
                <c:pt idx="13362">
                  <c:v>0.11598539352416992</c:v>
                </c:pt>
                <c:pt idx="13363">
                  <c:v>4.4186592102049893E-2</c:v>
                </c:pt>
                <c:pt idx="13364">
                  <c:v>0.22267508506774791</c:v>
                </c:pt>
                <c:pt idx="13365">
                  <c:v>0.10424935817718395</c:v>
                </c:pt>
                <c:pt idx="13366">
                  <c:v>0.1474807262420641</c:v>
                </c:pt>
                <c:pt idx="13367">
                  <c:v>2.1964430809020108E-2</c:v>
                </c:pt>
                <c:pt idx="13368">
                  <c:v>4.4180035591123934E-2</c:v>
                </c:pt>
                <c:pt idx="13369">
                  <c:v>1.5617132186888094E-2</c:v>
                </c:pt>
                <c:pt idx="13370">
                  <c:v>0.17041337490081609</c:v>
                </c:pt>
                <c:pt idx="13371">
                  <c:v>-1.5059888362885965E-2</c:v>
                </c:pt>
                <c:pt idx="13372">
                  <c:v>0.16005170345306396</c:v>
                </c:pt>
                <c:pt idx="13373">
                  <c:v>3.5607099533079944E-2</c:v>
                </c:pt>
                <c:pt idx="13374">
                  <c:v>1.9241690635680042E-2</c:v>
                </c:pt>
                <c:pt idx="13375">
                  <c:v>-5.5846214294434038E-2</c:v>
                </c:pt>
                <c:pt idx="13376">
                  <c:v>-5.4837405681611995E-2</c:v>
                </c:pt>
                <c:pt idx="13377">
                  <c:v>-5.5599391460420033E-2</c:v>
                </c:pt>
                <c:pt idx="13378">
                  <c:v>-3.2931208610536E-2</c:v>
                </c:pt>
                <c:pt idx="13379">
                  <c:v>-4.0251612663270042E-2</c:v>
                </c:pt>
                <c:pt idx="13380">
                  <c:v>4.6150803565977894E-2</c:v>
                </c:pt>
                <c:pt idx="13381">
                  <c:v>-6.0726761817934016E-2</c:v>
                </c:pt>
                <c:pt idx="13382">
                  <c:v>-8.6231350898744008E-2</c:v>
                </c:pt>
                <c:pt idx="13383">
                  <c:v>-9.2317044734956055E-2</c:v>
                </c:pt>
                <c:pt idx="13384">
                  <c:v>-9.8252236843110019E-2</c:v>
                </c:pt>
                <c:pt idx="13385">
                  <c:v>-0.10140645503997803</c:v>
                </c:pt>
                <c:pt idx="13386">
                  <c:v>3.5345196723937988E-2</c:v>
                </c:pt>
                <c:pt idx="13387">
                  <c:v>-6.726980209350597E-2</c:v>
                </c:pt>
                <c:pt idx="13388">
                  <c:v>5.2202582359313965E-2</c:v>
                </c:pt>
                <c:pt idx="13389">
                  <c:v>-1.9620895385743964E-2</c:v>
                </c:pt>
                <c:pt idx="13390">
                  <c:v>-6.1089336872102051E-2</c:v>
                </c:pt>
                <c:pt idx="13391">
                  <c:v>-8.9384913444520042E-2</c:v>
                </c:pt>
                <c:pt idx="13392">
                  <c:v>-8.199083805084395E-2</c:v>
                </c:pt>
                <c:pt idx="13393">
                  <c:v>-7.1641981601715976E-2</c:v>
                </c:pt>
                <c:pt idx="13394">
                  <c:v>-5.050176382064997E-2</c:v>
                </c:pt>
                <c:pt idx="13395">
                  <c:v>-3.9127171039581965E-2</c:v>
                </c:pt>
                <c:pt idx="13396">
                  <c:v>8.3666086196898082E-2</c:v>
                </c:pt>
                <c:pt idx="13397">
                  <c:v>-6.8336129188539818E-3</c:v>
                </c:pt>
                <c:pt idx="13398">
                  <c:v>-2.4770736694336049E-2</c:v>
                </c:pt>
                <c:pt idx="13399">
                  <c:v>-7.8777492046357978E-2</c:v>
                </c:pt>
                <c:pt idx="13400">
                  <c:v>-0.12701708078384399</c:v>
                </c:pt>
                <c:pt idx="13401">
                  <c:v>-0.20991086959839</c:v>
                </c:pt>
                <c:pt idx="13402">
                  <c:v>-6.3867568969728006E-2</c:v>
                </c:pt>
                <c:pt idx="13403">
                  <c:v>-0.15633517503738403</c:v>
                </c:pt>
                <c:pt idx="13404">
                  <c:v>3.2088756561279297E-3</c:v>
                </c:pt>
                <c:pt idx="13405">
                  <c:v>-0.11493581533432196</c:v>
                </c:pt>
                <c:pt idx="13406">
                  <c:v>-8.8414847850800005E-2</c:v>
                </c:pt>
                <c:pt idx="13407">
                  <c:v>-0.10034465789795</c:v>
                </c:pt>
                <c:pt idx="13408">
                  <c:v>-0.12048006057739402</c:v>
                </c:pt>
                <c:pt idx="13409">
                  <c:v>-0.17741239070892401</c:v>
                </c:pt>
                <c:pt idx="13410">
                  <c:v>-0.10336822271347201</c:v>
                </c:pt>
                <c:pt idx="13411">
                  <c:v>-0.14533615112304799</c:v>
                </c:pt>
                <c:pt idx="13412">
                  <c:v>-6.4193606376647949E-2</c:v>
                </c:pt>
                <c:pt idx="13413">
                  <c:v>-0.18326926231384399</c:v>
                </c:pt>
                <c:pt idx="13414">
                  <c:v>-0.14804291725158802</c:v>
                </c:pt>
                <c:pt idx="13415">
                  <c:v>-0.15777790546417403</c:v>
                </c:pt>
                <c:pt idx="13416">
                  <c:v>-0.10445362329483199</c:v>
                </c:pt>
                <c:pt idx="13417">
                  <c:v>-0.16333079338073797</c:v>
                </c:pt>
                <c:pt idx="13418">
                  <c:v>3.3227086067197931E-2</c:v>
                </c:pt>
                <c:pt idx="13419">
                  <c:v>-8.7331116199493963E-2</c:v>
                </c:pt>
                <c:pt idx="13420">
                  <c:v>0.11647009849548207</c:v>
                </c:pt>
                <c:pt idx="13421">
                  <c:v>-6.0965657234192006E-2</c:v>
                </c:pt>
                <c:pt idx="13422">
                  <c:v>1.7703413963316095E-2</c:v>
                </c:pt>
                <c:pt idx="13423">
                  <c:v>-2.6386976242065985E-2</c:v>
                </c:pt>
                <c:pt idx="13424">
                  <c:v>-4.9950778484346037E-2</c:v>
                </c:pt>
                <c:pt idx="13425">
                  <c:v>-0.16162729263305797</c:v>
                </c:pt>
                <c:pt idx="13426">
                  <c:v>-3.940069675445601E-2</c:v>
                </c:pt>
                <c:pt idx="13427">
                  <c:v>-7.4645876884462004E-2</c:v>
                </c:pt>
                <c:pt idx="13428">
                  <c:v>4.9522757530211958E-2</c:v>
                </c:pt>
                <c:pt idx="13429">
                  <c:v>-6.1186432838440052E-2</c:v>
                </c:pt>
                <c:pt idx="13430">
                  <c:v>-3.2008469104767956E-2</c:v>
                </c:pt>
                <c:pt idx="13431">
                  <c:v>-5.562365055084395E-2</c:v>
                </c:pt>
                <c:pt idx="13432">
                  <c:v>-8.7878286838532049E-2</c:v>
                </c:pt>
                <c:pt idx="13433">
                  <c:v>-0.17021989822387795</c:v>
                </c:pt>
                <c:pt idx="13434">
                  <c:v>1.4761090278623934E-2</c:v>
                </c:pt>
                <c:pt idx="13435">
                  <c:v>-0.10585761070251598</c:v>
                </c:pt>
                <c:pt idx="13436">
                  <c:v>4.9665689468382013E-2</c:v>
                </c:pt>
                <c:pt idx="13437">
                  <c:v>-0.14002782106399603</c:v>
                </c:pt>
                <c:pt idx="13438">
                  <c:v>-7.8326046466827948E-2</c:v>
                </c:pt>
                <c:pt idx="13439">
                  <c:v>-9.5880985260009988E-2</c:v>
                </c:pt>
                <c:pt idx="13440">
                  <c:v>-0.13229709863662797</c:v>
                </c:pt>
                <c:pt idx="13441">
                  <c:v>-0.25207853317260798</c:v>
                </c:pt>
                <c:pt idx="13442">
                  <c:v>-0.13838964700698997</c:v>
                </c:pt>
                <c:pt idx="13443">
                  <c:v>-0.13993805646896396</c:v>
                </c:pt>
                <c:pt idx="13444">
                  <c:v>-0.12886899709701605</c:v>
                </c:pt>
                <c:pt idx="13445">
                  <c:v>-0.20961195230484198</c:v>
                </c:pt>
                <c:pt idx="13446">
                  <c:v>-0.14623677730560403</c:v>
                </c:pt>
                <c:pt idx="13447">
                  <c:v>-0.12993991374969605</c:v>
                </c:pt>
                <c:pt idx="13448">
                  <c:v>-0.16264611482620395</c:v>
                </c:pt>
                <c:pt idx="13449">
                  <c:v>-0.19070500135421797</c:v>
                </c:pt>
                <c:pt idx="13450">
                  <c:v>-6.4123749732971969E-2</c:v>
                </c:pt>
                <c:pt idx="13451">
                  <c:v>-9.651297330856401E-2</c:v>
                </c:pt>
                <c:pt idx="13452">
                  <c:v>-2.3376584053039995E-2</c:v>
                </c:pt>
                <c:pt idx="13453">
                  <c:v>-0.10660761594772405</c:v>
                </c:pt>
                <c:pt idx="13454">
                  <c:v>-6.6135466098785956E-2</c:v>
                </c:pt>
                <c:pt idx="13455">
                  <c:v>-8.2719624042511986E-2</c:v>
                </c:pt>
                <c:pt idx="13456">
                  <c:v>-5.0090610980987993E-2</c:v>
                </c:pt>
                <c:pt idx="13457">
                  <c:v>-0.10635679960250999</c:v>
                </c:pt>
                <c:pt idx="13458">
                  <c:v>-6.471568346023604E-2</c:v>
                </c:pt>
                <c:pt idx="13459">
                  <c:v>-0.10518324375152599</c:v>
                </c:pt>
                <c:pt idx="13460">
                  <c:v>1.3853192329406072E-2</c:v>
                </c:pt>
                <c:pt idx="13461">
                  <c:v>-0.11625820398330799</c:v>
                </c:pt>
                <c:pt idx="13462">
                  <c:v>-5.1564157009125977E-2</c:v>
                </c:pt>
                <c:pt idx="13463">
                  <c:v>-7.347142696380804E-2</c:v>
                </c:pt>
                <c:pt idx="13464">
                  <c:v>-7.481950521469205E-2</c:v>
                </c:pt>
                <c:pt idx="13465">
                  <c:v>-0.16935545206070002</c:v>
                </c:pt>
                <c:pt idx="13466">
                  <c:v>-3.6380529403687967E-2</c:v>
                </c:pt>
                <c:pt idx="13467">
                  <c:v>-0.11778134107589799</c:v>
                </c:pt>
                <c:pt idx="13468">
                  <c:v>2.0774483680723987E-2</c:v>
                </c:pt>
                <c:pt idx="13469">
                  <c:v>-0.13443690538406405</c:v>
                </c:pt>
                <c:pt idx="13470">
                  <c:v>-6.7981243133546032E-2</c:v>
                </c:pt>
                <c:pt idx="13471">
                  <c:v>-0.15449851751327603</c:v>
                </c:pt>
                <c:pt idx="13472">
                  <c:v>-5.1394224166872005E-2</c:v>
                </c:pt>
                <c:pt idx="13473">
                  <c:v>-0.28875845670700195</c:v>
                </c:pt>
                <c:pt idx="13474">
                  <c:v>-8.4442794322967973E-2</c:v>
                </c:pt>
                <c:pt idx="13475">
                  <c:v>-0.24268400669098</c:v>
                </c:pt>
                <c:pt idx="13476">
                  <c:v>-9.4653964042680228E-3</c:v>
                </c:pt>
                <c:pt idx="13477">
                  <c:v>-0.31663584709167603</c:v>
                </c:pt>
                <c:pt idx="13478">
                  <c:v>-7.6284468173982045E-2</c:v>
                </c:pt>
                <c:pt idx="13479">
                  <c:v>-0.22917962074279796</c:v>
                </c:pt>
                <c:pt idx="13480">
                  <c:v>-3.2870113849640004E-2</c:v>
                </c:pt>
                <c:pt idx="13481">
                  <c:v>-0.32295835018158003</c:v>
                </c:pt>
                <c:pt idx="13482">
                  <c:v>6.1003804206847922E-2</c:v>
                </c:pt>
                <c:pt idx="13483">
                  <c:v>-0.10648256540298595</c:v>
                </c:pt>
                <c:pt idx="13484">
                  <c:v>0.18394172191619806</c:v>
                </c:pt>
                <c:pt idx="13485">
                  <c:v>-3.3686757087707964E-2</c:v>
                </c:pt>
                <c:pt idx="13486">
                  <c:v>0.10292661190032804</c:v>
                </c:pt>
                <c:pt idx="13487">
                  <c:v>-9.3383967876435992E-2</c:v>
                </c:pt>
                <c:pt idx="13488">
                  <c:v>0.15612602233886608</c:v>
                </c:pt>
                <c:pt idx="13489">
                  <c:v>-0.14455854892730802</c:v>
                </c:pt>
                <c:pt idx="13490">
                  <c:v>9.8984956741331898E-2</c:v>
                </c:pt>
                <c:pt idx="13491">
                  <c:v>-0.14220511913299605</c:v>
                </c:pt>
                <c:pt idx="13492">
                  <c:v>0.15049457550048806</c:v>
                </c:pt>
                <c:pt idx="13493">
                  <c:v>-0.10961198806762795</c:v>
                </c:pt>
                <c:pt idx="13494">
                  <c:v>0.10668325424194203</c:v>
                </c:pt>
                <c:pt idx="13495">
                  <c:v>-0.139276564121248</c:v>
                </c:pt>
                <c:pt idx="13496">
                  <c:v>0.10675227642059193</c:v>
                </c:pt>
                <c:pt idx="13497">
                  <c:v>-0.13051992654800604</c:v>
                </c:pt>
                <c:pt idx="13498">
                  <c:v>0.10521519184112393</c:v>
                </c:pt>
                <c:pt idx="13499">
                  <c:v>-9.7562968730927957E-2</c:v>
                </c:pt>
                <c:pt idx="13500">
                  <c:v>0.12663364410400391</c:v>
                </c:pt>
                <c:pt idx="13501">
                  <c:v>-0.11291909217834595</c:v>
                </c:pt>
                <c:pt idx="13502">
                  <c:v>1.1698961257933904E-2</c:v>
                </c:pt>
                <c:pt idx="13503">
                  <c:v>-0.12110954523086603</c:v>
                </c:pt>
                <c:pt idx="13504">
                  <c:v>2.2836565971374068E-2</c:v>
                </c:pt>
                <c:pt idx="13505">
                  <c:v>-0.22313201427459795</c:v>
                </c:pt>
                <c:pt idx="13506">
                  <c:v>-3.2251477241520554E-3</c:v>
                </c:pt>
                <c:pt idx="13507">
                  <c:v>-0.15783172845840598</c:v>
                </c:pt>
                <c:pt idx="13508">
                  <c:v>2.1580457687360166E-3</c:v>
                </c:pt>
                <c:pt idx="13509">
                  <c:v>-0.24143010377884</c:v>
                </c:pt>
                <c:pt idx="13510">
                  <c:v>-4.8229694366459519E-3</c:v>
                </c:pt>
                <c:pt idx="13511">
                  <c:v>-0.18143630027770996</c:v>
                </c:pt>
                <c:pt idx="13512">
                  <c:v>1.1132717132567915E-2</c:v>
                </c:pt>
                <c:pt idx="13513">
                  <c:v>-0.195309817790986</c:v>
                </c:pt>
                <c:pt idx="13514">
                  <c:v>2.035272121429399E-2</c:v>
                </c:pt>
                <c:pt idx="13515">
                  <c:v>-0.10299479961395397</c:v>
                </c:pt>
                <c:pt idx="13516">
                  <c:v>8.0255746841429998E-2</c:v>
                </c:pt>
                <c:pt idx="13517">
                  <c:v>-0.11327397823333796</c:v>
                </c:pt>
                <c:pt idx="13518">
                  <c:v>-1.9061684608460028E-2</c:v>
                </c:pt>
                <c:pt idx="13519">
                  <c:v>-0.11277467012405396</c:v>
                </c:pt>
                <c:pt idx="13520">
                  <c:v>1.8293499946594016E-2</c:v>
                </c:pt>
                <c:pt idx="13521">
                  <c:v>-0.17783915996551602</c:v>
                </c:pt>
                <c:pt idx="13522">
                  <c:v>-2.7299702167511986E-2</c:v>
                </c:pt>
                <c:pt idx="13523">
                  <c:v>-0.17594313621520996</c:v>
                </c:pt>
                <c:pt idx="13524">
                  <c:v>-5.4147183895111972E-2</c:v>
                </c:pt>
                <c:pt idx="13525">
                  <c:v>-0.14983886480331599</c:v>
                </c:pt>
                <c:pt idx="13526">
                  <c:v>-4.7830641269683949E-2</c:v>
                </c:pt>
                <c:pt idx="13527">
                  <c:v>-0.19235748052597201</c:v>
                </c:pt>
                <c:pt idx="13528">
                  <c:v>-6.8100214004518045E-2</c:v>
                </c:pt>
                <c:pt idx="13529">
                  <c:v>-0.24532216787338401</c:v>
                </c:pt>
                <c:pt idx="13530">
                  <c:v>-0.16845923662185802</c:v>
                </c:pt>
                <c:pt idx="13531">
                  <c:v>-0.20430755615234397</c:v>
                </c:pt>
                <c:pt idx="13532">
                  <c:v>-0.11312514543533403</c:v>
                </c:pt>
                <c:pt idx="13533">
                  <c:v>-0.28517067432403598</c:v>
                </c:pt>
                <c:pt idx="13534">
                  <c:v>-0.15792602300643999</c:v>
                </c:pt>
                <c:pt idx="13535">
                  <c:v>-0.24845772981643799</c:v>
                </c:pt>
                <c:pt idx="13536">
                  <c:v>-0.192163586616518</c:v>
                </c:pt>
                <c:pt idx="13537">
                  <c:v>-0.29920160770416404</c:v>
                </c:pt>
                <c:pt idx="13538">
                  <c:v>-0.204975426197052</c:v>
                </c:pt>
                <c:pt idx="13539">
                  <c:v>-0.26205497980117798</c:v>
                </c:pt>
                <c:pt idx="13540">
                  <c:v>-0.20914065837860196</c:v>
                </c:pt>
                <c:pt idx="13541">
                  <c:v>-0.37654966115951605</c:v>
                </c:pt>
                <c:pt idx="13542">
                  <c:v>-0.18391990661621205</c:v>
                </c:pt>
                <c:pt idx="13543">
                  <c:v>-0.34873092174530196</c:v>
                </c:pt>
                <c:pt idx="13544">
                  <c:v>-0.20915502309799205</c:v>
                </c:pt>
                <c:pt idx="13545">
                  <c:v>-0.40823215246200595</c:v>
                </c:pt>
                <c:pt idx="13546">
                  <c:v>-0.23225027322769198</c:v>
                </c:pt>
                <c:pt idx="13547">
                  <c:v>-0.30617547035217396</c:v>
                </c:pt>
                <c:pt idx="13548">
                  <c:v>-0.21314495801925804</c:v>
                </c:pt>
                <c:pt idx="13549">
                  <c:v>-0.372073113918306</c:v>
                </c:pt>
                <c:pt idx="13550">
                  <c:v>-0.26485240459442205</c:v>
                </c:pt>
                <c:pt idx="13551">
                  <c:v>-0.290421962738038</c:v>
                </c:pt>
                <c:pt idx="13552">
                  <c:v>-0.27899658679962203</c:v>
                </c:pt>
                <c:pt idx="13553">
                  <c:v>-0.39410030841827404</c:v>
                </c:pt>
                <c:pt idx="13554">
                  <c:v>-0.22364711761474798</c:v>
                </c:pt>
                <c:pt idx="13555">
                  <c:v>-0.28313982486724998</c:v>
                </c:pt>
                <c:pt idx="13556">
                  <c:v>-0.31145536899566795</c:v>
                </c:pt>
                <c:pt idx="13557">
                  <c:v>-0.39884209632873602</c:v>
                </c:pt>
                <c:pt idx="13558">
                  <c:v>-0.30538767576217796</c:v>
                </c:pt>
                <c:pt idx="13559">
                  <c:v>-0.34750252962112604</c:v>
                </c:pt>
                <c:pt idx="13560">
                  <c:v>-0.26015448570251598</c:v>
                </c:pt>
                <c:pt idx="13561">
                  <c:v>-0.38643079996109198</c:v>
                </c:pt>
                <c:pt idx="13562">
                  <c:v>-0.23265159130096602</c:v>
                </c:pt>
                <c:pt idx="13563">
                  <c:v>-0.27045971155166804</c:v>
                </c:pt>
                <c:pt idx="13564">
                  <c:v>-0.28097468614578403</c:v>
                </c:pt>
                <c:pt idx="13565">
                  <c:v>-0.37283742427826005</c:v>
                </c:pt>
                <c:pt idx="13566">
                  <c:v>-0.30537348985671997</c:v>
                </c:pt>
                <c:pt idx="13567">
                  <c:v>-0.30001044273376598</c:v>
                </c:pt>
                <c:pt idx="13568">
                  <c:v>-0.29089057445526201</c:v>
                </c:pt>
                <c:pt idx="13569">
                  <c:v>-0.37400436401367199</c:v>
                </c:pt>
                <c:pt idx="13570">
                  <c:v>-0.28172063827514804</c:v>
                </c:pt>
                <c:pt idx="13571">
                  <c:v>-0.31146347522735596</c:v>
                </c:pt>
                <c:pt idx="13572">
                  <c:v>-0.29696279764175604</c:v>
                </c:pt>
                <c:pt idx="13573">
                  <c:v>-0.37831306457519598</c:v>
                </c:pt>
                <c:pt idx="13574">
                  <c:v>-0.27367925643920998</c:v>
                </c:pt>
                <c:pt idx="13575">
                  <c:v>-0.29435902833938599</c:v>
                </c:pt>
                <c:pt idx="13576">
                  <c:v>-0.238516986370088</c:v>
                </c:pt>
                <c:pt idx="13577">
                  <c:v>-0.35869026184082198</c:v>
                </c:pt>
                <c:pt idx="13578">
                  <c:v>-0.26779544353485196</c:v>
                </c:pt>
                <c:pt idx="13579">
                  <c:v>-0.31969028711319003</c:v>
                </c:pt>
                <c:pt idx="13580">
                  <c:v>-0.257684826850892</c:v>
                </c:pt>
                <c:pt idx="13581">
                  <c:v>-0.36766558885574396</c:v>
                </c:pt>
                <c:pt idx="13582">
                  <c:v>-0.26133638620376598</c:v>
                </c:pt>
                <c:pt idx="13583">
                  <c:v>-0.33165323734283603</c:v>
                </c:pt>
                <c:pt idx="13584">
                  <c:v>-0.25267207622528198</c:v>
                </c:pt>
                <c:pt idx="13585">
                  <c:v>-0.34530615806579601</c:v>
                </c:pt>
                <c:pt idx="13586">
                  <c:v>-0.26333200931549205</c:v>
                </c:pt>
                <c:pt idx="13587">
                  <c:v>-0.39643222093582198</c:v>
                </c:pt>
                <c:pt idx="13588">
                  <c:v>-0.38966363668441795</c:v>
                </c:pt>
                <c:pt idx="13589">
                  <c:v>-0.42155790328979603</c:v>
                </c:pt>
                <c:pt idx="13590">
                  <c:v>-0.36864656209945801</c:v>
                </c:pt>
                <c:pt idx="13591">
                  <c:v>-0.43268877267837602</c:v>
                </c:pt>
                <c:pt idx="13592">
                  <c:v>-0.33720886707305997</c:v>
                </c:pt>
                <c:pt idx="13593">
                  <c:v>-0.42011767625808805</c:v>
                </c:pt>
                <c:pt idx="13594">
                  <c:v>-0.31895494461059604</c:v>
                </c:pt>
                <c:pt idx="13595">
                  <c:v>-0.31591808795928999</c:v>
                </c:pt>
                <c:pt idx="13596">
                  <c:v>-0.31996798515320002</c:v>
                </c:pt>
                <c:pt idx="13597">
                  <c:v>-0.40728503465652599</c:v>
                </c:pt>
                <c:pt idx="13598">
                  <c:v>-0.281386017799378</c:v>
                </c:pt>
                <c:pt idx="13599">
                  <c:v>-0.36306422948837402</c:v>
                </c:pt>
                <c:pt idx="13600">
                  <c:v>-0.30857264995574996</c:v>
                </c:pt>
                <c:pt idx="13601">
                  <c:v>-0.37415444850921797</c:v>
                </c:pt>
                <c:pt idx="13602">
                  <c:v>-0.28014522790909002</c:v>
                </c:pt>
                <c:pt idx="13603">
                  <c:v>-0.34251552820205799</c:v>
                </c:pt>
                <c:pt idx="13604">
                  <c:v>-0.33652526140213201</c:v>
                </c:pt>
                <c:pt idx="13605">
                  <c:v>-0.43428277969360396</c:v>
                </c:pt>
                <c:pt idx="13606">
                  <c:v>-0.30101770162582397</c:v>
                </c:pt>
                <c:pt idx="13607">
                  <c:v>-0.36850386857986595</c:v>
                </c:pt>
                <c:pt idx="13608">
                  <c:v>-0.28430664539337203</c:v>
                </c:pt>
                <c:pt idx="13609">
                  <c:v>-0.400873363018036</c:v>
                </c:pt>
                <c:pt idx="13610">
                  <c:v>-0.28253877162933405</c:v>
                </c:pt>
                <c:pt idx="13611">
                  <c:v>-0.27423816919326804</c:v>
                </c:pt>
                <c:pt idx="13612">
                  <c:v>-0.25799322128295998</c:v>
                </c:pt>
                <c:pt idx="13613">
                  <c:v>-0.35658717155456598</c:v>
                </c:pt>
                <c:pt idx="13614">
                  <c:v>-0.24985688924789595</c:v>
                </c:pt>
                <c:pt idx="13615">
                  <c:v>-0.30276918411255005</c:v>
                </c:pt>
                <c:pt idx="13616">
                  <c:v>-0.22569340467453003</c:v>
                </c:pt>
                <c:pt idx="13617">
                  <c:v>-0.30062758922577004</c:v>
                </c:pt>
                <c:pt idx="13618">
                  <c:v>-0.21352243423462003</c:v>
                </c:pt>
                <c:pt idx="13619">
                  <c:v>-0.27145719528198398</c:v>
                </c:pt>
                <c:pt idx="13620">
                  <c:v>-0.25771754980087402</c:v>
                </c:pt>
                <c:pt idx="13621">
                  <c:v>-0.35919594764709595</c:v>
                </c:pt>
                <c:pt idx="13622">
                  <c:v>-0.22934949398040805</c:v>
                </c:pt>
                <c:pt idx="13623">
                  <c:v>-0.30471271276473999</c:v>
                </c:pt>
                <c:pt idx="13624">
                  <c:v>-0.20930308103561401</c:v>
                </c:pt>
                <c:pt idx="13625">
                  <c:v>-0.31170171499252397</c:v>
                </c:pt>
                <c:pt idx="13626">
                  <c:v>-0.26360905170440796</c:v>
                </c:pt>
                <c:pt idx="13627">
                  <c:v>-0.22766733169555797</c:v>
                </c:pt>
                <c:pt idx="13628">
                  <c:v>-0.26943713426589999</c:v>
                </c:pt>
                <c:pt idx="13629">
                  <c:v>-0.31861644983291804</c:v>
                </c:pt>
                <c:pt idx="13630">
                  <c:v>-0.28077739477157604</c:v>
                </c:pt>
                <c:pt idx="13631">
                  <c:v>-0.29052066802978604</c:v>
                </c:pt>
                <c:pt idx="13632">
                  <c:v>-0.24915534257888805</c:v>
                </c:pt>
                <c:pt idx="13633">
                  <c:v>-0.26415592432022195</c:v>
                </c:pt>
                <c:pt idx="13634">
                  <c:v>-0.24485564231872603</c:v>
                </c:pt>
                <c:pt idx="13635">
                  <c:v>-0.26867014169693004</c:v>
                </c:pt>
                <c:pt idx="13636">
                  <c:v>-0.24120765924453802</c:v>
                </c:pt>
                <c:pt idx="13637">
                  <c:v>-0.30909973382949996</c:v>
                </c:pt>
                <c:pt idx="13638">
                  <c:v>-0.235040783882142</c:v>
                </c:pt>
                <c:pt idx="13639">
                  <c:v>-0.26981306076049805</c:v>
                </c:pt>
                <c:pt idx="13640">
                  <c:v>-0.18953436613082997</c:v>
                </c:pt>
                <c:pt idx="13641">
                  <c:v>-0.25979650020599399</c:v>
                </c:pt>
                <c:pt idx="13642">
                  <c:v>-0.23956799507141202</c:v>
                </c:pt>
                <c:pt idx="13643">
                  <c:v>-0.23527431488037198</c:v>
                </c:pt>
                <c:pt idx="13644">
                  <c:v>-0.21820974349975597</c:v>
                </c:pt>
                <c:pt idx="13645">
                  <c:v>-0.26111495494842596</c:v>
                </c:pt>
                <c:pt idx="13646">
                  <c:v>-0.27160954475402999</c:v>
                </c:pt>
                <c:pt idx="13647">
                  <c:v>-0.26405155658722002</c:v>
                </c:pt>
                <c:pt idx="13648">
                  <c:v>-0.215573370456696</c:v>
                </c:pt>
                <c:pt idx="13649">
                  <c:v>-0.21279144287109397</c:v>
                </c:pt>
                <c:pt idx="13650">
                  <c:v>-0.25343334674835205</c:v>
                </c:pt>
                <c:pt idx="13651">
                  <c:v>-0.30643206834793202</c:v>
                </c:pt>
                <c:pt idx="13652">
                  <c:v>-0.306693375110628</c:v>
                </c:pt>
                <c:pt idx="13653">
                  <c:v>-0.29859107732773005</c:v>
                </c:pt>
                <c:pt idx="13654">
                  <c:v>-0.29040592908859397</c:v>
                </c:pt>
                <c:pt idx="13655">
                  <c:v>-0.32182818651199396</c:v>
                </c:pt>
                <c:pt idx="13656">
                  <c:v>-0.29177260398864802</c:v>
                </c:pt>
                <c:pt idx="13657">
                  <c:v>-0.29112482070922996</c:v>
                </c:pt>
                <c:pt idx="13658">
                  <c:v>-0.27074408531188998</c:v>
                </c:pt>
                <c:pt idx="13659">
                  <c:v>-0.261177599430086</c:v>
                </c:pt>
                <c:pt idx="13660">
                  <c:v>-0.28499436378479004</c:v>
                </c:pt>
                <c:pt idx="13661">
                  <c:v>-0.31278210878372203</c:v>
                </c:pt>
                <c:pt idx="13662">
                  <c:v>-0.27887433767318803</c:v>
                </c:pt>
                <c:pt idx="13663">
                  <c:v>-0.30501806735992598</c:v>
                </c:pt>
                <c:pt idx="13664">
                  <c:v>-0.27903014421463201</c:v>
                </c:pt>
                <c:pt idx="13665">
                  <c:v>-0.32721459865570202</c:v>
                </c:pt>
                <c:pt idx="13666">
                  <c:v>-0.29760378599167003</c:v>
                </c:pt>
                <c:pt idx="13667">
                  <c:v>-0.31191205978393599</c:v>
                </c:pt>
                <c:pt idx="13668">
                  <c:v>-0.31132292747497603</c:v>
                </c:pt>
                <c:pt idx="13669">
                  <c:v>-0.33785271644592396</c:v>
                </c:pt>
                <c:pt idx="13670">
                  <c:v>-0.32925534248352195</c:v>
                </c:pt>
                <c:pt idx="13671">
                  <c:v>-0.34069371223449796</c:v>
                </c:pt>
                <c:pt idx="13672">
                  <c:v>-0.330910384655</c:v>
                </c:pt>
                <c:pt idx="13673">
                  <c:v>-0.33646661043167203</c:v>
                </c:pt>
                <c:pt idx="13674">
                  <c:v>-0.33351910114288397</c:v>
                </c:pt>
                <c:pt idx="13675">
                  <c:v>-0.35630226135253995</c:v>
                </c:pt>
                <c:pt idx="13676">
                  <c:v>-0.31011295318603604</c:v>
                </c:pt>
                <c:pt idx="13677">
                  <c:v>-0.33363187313080001</c:v>
                </c:pt>
                <c:pt idx="13678">
                  <c:v>-0.27819317579269598</c:v>
                </c:pt>
                <c:pt idx="13679">
                  <c:v>-0.359081029891968</c:v>
                </c:pt>
                <c:pt idx="13680">
                  <c:v>-0.29591470956802401</c:v>
                </c:pt>
                <c:pt idx="13681">
                  <c:v>-0.31985551118850797</c:v>
                </c:pt>
                <c:pt idx="13682">
                  <c:v>-0.32885044813156195</c:v>
                </c:pt>
                <c:pt idx="13683">
                  <c:v>-0.37414890527725397</c:v>
                </c:pt>
                <c:pt idx="13684">
                  <c:v>-0.39591300487518399</c:v>
                </c:pt>
                <c:pt idx="13685">
                  <c:v>-0.38192760944366599</c:v>
                </c:pt>
                <c:pt idx="13686">
                  <c:v>-0.35734438896179199</c:v>
                </c:pt>
                <c:pt idx="13687">
                  <c:v>-0.44319325685501199</c:v>
                </c:pt>
                <c:pt idx="13688">
                  <c:v>-0.40771716833114802</c:v>
                </c:pt>
                <c:pt idx="13689">
                  <c:v>-0.41099989414215199</c:v>
                </c:pt>
                <c:pt idx="13690">
                  <c:v>-0.37895578145981001</c:v>
                </c:pt>
                <c:pt idx="13691">
                  <c:v>-0.43625998497009399</c:v>
                </c:pt>
                <c:pt idx="13692">
                  <c:v>-0.39264988899231001</c:v>
                </c:pt>
                <c:pt idx="13693">
                  <c:v>-0.40453803539276201</c:v>
                </c:pt>
                <c:pt idx="13694">
                  <c:v>-0.35054200887680198</c:v>
                </c:pt>
                <c:pt idx="13695">
                  <c:v>-0.43946856260299805</c:v>
                </c:pt>
                <c:pt idx="13696">
                  <c:v>-0.38816559314727805</c:v>
                </c:pt>
                <c:pt idx="13697">
                  <c:v>-0.42854595184326205</c:v>
                </c:pt>
                <c:pt idx="13698">
                  <c:v>-0.39015364646911799</c:v>
                </c:pt>
                <c:pt idx="13699">
                  <c:v>-0.42283380031585804</c:v>
                </c:pt>
                <c:pt idx="13700">
                  <c:v>-0.35200333595276001</c:v>
                </c:pt>
                <c:pt idx="13701">
                  <c:v>-0.42003387212753396</c:v>
                </c:pt>
                <c:pt idx="13702">
                  <c:v>-0.36824947595596402</c:v>
                </c:pt>
                <c:pt idx="13703">
                  <c:v>-0.43835848569869995</c:v>
                </c:pt>
                <c:pt idx="13704">
                  <c:v>-0.39331686496734797</c:v>
                </c:pt>
                <c:pt idx="13705">
                  <c:v>-0.39728385210037398</c:v>
                </c:pt>
                <c:pt idx="13706">
                  <c:v>-0.37265580892562999</c:v>
                </c:pt>
                <c:pt idx="13707">
                  <c:v>-0.42473560571670599</c:v>
                </c:pt>
                <c:pt idx="13708">
                  <c:v>-0.35692888498306397</c:v>
                </c:pt>
                <c:pt idx="13709">
                  <c:v>-0.40521264076232999</c:v>
                </c:pt>
                <c:pt idx="13710">
                  <c:v>-0.33962857723236195</c:v>
                </c:pt>
                <c:pt idx="13711">
                  <c:v>-0.44111394882202204</c:v>
                </c:pt>
                <c:pt idx="13712">
                  <c:v>-0.36632502079010199</c:v>
                </c:pt>
                <c:pt idx="13713">
                  <c:v>-0.37739622592926203</c:v>
                </c:pt>
                <c:pt idx="13714">
                  <c:v>-0.36861711740493797</c:v>
                </c:pt>
                <c:pt idx="13715">
                  <c:v>-0.48362201452255404</c:v>
                </c:pt>
                <c:pt idx="13716">
                  <c:v>-0.42460101842880404</c:v>
                </c:pt>
                <c:pt idx="13717">
                  <c:v>-0.43746328353882002</c:v>
                </c:pt>
                <c:pt idx="13718">
                  <c:v>-0.41201823949813998</c:v>
                </c:pt>
                <c:pt idx="13719">
                  <c:v>-0.49152833223342995</c:v>
                </c:pt>
                <c:pt idx="13720">
                  <c:v>-0.46371835470199596</c:v>
                </c:pt>
                <c:pt idx="13721">
                  <c:v>-0.45762509107589799</c:v>
                </c:pt>
                <c:pt idx="13722">
                  <c:v>-0.38256990909576605</c:v>
                </c:pt>
                <c:pt idx="13723">
                  <c:v>-0.44984090328216597</c:v>
                </c:pt>
                <c:pt idx="13724">
                  <c:v>-0.41304957866668801</c:v>
                </c:pt>
                <c:pt idx="13725">
                  <c:v>-0.47619730234146196</c:v>
                </c:pt>
                <c:pt idx="13726">
                  <c:v>-0.38503825664520397</c:v>
                </c:pt>
                <c:pt idx="13727">
                  <c:v>-0.49039453268051203</c:v>
                </c:pt>
                <c:pt idx="13728">
                  <c:v>-0.45409232378006004</c:v>
                </c:pt>
                <c:pt idx="13729">
                  <c:v>-0.49449884891510199</c:v>
                </c:pt>
                <c:pt idx="13730">
                  <c:v>-0.41711109876632801</c:v>
                </c:pt>
                <c:pt idx="13731">
                  <c:v>-0.45932531356811601</c:v>
                </c:pt>
                <c:pt idx="13732">
                  <c:v>-0.45505690574645996</c:v>
                </c:pt>
                <c:pt idx="13733">
                  <c:v>-0.50926363468170199</c:v>
                </c:pt>
                <c:pt idx="13734">
                  <c:v>-0.47159963846206798</c:v>
                </c:pt>
                <c:pt idx="13735">
                  <c:v>-0.52118319272994995</c:v>
                </c:pt>
                <c:pt idx="13736">
                  <c:v>-0.51166793704032998</c:v>
                </c:pt>
                <c:pt idx="13737">
                  <c:v>-0.52123680710792608</c:v>
                </c:pt>
                <c:pt idx="13738">
                  <c:v>-0.43833321332931596</c:v>
                </c:pt>
                <c:pt idx="13739">
                  <c:v>-0.49576419591903798</c:v>
                </c:pt>
                <c:pt idx="13740">
                  <c:v>-0.44088411331176802</c:v>
                </c:pt>
                <c:pt idx="13741">
                  <c:v>-0.52393916249275407</c:v>
                </c:pt>
                <c:pt idx="13742">
                  <c:v>-0.42061239480972401</c:v>
                </c:pt>
                <c:pt idx="13743">
                  <c:v>-0.50389766693115401</c:v>
                </c:pt>
                <c:pt idx="13744">
                  <c:v>-0.45637702941894598</c:v>
                </c:pt>
                <c:pt idx="13745">
                  <c:v>-0.50319507718086398</c:v>
                </c:pt>
                <c:pt idx="13746">
                  <c:v>-0.47050720453262396</c:v>
                </c:pt>
                <c:pt idx="13747">
                  <c:v>-0.50438511371612593</c:v>
                </c:pt>
                <c:pt idx="13748">
                  <c:v>-0.43481916189193803</c:v>
                </c:pt>
                <c:pt idx="13749">
                  <c:v>-0.52671417593955994</c:v>
                </c:pt>
                <c:pt idx="13750">
                  <c:v>-0.44539690017700195</c:v>
                </c:pt>
                <c:pt idx="13751">
                  <c:v>-0.528339624404908</c:v>
                </c:pt>
                <c:pt idx="13752">
                  <c:v>-0.47665792703628596</c:v>
                </c:pt>
                <c:pt idx="13753">
                  <c:v>-0.52082166075706593</c:v>
                </c:pt>
                <c:pt idx="13754">
                  <c:v>-0.44073438644409202</c:v>
                </c:pt>
                <c:pt idx="13755">
                  <c:v>-0.49447596073150801</c:v>
                </c:pt>
                <c:pt idx="13756">
                  <c:v>-0.42627322673797796</c:v>
                </c:pt>
                <c:pt idx="13757">
                  <c:v>-0.52627962827682606</c:v>
                </c:pt>
                <c:pt idx="13758">
                  <c:v>-0.41315495967865001</c:v>
                </c:pt>
                <c:pt idx="13759">
                  <c:v>-0.47590130567550804</c:v>
                </c:pt>
                <c:pt idx="13760">
                  <c:v>-0.42346483469009399</c:v>
                </c:pt>
                <c:pt idx="13761">
                  <c:v>-0.51248353719711393</c:v>
                </c:pt>
                <c:pt idx="13762">
                  <c:v>-0.43435472249984797</c:v>
                </c:pt>
                <c:pt idx="13763">
                  <c:v>-0.47606122493743996</c:v>
                </c:pt>
                <c:pt idx="13764">
                  <c:v>-0.41107541322708196</c:v>
                </c:pt>
                <c:pt idx="13765">
                  <c:v>-0.51531511545181408</c:v>
                </c:pt>
                <c:pt idx="13766">
                  <c:v>-0.46297365427017401</c:v>
                </c:pt>
                <c:pt idx="13767">
                  <c:v>-0.48029553890228405</c:v>
                </c:pt>
                <c:pt idx="13768">
                  <c:v>-0.46944928169250599</c:v>
                </c:pt>
                <c:pt idx="13769">
                  <c:v>-0.50334924459457397</c:v>
                </c:pt>
                <c:pt idx="13770">
                  <c:v>-0.41452622413635398</c:v>
                </c:pt>
                <c:pt idx="13771">
                  <c:v>-0.483886599540712</c:v>
                </c:pt>
                <c:pt idx="13772">
                  <c:v>-0.39334464073181197</c:v>
                </c:pt>
                <c:pt idx="13773">
                  <c:v>-0.52720963954925604</c:v>
                </c:pt>
                <c:pt idx="13774">
                  <c:v>-0.39634209871292203</c:v>
                </c:pt>
                <c:pt idx="13775">
                  <c:v>-0.49700254201889205</c:v>
                </c:pt>
                <c:pt idx="13776">
                  <c:v>-0.41540408134460605</c:v>
                </c:pt>
                <c:pt idx="13777">
                  <c:v>-0.47124296426773205</c:v>
                </c:pt>
                <c:pt idx="13778">
                  <c:v>-0.41749060153961204</c:v>
                </c:pt>
                <c:pt idx="13779">
                  <c:v>-0.50202322006225608</c:v>
                </c:pt>
                <c:pt idx="13780">
                  <c:v>-0.38828146457672197</c:v>
                </c:pt>
                <c:pt idx="13781">
                  <c:v>-0.51449358463287398</c:v>
                </c:pt>
                <c:pt idx="13782">
                  <c:v>-0.44804739952087402</c:v>
                </c:pt>
                <c:pt idx="13783">
                  <c:v>-0.51415261626243602</c:v>
                </c:pt>
                <c:pt idx="13784">
                  <c:v>-0.46809697151184204</c:v>
                </c:pt>
                <c:pt idx="13785">
                  <c:v>-0.492329001426698</c:v>
                </c:pt>
                <c:pt idx="13786">
                  <c:v>-0.35803878307342596</c:v>
                </c:pt>
                <c:pt idx="13787">
                  <c:v>-0.42503559589385997</c:v>
                </c:pt>
                <c:pt idx="13788">
                  <c:v>-0.38782715797424405</c:v>
                </c:pt>
                <c:pt idx="13789">
                  <c:v>-0.49275028705597002</c:v>
                </c:pt>
                <c:pt idx="13790">
                  <c:v>-0.36849766969680797</c:v>
                </c:pt>
                <c:pt idx="13791">
                  <c:v>-0.44410723447799805</c:v>
                </c:pt>
                <c:pt idx="13792">
                  <c:v>-0.39748001098633001</c:v>
                </c:pt>
                <c:pt idx="13793">
                  <c:v>-0.478659808635712</c:v>
                </c:pt>
                <c:pt idx="13794">
                  <c:v>-0.41433697938919201</c:v>
                </c:pt>
                <c:pt idx="13795">
                  <c:v>-0.43752253055572599</c:v>
                </c:pt>
                <c:pt idx="13796">
                  <c:v>-0.382890045642854</c:v>
                </c:pt>
                <c:pt idx="13797">
                  <c:v>-0.48919498920440796</c:v>
                </c:pt>
                <c:pt idx="13798">
                  <c:v>-0.40404069423675604</c:v>
                </c:pt>
                <c:pt idx="13799">
                  <c:v>-0.45462763309478804</c:v>
                </c:pt>
                <c:pt idx="13800">
                  <c:v>-0.47088134288787997</c:v>
                </c:pt>
                <c:pt idx="13801">
                  <c:v>-0.45924973487854004</c:v>
                </c:pt>
                <c:pt idx="13802">
                  <c:v>-0.35398185253143399</c:v>
                </c:pt>
                <c:pt idx="13803">
                  <c:v>-0.40023493766784801</c:v>
                </c:pt>
                <c:pt idx="13804">
                  <c:v>-0.38365346193313599</c:v>
                </c:pt>
                <c:pt idx="13805">
                  <c:v>-0.47069275379180997</c:v>
                </c:pt>
                <c:pt idx="13806">
                  <c:v>-0.35943615436553999</c:v>
                </c:pt>
                <c:pt idx="13807">
                  <c:v>-0.418756723403932</c:v>
                </c:pt>
                <c:pt idx="13808">
                  <c:v>-0.38297915458679199</c:v>
                </c:pt>
                <c:pt idx="13809">
                  <c:v>-0.44218969345092796</c:v>
                </c:pt>
                <c:pt idx="13810">
                  <c:v>-0.39221167564392201</c:v>
                </c:pt>
                <c:pt idx="13811">
                  <c:v>-0.44493144750595204</c:v>
                </c:pt>
                <c:pt idx="13812">
                  <c:v>-0.39530605077743597</c:v>
                </c:pt>
                <c:pt idx="13813">
                  <c:v>-0.47313636541366599</c:v>
                </c:pt>
                <c:pt idx="13814">
                  <c:v>-0.42092978954315197</c:v>
                </c:pt>
                <c:pt idx="13815">
                  <c:v>-0.46196442842483598</c:v>
                </c:pt>
                <c:pt idx="13816">
                  <c:v>-0.43861961364746205</c:v>
                </c:pt>
                <c:pt idx="13817">
                  <c:v>-0.42876672744750999</c:v>
                </c:pt>
                <c:pt idx="13818">
                  <c:v>-0.35352575778961204</c:v>
                </c:pt>
                <c:pt idx="13819">
                  <c:v>-0.401683509349824</c:v>
                </c:pt>
                <c:pt idx="13820">
                  <c:v>-0.34413659572601396</c:v>
                </c:pt>
                <c:pt idx="13821">
                  <c:v>-0.38544166088104403</c:v>
                </c:pt>
                <c:pt idx="13822">
                  <c:v>-0.35265374183654796</c:v>
                </c:pt>
                <c:pt idx="13823">
                  <c:v>-0.42078167200088601</c:v>
                </c:pt>
                <c:pt idx="13824">
                  <c:v>-0.36681836843490601</c:v>
                </c:pt>
                <c:pt idx="13825">
                  <c:v>-0.37598526477813798</c:v>
                </c:pt>
                <c:pt idx="13826">
                  <c:v>-0.34298986196518</c:v>
                </c:pt>
                <c:pt idx="13827">
                  <c:v>-0.37160199880599998</c:v>
                </c:pt>
                <c:pt idx="13828">
                  <c:v>-0.30997759103775202</c:v>
                </c:pt>
                <c:pt idx="13829">
                  <c:v>-0.402881920337678</c:v>
                </c:pt>
                <c:pt idx="13830">
                  <c:v>-0.38309854269027799</c:v>
                </c:pt>
                <c:pt idx="13831">
                  <c:v>-0.38772130012512396</c:v>
                </c:pt>
                <c:pt idx="13832">
                  <c:v>-0.37101525068283203</c:v>
                </c:pt>
                <c:pt idx="13833">
                  <c:v>-0.37948518991470404</c:v>
                </c:pt>
                <c:pt idx="13834">
                  <c:v>-0.32381629943847801</c:v>
                </c:pt>
                <c:pt idx="13835">
                  <c:v>-0.36118537187576405</c:v>
                </c:pt>
                <c:pt idx="13836">
                  <c:v>-0.29898166656494196</c:v>
                </c:pt>
                <c:pt idx="13837">
                  <c:v>-0.39189183712005804</c:v>
                </c:pt>
                <c:pt idx="13838">
                  <c:v>-0.34538507461547996</c:v>
                </c:pt>
                <c:pt idx="13839">
                  <c:v>-0.40755701065063599</c:v>
                </c:pt>
                <c:pt idx="13840">
                  <c:v>-0.34168207645416404</c:v>
                </c:pt>
                <c:pt idx="13841">
                  <c:v>-0.36960977315902799</c:v>
                </c:pt>
                <c:pt idx="13842">
                  <c:v>-0.33201307058334395</c:v>
                </c:pt>
                <c:pt idx="13843">
                  <c:v>-0.36176460981369196</c:v>
                </c:pt>
                <c:pt idx="13844">
                  <c:v>-0.31515896320343195</c:v>
                </c:pt>
                <c:pt idx="13845">
                  <c:v>-0.39973711967468395</c:v>
                </c:pt>
                <c:pt idx="13846">
                  <c:v>-0.36235785484313998</c:v>
                </c:pt>
                <c:pt idx="13847">
                  <c:v>-0.37073367834091198</c:v>
                </c:pt>
                <c:pt idx="13848">
                  <c:v>-0.37640869617462203</c:v>
                </c:pt>
                <c:pt idx="13849">
                  <c:v>-0.33829474449157804</c:v>
                </c:pt>
                <c:pt idx="13850">
                  <c:v>-0.29684376716613803</c:v>
                </c:pt>
                <c:pt idx="13851">
                  <c:v>-0.30564516782760798</c:v>
                </c:pt>
                <c:pt idx="13852">
                  <c:v>-0.29966115951538197</c:v>
                </c:pt>
                <c:pt idx="13853">
                  <c:v>-0.243241846561432</c:v>
                </c:pt>
                <c:pt idx="13854">
                  <c:v>-0.31861144304275602</c:v>
                </c:pt>
                <c:pt idx="13855">
                  <c:v>-0.37345969676971602</c:v>
                </c:pt>
                <c:pt idx="13856">
                  <c:v>-0.346147119998932</c:v>
                </c:pt>
                <c:pt idx="13857">
                  <c:v>-0.29288327693939398</c:v>
                </c:pt>
                <c:pt idx="13858">
                  <c:v>-0.30857592821121405</c:v>
                </c:pt>
                <c:pt idx="13859">
                  <c:v>-0.33115381002426203</c:v>
                </c:pt>
                <c:pt idx="13860">
                  <c:v>-0.28810513019561801</c:v>
                </c:pt>
                <c:pt idx="13861">
                  <c:v>-0.27761757373810003</c:v>
                </c:pt>
                <c:pt idx="13862">
                  <c:v>-0.35482174158096402</c:v>
                </c:pt>
                <c:pt idx="13863">
                  <c:v>-0.32286304235458396</c:v>
                </c:pt>
                <c:pt idx="13864">
                  <c:v>-0.31742596626281805</c:v>
                </c:pt>
                <c:pt idx="13865">
                  <c:v>-0.21210223436355602</c:v>
                </c:pt>
                <c:pt idx="13866">
                  <c:v>-0.33121526241302601</c:v>
                </c:pt>
                <c:pt idx="13867">
                  <c:v>-0.31230115890502996</c:v>
                </c:pt>
                <c:pt idx="13868">
                  <c:v>-0.32667875289917003</c:v>
                </c:pt>
                <c:pt idx="13869">
                  <c:v>-0.24644851684570401</c:v>
                </c:pt>
                <c:pt idx="13870">
                  <c:v>-0.35778617858886796</c:v>
                </c:pt>
                <c:pt idx="13871">
                  <c:v>-0.37786173820495605</c:v>
                </c:pt>
                <c:pt idx="13872">
                  <c:v>-0.351271212100984</c:v>
                </c:pt>
                <c:pt idx="13873">
                  <c:v>-0.25517445802688599</c:v>
                </c:pt>
                <c:pt idx="13874">
                  <c:v>-0.34633821249008201</c:v>
                </c:pt>
                <c:pt idx="13875">
                  <c:v>-0.36992275714874401</c:v>
                </c:pt>
                <c:pt idx="13876">
                  <c:v>-0.30470764636993597</c:v>
                </c:pt>
                <c:pt idx="13877">
                  <c:v>-0.33560019731521795</c:v>
                </c:pt>
                <c:pt idx="13878">
                  <c:v>-0.37558335065841797</c:v>
                </c:pt>
                <c:pt idx="13879">
                  <c:v>-0.37311196327209595</c:v>
                </c:pt>
                <c:pt idx="13880">
                  <c:v>-0.32412028312683205</c:v>
                </c:pt>
                <c:pt idx="13881">
                  <c:v>-0.25623273849487405</c:v>
                </c:pt>
                <c:pt idx="13882">
                  <c:v>-0.31781220436096203</c:v>
                </c:pt>
                <c:pt idx="13883">
                  <c:v>-0.33967703580856401</c:v>
                </c:pt>
                <c:pt idx="13884">
                  <c:v>-0.28515183925628795</c:v>
                </c:pt>
                <c:pt idx="13885">
                  <c:v>-0.22346931695938199</c:v>
                </c:pt>
                <c:pt idx="13886">
                  <c:v>-0.35785722732544001</c:v>
                </c:pt>
                <c:pt idx="13887">
                  <c:v>-0.38126677274704002</c:v>
                </c:pt>
                <c:pt idx="13888">
                  <c:v>-0.31824475526809803</c:v>
                </c:pt>
                <c:pt idx="13889">
                  <c:v>-0.26032149791717596</c:v>
                </c:pt>
                <c:pt idx="13890">
                  <c:v>-0.35594934225082397</c:v>
                </c:pt>
                <c:pt idx="13891">
                  <c:v>-0.34387099742889404</c:v>
                </c:pt>
                <c:pt idx="13892">
                  <c:v>-0.26621073484420799</c:v>
                </c:pt>
                <c:pt idx="13893">
                  <c:v>-0.28303253650665405</c:v>
                </c:pt>
                <c:pt idx="13894">
                  <c:v>-0.41045778989792003</c:v>
                </c:pt>
                <c:pt idx="13895">
                  <c:v>-0.33718460798263605</c:v>
                </c:pt>
                <c:pt idx="13896">
                  <c:v>-0.34227192401885997</c:v>
                </c:pt>
                <c:pt idx="13897">
                  <c:v>-0.25665760040283203</c:v>
                </c:pt>
                <c:pt idx="13898">
                  <c:v>-0.35022509098053001</c:v>
                </c:pt>
                <c:pt idx="13899">
                  <c:v>-0.35585314035415805</c:v>
                </c:pt>
                <c:pt idx="13900">
                  <c:v>-0.31789189577102805</c:v>
                </c:pt>
                <c:pt idx="13901">
                  <c:v>-0.29007685184478804</c:v>
                </c:pt>
                <c:pt idx="13902">
                  <c:v>-0.39927488565445002</c:v>
                </c:pt>
                <c:pt idx="13903">
                  <c:v>-0.39231717586517401</c:v>
                </c:pt>
                <c:pt idx="13904">
                  <c:v>-0.35199576616287398</c:v>
                </c:pt>
                <c:pt idx="13905">
                  <c:v>-0.25803101062774803</c:v>
                </c:pt>
                <c:pt idx="13906">
                  <c:v>-0.36721771955490201</c:v>
                </c:pt>
                <c:pt idx="13907">
                  <c:v>-0.33712029457092396</c:v>
                </c:pt>
                <c:pt idx="13908">
                  <c:v>-0.26949286460876598</c:v>
                </c:pt>
                <c:pt idx="13909">
                  <c:v>-0.29228508472442805</c:v>
                </c:pt>
                <c:pt idx="13910">
                  <c:v>-0.38150066137313998</c:v>
                </c:pt>
                <c:pt idx="13911">
                  <c:v>-0.31528234481811601</c:v>
                </c:pt>
                <c:pt idx="13912">
                  <c:v>-0.30942314863205</c:v>
                </c:pt>
                <c:pt idx="13913">
                  <c:v>-0.25213873386383201</c:v>
                </c:pt>
                <c:pt idx="13914">
                  <c:v>-0.33370649814605802</c:v>
                </c:pt>
                <c:pt idx="13915">
                  <c:v>-0.336875319480896</c:v>
                </c:pt>
                <c:pt idx="13916">
                  <c:v>-0.31534498929977595</c:v>
                </c:pt>
                <c:pt idx="13917">
                  <c:v>-0.34081077575683605</c:v>
                </c:pt>
                <c:pt idx="13918">
                  <c:v>-0.37817603349685802</c:v>
                </c:pt>
                <c:pt idx="13919">
                  <c:v>-0.33827733993530396</c:v>
                </c:pt>
                <c:pt idx="13920">
                  <c:v>-0.32858031988143999</c:v>
                </c:pt>
                <c:pt idx="13921">
                  <c:v>-0.31867814064026001</c:v>
                </c:pt>
                <c:pt idx="13922">
                  <c:v>-0.35239511728286799</c:v>
                </c:pt>
                <c:pt idx="13923">
                  <c:v>-0.33558040857315197</c:v>
                </c:pt>
                <c:pt idx="13924">
                  <c:v>-0.27626538276672397</c:v>
                </c:pt>
                <c:pt idx="13925">
                  <c:v>-0.32796943187713801</c:v>
                </c:pt>
                <c:pt idx="13926">
                  <c:v>-0.36024123430252197</c:v>
                </c:pt>
                <c:pt idx="13927">
                  <c:v>-0.28546518087387196</c:v>
                </c:pt>
                <c:pt idx="13928">
                  <c:v>-0.23056036233902</c:v>
                </c:pt>
                <c:pt idx="13929">
                  <c:v>-0.14844197034836004</c:v>
                </c:pt>
                <c:pt idx="13930">
                  <c:v>-0.27625292539596602</c:v>
                </c:pt>
                <c:pt idx="13931">
                  <c:v>-0.25908374786376998</c:v>
                </c:pt>
                <c:pt idx="13932">
                  <c:v>-0.24139219522476196</c:v>
                </c:pt>
                <c:pt idx="13933">
                  <c:v>-0.24239093065261996</c:v>
                </c:pt>
                <c:pt idx="13934">
                  <c:v>-0.29170382022857799</c:v>
                </c:pt>
                <c:pt idx="13935">
                  <c:v>-0.25989288091659601</c:v>
                </c:pt>
                <c:pt idx="13936">
                  <c:v>-0.25983595848083596</c:v>
                </c:pt>
                <c:pt idx="13937">
                  <c:v>-0.23184770345687999</c:v>
                </c:pt>
                <c:pt idx="13938">
                  <c:v>-0.29359066486358798</c:v>
                </c:pt>
                <c:pt idx="13939">
                  <c:v>-0.255934357643128</c:v>
                </c:pt>
                <c:pt idx="13940">
                  <c:v>-0.21303945779800604</c:v>
                </c:pt>
                <c:pt idx="13941">
                  <c:v>-0.22451996803283802</c:v>
                </c:pt>
                <c:pt idx="13942">
                  <c:v>-0.28627735376358199</c:v>
                </c:pt>
                <c:pt idx="13943">
                  <c:v>-0.209614098072052</c:v>
                </c:pt>
                <c:pt idx="13944">
                  <c:v>-0.21713745594024803</c:v>
                </c:pt>
                <c:pt idx="13945">
                  <c:v>-9.9035561084747981E-2</c:v>
                </c:pt>
                <c:pt idx="13946">
                  <c:v>-0.24323147535324197</c:v>
                </c:pt>
                <c:pt idx="13947">
                  <c:v>-0.21582645177841198</c:v>
                </c:pt>
                <c:pt idx="13948">
                  <c:v>-0.196652412414552</c:v>
                </c:pt>
                <c:pt idx="13949">
                  <c:v>-0.14044857025146595</c:v>
                </c:pt>
                <c:pt idx="13950">
                  <c:v>-0.235800862312318</c:v>
                </c:pt>
                <c:pt idx="13951">
                  <c:v>-0.21097272634506403</c:v>
                </c:pt>
                <c:pt idx="13952">
                  <c:v>-0.22940826416015803</c:v>
                </c:pt>
                <c:pt idx="13953">
                  <c:v>-0.18348443508148204</c:v>
                </c:pt>
                <c:pt idx="13954">
                  <c:v>-0.25866675376892201</c:v>
                </c:pt>
                <c:pt idx="13955">
                  <c:v>-0.21418255567550804</c:v>
                </c:pt>
                <c:pt idx="13956">
                  <c:v>-0.21553057432174805</c:v>
                </c:pt>
                <c:pt idx="13957">
                  <c:v>-0.20150911808014005</c:v>
                </c:pt>
                <c:pt idx="13958">
                  <c:v>-0.272929668426514</c:v>
                </c:pt>
                <c:pt idx="13959">
                  <c:v>-0.2045316696167</c:v>
                </c:pt>
                <c:pt idx="13960">
                  <c:v>-0.22085136175155795</c:v>
                </c:pt>
                <c:pt idx="13961">
                  <c:v>-0.18167871236801203</c:v>
                </c:pt>
                <c:pt idx="13962">
                  <c:v>-0.24654626846313599</c:v>
                </c:pt>
                <c:pt idx="13963">
                  <c:v>-0.20102041959762595</c:v>
                </c:pt>
                <c:pt idx="13964">
                  <c:v>-0.22423380613327204</c:v>
                </c:pt>
                <c:pt idx="13965">
                  <c:v>-0.17488878965377996</c:v>
                </c:pt>
                <c:pt idx="13966">
                  <c:v>-0.27340751886367798</c:v>
                </c:pt>
                <c:pt idx="13967">
                  <c:v>-0.218383848667146</c:v>
                </c:pt>
                <c:pt idx="13968">
                  <c:v>-0.24056267738342396</c:v>
                </c:pt>
                <c:pt idx="13969">
                  <c:v>-0.19859790802001998</c:v>
                </c:pt>
                <c:pt idx="13970">
                  <c:v>-0.26657205820083796</c:v>
                </c:pt>
                <c:pt idx="13971">
                  <c:v>-0.19842272996902599</c:v>
                </c:pt>
                <c:pt idx="13972">
                  <c:v>-0.20713317394256603</c:v>
                </c:pt>
                <c:pt idx="13973">
                  <c:v>-0.18926006555557395</c:v>
                </c:pt>
                <c:pt idx="13974">
                  <c:v>-0.27205884456634599</c:v>
                </c:pt>
                <c:pt idx="13975">
                  <c:v>-0.12127852439880404</c:v>
                </c:pt>
                <c:pt idx="13976">
                  <c:v>-0.18402212858200195</c:v>
                </c:pt>
                <c:pt idx="13977">
                  <c:v>-7.5722575187683994E-2</c:v>
                </c:pt>
                <c:pt idx="13978">
                  <c:v>-0.23936063051223799</c:v>
                </c:pt>
                <c:pt idx="13979">
                  <c:v>-0.21261185407638605</c:v>
                </c:pt>
                <c:pt idx="13980">
                  <c:v>-0.20551145076751798</c:v>
                </c:pt>
                <c:pt idx="13981">
                  <c:v>-0.111866414546968</c:v>
                </c:pt>
                <c:pt idx="13982">
                  <c:v>-0.24903231859207198</c:v>
                </c:pt>
                <c:pt idx="13983">
                  <c:v>-0.20634996891021795</c:v>
                </c:pt>
                <c:pt idx="13984">
                  <c:v>-0.19464874267578203</c:v>
                </c:pt>
                <c:pt idx="13985">
                  <c:v>-0.23731595277786399</c:v>
                </c:pt>
                <c:pt idx="13986">
                  <c:v>-0.24354523420333996</c:v>
                </c:pt>
                <c:pt idx="13987">
                  <c:v>-0.24201965332031405</c:v>
                </c:pt>
                <c:pt idx="13988">
                  <c:v>-0.16381400823593195</c:v>
                </c:pt>
                <c:pt idx="13989">
                  <c:v>-0.19266963005065996</c:v>
                </c:pt>
                <c:pt idx="13990">
                  <c:v>-0.21776592731475997</c:v>
                </c:pt>
                <c:pt idx="13991">
                  <c:v>-0.20616310834884799</c:v>
                </c:pt>
                <c:pt idx="13992">
                  <c:v>-7.3987126350404053E-2</c:v>
                </c:pt>
                <c:pt idx="13993">
                  <c:v>-0.11557877063751398</c:v>
                </c:pt>
                <c:pt idx="13994">
                  <c:v>-0.19420915842056397</c:v>
                </c:pt>
                <c:pt idx="13995">
                  <c:v>-0.19770187139511197</c:v>
                </c:pt>
                <c:pt idx="13996">
                  <c:v>-0.15334862470626998</c:v>
                </c:pt>
                <c:pt idx="13997">
                  <c:v>-7.260888814926203E-2</c:v>
                </c:pt>
                <c:pt idx="13998">
                  <c:v>-0.24061977863311801</c:v>
                </c:pt>
                <c:pt idx="13999">
                  <c:v>-0.18927001953125</c:v>
                </c:pt>
                <c:pt idx="14000">
                  <c:v>-0.13149565458297796</c:v>
                </c:pt>
                <c:pt idx="14001">
                  <c:v>-0.16565841436386197</c:v>
                </c:pt>
                <c:pt idx="14002">
                  <c:v>-0.18249368667602595</c:v>
                </c:pt>
                <c:pt idx="14003">
                  <c:v>-0.18328338861465598</c:v>
                </c:pt>
                <c:pt idx="14004">
                  <c:v>-0.12384498119354403</c:v>
                </c:pt>
                <c:pt idx="14005">
                  <c:v>-0.11055850982666204</c:v>
                </c:pt>
                <c:pt idx="14006">
                  <c:v>-0.18155431747436601</c:v>
                </c:pt>
                <c:pt idx="14007">
                  <c:v>-0.14197951555252197</c:v>
                </c:pt>
                <c:pt idx="14008">
                  <c:v>-3.0034363269806019E-2</c:v>
                </c:pt>
                <c:pt idx="14009">
                  <c:v>-7.8948438167572021E-2</c:v>
                </c:pt>
                <c:pt idx="14010">
                  <c:v>-0.17126566171646196</c:v>
                </c:pt>
                <c:pt idx="14011">
                  <c:v>-0.17071443796158003</c:v>
                </c:pt>
                <c:pt idx="14012">
                  <c:v>-0.11409729719161998</c:v>
                </c:pt>
                <c:pt idx="14013">
                  <c:v>-0.10416001081466797</c:v>
                </c:pt>
                <c:pt idx="14014">
                  <c:v>-0.18964171409607</c:v>
                </c:pt>
                <c:pt idx="14015">
                  <c:v>-0.15332275629043601</c:v>
                </c:pt>
                <c:pt idx="14016">
                  <c:v>-0.13376766443252597</c:v>
                </c:pt>
                <c:pt idx="14017">
                  <c:v>-0.18162178993225198</c:v>
                </c:pt>
                <c:pt idx="14018">
                  <c:v>-0.16448199748992998</c:v>
                </c:pt>
                <c:pt idx="14019">
                  <c:v>-0.15861773490905795</c:v>
                </c:pt>
                <c:pt idx="14020">
                  <c:v>-0.13585883378982599</c:v>
                </c:pt>
                <c:pt idx="14021">
                  <c:v>-0.15606582164764404</c:v>
                </c:pt>
                <c:pt idx="14022">
                  <c:v>-0.17912232875823997</c:v>
                </c:pt>
                <c:pt idx="14023">
                  <c:v>-0.15169221162796198</c:v>
                </c:pt>
                <c:pt idx="14024">
                  <c:v>-0.10082775354385398</c:v>
                </c:pt>
                <c:pt idx="14025">
                  <c:v>-0.13184362649917603</c:v>
                </c:pt>
                <c:pt idx="14026">
                  <c:v>-0.17458653450012396</c:v>
                </c:pt>
                <c:pt idx="14027">
                  <c:v>-0.167588710784914</c:v>
                </c:pt>
                <c:pt idx="14028">
                  <c:v>-0.15432596206665194</c:v>
                </c:pt>
                <c:pt idx="14029">
                  <c:v>-0.119159936904908</c:v>
                </c:pt>
                <c:pt idx="14030">
                  <c:v>-0.21110200881958197</c:v>
                </c:pt>
                <c:pt idx="14031">
                  <c:v>-0.16967409849167003</c:v>
                </c:pt>
                <c:pt idx="14032">
                  <c:v>-0.14850145578384399</c:v>
                </c:pt>
                <c:pt idx="14033">
                  <c:v>-0.14260768890381004</c:v>
                </c:pt>
                <c:pt idx="14034">
                  <c:v>-0.17645400762557995</c:v>
                </c:pt>
                <c:pt idx="14035">
                  <c:v>-0.15087842941284202</c:v>
                </c:pt>
                <c:pt idx="14036">
                  <c:v>-0.15856802463531605</c:v>
                </c:pt>
                <c:pt idx="14037">
                  <c:v>-0.104711294174196</c:v>
                </c:pt>
                <c:pt idx="14038">
                  <c:v>-0.17745727300643999</c:v>
                </c:pt>
                <c:pt idx="14039">
                  <c:v>-0.11346262693405196</c:v>
                </c:pt>
                <c:pt idx="14040">
                  <c:v>-0.123421490192414</c:v>
                </c:pt>
                <c:pt idx="14041">
                  <c:v>-0.10246932506561401</c:v>
                </c:pt>
                <c:pt idx="14042">
                  <c:v>-0.16619217395782604</c:v>
                </c:pt>
                <c:pt idx="14043">
                  <c:v>-0.16572028398513805</c:v>
                </c:pt>
                <c:pt idx="14044">
                  <c:v>-0.15708309412002597</c:v>
                </c:pt>
                <c:pt idx="14045">
                  <c:v>-0.16573017835617199</c:v>
                </c:pt>
                <c:pt idx="14046">
                  <c:v>-0.16846525669098</c:v>
                </c:pt>
                <c:pt idx="14047">
                  <c:v>-0.16138052940368797</c:v>
                </c:pt>
                <c:pt idx="14048">
                  <c:v>-0.15726864337921198</c:v>
                </c:pt>
                <c:pt idx="14049">
                  <c:v>-0.19428193569183405</c:v>
                </c:pt>
                <c:pt idx="14050">
                  <c:v>-0.171131551265718</c:v>
                </c:pt>
                <c:pt idx="14051">
                  <c:v>-0.17303931713104403</c:v>
                </c:pt>
                <c:pt idx="14052">
                  <c:v>-0.16791617870330999</c:v>
                </c:pt>
                <c:pt idx="14053">
                  <c:v>-0.20054817199707198</c:v>
                </c:pt>
                <c:pt idx="14054">
                  <c:v>-0.19112080335617199</c:v>
                </c:pt>
                <c:pt idx="14055">
                  <c:v>-0.18700486421585205</c:v>
                </c:pt>
                <c:pt idx="14056">
                  <c:v>-0.16370713710785001</c:v>
                </c:pt>
                <c:pt idx="14057">
                  <c:v>-0.15808320045471203</c:v>
                </c:pt>
                <c:pt idx="14058">
                  <c:v>-0.19273477792740001</c:v>
                </c:pt>
                <c:pt idx="14059">
                  <c:v>-0.21049648523330799</c:v>
                </c:pt>
                <c:pt idx="14060">
                  <c:v>-0.19072639942169201</c:v>
                </c:pt>
                <c:pt idx="14061">
                  <c:v>-0.15792399644851796</c:v>
                </c:pt>
                <c:pt idx="14062">
                  <c:v>-0.21401584148407005</c:v>
                </c:pt>
                <c:pt idx="14063">
                  <c:v>-0.19927567243576205</c:v>
                </c:pt>
                <c:pt idx="14064">
                  <c:v>-0.18967103958130005</c:v>
                </c:pt>
                <c:pt idx="14065">
                  <c:v>-0.19783920049667403</c:v>
                </c:pt>
                <c:pt idx="14066">
                  <c:v>-0.20048522949218806</c:v>
                </c:pt>
                <c:pt idx="14067">
                  <c:v>-0.19360202550888195</c:v>
                </c:pt>
                <c:pt idx="14068">
                  <c:v>-0.18883937597274802</c:v>
                </c:pt>
                <c:pt idx="14069">
                  <c:v>-0.18505072593688998</c:v>
                </c:pt>
                <c:pt idx="14070">
                  <c:v>-0.21585273742675803</c:v>
                </c:pt>
                <c:pt idx="14071">
                  <c:v>-0.18968683481216597</c:v>
                </c:pt>
                <c:pt idx="14072">
                  <c:v>-0.18228036165237604</c:v>
                </c:pt>
                <c:pt idx="14073">
                  <c:v>-0.14216279983520597</c:v>
                </c:pt>
                <c:pt idx="14074">
                  <c:v>-0.20268535614013805</c:v>
                </c:pt>
                <c:pt idx="14075">
                  <c:v>-0.21150094270706199</c:v>
                </c:pt>
                <c:pt idx="14076">
                  <c:v>-0.204201459884644</c:v>
                </c:pt>
                <c:pt idx="14077">
                  <c:v>-0.18488681316375799</c:v>
                </c:pt>
                <c:pt idx="14078">
                  <c:v>-0.25358575582504395</c:v>
                </c:pt>
                <c:pt idx="14079">
                  <c:v>-0.21631252765655595</c:v>
                </c:pt>
                <c:pt idx="14080">
                  <c:v>-0.21009540557861395</c:v>
                </c:pt>
                <c:pt idx="14081">
                  <c:v>-0.26093822717666804</c:v>
                </c:pt>
                <c:pt idx="14082">
                  <c:v>-0.20764952898025602</c:v>
                </c:pt>
                <c:pt idx="14083">
                  <c:v>-0.22697705030441395</c:v>
                </c:pt>
                <c:pt idx="14084">
                  <c:v>-0.20916599035263195</c:v>
                </c:pt>
                <c:pt idx="14085">
                  <c:v>-0.26892685890197798</c:v>
                </c:pt>
                <c:pt idx="14086">
                  <c:v>-0.23744231462478804</c:v>
                </c:pt>
                <c:pt idx="14087">
                  <c:v>-0.22901290655136197</c:v>
                </c:pt>
                <c:pt idx="14088">
                  <c:v>-0.20722448825836204</c:v>
                </c:pt>
                <c:pt idx="14089">
                  <c:v>-0.284770667552948</c:v>
                </c:pt>
                <c:pt idx="14090">
                  <c:v>-0.22168391942978005</c:v>
                </c:pt>
                <c:pt idx="14091">
                  <c:v>-0.26307910680770996</c:v>
                </c:pt>
                <c:pt idx="14092">
                  <c:v>-0.218500256538392</c:v>
                </c:pt>
                <c:pt idx="14093">
                  <c:v>-0.27377897500991999</c:v>
                </c:pt>
                <c:pt idx="14094">
                  <c:v>-0.26433831453323398</c:v>
                </c:pt>
                <c:pt idx="14095">
                  <c:v>-0.26868975162506203</c:v>
                </c:pt>
                <c:pt idx="14096">
                  <c:v>-0.244895279407502</c:v>
                </c:pt>
                <c:pt idx="14097">
                  <c:v>-0.333889961242676</c:v>
                </c:pt>
                <c:pt idx="14098">
                  <c:v>-0.25563102960586603</c:v>
                </c:pt>
                <c:pt idx="14099">
                  <c:v>-0.313482105731966</c:v>
                </c:pt>
                <c:pt idx="14100">
                  <c:v>-0.29451054334640603</c:v>
                </c:pt>
                <c:pt idx="14101">
                  <c:v>-0.33260148763656805</c:v>
                </c:pt>
                <c:pt idx="14102">
                  <c:v>-0.29871737957000799</c:v>
                </c:pt>
                <c:pt idx="14103">
                  <c:v>-0.27823913097381603</c:v>
                </c:pt>
                <c:pt idx="14104">
                  <c:v>-0.29202973842621005</c:v>
                </c:pt>
                <c:pt idx="14105">
                  <c:v>-0.32462257146835405</c:v>
                </c:pt>
                <c:pt idx="14106">
                  <c:v>-0.249506235122682</c:v>
                </c:pt>
                <c:pt idx="14107">
                  <c:v>-0.26430690288543801</c:v>
                </c:pt>
                <c:pt idx="14108">
                  <c:v>-0.24782562255859397</c:v>
                </c:pt>
                <c:pt idx="14109">
                  <c:v>-0.29915356636047397</c:v>
                </c:pt>
                <c:pt idx="14110">
                  <c:v>-0.25132244825363204</c:v>
                </c:pt>
                <c:pt idx="14111">
                  <c:v>-0.27536630630493197</c:v>
                </c:pt>
                <c:pt idx="14112">
                  <c:v>-0.28120350837707597</c:v>
                </c:pt>
                <c:pt idx="14113">
                  <c:v>-0.324632108211518</c:v>
                </c:pt>
                <c:pt idx="14114">
                  <c:v>-0.257590413093568</c:v>
                </c:pt>
                <c:pt idx="14115">
                  <c:v>-0.26180803775787398</c:v>
                </c:pt>
                <c:pt idx="14116">
                  <c:v>-0.27642834186553999</c:v>
                </c:pt>
                <c:pt idx="14117">
                  <c:v>-0.354109287261964</c:v>
                </c:pt>
                <c:pt idx="14118">
                  <c:v>-0.29462242126464999</c:v>
                </c:pt>
                <c:pt idx="14119">
                  <c:v>-0.26733922958374201</c:v>
                </c:pt>
                <c:pt idx="14120">
                  <c:v>-0.25668865442276001</c:v>
                </c:pt>
                <c:pt idx="14121">
                  <c:v>-0.33488631248474199</c:v>
                </c:pt>
                <c:pt idx="14122">
                  <c:v>-0.28939503431320202</c:v>
                </c:pt>
                <c:pt idx="14123">
                  <c:v>-0.27256697416305598</c:v>
                </c:pt>
                <c:pt idx="14124">
                  <c:v>-0.27104949951171997</c:v>
                </c:pt>
                <c:pt idx="14125">
                  <c:v>-0.31031513214111395</c:v>
                </c:pt>
                <c:pt idx="14126">
                  <c:v>-0.30759024620056197</c:v>
                </c:pt>
                <c:pt idx="14127">
                  <c:v>-0.28351920843124401</c:v>
                </c:pt>
                <c:pt idx="14128">
                  <c:v>-0.25951224565506004</c:v>
                </c:pt>
                <c:pt idx="14129">
                  <c:v>-0.33302360773086603</c:v>
                </c:pt>
                <c:pt idx="14130">
                  <c:v>-0.24442535638809204</c:v>
                </c:pt>
                <c:pt idx="14131">
                  <c:v>-0.20919680595398005</c:v>
                </c:pt>
                <c:pt idx="14132">
                  <c:v>-0.25378000736236594</c:v>
                </c:pt>
                <c:pt idx="14133">
                  <c:v>-0.32899785041809204</c:v>
                </c:pt>
                <c:pt idx="14134">
                  <c:v>-0.29097008705139205</c:v>
                </c:pt>
                <c:pt idx="14135">
                  <c:v>-0.23635452985763605</c:v>
                </c:pt>
                <c:pt idx="14136">
                  <c:v>-0.23429596424102805</c:v>
                </c:pt>
                <c:pt idx="14137">
                  <c:v>-0.30130589008331399</c:v>
                </c:pt>
                <c:pt idx="14138">
                  <c:v>-0.25176405906677402</c:v>
                </c:pt>
                <c:pt idx="14139">
                  <c:v>-0.23955947160721003</c:v>
                </c:pt>
                <c:pt idx="14140">
                  <c:v>-0.24440795183181796</c:v>
                </c:pt>
                <c:pt idx="14141">
                  <c:v>-0.30287963151931796</c:v>
                </c:pt>
                <c:pt idx="14142">
                  <c:v>-0.27432048320770397</c:v>
                </c:pt>
                <c:pt idx="14143">
                  <c:v>-0.27743864059448398</c:v>
                </c:pt>
                <c:pt idx="14144">
                  <c:v>-0.27887052297592196</c:v>
                </c:pt>
                <c:pt idx="14145">
                  <c:v>-0.31586527824402</c:v>
                </c:pt>
                <c:pt idx="14146">
                  <c:v>-0.28185158967971802</c:v>
                </c:pt>
                <c:pt idx="14147">
                  <c:v>-0.27849024534225597</c:v>
                </c:pt>
                <c:pt idx="14148">
                  <c:v>-0.29747259616851995</c:v>
                </c:pt>
                <c:pt idx="14149">
                  <c:v>-0.35368067026138394</c:v>
                </c:pt>
                <c:pt idx="14150">
                  <c:v>-0.30400633811950795</c:v>
                </c:pt>
                <c:pt idx="14151">
                  <c:v>-0.28483206033706798</c:v>
                </c:pt>
                <c:pt idx="14152">
                  <c:v>-0.26369911432266402</c:v>
                </c:pt>
                <c:pt idx="14153">
                  <c:v>-0.339194536209108</c:v>
                </c:pt>
                <c:pt idx="14154">
                  <c:v>-0.30066865682601995</c:v>
                </c:pt>
                <c:pt idx="14155">
                  <c:v>-0.29125678539276201</c:v>
                </c:pt>
                <c:pt idx="14156">
                  <c:v>-0.26658821105957198</c:v>
                </c:pt>
                <c:pt idx="14157">
                  <c:v>-0.32114410400390803</c:v>
                </c:pt>
                <c:pt idx="14158">
                  <c:v>-0.31289935111999601</c:v>
                </c:pt>
                <c:pt idx="14159">
                  <c:v>-0.312222540378572</c:v>
                </c:pt>
                <c:pt idx="14160">
                  <c:v>-0.28535723686218395</c:v>
                </c:pt>
                <c:pt idx="14161">
                  <c:v>-0.31404775381088401</c:v>
                </c:pt>
                <c:pt idx="14162">
                  <c:v>-0.31538790464401401</c:v>
                </c:pt>
                <c:pt idx="14163">
                  <c:v>-0.29130339622497603</c:v>
                </c:pt>
                <c:pt idx="14164">
                  <c:v>-0.31592154502868797</c:v>
                </c:pt>
                <c:pt idx="14165">
                  <c:v>-0.31687831878662198</c:v>
                </c:pt>
                <c:pt idx="14166">
                  <c:v>-0.30647623538971003</c:v>
                </c:pt>
                <c:pt idx="14167">
                  <c:v>-0.272987961769104</c:v>
                </c:pt>
                <c:pt idx="14168">
                  <c:v>-0.29026418924331798</c:v>
                </c:pt>
                <c:pt idx="14169">
                  <c:v>-0.297110855579378</c:v>
                </c:pt>
                <c:pt idx="14170">
                  <c:v>-0.309345602989198</c:v>
                </c:pt>
                <c:pt idx="14171">
                  <c:v>-0.27990972995758201</c:v>
                </c:pt>
                <c:pt idx="14172">
                  <c:v>-0.28622776269912797</c:v>
                </c:pt>
                <c:pt idx="14173">
                  <c:v>-0.29105085134506403</c:v>
                </c:pt>
                <c:pt idx="14174">
                  <c:v>-0.28835201263427801</c:v>
                </c:pt>
                <c:pt idx="14175">
                  <c:v>-0.30074304342269997</c:v>
                </c:pt>
                <c:pt idx="14176">
                  <c:v>-0.31633675098419201</c:v>
                </c:pt>
                <c:pt idx="14177">
                  <c:v>-0.32027989625930797</c:v>
                </c:pt>
                <c:pt idx="14178">
                  <c:v>-0.32578366994857799</c:v>
                </c:pt>
                <c:pt idx="14179">
                  <c:v>-0.31967580318451005</c:v>
                </c:pt>
                <c:pt idx="14180">
                  <c:v>-0.32785665988922197</c:v>
                </c:pt>
                <c:pt idx="14181">
                  <c:v>-0.35339486598968595</c:v>
                </c:pt>
                <c:pt idx="14182">
                  <c:v>-0.34408670663833796</c:v>
                </c:pt>
                <c:pt idx="14183">
                  <c:v>-0.34373825788498003</c:v>
                </c:pt>
                <c:pt idx="14184">
                  <c:v>-0.30826067924499601</c:v>
                </c:pt>
                <c:pt idx="14185">
                  <c:v>-0.35855114459991599</c:v>
                </c:pt>
                <c:pt idx="14186">
                  <c:v>-0.39076459407806396</c:v>
                </c:pt>
                <c:pt idx="14187">
                  <c:v>-0.40184026956558405</c:v>
                </c:pt>
                <c:pt idx="14188">
                  <c:v>-0.34832996129989802</c:v>
                </c:pt>
                <c:pt idx="14189">
                  <c:v>-0.35102051496505804</c:v>
                </c:pt>
                <c:pt idx="14190">
                  <c:v>-0.35747116804123003</c:v>
                </c:pt>
                <c:pt idx="14191">
                  <c:v>-0.38579350709915206</c:v>
                </c:pt>
                <c:pt idx="14192">
                  <c:v>-0.34721887111663996</c:v>
                </c:pt>
                <c:pt idx="14193">
                  <c:v>-0.36879730224609397</c:v>
                </c:pt>
                <c:pt idx="14194">
                  <c:v>-0.37210559844970803</c:v>
                </c:pt>
                <c:pt idx="14195">
                  <c:v>-0.399655342102052</c:v>
                </c:pt>
                <c:pt idx="14196">
                  <c:v>-0.40260338783264205</c:v>
                </c:pt>
                <c:pt idx="14197">
                  <c:v>-0.40253967046737804</c:v>
                </c:pt>
                <c:pt idx="14198">
                  <c:v>-0.38699775934219405</c:v>
                </c:pt>
                <c:pt idx="14199">
                  <c:v>-0.44105762243270996</c:v>
                </c:pt>
                <c:pt idx="14200">
                  <c:v>-0.40761268138885598</c:v>
                </c:pt>
                <c:pt idx="14201">
                  <c:v>-0.44165837764740001</c:v>
                </c:pt>
                <c:pt idx="14202">
                  <c:v>-0.41992348432541005</c:v>
                </c:pt>
                <c:pt idx="14203">
                  <c:v>-0.48169833421707198</c:v>
                </c:pt>
                <c:pt idx="14204">
                  <c:v>-0.40014940500259399</c:v>
                </c:pt>
                <c:pt idx="14205">
                  <c:v>-0.44086253643036</c:v>
                </c:pt>
                <c:pt idx="14206">
                  <c:v>-0.387956082820894</c:v>
                </c:pt>
                <c:pt idx="14207">
                  <c:v>-0.45546233654022406</c:v>
                </c:pt>
                <c:pt idx="14208">
                  <c:v>-0.41984313726425204</c:v>
                </c:pt>
                <c:pt idx="14209">
                  <c:v>-0.49647414684295799</c:v>
                </c:pt>
                <c:pt idx="14210">
                  <c:v>-0.440180003643036</c:v>
                </c:pt>
                <c:pt idx="14211">
                  <c:v>-0.49969905614853005</c:v>
                </c:pt>
                <c:pt idx="14212">
                  <c:v>-0.41803896427154597</c:v>
                </c:pt>
                <c:pt idx="14213">
                  <c:v>-0.49654251337051403</c:v>
                </c:pt>
                <c:pt idx="14214">
                  <c:v>-0.440174341201784</c:v>
                </c:pt>
                <c:pt idx="14215">
                  <c:v>-0.50196257233619801</c:v>
                </c:pt>
                <c:pt idx="14216">
                  <c:v>-0.45013380050659202</c:v>
                </c:pt>
                <c:pt idx="14217">
                  <c:v>-0.506516814231874</c:v>
                </c:pt>
                <c:pt idx="14218">
                  <c:v>-0.49182748794555797</c:v>
                </c:pt>
                <c:pt idx="14219">
                  <c:v>-0.53952974081039606</c:v>
                </c:pt>
                <c:pt idx="14220">
                  <c:v>-0.46748226881027399</c:v>
                </c:pt>
                <c:pt idx="14221">
                  <c:v>-0.50522840023040794</c:v>
                </c:pt>
                <c:pt idx="14222">
                  <c:v>-0.47402775287628196</c:v>
                </c:pt>
                <c:pt idx="14223">
                  <c:v>-0.52367365360260199</c:v>
                </c:pt>
                <c:pt idx="14224">
                  <c:v>-0.46103537082672197</c:v>
                </c:pt>
                <c:pt idx="14225">
                  <c:v>-0.51069429516792397</c:v>
                </c:pt>
                <c:pt idx="14226">
                  <c:v>-0.48710304498672596</c:v>
                </c:pt>
                <c:pt idx="14227">
                  <c:v>-0.56956103444099604</c:v>
                </c:pt>
                <c:pt idx="14228">
                  <c:v>-0.52405071258545</c:v>
                </c:pt>
                <c:pt idx="14229">
                  <c:v>-0.52185392379760798</c:v>
                </c:pt>
                <c:pt idx="14230">
                  <c:v>-0.49881345033645796</c:v>
                </c:pt>
                <c:pt idx="14231">
                  <c:v>-0.54187369346618808</c:v>
                </c:pt>
                <c:pt idx="14232">
                  <c:v>-0.52485418319702193</c:v>
                </c:pt>
                <c:pt idx="14233">
                  <c:v>-0.54606038331985607</c:v>
                </c:pt>
                <c:pt idx="14234">
                  <c:v>-0.52377164363861195</c:v>
                </c:pt>
                <c:pt idx="14235">
                  <c:v>-0.58496293425559998</c:v>
                </c:pt>
                <c:pt idx="14236">
                  <c:v>-0.51160660386085599</c:v>
                </c:pt>
                <c:pt idx="14237">
                  <c:v>-0.56351917982101596</c:v>
                </c:pt>
                <c:pt idx="14238">
                  <c:v>-0.50449770689010798</c:v>
                </c:pt>
                <c:pt idx="14239">
                  <c:v>-0.59572058916092008</c:v>
                </c:pt>
                <c:pt idx="14240">
                  <c:v>-0.557632297277452</c:v>
                </c:pt>
                <c:pt idx="14241">
                  <c:v>-0.63674563169479392</c:v>
                </c:pt>
                <c:pt idx="14242">
                  <c:v>-0.55349889397621199</c:v>
                </c:pt>
                <c:pt idx="14243">
                  <c:v>-0.62433171272277999</c:v>
                </c:pt>
                <c:pt idx="14244">
                  <c:v>-0.58415403962135404</c:v>
                </c:pt>
                <c:pt idx="14245">
                  <c:v>-0.65470024943351801</c:v>
                </c:pt>
                <c:pt idx="14246">
                  <c:v>-0.59878930449485801</c:v>
                </c:pt>
                <c:pt idx="14247">
                  <c:v>-0.65326058864593595</c:v>
                </c:pt>
                <c:pt idx="14248">
                  <c:v>-0.5995052754879</c:v>
                </c:pt>
                <c:pt idx="14249">
                  <c:v>-0.69382426142692599</c:v>
                </c:pt>
                <c:pt idx="14250">
                  <c:v>-0.63034972548484802</c:v>
                </c:pt>
                <c:pt idx="14251">
                  <c:v>-0.68534040451050005</c:v>
                </c:pt>
                <c:pt idx="14252">
                  <c:v>-0.59003624320030401</c:v>
                </c:pt>
                <c:pt idx="14253">
                  <c:v>-0.64549791812896795</c:v>
                </c:pt>
                <c:pt idx="14254">
                  <c:v>-0.58118441700935408</c:v>
                </c:pt>
                <c:pt idx="14255">
                  <c:v>-0.65425118803978</c:v>
                </c:pt>
                <c:pt idx="14256">
                  <c:v>-0.59340307116508595</c:v>
                </c:pt>
                <c:pt idx="14257">
                  <c:v>-0.67753854393959201</c:v>
                </c:pt>
                <c:pt idx="14258">
                  <c:v>-0.61939537525177002</c:v>
                </c:pt>
                <c:pt idx="14259">
                  <c:v>-0.68091705441475003</c:v>
                </c:pt>
                <c:pt idx="14260">
                  <c:v>-0.58556085824966608</c:v>
                </c:pt>
                <c:pt idx="14261">
                  <c:v>-0.66709554195404208</c:v>
                </c:pt>
                <c:pt idx="14262">
                  <c:v>-0.59273371100425798</c:v>
                </c:pt>
                <c:pt idx="14263">
                  <c:v>-0.67156425118446395</c:v>
                </c:pt>
                <c:pt idx="14264">
                  <c:v>-0.60517483949661399</c:v>
                </c:pt>
                <c:pt idx="14265">
                  <c:v>-0.68476375937461997</c:v>
                </c:pt>
                <c:pt idx="14266">
                  <c:v>-0.62457495927810802</c:v>
                </c:pt>
                <c:pt idx="14267">
                  <c:v>-0.68269371986389205</c:v>
                </c:pt>
                <c:pt idx="14268">
                  <c:v>-0.583326816558838</c:v>
                </c:pt>
                <c:pt idx="14269">
                  <c:v>-0.67269110679626598</c:v>
                </c:pt>
                <c:pt idx="14270">
                  <c:v>-0.58961120247840992</c:v>
                </c:pt>
                <c:pt idx="14271">
                  <c:v>-0.65394437313080001</c:v>
                </c:pt>
                <c:pt idx="14272">
                  <c:v>-0.61578831076622198</c:v>
                </c:pt>
                <c:pt idx="14273">
                  <c:v>-0.69770246744155995</c:v>
                </c:pt>
                <c:pt idx="14274">
                  <c:v>-0.63906949758529796</c:v>
                </c:pt>
                <c:pt idx="14275">
                  <c:v>-0.68978267908096402</c:v>
                </c:pt>
                <c:pt idx="14276">
                  <c:v>-0.62212163209915206</c:v>
                </c:pt>
                <c:pt idx="14277">
                  <c:v>-0.68223315477371393</c:v>
                </c:pt>
                <c:pt idx="14278">
                  <c:v>-0.64395022392272994</c:v>
                </c:pt>
                <c:pt idx="14279">
                  <c:v>-0.677128106355668</c:v>
                </c:pt>
                <c:pt idx="14280">
                  <c:v>-0.64870494604110807</c:v>
                </c:pt>
                <c:pt idx="14281">
                  <c:v>-0.69426053762436002</c:v>
                </c:pt>
                <c:pt idx="14282">
                  <c:v>-0.65054357051849399</c:v>
                </c:pt>
                <c:pt idx="14283">
                  <c:v>-0.68701115250587597</c:v>
                </c:pt>
                <c:pt idx="14284">
                  <c:v>-0.61746621131896995</c:v>
                </c:pt>
                <c:pt idx="14285">
                  <c:v>-0.68401211500168002</c:v>
                </c:pt>
                <c:pt idx="14286">
                  <c:v>-0.62797057628631592</c:v>
                </c:pt>
                <c:pt idx="14287">
                  <c:v>-0.67802646756172202</c:v>
                </c:pt>
                <c:pt idx="14288">
                  <c:v>-0.62259560823440596</c:v>
                </c:pt>
                <c:pt idx="14289">
                  <c:v>-0.69124388694763206</c:v>
                </c:pt>
                <c:pt idx="14290">
                  <c:v>-0.63915276527404807</c:v>
                </c:pt>
                <c:pt idx="14291">
                  <c:v>-0.68621316552162193</c:v>
                </c:pt>
                <c:pt idx="14292">
                  <c:v>-0.60255661606788802</c:v>
                </c:pt>
                <c:pt idx="14293">
                  <c:v>-0.68677812814712602</c:v>
                </c:pt>
                <c:pt idx="14294">
                  <c:v>-0.64530211687088201</c:v>
                </c:pt>
                <c:pt idx="14295">
                  <c:v>-0.67468369007110596</c:v>
                </c:pt>
                <c:pt idx="14296">
                  <c:v>-0.63683310151100203</c:v>
                </c:pt>
                <c:pt idx="14297">
                  <c:v>-0.69267025589942999</c:v>
                </c:pt>
                <c:pt idx="14298">
                  <c:v>-0.61932709813118003</c:v>
                </c:pt>
                <c:pt idx="14299">
                  <c:v>-0.64884144067764393</c:v>
                </c:pt>
                <c:pt idx="14300">
                  <c:v>-0.61010861396789595</c:v>
                </c:pt>
                <c:pt idx="14301">
                  <c:v>-0.67267137765884399</c:v>
                </c:pt>
                <c:pt idx="14302">
                  <c:v>-0.61921176314353998</c:v>
                </c:pt>
                <c:pt idx="14303">
                  <c:v>-0.64626711606979392</c:v>
                </c:pt>
                <c:pt idx="14304">
                  <c:v>-0.626426041126252</c:v>
                </c:pt>
                <c:pt idx="14305">
                  <c:v>-0.681289702653886</c:v>
                </c:pt>
                <c:pt idx="14306">
                  <c:v>-0.64438390731811601</c:v>
                </c:pt>
                <c:pt idx="14307">
                  <c:v>-0.65465369820594799</c:v>
                </c:pt>
                <c:pt idx="14308">
                  <c:v>-0.61916661262512407</c:v>
                </c:pt>
                <c:pt idx="14309">
                  <c:v>-0.68732336163521002</c:v>
                </c:pt>
                <c:pt idx="14310">
                  <c:v>-0.64698439836502197</c:v>
                </c:pt>
                <c:pt idx="14311">
                  <c:v>-0.656689733266832</c:v>
                </c:pt>
                <c:pt idx="14312">
                  <c:v>-0.64498403668403803</c:v>
                </c:pt>
                <c:pt idx="14313">
                  <c:v>-0.70115894079208396</c:v>
                </c:pt>
                <c:pt idx="14314">
                  <c:v>-0.63905972242355402</c:v>
                </c:pt>
                <c:pt idx="14315">
                  <c:v>-0.65733644366264399</c:v>
                </c:pt>
                <c:pt idx="14316">
                  <c:v>-0.61761331558227606</c:v>
                </c:pt>
                <c:pt idx="14317">
                  <c:v>-0.683270424604416</c:v>
                </c:pt>
                <c:pt idx="14318">
                  <c:v>-0.619125276803972</c:v>
                </c:pt>
                <c:pt idx="14319">
                  <c:v>-0.64365631341934404</c:v>
                </c:pt>
                <c:pt idx="14320">
                  <c:v>-0.60794577002525396</c:v>
                </c:pt>
                <c:pt idx="14321">
                  <c:v>-0.69202318787574801</c:v>
                </c:pt>
                <c:pt idx="14322">
                  <c:v>-0.63229250907897994</c:v>
                </c:pt>
                <c:pt idx="14323">
                  <c:v>-0.66860145330429199</c:v>
                </c:pt>
                <c:pt idx="14324">
                  <c:v>-0.61260849237442194</c:v>
                </c:pt>
                <c:pt idx="14325">
                  <c:v>-0.69000473618507407</c:v>
                </c:pt>
                <c:pt idx="14326">
                  <c:v>-0.639579176902772</c:v>
                </c:pt>
                <c:pt idx="14327">
                  <c:v>-0.667670398950578</c:v>
                </c:pt>
                <c:pt idx="14328">
                  <c:v>-0.63547694683074996</c:v>
                </c:pt>
                <c:pt idx="14329">
                  <c:v>-0.68604373931884799</c:v>
                </c:pt>
                <c:pt idx="14330">
                  <c:v>-0.61953693628311202</c:v>
                </c:pt>
                <c:pt idx="14331">
                  <c:v>-0.67309635877609397</c:v>
                </c:pt>
                <c:pt idx="14332">
                  <c:v>-0.60027459263801597</c:v>
                </c:pt>
                <c:pt idx="14333">
                  <c:v>-0.665159732103348</c:v>
                </c:pt>
                <c:pt idx="14334">
                  <c:v>-0.61043655872344993</c:v>
                </c:pt>
                <c:pt idx="14335">
                  <c:v>-0.66037112474441595</c:v>
                </c:pt>
                <c:pt idx="14336">
                  <c:v>-0.62346398830413996</c:v>
                </c:pt>
                <c:pt idx="14337">
                  <c:v>-0.67841628193855397</c:v>
                </c:pt>
                <c:pt idx="14338">
                  <c:v>-0.63607943058014005</c:v>
                </c:pt>
                <c:pt idx="14339">
                  <c:v>-0.67188039422035395</c:v>
                </c:pt>
                <c:pt idx="14340">
                  <c:v>-0.62760797142982594</c:v>
                </c:pt>
                <c:pt idx="14341">
                  <c:v>-0.67700001597404602</c:v>
                </c:pt>
                <c:pt idx="14342">
                  <c:v>-0.66260316967964195</c:v>
                </c:pt>
                <c:pt idx="14343">
                  <c:v>-0.67474302649498008</c:v>
                </c:pt>
                <c:pt idx="14344">
                  <c:v>-0.66427668929100192</c:v>
                </c:pt>
                <c:pt idx="14345">
                  <c:v>-0.688874632120134</c:v>
                </c:pt>
                <c:pt idx="14346">
                  <c:v>-0.66333121061325206</c:v>
                </c:pt>
                <c:pt idx="14347">
                  <c:v>-0.68724104762077398</c:v>
                </c:pt>
                <c:pt idx="14348">
                  <c:v>-0.65473785996437206</c:v>
                </c:pt>
                <c:pt idx="14349">
                  <c:v>-0.68026760220527804</c:v>
                </c:pt>
                <c:pt idx="14350">
                  <c:v>-0.65566179156303606</c:v>
                </c:pt>
                <c:pt idx="14351">
                  <c:v>-0.673554927110672</c:v>
                </c:pt>
                <c:pt idx="14352">
                  <c:v>-0.66125082969665594</c:v>
                </c:pt>
                <c:pt idx="14353">
                  <c:v>-0.69172307848930403</c:v>
                </c:pt>
                <c:pt idx="14354">
                  <c:v>-0.671915262937546</c:v>
                </c:pt>
                <c:pt idx="14355">
                  <c:v>-0.679505854845048</c:v>
                </c:pt>
                <c:pt idx="14356">
                  <c:v>-0.67037475109100397</c:v>
                </c:pt>
                <c:pt idx="14357">
                  <c:v>-0.69664663076400801</c:v>
                </c:pt>
                <c:pt idx="14358">
                  <c:v>-0.678566694259644</c:v>
                </c:pt>
                <c:pt idx="14359">
                  <c:v>-0.67177727818489208</c:v>
                </c:pt>
                <c:pt idx="14360">
                  <c:v>-0.68596854805946395</c:v>
                </c:pt>
                <c:pt idx="14361">
                  <c:v>-0.70352819561958402</c:v>
                </c:pt>
                <c:pt idx="14362">
                  <c:v>-0.66183203458786199</c:v>
                </c:pt>
                <c:pt idx="14363">
                  <c:v>-0.66309919953346408</c:v>
                </c:pt>
                <c:pt idx="14364">
                  <c:v>-0.66350159049034207</c:v>
                </c:pt>
                <c:pt idx="14365">
                  <c:v>-0.66186627745628401</c:v>
                </c:pt>
                <c:pt idx="14366">
                  <c:v>-0.64287739992141801</c:v>
                </c:pt>
                <c:pt idx="14367">
                  <c:v>-0.658396035432816</c:v>
                </c:pt>
                <c:pt idx="14368">
                  <c:v>-0.68550547957420394</c:v>
                </c:pt>
                <c:pt idx="14369">
                  <c:v>-0.66790583729744002</c:v>
                </c:pt>
                <c:pt idx="14370">
                  <c:v>-0.66058567166328608</c:v>
                </c:pt>
                <c:pt idx="14371">
                  <c:v>-0.66942760348320207</c:v>
                </c:pt>
                <c:pt idx="14372">
                  <c:v>-0.67010641098022594</c:v>
                </c:pt>
                <c:pt idx="14373">
                  <c:v>-0.66825273633003401</c:v>
                </c:pt>
                <c:pt idx="14374">
                  <c:v>-0.67615297436714195</c:v>
                </c:pt>
                <c:pt idx="14375">
                  <c:v>-0.66998866200447194</c:v>
                </c:pt>
                <c:pt idx="14376">
                  <c:v>-0.69602668285370006</c:v>
                </c:pt>
                <c:pt idx="14377">
                  <c:v>-0.69378697872161998</c:v>
                </c:pt>
                <c:pt idx="14378">
                  <c:v>-0.69466724991798401</c:v>
                </c:pt>
                <c:pt idx="14379">
                  <c:v>-0.69168353080749601</c:v>
                </c:pt>
                <c:pt idx="14380">
                  <c:v>-0.68995434045791804</c:v>
                </c:pt>
                <c:pt idx="14381">
                  <c:v>-0.66766664385795593</c:v>
                </c:pt>
                <c:pt idx="14382">
                  <c:v>-0.66722241044044606</c:v>
                </c:pt>
                <c:pt idx="14383">
                  <c:v>-0.67260682582855402</c:v>
                </c:pt>
                <c:pt idx="14384">
                  <c:v>-0.68451109528541598</c:v>
                </c:pt>
                <c:pt idx="14385">
                  <c:v>-0.68004170060157798</c:v>
                </c:pt>
                <c:pt idx="14386">
                  <c:v>-0.68196600675582997</c:v>
                </c:pt>
                <c:pt idx="14387">
                  <c:v>-0.69367516040802002</c:v>
                </c:pt>
                <c:pt idx="14388">
                  <c:v>-0.65741530060768194</c:v>
                </c:pt>
                <c:pt idx="14389">
                  <c:v>-0.69144046306610196</c:v>
                </c:pt>
                <c:pt idx="14390">
                  <c:v>-0.68194276094436801</c:v>
                </c:pt>
                <c:pt idx="14391">
                  <c:v>-0.69066670536995001</c:v>
                </c:pt>
                <c:pt idx="14392">
                  <c:v>-0.68110117316246199</c:v>
                </c:pt>
                <c:pt idx="14393">
                  <c:v>-0.69239604473114202</c:v>
                </c:pt>
                <c:pt idx="14394">
                  <c:v>-0.668798327445984</c:v>
                </c:pt>
                <c:pt idx="14395">
                  <c:v>-0.69758945703506603</c:v>
                </c:pt>
                <c:pt idx="14396">
                  <c:v>-0.66109269857406794</c:v>
                </c:pt>
                <c:pt idx="14397">
                  <c:v>-0.67413514852524004</c:v>
                </c:pt>
                <c:pt idx="14398">
                  <c:v>-0.65448737144470392</c:v>
                </c:pt>
                <c:pt idx="14399">
                  <c:v>-0.69287094473839006</c:v>
                </c:pt>
                <c:pt idx="14400">
                  <c:v>-0.69320207834243797</c:v>
                </c:pt>
                <c:pt idx="14401">
                  <c:v>-0.69559866189956798</c:v>
                </c:pt>
                <c:pt idx="14402">
                  <c:v>-0.70373380184173606</c:v>
                </c:pt>
                <c:pt idx="14403">
                  <c:v>-0.71612092852592601</c:v>
                </c:pt>
                <c:pt idx="14404">
                  <c:v>-0.70419397950172602</c:v>
                </c:pt>
                <c:pt idx="14405">
                  <c:v>-0.69143113493919395</c:v>
                </c:pt>
                <c:pt idx="14406">
                  <c:v>-0.69355052709579601</c:v>
                </c:pt>
                <c:pt idx="14407">
                  <c:v>-0.70987439155578802</c:v>
                </c:pt>
                <c:pt idx="14408">
                  <c:v>-0.72217795252799999</c:v>
                </c:pt>
                <c:pt idx="14409">
                  <c:v>-0.71712398529052801</c:v>
                </c:pt>
                <c:pt idx="14410">
                  <c:v>-0.70400205254554793</c:v>
                </c:pt>
                <c:pt idx="14411">
                  <c:v>-0.72348767518997192</c:v>
                </c:pt>
                <c:pt idx="14412">
                  <c:v>-0.69900718331336997</c:v>
                </c:pt>
                <c:pt idx="14413">
                  <c:v>-0.69582143425941601</c:v>
                </c:pt>
                <c:pt idx="14414">
                  <c:v>-0.69908359646797202</c:v>
                </c:pt>
                <c:pt idx="14415">
                  <c:v>-0.71254140138626199</c:v>
                </c:pt>
                <c:pt idx="14416">
                  <c:v>-0.71453627943992792</c:v>
                </c:pt>
                <c:pt idx="14417">
                  <c:v>-0.70395302772521995</c:v>
                </c:pt>
                <c:pt idx="14418">
                  <c:v>-0.70972689986228998</c:v>
                </c:pt>
                <c:pt idx="14419">
                  <c:v>-0.70583376288414001</c:v>
                </c:pt>
                <c:pt idx="14420">
                  <c:v>-0.68808278441429205</c:v>
                </c:pt>
                <c:pt idx="14421">
                  <c:v>-0.70359081029892001</c:v>
                </c:pt>
                <c:pt idx="14422">
                  <c:v>-0.69917362928390592</c:v>
                </c:pt>
                <c:pt idx="14423">
                  <c:v>-0.698335081338884</c:v>
                </c:pt>
                <c:pt idx="14424">
                  <c:v>-0.71201089024543807</c:v>
                </c:pt>
                <c:pt idx="14425">
                  <c:v>-0.69627633690834201</c:v>
                </c:pt>
                <c:pt idx="14426">
                  <c:v>-0.69435217976570196</c:v>
                </c:pt>
                <c:pt idx="14427">
                  <c:v>-0.69983571767807207</c:v>
                </c:pt>
                <c:pt idx="14428">
                  <c:v>-0.694215208292008</c:v>
                </c:pt>
                <c:pt idx="14429">
                  <c:v>-0.68379163742065607</c:v>
                </c:pt>
                <c:pt idx="14430">
                  <c:v>-0.68876153230667203</c:v>
                </c:pt>
                <c:pt idx="14431">
                  <c:v>-0.69428229331970392</c:v>
                </c:pt>
                <c:pt idx="14432">
                  <c:v>-0.72301346063614003</c:v>
                </c:pt>
                <c:pt idx="14433">
                  <c:v>-0.69840618968009993</c:v>
                </c:pt>
                <c:pt idx="14434">
                  <c:v>-0.71629351377487205</c:v>
                </c:pt>
                <c:pt idx="14435">
                  <c:v>-0.70725446939468406</c:v>
                </c:pt>
                <c:pt idx="14436">
                  <c:v>-0.71365717053413402</c:v>
                </c:pt>
                <c:pt idx="14437">
                  <c:v>-0.70114111900329601</c:v>
                </c:pt>
                <c:pt idx="14438">
                  <c:v>-0.70351859927177607</c:v>
                </c:pt>
                <c:pt idx="14439">
                  <c:v>-0.70295494794845603</c:v>
                </c:pt>
                <c:pt idx="14440">
                  <c:v>-0.71622097492218195</c:v>
                </c:pt>
                <c:pt idx="14441">
                  <c:v>-0.70818296074867404</c:v>
                </c:pt>
                <c:pt idx="14442">
                  <c:v>-0.71045863628387607</c:v>
                </c:pt>
                <c:pt idx="14443">
                  <c:v>-0.709777772426606</c:v>
                </c:pt>
                <c:pt idx="14444">
                  <c:v>-0.72152799367904796</c:v>
                </c:pt>
                <c:pt idx="14445">
                  <c:v>-0.70208153128624007</c:v>
                </c:pt>
                <c:pt idx="14446">
                  <c:v>-0.71052059531211997</c:v>
                </c:pt>
                <c:pt idx="14447">
                  <c:v>-0.69640129804611406</c:v>
                </c:pt>
                <c:pt idx="14448">
                  <c:v>-0.716636002063752</c:v>
                </c:pt>
                <c:pt idx="14449">
                  <c:v>-0.70840275287628196</c:v>
                </c:pt>
                <c:pt idx="14450">
                  <c:v>-0.70757240056991599</c:v>
                </c:pt>
                <c:pt idx="14451">
                  <c:v>-0.68674629926681607</c:v>
                </c:pt>
                <c:pt idx="14452">
                  <c:v>-0.70203328132629395</c:v>
                </c:pt>
                <c:pt idx="14453">
                  <c:v>-0.70230698585510398</c:v>
                </c:pt>
                <c:pt idx="14454">
                  <c:v>-0.69981503486633401</c:v>
                </c:pt>
                <c:pt idx="14455">
                  <c:v>-0.68386265635490595</c:v>
                </c:pt>
                <c:pt idx="14456">
                  <c:v>-0.70107564330101202</c:v>
                </c:pt>
                <c:pt idx="14457">
                  <c:v>-0.69000971317291393</c:v>
                </c:pt>
                <c:pt idx="14458">
                  <c:v>-0.69221824407577603</c:v>
                </c:pt>
                <c:pt idx="14459">
                  <c:v>-0.67973533272743403</c:v>
                </c:pt>
                <c:pt idx="14460">
                  <c:v>-0.696724712848664</c:v>
                </c:pt>
                <c:pt idx="14461">
                  <c:v>-0.67300459742546193</c:v>
                </c:pt>
                <c:pt idx="14462">
                  <c:v>-0.67200911045074596</c:v>
                </c:pt>
                <c:pt idx="14463">
                  <c:v>-0.67284792661667003</c:v>
                </c:pt>
                <c:pt idx="14464">
                  <c:v>-0.70574361085891801</c:v>
                </c:pt>
                <c:pt idx="14465">
                  <c:v>-0.68434339761734198</c:v>
                </c:pt>
                <c:pt idx="14466">
                  <c:v>-0.69782784581184398</c:v>
                </c:pt>
                <c:pt idx="14467">
                  <c:v>-0.68021953105926602</c:v>
                </c:pt>
                <c:pt idx="14468">
                  <c:v>-0.70434600114822399</c:v>
                </c:pt>
                <c:pt idx="14469">
                  <c:v>-0.67816874384880199</c:v>
                </c:pt>
                <c:pt idx="14470">
                  <c:v>-0.69480964541435397</c:v>
                </c:pt>
                <c:pt idx="14471">
                  <c:v>-0.67281699180603205</c:v>
                </c:pt>
                <c:pt idx="14472">
                  <c:v>-0.70108249783515997</c:v>
                </c:pt>
                <c:pt idx="14473">
                  <c:v>-0.68248030543327398</c:v>
                </c:pt>
                <c:pt idx="14474">
                  <c:v>-0.68845006823539801</c:v>
                </c:pt>
                <c:pt idx="14475">
                  <c:v>-0.66487210988998602</c:v>
                </c:pt>
                <c:pt idx="14476">
                  <c:v>-0.68679365515709001</c:v>
                </c:pt>
                <c:pt idx="14477">
                  <c:v>-0.67175751924514793</c:v>
                </c:pt>
                <c:pt idx="14478">
                  <c:v>-0.69320237636566207</c:v>
                </c:pt>
                <c:pt idx="14479">
                  <c:v>-0.66319599747657798</c:v>
                </c:pt>
                <c:pt idx="14480">
                  <c:v>-0.68956464529037598</c:v>
                </c:pt>
                <c:pt idx="14481">
                  <c:v>-0.67722535133361994</c:v>
                </c:pt>
                <c:pt idx="14482">
                  <c:v>-0.68070384860038802</c:v>
                </c:pt>
                <c:pt idx="14483">
                  <c:v>-0.66627249121665999</c:v>
                </c:pt>
                <c:pt idx="14484">
                  <c:v>-0.69752141833305403</c:v>
                </c:pt>
                <c:pt idx="14485">
                  <c:v>-0.67814755439758401</c:v>
                </c:pt>
                <c:pt idx="14486">
                  <c:v>-0.69051167368888999</c:v>
                </c:pt>
                <c:pt idx="14487">
                  <c:v>-0.66223427653312794</c:v>
                </c:pt>
                <c:pt idx="14488">
                  <c:v>-0.68559578061103998</c:v>
                </c:pt>
                <c:pt idx="14489">
                  <c:v>-0.66767141222953796</c:v>
                </c:pt>
                <c:pt idx="14490">
                  <c:v>-0.67986404895782604</c:v>
                </c:pt>
                <c:pt idx="14491">
                  <c:v>-0.65328857302665799</c:v>
                </c:pt>
                <c:pt idx="14492">
                  <c:v>-0.68787506222725003</c:v>
                </c:pt>
                <c:pt idx="14493">
                  <c:v>-0.64672389626503002</c:v>
                </c:pt>
                <c:pt idx="14494">
                  <c:v>-0.66769722104072593</c:v>
                </c:pt>
                <c:pt idx="14495">
                  <c:v>-0.62954333424568198</c:v>
                </c:pt>
                <c:pt idx="14496">
                  <c:v>-0.68540510535240196</c:v>
                </c:pt>
                <c:pt idx="14497">
                  <c:v>-0.65163749456405795</c:v>
                </c:pt>
                <c:pt idx="14498">
                  <c:v>-0.67057716846466198</c:v>
                </c:pt>
                <c:pt idx="14499">
                  <c:v>-0.652607262134552</c:v>
                </c:pt>
                <c:pt idx="14500">
                  <c:v>-0.68947806954384006</c:v>
                </c:pt>
                <c:pt idx="14501">
                  <c:v>-0.65466135740280196</c:v>
                </c:pt>
                <c:pt idx="14502">
                  <c:v>-0.67885094881057806</c:v>
                </c:pt>
                <c:pt idx="14503">
                  <c:v>-0.65921565890312195</c:v>
                </c:pt>
                <c:pt idx="14504">
                  <c:v>-0.67946517467498802</c:v>
                </c:pt>
                <c:pt idx="14505">
                  <c:v>-0.63534027338027999</c:v>
                </c:pt>
                <c:pt idx="14506">
                  <c:v>-0.67580044269561801</c:v>
                </c:pt>
                <c:pt idx="14507">
                  <c:v>-0.649154752492906</c:v>
                </c:pt>
                <c:pt idx="14508">
                  <c:v>-0.67989239096641607</c:v>
                </c:pt>
                <c:pt idx="14509">
                  <c:v>-0.63176614046096802</c:v>
                </c:pt>
                <c:pt idx="14510">
                  <c:v>-0.68053340911865401</c:v>
                </c:pt>
                <c:pt idx="14511">
                  <c:v>-0.64027482271194602</c:v>
                </c:pt>
                <c:pt idx="14512">
                  <c:v>-0.67404773831367604</c:v>
                </c:pt>
                <c:pt idx="14513">
                  <c:v>-0.623504579067232</c:v>
                </c:pt>
                <c:pt idx="14514">
                  <c:v>-0.66259220242500394</c:v>
                </c:pt>
                <c:pt idx="14515">
                  <c:v>-0.64961749315261996</c:v>
                </c:pt>
                <c:pt idx="14516">
                  <c:v>-0.69684973359107993</c:v>
                </c:pt>
                <c:pt idx="14517">
                  <c:v>-0.63296025991439997</c:v>
                </c:pt>
                <c:pt idx="14518">
                  <c:v>-0.67827230691909801</c:v>
                </c:pt>
                <c:pt idx="14519">
                  <c:v>-0.64741018414497398</c:v>
                </c:pt>
                <c:pt idx="14520">
                  <c:v>-0.69268956780433799</c:v>
                </c:pt>
                <c:pt idx="14521">
                  <c:v>-0.62089151144027799</c:v>
                </c:pt>
                <c:pt idx="14522">
                  <c:v>-0.68212485313415594</c:v>
                </c:pt>
                <c:pt idx="14523">
                  <c:v>-0.65037912130356001</c:v>
                </c:pt>
                <c:pt idx="14524">
                  <c:v>-0.69009646773338407</c:v>
                </c:pt>
                <c:pt idx="14525">
                  <c:v>-0.62483736872673201</c:v>
                </c:pt>
                <c:pt idx="14526">
                  <c:v>-0.66222754120826799</c:v>
                </c:pt>
                <c:pt idx="14527">
                  <c:v>-0.65917021036148205</c:v>
                </c:pt>
                <c:pt idx="14528">
                  <c:v>-0.68755608797073398</c:v>
                </c:pt>
                <c:pt idx="14529">
                  <c:v>-0.63392588496208202</c:v>
                </c:pt>
                <c:pt idx="14530">
                  <c:v>-0.68003419041633806</c:v>
                </c:pt>
                <c:pt idx="14531">
                  <c:v>-0.66072434186935602</c:v>
                </c:pt>
                <c:pt idx="14532">
                  <c:v>-0.69424819946289196</c:v>
                </c:pt>
                <c:pt idx="14533">
                  <c:v>-0.62180775403976596</c:v>
                </c:pt>
                <c:pt idx="14534">
                  <c:v>-0.66731357574463002</c:v>
                </c:pt>
                <c:pt idx="14535">
                  <c:v>-0.65699034929275602</c:v>
                </c:pt>
                <c:pt idx="14536">
                  <c:v>-0.68336412310600392</c:v>
                </c:pt>
                <c:pt idx="14537">
                  <c:v>-0.62509387731552202</c:v>
                </c:pt>
                <c:pt idx="14538">
                  <c:v>-0.68909823894500799</c:v>
                </c:pt>
                <c:pt idx="14539">
                  <c:v>-0.65842741727829002</c:v>
                </c:pt>
                <c:pt idx="14540">
                  <c:v>-0.69684937596321195</c:v>
                </c:pt>
                <c:pt idx="14541">
                  <c:v>-0.61823847889900407</c:v>
                </c:pt>
                <c:pt idx="14542">
                  <c:v>-0.67779377102852001</c:v>
                </c:pt>
                <c:pt idx="14543">
                  <c:v>-0.64830294251442</c:v>
                </c:pt>
                <c:pt idx="14544">
                  <c:v>-0.69049409031868003</c:v>
                </c:pt>
                <c:pt idx="14545">
                  <c:v>-0.63110640645027205</c:v>
                </c:pt>
                <c:pt idx="14546">
                  <c:v>-0.67978432774543807</c:v>
                </c:pt>
                <c:pt idx="14547">
                  <c:v>-0.63872045278549194</c:v>
                </c:pt>
                <c:pt idx="14548">
                  <c:v>-0.70817905664443992</c:v>
                </c:pt>
                <c:pt idx="14549">
                  <c:v>-0.62900257110595792</c:v>
                </c:pt>
                <c:pt idx="14550">
                  <c:v>-0.68534964323044001</c:v>
                </c:pt>
                <c:pt idx="14551">
                  <c:v>-0.64389050006866599</c:v>
                </c:pt>
                <c:pt idx="14552">
                  <c:v>-0.69940540194511602</c:v>
                </c:pt>
                <c:pt idx="14553">
                  <c:v>-0.63530844449996993</c:v>
                </c:pt>
                <c:pt idx="14554">
                  <c:v>-0.70859125256538402</c:v>
                </c:pt>
                <c:pt idx="14555">
                  <c:v>-0.68363082408905207</c:v>
                </c:pt>
                <c:pt idx="14556">
                  <c:v>-0.71480423212051403</c:v>
                </c:pt>
                <c:pt idx="14557">
                  <c:v>-0.64717963337898399</c:v>
                </c:pt>
                <c:pt idx="14558">
                  <c:v>-0.69817143678665206</c:v>
                </c:pt>
                <c:pt idx="14559">
                  <c:v>-0.67010387778282199</c:v>
                </c:pt>
                <c:pt idx="14560">
                  <c:v>-0.70580729842185996</c:v>
                </c:pt>
                <c:pt idx="14561">
                  <c:v>-0.66305762529373202</c:v>
                </c:pt>
                <c:pt idx="14562">
                  <c:v>-0.71442133188247792</c:v>
                </c:pt>
                <c:pt idx="14563">
                  <c:v>-0.693059861660004</c:v>
                </c:pt>
                <c:pt idx="14564">
                  <c:v>-0.72657293081283603</c:v>
                </c:pt>
                <c:pt idx="14565">
                  <c:v>-0.65504774451255798</c:v>
                </c:pt>
                <c:pt idx="14566">
                  <c:v>-0.70238497853279203</c:v>
                </c:pt>
                <c:pt idx="14567">
                  <c:v>-0.69863310456276007</c:v>
                </c:pt>
                <c:pt idx="14568">
                  <c:v>-0.69966435432434193</c:v>
                </c:pt>
                <c:pt idx="14569">
                  <c:v>-0.65881267189979598</c:v>
                </c:pt>
                <c:pt idx="14570">
                  <c:v>-0.72556623816490196</c:v>
                </c:pt>
                <c:pt idx="14571">
                  <c:v>-0.71002101898193404</c:v>
                </c:pt>
                <c:pt idx="14572">
                  <c:v>-0.73720389604568592</c:v>
                </c:pt>
                <c:pt idx="14573">
                  <c:v>-0.64786201715469405</c:v>
                </c:pt>
                <c:pt idx="14574">
                  <c:v>-0.71850454807281605</c:v>
                </c:pt>
                <c:pt idx="14575">
                  <c:v>-0.69926214218139804</c:v>
                </c:pt>
                <c:pt idx="14576">
                  <c:v>-0.72298261523246798</c:v>
                </c:pt>
                <c:pt idx="14577">
                  <c:v>-0.663832128047944</c:v>
                </c:pt>
                <c:pt idx="14578">
                  <c:v>-0.71337950229644798</c:v>
                </c:pt>
                <c:pt idx="14579">
                  <c:v>-0.67095926403999395</c:v>
                </c:pt>
                <c:pt idx="14580">
                  <c:v>-0.69613784551620594</c:v>
                </c:pt>
                <c:pt idx="14581">
                  <c:v>-0.64317017793655396</c:v>
                </c:pt>
                <c:pt idx="14582">
                  <c:v>-0.68361911177635193</c:v>
                </c:pt>
                <c:pt idx="14583">
                  <c:v>-0.66950544714927807</c:v>
                </c:pt>
                <c:pt idx="14584">
                  <c:v>-0.67766630649566806</c:v>
                </c:pt>
                <c:pt idx="14585">
                  <c:v>-0.63672190904617398</c:v>
                </c:pt>
                <c:pt idx="14586">
                  <c:v>-0.67827141284942805</c:v>
                </c:pt>
                <c:pt idx="14587">
                  <c:v>-0.67387583851814403</c:v>
                </c:pt>
                <c:pt idx="14588">
                  <c:v>-0.69970399141311801</c:v>
                </c:pt>
                <c:pt idx="14589">
                  <c:v>-0.65633174777031</c:v>
                </c:pt>
                <c:pt idx="14590">
                  <c:v>-0.68706932663917608</c:v>
                </c:pt>
                <c:pt idx="14591">
                  <c:v>-0.67224419116973999</c:v>
                </c:pt>
                <c:pt idx="14592">
                  <c:v>-0.69432017207145802</c:v>
                </c:pt>
                <c:pt idx="14593">
                  <c:v>-0.67847296595573603</c:v>
                </c:pt>
                <c:pt idx="14594">
                  <c:v>-0.68288403749465998</c:v>
                </c:pt>
                <c:pt idx="14595">
                  <c:v>-0.66850921511650196</c:v>
                </c:pt>
                <c:pt idx="14596">
                  <c:v>-0.69214048981666598</c:v>
                </c:pt>
                <c:pt idx="14597">
                  <c:v>-0.64952254295349199</c:v>
                </c:pt>
                <c:pt idx="14598">
                  <c:v>-0.66799038648605402</c:v>
                </c:pt>
                <c:pt idx="14599">
                  <c:v>-0.67237526178360008</c:v>
                </c:pt>
                <c:pt idx="14600">
                  <c:v>-0.68061292171478405</c:v>
                </c:pt>
                <c:pt idx="14601">
                  <c:v>-0.67066109180450595</c:v>
                </c:pt>
                <c:pt idx="14602">
                  <c:v>-0.65421870350837796</c:v>
                </c:pt>
                <c:pt idx="14603">
                  <c:v>-0.66187983751296997</c:v>
                </c:pt>
                <c:pt idx="14604">
                  <c:v>-0.668877214193346</c:v>
                </c:pt>
                <c:pt idx="14605">
                  <c:v>-0.65489009022712796</c:v>
                </c:pt>
                <c:pt idx="14606">
                  <c:v>-0.67367029190063599</c:v>
                </c:pt>
                <c:pt idx="14607">
                  <c:v>-0.66519683599472201</c:v>
                </c:pt>
                <c:pt idx="14608">
                  <c:v>-0.68441838026046797</c:v>
                </c:pt>
                <c:pt idx="14609">
                  <c:v>-0.68145474791526794</c:v>
                </c:pt>
                <c:pt idx="14610">
                  <c:v>-0.65832263231277599</c:v>
                </c:pt>
                <c:pt idx="14611">
                  <c:v>-0.66058993339538596</c:v>
                </c:pt>
                <c:pt idx="14612">
                  <c:v>-0.69027733802795599</c:v>
                </c:pt>
                <c:pt idx="14613">
                  <c:v>-0.67085701227188199</c:v>
                </c:pt>
                <c:pt idx="14614">
                  <c:v>-0.68075436353683605</c:v>
                </c:pt>
                <c:pt idx="14615">
                  <c:v>-0.67561304569244407</c:v>
                </c:pt>
                <c:pt idx="14616">
                  <c:v>-0.68280115723610002</c:v>
                </c:pt>
                <c:pt idx="14617">
                  <c:v>-0.68561741709709201</c:v>
                </c:pt>
                <c:pt idx="14618">
                  <c:v>-0.65234848856925998</c:v>
                </c:pt>
                <c:pt idx="14619">
                  <c:v>-0.65311464667320407</c:v>
                </c:pt>
                <c:pt idx="14620">
                  <c:v>-0.66719135642051808</c:v>
                </c:pt>
                <c:pt idx="14621">
                  <c:v>-0.66030248999595798</c:v>
                </c:pt>
                <c:pt idx="14622">
                  <c:v>-0.66010016202926802</c:v>
                </c:pt>
                <c:pt idx="14623">
                  <c:v>-0.66314601898193404</c:v>
                </c:pt>
                <c:pt idx="14624">
                  <c:v>-0.66577231884002797</c:v>
                </c:pt>
                <c:pt idx="14625">
                  <c:v>-0.64491206407546997</c:v>
                </c:pt>
                <c:pt idx="14626">
                  <c:v>-0.64381450414657593</c:v>
                </c:pt>
                <c:pt idx="14627">
                  <c:v>-0.64263194799423395</c:v>
                </c:pt>
                <c:pt idx="14628">
                  <c:v>-0.69228127598762601</c:v>
                </c:pt>
                <c:pt idx="14629">
                  <c:v>-0.63693094253540194</c:v>
                </c:pt>
                <c:pt idx="14630">
                  <c:v>-0.66134360432624995</c:v>
                </c:pt>
                <c:pt idx="14631">
                  <c:v>-0.64562082290649592</c:v>
                </c:pt>
                <c:pt idx="14632">
                  <c:v>-0.66908729076385598</c:v>
                </c:pt>
                <c:pt idx="14633">
                  <c:v>-0.60134619474411199</c:v>
                </c:pt>
                <c:pt idx="14634">
                  <c:v>-0.64951199293136597</c:v>
                </c:pt>
                <c:pt idx="14635">
                  <c:v>-0.59794482588768205</c:v>
                </c:pt>
                <c:pt idx="14636">
                  <c:v>-0.67263057827949602</c:v>
                </c:pt>
                <c:pt idx="14637">
                  <c:v>-0.59737053513527005</c:v>
                </c:pt>
                <c:pt idx="14638">
                  <c:v>-0.66442909836769193</c:v>
                </c:pt>
                <c:pt idx="14639">
                  <c:v>-0.63293063640594593</c:v>
                </c:pt>
                <c:pt idx="14640">
                  <c:v>-0.668888300657274</c:v>
                </c:pt>
                <c:pt idx="14641">
                  <c:v>-0.58896991610527194</c:v>
                </c:pt>
                <c:pt idx="14642">
                  <c:v>-0.64686238765716597</c:v>
                </c:pt>
                <c:pt idx="14643">
                  <c:v>-0.62563720345497198</c:v>
                </c:pt>
                <c:pt idx="14644">
                  <c:v>-0.71574237942695795</c:v>
                </c:pt>
                <c:pt idx="14645">
                  <c:v>-0.605894714593888</c:v>
                </c:pt>
                <c:pt idx="14646">
                  <c:v>-0.67250269651413008</c:v>
                </c:pt>
                <c:pt idx="14647">
                  <c:v>-0.64853981137275807</c:v>
                </c:pt>
                <c:pt idx="14648">
                  <c:v>-0.69414526224136397</c:v>
                </c:pt>
                <c:pt idx="14649">
                  <c:v>-0.61027881503105208</c:v>
                </c:pt>
                <c:pt idx="14650">
                  <c:v>-0.672616988420488</c:v>
                </c:pt>
                <c:pt idx="14651">
                  <c:v>-0.62442973256111201</c:v>
                </c:pt>
                <c:pt idx="14652">
                  <c:v>-0.698472440242768</c:v>
                </c:pt>
                <c:pt idx="14653">
                  <c:v>-0.61237773299217402</c:v>
                </c:pt>
                <c:pt idx="14654">
                  <c:v>-0.65501996874809398</c:v>
                </c:pt>
                <c:pt idx="14655">
                  <c:v>-0.67226287722587608</c:v>
                </c:pt>
                <c:pt idx="14656">
                  <c:v>-0.68977841734886203</c:v>
                </c:pt>
                <c:pt idx="14657">
                  <c:v>-0.59374421834945801</c:v>
                </c:pt>
                <c:pt idx="14658">
                  <c:v>-0.66067847609520003</c:v>
                </c:pt>
                <c:pt idx="14659">
                  <c:v>-0.63563689589500605</c:v>
                </c:pt>
                <c:pt idx="14660">
                  <c:v>-0.68733584880829002</c:v>
                </c:pt>
                <c:pt idx="14661">
                  <c:v>-0.56291121244430598</c:v>
                </c:pt>
                <c:pt idx="14662">
                  <c:v>-0.63513097167015198</c:v>
                </c:pt>
                <c:pt idx="14663">
                  <c:v>-0.64674201607704207</c:v>
                </c:pt>
                <c:pt idx="14664">
                  <c:v>-0.67388901114464006</c:v>
                </c:pt>
                <c:pt idx="14665">
                  <c:v>-0.55047056078911005</c:v>
                </c:pt>
                <c:pt idx="14666">
                  <c:v>-0.65890559554100192</c:v>
                </c:pt>
                <c:pt idx="14667">
                  <c:v>-0.60481905937195002</c:v>
                </c:pt>
                <c:pt idx="14668">
                  <c:v>-0.67267856001853998</c:v>
                </c:pt>
                <c:pt idx="14669">
                  <c:v>-0.52750539779663197</c:v>
                </c:pt>
                <c:pt idx="14670">
                  <c:v>-0.63350173830986201</c:v>
                </c:pt>
                <c:pt idx="14671">
                  <c:v>-0.60681474208831798</c:v>
                </c:pt>
                <c:pt idx="14672">
                  <c:v>-0.66934111714363198</c:v>
                </c:pt>
                <c:pt idx="14673">
                  <c:v>-0.56438523530960194</c:v>
                </c:pt>
                <c:pt idx="14674">
                  <c:v>-0.65893784165382407</c:v>
                </c:pt>
                <c:pt idx="14675">
                  <c:v>-0.63131001591682601</c:v>
                </c:pt>
                <c:pt idx="14676">
                  <c:v>-0.70644947886467002</c:v>
                </c:pt>
                <c:pt idx="14677">
                  <c:v>-0.60312762856483593</c:v>
                </c:pt>
                <c:pt idx="14678">
                  <c:v>-0.67792361974716198</c:v>
                </c:pt>
                <c:pt idx="14679">
                  <c:v>-0.67708978056907798</c:v>
                </c:pt>
                <c:pt idx="14680">
                  <c:v>-0.69442683458328403</c:v>
                </c:pt>
                <c:pt idx="14681">
                  <c:v>-0.62465509772300798</c:v>
                </c:pt>
                <c:pt idx="14682">
                  <c:v>-0.70131447911262601</c:v>
                </c:pt>
                <c:pt idx="14683">
                  <c:v>-0.69063615798950195</c:v>
                </c:pt>
                <c:pt idx="14684">
                  <c:v>-0.70682427287101801</c:v>
                </c:pt>
                <c:pt idx="14685">
                  <c:v>-0.63038367033004805</c:v>
                </c:pt>
                <c:pt idx="14686">
                  <c:v>-0.69729703664779796</c:v>
                </c:pt>
                <c:pt idx="14687">
                  <c:v>-0.70045611262321605</c:v>
                </c:pt>
                <c:pt idx="14688">
                  <c:v>-0.69798177480697798</c:v>
                </c:pt>
                <c:pt idx="14689">
                  <c:v>-0.64145547151565596</c:v>
                </c:pt>
                <c:pt idx="14690">
                  <c:v>-0.70414099097252003</c:v>
                </c:pt>
                <c:pt idx="14691">
                  <c:v>-0.70106732845306396</c:v>
                </c:pt>
                <c:pt idx="14692">
                  <c:v>-0.69717359542846802</c:v>
                </c:pt>
                <c:pt idx="14693">
                  <c:v>-0.606776744127274</c:v>
                </c:pt>
                <c:pt idx="14694">
                  <c:v>-0.66761478781700201</c:v>
                </c:pt>
                <c:pt idx="14695">
                  <c:v>-0.69357290863990806</c:v>
                </c:pt>
                <c:pt idx="14696">
                  <c:v>-0.67225131392478998</c:v>
                </c:pt>
                <c:pt idx="14697">
                  <c:v>-0.58146750926971602</c:v>
                </c:pt>
                <c:pt idx="14698">
                  <c:v>-0.69164440035820207</c:v>
                </c:pt>
                <c:pt idx="14699">
                  <c:v>-0.70964509248733598</c:v>
                </c:pt>
                <c:pt idx="14700">
                  <c:v>-0.69605299830436795</c:v>
                </c:pt>
                <c:pt idx="14701">
                  <c:v>-0.61280468106269992</c:v>
                </c:pt>
                <c:pt idx="14702">
                  <c:v>-0.68113428354263394</c:v>
                </c:pt>
                <c:pt idx="14703">
                  <c:v>-0.70200797915458801</c:v>
                </c:pt>
                <c:pt idx="14704">
                  <c:v>-0.69706979393959201</c:v>
                </c:pt>
                <c:pt idx="14705">
                  <c:v>-0.60206905007362399</c:v>
                </c:pt>
                <c:pt idx="14706">
                  <c:v>-0.70006430149078402</c:v>
                </c:pt>
                <c:pt idx="14707">
                  <c:v>-0.71880987286567799</c:v>
                </c:pt>
                <c:pt idx="14708">
                  <c:v>-0.72456789016723799</c:v>
                </c:pt>
                <c:pt idx="14709">
                  <c:v>-0.60916179418563998</c:v>
                </c:pt>
                <c:pt idx="14710">
                  <c:v>-0.69232428073883201</c:v>
                </c:pt>
                <c:pt idx="14711">
                  <c:v>-0.72379398345947399</c:v>
                </c:pt>
                <c:pt idx="14712">
                  <c:v>-0.72359102964401401</c:v>
                </c:pt>
                <c:pt idx="14713">
                  <c:v>-0.66469472646713401</c:v>
                </c:pt>
                <c:pt idx="14714">
                  <c:v>-0.71910986304283198</c:v>
                </c:pt>
                <c:pt idx="14715">
                  <c:v>-0.74600619077682606</c:v>
                </c:pt>
                <c:pt idx="14716">
                  <c:v>-0.73055022954940796</c:v>
                </c:pt>
                <c:pt idx="14717">
                  <c:v>-0.67297333478927801</c:v>
                </c:pt>
                <c:pt idx="14718">
                  <c:v>-0.71337145566940396</c:v>
                </c:pt>
                <c:pt idx="14719">
                  <c:v>-0.73915669322013999</c:v>
                </c:pt>
                <c:pt idx="14720">
                  <c:v>-0.72889056801796004</c:v>
                </c:pt>
                <c:pt idx="14721">
                  <c:v>-0.71118330955505393</c:v>
                </c:pt>
                <c:pt idx="14722">
                  <c:v>-0.72709164023399397</c:v>
                </c:pt>
                <c:pt idx="14723">
                  <c:v>-0.74586161971092402</c:v>
                </c:pt>
                <c:pt idx="14724">
                  <c:v>-0.71301367878914002</c:v>
                </c:pt>
                <c:pt idx="14725">
                  <c:v>-0.65154010057449407</c:v>
                </c:pt>
                <c:pt idx="14726">
                  <c:v>-0.70558753609657399</c:v>
                </c:pt>
                <c:pt idx="14727">
                  <c:v>-0.74304476380348405</c:v>
                </c:pt>
                <c:pt idx="14728">
                  <c:v>-0.72879973053932201</c:v>
                </c:pt>
                <c:pt idx="14729">
                  <c:v>-0.67634531855583202</c:v>
                </c:pt>
                <c:pt idx="14730">
                  <c:v>-0.71392545104026794</c:v>
                </c:pt>
                <c:pt idx="14731">
                  <c:v>-0.73362037539482206</c:v>
                </c:pt>
                <c:pt idx="14732">
                  <c:v>-0.72634699940681602</c:v>
                </c:pt>
                <c:pt idx="14733">
                  <c:v>-0.65133947134018</c:v>
                </c:pt>
                <c:pt idx="14734">
                  <c:v>-0.69462817907333396</c:v>
                </c:pt>
                <c:pt idx="14735">
                  <c:v>-0.72654405236244202</c:v>
                </c:pt>
                <c:pt idx="14736">
                  <c:v>-0.71577534079551808</c:v>
                </c:pt>
                <c:pt idx="14737">
                  <c:v>-0.66479554772377192</c:v>
                </c:pt>
                <c:pt idx="14738">
                  <c:v>-0.70674932003021396</c:v>
                </c:pt>
                <c:pt idx="14739">
                  <c:v>-0.74068412184715404</c:v>
                </c:pt>
                <c:pt idx="14740">
                  <c:v>-0.73033952713012806</c:v>
                </c:pt>
                <c:pt idx="14741">
                  <c:v>-0.66452351212501592</c:v>
                </c:pt>
                <c:pt idx="14742">
                  <c:v>-0.72116622328758395</c:v>
                </c:pt>
                <c:pt idx="14743">
                  <c:v>-0.74030485749244801</c:v>
                </c:pt>
                <c:pt idx="14744">
                  <c:v>-0.736691653728486</c:v>
                </c:pt>
                <c:pt idx="14745">
                  <c:v>-0.67792356014251798</c:v>
                </c:pt>
                <c:pt idx="14746">
                  <c:v>-0.73464319109916798</c:v>
                </c:pt>
                <c:pt idx="14747">
                  <c:v>-0.75657625496387604</c:v>
                </c:pt>
                <c:pt idx="14748">
                  <c:v>-0.74874702095985601</c:v>
                </c:pt>
                <c:pt idx="14749">
                  <c:v>-0.68809479475021407</c:v>
                </c:pt>
                <c:pt idx="14750">
                  <c:v>-0.73207613825798201</c:v>
                </c:pt>
                <c:pt idx="14751">
                  <c:v>-0.75633195042610202</c:v>
                </c:pt>
                <c:pt idx="14752">
                  <c:v>-0.74385902285576</c:v>
                </c:pt>
                <c:pt idx="14753">
                  <c:v>-0.72673350572586193</c:v>
                </c:pt>
                <c:pt idx="14754">
                  <c:v>-0.73489931225776806</c:v>
                </c:pt>
                <c:pt idx="14755">
                  <c:v>-0.76911708712577997</c:v>
                </c:pt>
                <c:pt idx="14756">
                  <c:v>-0.75012016296386796</c:v>
                </c:pt>
                <c:pt idx="14757">
                  <c:v>-0.69087868928909402</c:v>
                </c:pt>
                <c:pt idx="14758">
                  <c:v>-0.73796820640563998</c:v>
                </c:pt>
                <c:pt idx="14759">
                  <c:v>-0.76293018460273798</c:v>
                </c:pt>
                <c:pt idx="14760">
                  <c:v>-0.75210805237293399</c:v>
                </c:pt>
                <c:pt idx="14761">
                  <c:v>-0.69173377752304199</c:v>
                </c:pt>
                <c:pt idx="14762">
                  <c:v>-0.73549535870552196</c:v>
                </c:pt>
                <c:pt idx="14763">
                  <c:v>-0.75258049368858404</c:v>
                </c:pt>
                <c:pt idx="14764">
                  <c:v>-0.74629321694374195</c:v>
                </c:pt>
                <c:pt idx="14765">
                  <c:v>-0.65855053067207403</c:v>
                </c:pt>
                <c:pt idx="14766">
                  <c:v>-0.713353872299196</c:v>
                </c:pt>
                <c:pt idx="14767">
                  <c:v>-0.73622435331344804</c:v>
                </c:pt>
                <c:pt idx="14768">
                  <c:v>-0.73249050974845997</c:v>
                </c:pt>
                <c:pt idx="14769">
                  <c:v>-0.65907192230224798</c:v>
                </c:pt>
                <c:pt idx="14770">
                  <c:v>-0.753653004765512</c:v>
                </c:pt>
                <c:pt idx="14771">
                  <c:v>-0.77856619656086001</c:v>
                </c:pt>
                <c:pt idx="14772">
                  <c:v>-0.74522903561592202</c:v>
                </c:pt>
                <c:pt idx="14773">
                  <c:v>-0.67161479592323392</c:v>
                </c:pt>
                <c:pt idx="14774">
                  <c:v>-0.71813860535621798</c:v>
                </c:pt>
                <c:pt idx="14775">
                  <c:v>-0.74143326282501398</c:v>
                </c:pt>
                <c:pt idx="14776">
                  <c:v>-0.72823339700699008</c:v>
                </c:pt>
                <c:pt idx="14777">
                  <c:v>-0.67140370607376199</c:v>
                </c:pt>
                <c:pt idx="14778">
                  <c:v>-0.73333129286766208</c:v>
                </c:pt>
                <c:pt idx="14779">
                  <c:v>-0.74545949697494596</c:v>
                </c:pt>
                <c:pt idx="14780">
                  <c:v>-0.73088836669922008</c:v>
                </c:pt>
                <c:pt idx="14781">
                  <c:v>-0.68574893474579002</c:v>
                </c:pt>
                <c:pt idx="14782">
                  <c:v>-0.72934395074844405</c:v>
                </c:pt>
                <c:pt idx="14783">
                  <c:v>-0.72106951475143599</c:v>
                </c:pt>
                <c:pt idx="14784">
                  <c:v>-0.71673804521560802</c:v>
                </c:pt>
                <c:pt idx="14785">
                  <c:v>-0.68555971980094998</c:v>
                </c:pt>
                <c:pt idx="14786">
                  <c:v>-0.72914057970046997</c:v>
                </c:pt>
                <c:pt idx="14787">
                  <c:v>-0.74299252033233798</c:v>
                </c:pt>
                <c:pt idx="14788">
                  <c:v>-0.71790286898612998</c:v>
                </c:pt>
                <c:pt idx="14789">
                  <c:v>-0.63560739159584201</c:v>
                </c:pt>
                <c:pt idx="14790">
                  <c:v>-0.68667775392532393</c:v>
                </c:pt>
                <c:pt idx="14791">
                  <c:v>-0.72308316826820396</c:v>
                </c:pt>
                <c:pt idx="14792">
                  <c:v>-0.71970516443252608</c:v>
                </c:pt>
                <c:pt idx="14793">
                  <c:v>-0.65098738670349199</c:v>
                </c:pt>
                <c:pt idx="14794">
                  <c:v>-0.71580338478088401</c:v>
                </c:pt>
                <c:pt idx="14795">
                  <c:v>-0.71320953965187206</c:v>
                </c:pt>
                <c:pt idx="14796">
                  <c:v>-0.70996963977813798</c:v>
                </c:pt>
                <c:pt idx="14797">
                  <c:v>-0.64065805077552795</c:v>
                </c:pt>
                <c:pt idx="14798">
                  <c:v>-0.68289989233017001</c:v>
                </c:pt>
                <c:pt idx="14799">
                  <c:v>-0.70203992724418796</c:v>
                </c:pt>
                <c:pt idx="14800">
                  <c:v>-0.69987410306930598</c:v>
                </c:pt>
                <c:pt idx="14801">
                  <c:v>-0.66489598155021801</c:v>
                </c:pt>
                <c:pt idx="14802">
                  <c:v>-0.70752868056297402</c:v>
                </c:pt>
                <c:pt idx="14803">
                  <c:v>-0.71187609434128007</c:v>
                </c:pt>
                <c:pt idx="14804">
                  <c:v>-0.70564594864845398</c:v>
                </c:pt>
                <c:pt idx="14805">
                  <c:v>-0.66549310088157798</c:v>
                </c:pt>
                <c:pt idx="14806">
                  <c:v>-0.71089684963226407</c:v>
                </c:pt>
                <c:pt idx="14807">
                  <c:v>-0.70233860611915599</c:v>
                </c:pt>
                <c:pt idx="14808">
                  <c:v>-0.71268996596336398</c:v>
                </c:pt>
                <c:pt idx="14809">
                  <c:v>-0.68683722615242204</c:v>
                </c:pt>
                <c:pt idx="14810">
                  <c:v>-0.69864919781684998</c:v>
                </c:pt>
                <c:pt idx="14811">
                  <c:v>-0.71356579661369401</c:v>
                </c:pt>
                <c:pt idx="14812">
                  <c:v>-0.71183937788009799</c:v>
                </c:pt>
                <c:pt idx="14813">
                  <c:v>-0.69730061292648404</c:v>
                </c:pt>
                <c:pt idx="14814">
                  <c:v>-0.70623692870140198</c:v>
                </c:pt>
                <c:pt idx="14815">
                  <c:v>-0.70146927237510792</c:v>
                </c:pt>
                <c:pt idx="14816">
                  <c:v>-0.70579159259796198</c:v>
                </c:pt>
                <c:pt idx="14817">
                  <c:v>-0.70969912409782598</c:v>
                </c:pt>
                <c:pt idx="14818">
                  <c:v>-0.70574042201042197</c:v>
                </c:pt>
                <c:pt idx="14819">
                  <c:v>-0.71018135547638006</c:v>
                </c:pt>
                <c:pt idx="14820">
                  <c:v>-0.70969402790069602</c:v>
                </c:pt>
                <c:pt idx="14821">
                  <c:v>-0.68402898311615001</c:v>
                </c:pt>
                <c:pt idx="14822">
                  <c:v>-0.69957351684570401</c:v>
                </c:pt>
                <c:pt idx="14823">
                  <c:v>-0.69139945507049605</c:v>
                </c:pt>
                <c:pt idx="14824">
                  <c:v>-0.71197661757469199</c:v>
                </c:pt>
                <c:pt idx="14825">
                  <c:v>-0.67885294556617803</c:v>
                </c:pt>
                <c:pt idx="14826">
                  <c:v>-0.69109457731246993</c:v>
                </c:pt>
                <c:pt idx="14827">
                  <c:v>-0.68382471799850597</c:v>
                </c:pt>
                <c:pt idx="14828">
                  <c:v>-0.69607934355735801</c:v>
                </c:pt>
                <c:pt idx="14829">
                  <c:v>-0.67101341485977195</c:v>
                </c:pt>
                <c:pt idx="14830">
                  <c:v>-0.68035483360290594</c:v>
                </c:pt>
                <c:pt idx="14831">
                  <c:v>-0.66964533925056602</c:v>
                </c:pt>
                <c:pt idx="14832">
                  <c:v>-0.67967593669891402</c:v>
                </c:pt>
                <c:pt idx="14833">
                  <c:v>-0.67420947551727406</c:v>
                </c:pt>
                <c:pt idx="14834">
                  <c:v>-0.69612178206443798</c:v>
                </c:pt>
                <c:pt idx="14835">
                  <c:v>-0.71081471443176403</c:v>
                </c:pt>
                <c:pt idx="14836">
                  <c:v>-0.70710119605064392</c:v>
                </c:pt>
                <c:pt idx="14837">
                  <c:v>-0.66966408491134799</c:v>
                </c:pt>
                <c:pt idx="14838">
                  <c:v>-0.70002844929695196</c:v>
                </c:pt>
                <c:pt idx="14839">
                  <c:v>-0.69144719839096203</c:v>
                </c:pt>
                <c:pt idx="14840">
                  <c:v>-0.70811486244201793</c:v>
                </c:pt>
                <c:pt idx="14841">
                  <c:v>-0.67722511291503995</c:v>
                </c:pt>
                <c:pt idx="14842">
                  <c:v>-0.68556758761406</c:v>
                </c:pt>
                <c:pt idx="14843">
                  <c:v>-0.69642144441604792</c:v>
                </c:pt>
                <c:pt idx="14844">
                  <c:v>-0.68165192008018605</c:v>
                </c:pt>
                <c:pt idx="14845">
                  <c:v>-0.63647484779357999</c:v>
                </c:pt>
                <c:pt idx="14846">
                  <c:v>-0.65752762556076205</c:v>
                </c:pt>
                <c:pt idx="14847">
                  <c:v>-0.66289639472961603</c:v>
                </c:pt>
                <c:pt idx="14848">
                  <c:v>-0.67223551869392395</c:v>
                </c:pt>
                <c:pt idx="14849">
                  <c:v>-0.66120138764381597</c:v>
                </c:pt>
                <c:pt idx="14850">
                  <c:v>-0.67102289199829201</c:v>
                </c:pt>
                <c:pt idx="14851">
                  <c:v>-0.67247816920280601</c:v>
                </c:pt>
                <c:pt idx="14852">
                  <c:v>-0.67778506875038202</c:v>
                </c:pt>
                <c:pt idx="14853">
                  <c:v>-0.62427306175232</c:v>
                </c:pt>
                <c:pt idx="14854">
                  <c:v>-0.68351343274116605</c:v>
                </c:pt>
                <c:pt idx="14855">
                  <c:v>-0.645210802555086</c:v>
                </c:pt>
                <c:pt idx="14856">
                  <c:v>-0.695474892854692</c:v>
                </c:pt>
                <c:pt idx="14857">
                  <c:v>-0.64362794160843007</c:v>
                </c:pt>
                <c:pt idx="14858">
                  <c:v>-0.67929923534393399</c:v>
                </c:pt>
                <c:pt idx="14859">
                  <c:v>-0.64178344607353399</c:v>
                </c:pt>
                <c:pt idx="14860">
                  <c:v>-0.67757540941238603</c:v>
                </c:pt>
                <c:pt idx="14861">
                  <c:v>-0.61614939570427008</c:v>
                </c:pt>
                <c:pt idx="14862">
                  <c:v>-0.66086915135383806</c:v>
                </c:pt>
                <c:pt idx="14863">
                  <c:v>-0.60757663846015997</c:v>
                </c:pt>
                <c:pt idx="14864">
                  <c:v>-0.66872242093086398</c:v>
                </c:pt>
                <c:pt idx="14865">
                  <c:v>-0.64773723483085799</c:v>
                </c:pt>
                <c:pt idx="14866">
                  <c:v>-0.68389928340911998</c:v>
                </c:pt>
                <c:pt idx="14867">
                  <c:v>-0.63508033752441606</c:v>
                </c:pt>
                <c:pt idx="14868">
                  <c:v>-0.68103104829788408</c:v>
                </c:pt>
                <c:pt idx="14869">
                  <c:v>-0.64808654785156405</c:v>
                </c:pt>
                <c:pt idx="14870">
                  <c:v>-0.69308292865753196</c:v>
                </c:pt>
                <c:pt idx="14871">
                  <c:v>-0.62499383091926597</c:v>
                </c:pt>
                <c:pt idx="14872">
                  <c:v>-0.69023051857948392</c:v>
                </c:pt>
                <c:pt idx="14873">
                  <c:v>-0.63073268532753002</c:v>
                </c:pt>
                <c:pt idx="14874">
                  <c:v>-0.68129053711891197</c:v>
                </c:pt>
                <c:pt idx="14875">
                  <c:v>-0.62405392527580394</c:v>
                </c:pt>
                <c:pt idx="14876">
                  <c:v>-0.67902886867523193</c:v>
                </c:pt>
                <c:pt idx="14877">
                  <c:v>-0.53820025920867998</c:v>
                </c:pt>
                <c:pt idx="14878">
                  <c:v>-0.63608345389366194</c:v>
                </c:pt>
                <c:pt idx="14879">
                  <c:v>-0.57309475541115007</c:v>
                </c:pt>
                <c:pt idx="14880">
                  <c:v>-0.66840821504593007</c:v>
                </c:pt>
                <c:pt idx="14881">
                  <c:v>-0.51891079545021201</c:v>
                </c:pt>
                <c:pt idx="14882">
                  <c:v>-0.64469140768051192</c:v>
                </c:pt>
                <c:pt idx="14883">
                  <c:v>-0.580216825008394</c:v>
                </c:pt>
                <c:pt idx="14884">
                  <c:v>-0.66082721948623802</c:v>
                </c:pt>
                <c:pt idx="14885">
                  <c:v>-0.50076201558113198</c:v>
                </c:pt>
                <c:pt idx="14886">
                  <c:v>-0.61587822437286399</c:v>
                </c:pt>
                <c:pt idx="14887">
                  <c:v>-0.54830336570739802</c:v>
                </c:pt>
                <c:pt idx="14888">
                  <c:v>-0.62403902411460999</c:v>
                </c:pt>
                <c:pt idx="14889">
                  <c:v>-0.49143368005752597</c:v>
                </c:pt>
                <c:pt idx="14890">
                  <c:v>-0.65557372570037997</c:v>
                </c:pt>
                <c:pt idx="14891">
                  <c:v>-0.564661264419556</c:v>
                </c:pt>
                <c:pt idx="14892">
                  <c:v>-0.67027834057808</c:v>
                </c:pt>
                <c:pt idx="14893">
                  <c:v>-0.45886802673339999</c:v>
                </c:pt>
                <c:pt idx="14894">
                  <c:v>-0.59736052155494801</c:v>
                </c:pt>
                <c:pt idx="14895">
                  <c:v>-0.54698514938354603</c:v>
                </c:pt>
                <c:pt idx="14896">
                  <c:v>-0.63617387413978599</c:v>
                </c:pt>
                <c:pt idx="14897">
                  <c:v>-0.47278165817260798</c:v>
                </c:pt>
                <c:pt idx="14898">
                  <c:v>-0.64382806420326399</c:v>
                </c:pt>
                <c:pt idx="14899">
                  <c:v>-0.58988910913467607</c:v>
                </c:pt>
                <c:pt idx="14900">
                  <c:v>-0.65569970011711198</c:v>
                </c:pt>
                <c:pt idx="14901">
                  <c:v>-0.48556345701217796</c:v>
                </c:pt>
                <c:pt idx="14902">
                  <c:v>-0.61387613415718201</c:v>
                </c:pt>
                <c:pt idx="14903">
                  <c:v>-0.54719129204750194</c:v>
                </c:pt>
                <c:pt idx="14904">
                  <c:v>-0.61350095272064398</c:v>
                </c:pt>
                <c:pt idx="14905">
                  <c:v>-0.46229052543640203</c:v>
                </c:pt>
                <c:pt idx="14906">
                  <c:v>-0.63605207204818792</c:v>
                </c:pt>
                <c:pt idx="14907">
                  <c:v>-0.57279133796692006</c:v>
                </c:pt>
                <c:pt idx="14908">
                  <c:v>-0.64112138748169001</c:v>
                </c:pt>
                <c:pt idx="14909">
                  <c:v>-0.472400903701784</c:v>
                </c:pt>
                <c:pt idx="14910">
                  <c:v>-0.58747777342796392</c:v>
                </c:pt>
                <c:pt idx="14911">
                  <c:v>-0.58127516508102595</c:v>
                </c:pt>
                <c:pt idx="14912">
                  <c:v>-0.62968358397484003</c:v>
                </c:pt>
                <c:pt idx="14913">
                  <c:v>-0.49394840002060003</c:v>
                </c:pt>
                <c:pt idx="14914">
                  <c:v>-0.63593691587448198</c:v>
                </c:pt>
                <c:pt idx="14915">
                  <c:v>-0.604267537593842</c:v>
                </c:pt>
                <c:pt idx="14916">
                  <c:v>-0.65958711504936396</c:v>
                </c:pt>
                <c:pt idx="14917">
                  <c:v>-0.47739392518997203</c:v>
                </c:pt>
                <c:pt idx="14918">
                  <c:v>-0.57504993677139393</c:v>
                </c:pt>
                <c:pt idx="14919">
                  <c:v>-0.58960187435150202</c:v>
                </c:pt>
                <c:pt idx="14920">
                  <c:v>-0.63755849003791998</c:v>
                </c:pt>
                <c:pt idx="14921">
                  <c:v>-0.50071567296982</c:v>
                </c:pt>
                <c:pt idx="14922">
                  <c:v>-0.64511650800705</c:v>
                </c:pt>
                <c:pt idx="14923">
                  <c:v>-0.58816757798194996</c:v>
                </c:pt>
                <c:pt idx="14924">
                  <c:v>-0.66182050108909807</c:v>
                </c:pt>
                <c:pt idx="14925">
                  <c:v>-0.47662812471389804</c:v>
                </c:pt>
                <c:pt idx="14926">
                  <c:v>-0.59779897332191601</c:v>
                </c:pt>
                <c:pt idx="14927">
                  <c:v>-0.55870363116264399</c:v>
                </c:pt>
                <c:pt idx="14928">
                  <c:v>-0.64056429266929804</c:v>
                </c:pt>
                <c:pt idx="14929">
                  <c:v>-0.51777958869934193</c:v>
                </c:pt>
                <c:pt idx="14930">
                  <c:v>-0.646733939647676</c:v>
                </c:pt>
                <c:pt idx="14931">
                  <c:v>-0.55562511086463995</c:v>
                </c:pt>
                <c:pt idx="14932">
                  <c:v>-0.66571822762489408</c:v>
                </c:pt>
                <c:pt idx="14933">
                  <c:v>-0.50131154060363792</c:v>
                </c:pt>
                <c:pt idx="14934">
                  <c:v>-0.59890109300613603</c:v>
                </c:pt>
                <c:pt idx="14935">
                  <c:v>-0.53856620192527793</c:v>
                </c:pt>
                <c:pt idx="14936">
                  <c:v>-0.64019003510475203</c:v>
                </c:pt>
                <c:pt idx="14937">
                  <c:v>-0.488958179950716</c:v>
                </c:pt>
                <c:pt idx="14938">
                  <c:v>-0.67420497536659396</c:v>
                </c:pt>
                <c:pt idx="14939">
                  <c:v>-0.63069209456443798</c:v>
                </c:pt>
                <c:pt idx="14940">
                  <c:v>-0.69444763660430997</c:v>
                </c:pt>
                <c:pt idx="14941">
                  <c:v>-0.50785434246063399</c:v>
                </c:pt>
                <c:pt idx="14942">
                  <c:v>-0.65162399411201599</c:v>
                </c:pt>
                <c:pt idx="14943">
                  <c:v>-0.572457134723664</c:v>
                </c:pt>
                <c:pt idx="14944">
                  <c:v>-0.68477025628089994</c:v>
                </c:pt>
                <c:pt idx="14945">
                  <c:v>-0.530191630125046</c:v>
                </c:pt>
                <c:pt idx="14946">
                  <c:v>-0.67372432351112399</c:v>
                </c:pt>
                <c:pt idx="14947">
                  <c:v>-0.61896631121635592</c:v>
                </c:pt>
                <c:pt idx="14948">
                  <c:v>-0.67255648970603998</c:v>
                </c:pt>
                <c:pt idx="14949">
                  <c:v>-0.502932310104372</c:v>
                </c:pt>
                <c:pt idx="14950">
                  <c:v>-0.57059139013290605</c:v>
                </c:pt>
                <c:pt idx="14951">
                  <c:v>-0.53862294554710399</c:v>
                </c:pt>
                <c:pt idx="14952">
                  <c:v>-0.59734711050987399</c:v>
                </c:pt>
                <c:pt idx="14953">
                  <c:v>-0.43560475111007801</c:v>
                </c:pt>
                <c:pt idx="14954">
                  <c:v>-0.65124425292015198</c:v>
                </c:pt>
                <c:pt idx="14955">
                  <c:v>-0.57059082388878002</c:v>
                </c:pt>
                <c:pt idx="14956">
                  <c:v>-0.67396163940429799</c:v>
                </c:pt>
                <c:pt idx="14957">
                  <c:v>-0.45860487222671598</c:v>
                </c:pt>
                <c:pt idx="14958">
                  <c:v>-0.62046477198600802</c:v>
                </c:pt>
                <c:pt idx="14959">
                  <c:v>-0.51296007633209406</c:v>
                </c:pt>
                <c:pt idx="14960">
                  <c:v>-0.64288568496704201</c:v>
                </c:pt>
                <c:pt idx="14961">
                  <c:v>-0.47517174482345603</c:v>
                </c:pt>
                <c:pt idx="14962">
                  <c:v>-0.64920374751091203</c:v>
                </c:pt>
                <c:pt idx="14963">
                  <c:v>-0.530179142951966</c:v>
                </c:pt>
                <c:pt idx="14964">
                  <c:v>-0.63924360275268599</c:v>
                </c:pt>
                <c:pt idx="14965">
                  <c:v>-0.44768673181534002</c:v>
                </c:pt>
                <c:pt idx="14966">
                  <c:v>-0.56378608942031994</c:v>
                </c:pt>
                <c:pt idx="14967">
                  <c:v>-0.46076887845993197</c:v>
                </c:pt>
                <c:pt idx="14968">
                  <c:v>-0.58603659272193998</c:v>
                </c:pt>
                <c:pt idx="14969">
                  <c:v>-0.38667732477188199</c:v>
                </c:pt>
                <c:pt idx="14970">
                  <c:v>-0.61640897393226801</c:v>
                </c:pt>
                <c:pt idx="14971">
                  <c:v>-0.50502458214760004</c:v>
                </c:pt>
                <c:pt idx="14972">
                  <c:v>-0.63118419051170394</c:v>
                </c:pt>
                <c:pt idx="14973">
                  <c:v>-0.36154705286026001</c:v>
                </c:pt>
                <c:pt idx="14974">
                  <c:v>-0.55164837837219394</c:v>
                </c:pt>
                <c:pt idx="14975">
                  <c:v>-0.48064869642257801</c:v>
                </c:pt>
                <c:pt idx="14976">
                  <c:v>-0.62708273530006597</c:v>
                </c:pt>
                <c:pt idx="14977">
                  <c:v>-0.43736279010772805</c:v>
                </c:pt>
                <c:pt idx="14978">
                  <c:v>-0.60040649771690402</c:v>
                </c:pt>
                <c:pt idx="14979">
                  <c:v>-0.52047023177147</c:v>
                </c:pt>
                <c:pt idx="14980">
                  <c:v>-0.63514575362205594</c:v>
                </c:pt>
                <c:pt idx="14981">
                  <c:v>-0.37514561414718794</c:v>
                </c:pt>
                <c:pt idx="14982">
                  <c:v>-0.52687060832977406</c:v>
                </c:pt>
                <c:pt idx="14983">
                  <c:v>-0.48727971315384</c:v>
                </c:pt>
                <c:pt idx="14984">
                  <c:v>-0.58964642882347196</c:v>
                </c:pt>
                <c:pt idx="14985">
                  <c:v>-0.44665813446045</c:v>
                </c:pt>
                <c:pt idx="14986">
                  <c:v>-0.58673700690269603</c:v>
                </c:pt>
                <c:pt idx="14987">
                  <c:v>-0.45895951986312999</c:v>
                </c:pt>
                <c:pt idx="14988">
                  <c:v>-0.59424045681953608</c:v>
                </c:pt>
                <c:pt idx="14989">
                  <c:v>-0.36234480142593395</c:v>
                </c:pt>
                <c:pt idx="14990">
                  <c:v>-0.56749674677848994</c:v>
                </c:pt>
                <c:pt idx="14991">
                  <c:v>-0.45417666435241799</c:v>
                </c:pt>
                <c:pt idx="14992">
                  <c:v>-0.60122984647750999</c:v>
                </c:pt>
                <c:pt idx="14993">
                  <c:v>-0.45710265636444203</c:v>
                </c:pt>
                <c:pt idx="14994">
                  <c:v>-0.59136041998863398</c:v>
                </c:pt>
                <c:pt idx="14995">
                  <c:v>-0.45996135473251398</c:v>
                </c:pt>
                <c:pt idx="14996">
                  <c:v>-0.60683113336563199</c:v>
                </c:pt>
                <c:pt idx="14997">
                  <c:v>-0.390819311141968</c:v>
                </c:pt>
                <c:pt idx="14998">
                  <c:v>-0.55471289157867598</c:v>
                </c:pt>
                <c:pt idx="14999">
                  <c:v>-0.43614488840103205</c:v>
                </c:pt>
                <c:pt idx="15000">
                  <c:v>-0.55991351604461803</c:v>
                </c:pt>
                <c:pt idx="15001">
                  <c:v>-0.331315338611604</c:v>
                </c:pt>
                <c:pt idx="15002">
                  <c:v>-0.61662855744362</c:v>
                </c:pt>
                <c:pt idx="15003">
                  <c:v>-0.49034750461578402</c:v>
                </c:pt>
                <c:pt idx="15004">
                  <c:v>-0.61905416846275396</c:v>
                </c:pt>
                <c:pt idx="15005">
                  <c:v>-0.26559984683990601</c:v>
                </c:pt>
                <c:pt idx="15006">
                  <c:v>-0.53490412235260199</c:v>
                </c:pt>
                <c:pt idx="15007">
                  <c:v>-0.36734700202942006</c:v>
                </c:pt>
                <c:pt idx="15008">
                  <c:v>-0.59601274132728599</c:v>
                </c:pt>
                <c:pt idx="15009">
                  <c:v>-0.29354423284530795</c:v>
                </c:pt>
                <c:pt idx="15010">
                  <c:v>-0.56280341744423001</c:v>
                </c:pt>
                <c:pt idx="15011">
                  <c:v>-0.44690215587616</c:v>
                </c:pt>
                <c:pt idx="15012">
                  <c:v>-0.60030904412269592</c:v>
                </c:pt>
                <c:pt idx="15013">
                  <c:v>-0.25219345092773604</c:v>
                </c:pt>
                <c:pt idx="15014">
                  <c:v>-0.49035274982452404</c:v>
                </c:pt>
                <c:pt idx="15015">
                  <c:v>-0.41956913471222002</c:v>
                </c:pt>
                <c:pt idx="15016">
                  <c:v>-0.50350734591484203</c:v>
                </c:pt>
                <c:pt idx="15017">
                  <c:v>-0.12639117240905795</c:v>
                </c:pt>
                <c:pt idx="15018">
                  <c:v>-0.554851174354554</c:v>
                </c:pt>
                <c:pt idx="15019">
                  <c:v>-0.32960414886474798</c:v>
                </c:pt>
                <c:pt idx="15020">
                  <c:v>-0.56771498918533392</c:v>
                </c:pt>
                <c:pt idx="15021">
                  <c:v>-0.17441040277481201</c:v>
                </c:pt>
                <c:pt idx="15022">
                  <c:v>-0.507786124944688</c:v>
                </c:pt>
                <c:pt idx="15023">
                  <c:v>-0.35591971874237205</c:v>
                </c:pt>
                <c:pt idx="15024">
                  <c:v>-0.54465952515602201</c:v>
                </c:pt>
                <c:pt idx="15025">
                  <c:v>-0.12926632165909002</c:v>
                </c:pt>
                <c:pt idx="15026">
                  <c:v>-0.52333271503448597</c:v>
                </c:pt>
                <c:pt idx="15027">
                  <c:v>-0.35440534353256403</c:v>
                </c:pt>
                <c:pt idx="15028">
                  <c:v>-0.55603212118149004</c:v>
                </c:pt>
                <c:pt idx="15029">
                  <c:v>-0.15143734216690197</c:v>
                </c:pt>
                <c:pt idx="15030">
                  <c:v>-0.397940874099732</c:v>
                </c:pt>
                <c:pt idx="15031">
                  <c:v>-0.27999180555343794</c:v>
                </c:pt>
                <c:pt idx="15032">
                  <c:v>-0.471313536167146</c:v>
                </c:pt>
                <c:pt idx="15033">
                  <c:v>-9.4496965408325972E-2</c:v>
                </c:pt>
                <c:pt idx="15034">
                  <c:v>-0.53573805093765392</c:v>
                </c:pt>
                <c:pt idx="15035">
                  <c:v>-0.30754590034484997</c:v>
                </c:pt>
                <c:pt idx="15036">
                  <c:v>-0.55126836895942799</c:v>
                </c:pt>
                <c:pt idx="15037">
                  <c:v>-0.15618294477462802</c:v>
                </c:pt>
                <c:pt idx="15038">
                  <c:v>-0.46351414918899603</c:v>
                </c:pt>
                <c:pt idx="15039">
                  <c:v>-0.40154582262039196</c:v>
                </c:pt>
                <c:pt idx="15040">
                  <c:v>-0.52928817272186401</c:v>
                </c:pt>
                <c:pt idx="15041">
                  <c:v>-0.19181197881698797</c:v>
                </c:pt>
                <c:pt idx="15042">
                  <c:v>-0.53911745548248402</c:v>
                </c:pt>
                <c:pt idx="15043">
                  <c:v>-0.39038217067718595</c:v>
                </c:pt>
                <c:pt idx="15044">
                  <c:v>-0.551627516746522</c:v>
                </c:pt>
                <c:pt idx="15045">
                  <c:v>-0.155711710453034</c:v>
                </c:pt>
                <c:pt idx="15046">
                  <c:v>-0.36545675992965798</c:v>
                </c:pt>
                <c:pt idx="15047">
                  <c:v>-0.37101083993911799</c:v>
                </c:pt>
                <c:pt idx="15048">
                  <c:v>-0.45848685503006004</c:v>
                </c:pt>
                <c:pt idx="15049">
                  <c:v>-0.15068095922470204</c:v>
                </c:pt>
                <c:pt idx="15050">
                  <c:v>-0.52508714795112799</c:v>
                </c:pt>
                <c:pt idx="15051">
                  <c:v>-0.33855277299881004</c:v>
                </c:pt>
                <c:pt idx="15052">
                  <c:v>-0.54507809877395808</c:v>
                </c:pt>
                <c:pt idx="15053">
                  <c:v>-0.16412353515625</c:v>
                </c:pt>
                <c:pt idx="15054">
                  <c:v>-0.473385989665986</c:v>
                </c:pt>
                <c:pt idx="15055">
                  <c:v>-0.33908009529113803</c:v>
                </c:pt>
                <c:pt idx="15056">
                  <c:v>-0.51670452952384993</c:v>
                </c:pt>
                <c:pt idx="15057">
                  <c:v>-0.20327901840210005</c:v>
                </c:pt>
                <c:pt idx="15058">
                  <c:v>-0.52063882350921797</c:v>
                </c:pt>
                <c:pt idx="15059">
                  <c:v>-0.27804791927337802</c:v>
                </c:pt>
                <c:pt idx="15060">
                  <c:v>-0.55053460597991999</c:v>
                </c:pt>
                <c:pt idx="15061">
                  <c:v>-0.18498331308365001</c:v>
                </c:pt>
                <c:pt idx="15062">
                  <c:v>-0.42306381464004605</c:v>
                </c:pt>
                <c:pt idx="15063">
                  <c:v>-0.29550749063491999</c:v>
                </c:pt>
                <c:pt idx="15064">
                  <c:v>-0.46605116128921598</c:v>
                </c:pt>
                <c:pt idx="15065">
                  <c:v>-0.19857192039489802</c:v>
                </c:pt>
                <c:pt idx="15066">
                  <c:v>-0.58299797773361406</c:v>
                </c:pt>
                <c:pt idx="15067">
                  <c:v>-0.51912039518356401</c:v>
                </c:pt>
                <c:pt idx="15068">
                  <c:v>-0.57898160815238997</c:v>
                </c:pt>
                <c:pt idx="15069">
                  <c:v>-0.30682146549224998</c:v>
                </c:pt>
                <c:pt idx="15070">
                  <c:v>-0.55817174911499201</c:v>
                </c:pt>
                <c:pt idx="15071">
                  <c:v>-0.45613050460815596</c:v>
                </c:pt>
                <c:pt idx="15072">
                  <c:v>-0.57036375999450795</c:v>
                </c:pt>
                <c:pt idx="15073">
                  <c:v>-0.34693539142608798</c:v>
                </c:pt>
                <c:pt idx="15074">
                  <c:v>-0.56936070322990595</c:v>
                </c:pt>
                <c:pt idx="15075">
                  <c:v>-0.51929688453674405</c:v>
                </c:pt>
                <c:pt idx="15076">
                  <c:v>-0.57294583320617798</c:v>
                </c:pt>
                <c:pt idx="15077">
                  <c:v>-0.28380173444748003</c:v>
                </c:pt>
                <c:pt idx="15078">
                  <c:v>-0.45626115798950195</c:v>
                </c:pt>
                <c:pt idx="15079">
                  <c:v>-0.49350631237030196</c:v>
                </c:pt>
                <c:pt idx="15080">
                  <c:v>-0.46739143133163596</c:v>
                </c:pt>
                <c:pt idx="15081">
                  <c:v>-0.22587937116623003</c:v>
                </c:pt>
                <c:pt idx="15082">
                  <c:v>-0.56996673345565796</c:v>
                </c:pt>
                <c:pt idx="15083">
                  <c:v>-0.49386465549469005</c:v>
                </c:pt>
                <c:pt idx="15084">
                  <c:v>-0.56884866952896207</c:v>
                </c:pt>
                <c:pt idx="15085">
                  <c:v>-0.28663581609725997</c:v>
                </c:pt>
                <c:pt idx="15086">
                  <c:v>-0.54463925957679793</c:v>
                </c:pt>
                <c:pt idx="15087">
                  <c:v>-0.501566022634508</c:v>
                </c:pt>
                <c:pt idx="15088">
                  <c:v>-0.58414366841316401</c:v>
                </c:pt>
                <c:pt idx="15089">
                  <c:v>-0.29578089714050404</c:v>
                </c:pt>
                <c:pt idx="15090">
                  <c:v>-0.57916629314422807</c:v>
                </c:pt>
                <c:pt idx="15091">
                  <c:v>-0.44297623634338401</c:v>
                </c:pt>
                <c:pt idx="15092">
                  <c:v>-0.57206550240516796</c:v>
                </c:pt>
                <c:pt idx="15093">
                  <c:v>-0.24086761474609397</c:v>
                </c:pt>
                <c:pt idx="15094">
                  <c:v>-0.48286330699920799</c:v>
                </c:pt>
                <c:pt idx="15095">
                  <c:v>-0.42717105150222801</c:v>
                </c:pt>
                <c:pt idx="15096">
                  <c:v>-0.50157639384269803</c:v>
                </c:pt>
                <c:pt idx="15097">
                  <c:v>-0.23232853412628196</c:v>
                </c:pt>
                <c:pt idx="15098">
                  <c:v>-0.56588774919509999</c:v>
                </c:pt>
                <c:pt idx="15099">
                  <c:v>-0.47151386737823597</c:v>
                </c:pt>
                <c:pt idx="15100">
                  <c:v>-0.58526974916458196</c:v>
                </c:pt>
                <c:pt idx="15101">
                  <c:v>-0.35301476716995395</c:v>
                </c:pt>
                <c:pt idx="15102">
                  <c:v>-0.54901745915413003</c:v>
                </c:pt>
                <c:pt idx="15103">
                  <c:v>-0.50113716721534796</c:v>
                </c:pt>
                <c:pt idx="15104">
                  <c:v>-0.58641046285629406</c:v>
                </c:pt>
                <c:pt idx="15105">
                  <c:v>-0.43420779705047796</c:v>
                </c:pt>
                <c:pt idx="15106">
                  <c:v>-0.56358057260513394</c:v>
                </c:pt>
                <c:pt idx="15107">
                  <c:v>-0.48435735702514804</c:v>
                </c:pt>
                <c:pt idx="15108">
                  <c:v>-0.58354148268699801</c:v>
                </c:pt>
                <c:pt idx="15109">
                  <c:v>-0.31191205978393599</c:v>
                </c:pt>
                <c:pt idx="15110">
                  <c:v>-0.44832366704940796</c:v>
                </c:pt>
                <c:pt idx="15111">
                  <c:v>-0.46491354703903198</c:v>
                </c:pt>
                <c:pt idx="15112">
                  <c:v>-0.52016258239746205</c:v>
                </c:pt>
                <c:pt idx="15113">
                  <c:v>-0.35533797740936401</c:v>
                </c:pt>
                <c:pt idx="15114">
                  <c:v>-0.47882485389709595</c:v>
                </c:pt>
                <c:pt idx="15115">
                  <c:v>-0.40292388200759999</c:v>
                </c:pt>
                <c:pt idx="15116">
                  <c:v>-0.51934996247291598</c:v>
                </c:pt>
                <c:pt idx="15117">
                  <c:v>-0.31608593463897805</c:v>
                </c:pt>
                <c:pt idx="15118">
                  <c:v>-0.48685967922210804</c:v>
                </c:pt>
                <c:pt idx="15119">
                  <c:v>-0.41458499431610196</c:v>
                </c:pt>
                <c:pt idx="15120">
                  <c:v>-0.55173218250274803</c:v>
                </c:pt>
                <c:pt idx="15121">
                  <c:v>-0.41194999217987205</c:v>
                </c:pt>
                <c:pt idx="15122">
                  <c:v>-0.48100948333740401</c:v>
                </c:pt>
                <c:pt idx="15123">
                  <c:v>-0.402432501316072</c:v>
                </c:pt>
                <c:pt idx="15124">
                  <c:v>-0.53067100048065208</c:v>
                </c:pt>
                <c:pt idx="15125">
                  <c:v>-0.32167243957519598</c:v>
                </c:pt>
                <c:pt idx="15126">
                  <c:v>-0.46771299839019798</c:v>
                </c:pt>
                <c:pt idx="15127">
                  <c:v>-0.41845238208770796</c:v>
                </c:pt>
                <c:pt idx="15128">
                  <c:v>-0.47737765312195002</c:v>
                </c:pt>
                <c:pt idx="15129">
                  <c:v>-0.31208056211471602</c:v>
                </c:pt>
                <c:pt idx="15130">
                  <c:v>-0.49973428249359197</c:v>
                </c:pt>
                <c:pt idx="15131">
                  <c:v>-0.43222117424011397</c:v>
                </c:pt>
                <c:pt idx="15132">
                  <c:v>-0.53237912058830394</c:v>
                </c:pt>
                <c:pt idx="15133">
                  <c:v>-0.34509426355362005</c:v>
                </c:pt>
                <c:pt idx="15134">
                  <c:v>-0.48853313922882202</c:v>
                </c:pt>
                <c:pt idx="15135">
                  <c:v>-0.42237764596939198</c:v>
                </c:pt>
                <c:pt idx="15136">
                  <c:v>-0.49564939737320002</c:v>
                </c:pt>
                <c:pt idx="15137">
                  <c:v>-0.30478101968765403</c:v>
                </c:pt>
                <c:pt idx="15138">
                  <c:v>-0.45279854536056596</c:v>
                </c:pt>
                <c:pt idx="15139">
                  <c:v>-0.37628567218780595</c:v>
                </c:pt>
                <c:pt idx="15140">
                  <c:v>-0.53721600770950406</c:v>
                </c:pt>
                <c:pt idx="15141">
                  <c:v>-0.27386927604675404</c:v>
                </c:pt>
                <c:pt idx="15142">
                  <c:v>-0.39504128694534402</c:v>
                </c:pt>
                <c:pt idx="15143">
                  <c:v>-0.366979479789734</c:v>
                </c:pt>
                <c:pt idx="15144">
                  <c:v>-0.36678892374038796</c:v>
                </c:pt>
                <c:pt idx="15145">
                  <c:v>-0.11997663974761996</c:v>
                </c:pt>
                <c:pt idx="15146">
                  <c:v>-0.36240696907043601</c:v>
                </c:pt>
                <c:pt idx="15147">
                  <c:v>-0.23421704769134599</c:v>
                </c:pt>
                <c:pt idx="15148">
                  <c:v>-0.45866143703460804</c:v>
                </c:pt>
                <c:pt idx="15149">
                  <c:v>-0.18062555789947599</c:v>
                </c:pt>
                <c:pt idx="15150">
                  <c:v>-0.421589136123658</c:v>
                </c:pt>
                <c:pt idx="15151">
                  <c:v>-0.34749215841293402</c:v>
                </c:pt>
                <c:pt idx="15152">
                  <c:v>-0.45406651496887396</c:v>
                </c:pt>
                <c:pt idx="15153">
                  <c:v>-0.11857008934020996</c:v>
                </c:pt>
                <c:pt idx="15154">
                  <c:v>-0.38523221015930198</c:v>
                </c:pt>
                <c:pt idx="15155">
                  <c:v>-0.26819509267807196</c:v>
                </c:pt>
                <c:pt idx="15156">
                  <c:v>-0.51841992139816395</c:v>
                </c:pt>
                <c:pt idx="15157">
                  <c:v>-0.10864752531051802</c:v>
                </c:pt>
                <c:pt idx="15158">
                  <c:v>-0.34867560863494995</c:v>
                </c:pt>
                <c:pt idx="15159">
                  <c:v>-0.30171912908554199</c:v>
                </c:pt>
                <c:pt idx="15160">
                  <c:v>-0.35664182901382602</c:v>
                </c:pt>
                <c:pt idx="15161">
                  <c:v>-0.11519843339920199</c:v>
                </c:pt>
                <c:pt idx="15162">
                  <c:v>-0.40244930982589799</c:v>
                </c:pt>
                <c:pt idx="15163">
                  <c:v>-0.28627640008926403</c:v>
                </c:pt>
                <c:pt idx="15164">
                  <c:v>-0.48255419731140203</c:v>
                </c:pt>
                <c:pt idx="15165">
                  <c:v>-0.25276023149490401</c:v>
                </c:pt>
                <c:pt idx="15166">
                  <c:v>-0.44965964555740401</c:v>
                </c:pt>
                <c:pt idx="15167">
                  <c:v>-0.42507755756378196</c:v>
                </c:pt>
                <c:pt idx="15168">
                  <c:v>-0.44470864534378196</c:v>
                </c:pt>
                <c:pt idx="15169">
                  <c:v>-0.18972325325012396</c:v>
                </c:pt>
                <c:pt idx="15170">
                  <c:v>-0.39944911003112804</c:v>
                </c:pt>
                <c:pt idx="15171">
                  <c:v>-0.31684845685958996</c:v>
                </c:pt>
                <c:pt idx="15172">
                  <c:v>-0.44159734249115001</c:v>
                </c:pt>
                <c:pt idx="15173">
                  <c:v>-0.11942958831787198</c:v>
                </c:pt>
                <c:pt idx="15174">
                  <c:v>-0.30178391933441195</c:v>
                </c:pt>
                <c:pt idx="15175">
                  <c:v>-0.33173531293869196</c:v>
                </c:pt>
                <c:pt idx="15176">
                  <c:v>-0.27228927612304799</c:v>
                </c:pt>
                <c:pt idx="15177">
                  <c:v>-1.4783740043642024E-2</c:v>
                </c:pt>
                <c:pt idx="15178">
                  <c:v>-0.29483050107955999</c:v>
                </c:pt>
                <c:pt idx="15179">
                  <c:v>-0.180963635444642</c:v>
                </c:pt>
                <c:pt idx="15180">
                  <c:v>-0.35085356235504195</c:v>
                </c:pt>
                <c:pt idx="15181">
                  <c:v>-5.4545998573304E-2</c:v>
                </c:pt>
                <c:pt idx="15182">
                  <c:v>-0.31654512882232799</c:v>
                </c:pt>
                <c:pt idx="15183">
                  <c:v>-0.22346794605255205</c:v>
                </c:pt>
                <c:pt idx="15184">
                  <c:v>-0.33046829700470004</c:v>
                </c:pt>
                <c:pt idx="15185">
                  <c:v>-0.12251585721969604</c:v>
                </c:pt>
                <c:pt idx="15186">
                  <c:v>-0.32464909553527999</c:v>
                </c:pt>
                <c:pt idx="15187">
                  <c:v>-0.20825296640396196</c:v>
                </c:pt>
                <c:pt idx="15188">
                  <c:v>-0.40838164091110396</c:v>
                </c:pt>
                <c:pt idx="15189">
                  <c:v>-0.13812828063964999</c:v>
                </c:pt>
                <c:pt idx="15190">
                  <c:v>-0.30352348089218195</c:v>
                </c:pt>
                <c:pt idx="15191">
                  <c:v>-0.276381134986878</c:v>
                </c:pt>
                <c:pt idx="15192">
                  <c:v>-0.25030452013015803</c:v>
                </c:pt>
                <c:pt idx="15193">
                  <c:v>-0.16121286153793402</c:v>
                </c:pt>
                <c:pt idx="15194">
                  <c:v>-0.40011721849441595</c:v>
                </c:pt>
                <c:pt idx="15195">
                  <c:v>-0.39237582683563399</c:v>
                </c:pt>
                <c:pt idx="15196">
                  <c:v>-0.43528276681900202</c:v>
                </c:pt>
                <c:pt idx="15197">
                  <c:v>-0.27466326951980602</c:v>
                </c:pt>
                <c:pt idx="15198">
                  <c:v>-0.49600481986999601</c:v>
                </c:pt>
                <c:pt idx="15199">
                  <c:v>-0.37253707647323797</c:v>
                </c:pt>
                <c:pt idx="15200">
                  <c:v>-0.36712270975113004</c:v>
                </c:pt>
                <c:pt idx="15201">
                  <c:v>-0.210615694522858</c:v>
                </c:pt>
                <c:pt idx="15202">
                  <c:v>-0.39574712514877397</c:v>
                </c:pt>
                <c:pt idx="15203">
                  <c:v>-0.35976570844650402</c:v>
                </c:pt>
                <c:pt idx="15204">
                  <c:v>-0.38818049430847201</c:v>
                </c:pt>
                <c:pt idx="15205">
                  <c:v>-0.15836840867996405</c:v>
                </c:pt>
                <c:pt idx="15206">
                  <c:v>-0.260511934757234</c:v>
                </c:pt>
                <c:pt idx="15207">
                  <c:v>-0.29605060815811202</c:v>
                </c:pt>
                <c:pt idx="15208">
                  <c:v>-0.16257929801940996</c:v>
                </c:pt>
                <c:pt idx="15209">
                  <c:v>1.1573791503906028E-2</c:v>
                </c:pt>
                <c:pt idx="15210">
                  <c:v>-0.23850488662719804</c:v>
                </c:pt>
                <c:pt idx="15211">
                  <c:v>-0.253379106521608</c:v>
                </c:pt>
                <c:pt idx="15212">
                  <c:v>-0.30857664346695002</c:v>
                </c:pt>
                <c:pt idx="15213">
                  <c:v>-8.8404655456543968E-2</c:v>
                </c:pt>
                <c:pt idx="15214">
                  <c:v>-0.35869222879409801</c:v>
                </c:pt>
                <c:pt idx="15215">
                  <c:v>-0.26136970520019598</c:v>
                </c:pt>
                <c:pt idx="15216">
                  <c:v>-0.31838172674179199</c:v>
                </c:pt>
                <c:pt idx="15217">
                  <c:v>-4.1451156139374001E-2</c:v>
                </c:pt>
                <c:pt idx="15218">
                  <c:v>-0.29002088308334395</c:v>
                </c:pt>
                <c:pt idx="15219">
                  <c:v>-0.20708543062210205</c:v>
                </c:pt>
                <c:pt idx="15220">
                  <c:v>-0.33622622489929199</c:v>
                </c:pt>
                <c:pt idx="15221">
                  <c:v>1.7741918563840553E-3</c:v>
                </c:pt>
                <c:pt idx="15222">
                  <c:v>-0.24892026185989402</c:v>
                </c:pt>
                <c:pt idx="15223">
                  <c:v>-0.193808734416962</c:v>
                </c:pt>
                <c:pt idx="15224">
                  <c:v>-0.22928035259247004</c:v>
                </c:pt>
                <c:pt idx="15225">
                  <c:v>-5.3138494491578037E-2</c:v>
                </c:pt>
                <c:pt idx="15226">
                  <c:v>-0.29823547601699996</c:v>
                </c:pt>
                <c:pt idx="15227">
                  <c:v>-0.26155799627304199</c:v>
                </c:pt>
                <c:pt idx="15228">
                  <c:v>-0.35208225250244196</c:v>
                </c:pt>
                <c:pt idx="15229">
                  <c:v>-0.15767824649810802</c:v>
                </c:pt>
                <c:pt idx="15230">
                  <c:v>-0.43116986751556396</c:v>
                </c:pt>
                <c:pt idx="15231">
                  <c:v>-0.28130227327346802</c:v>
                </c:pt>
                <c:pt idx="15232">
                  <c:v>-0.31204760074615601</c:v>
                </c:pt>
                <c:pt idx="15233">
                  <c:v>-0.16837960481643799</c:v>
                </c:pt>
                <c:pt idx="15234">
                  <c:v>-0.29765135049820002</c:v>
                </c:pt>
                <c:pt idx="15235">
                  <c:v>-0.23165750503540194</c:v>
                </c:pt>
                <c:pt idx="15236">
                  <c:v>-0.24417620897293202</c:v>
                </c:pt>
                <c:pt idx="15237">
                  <c:v>3.4081935882559478E-3</c:v>
                </c:pt>
                <c:pt idx="15238">
                  <c:v>-0.18472206592560003</c:v>
                </c:pt>
                <c:pt idx="15239">
                  <c:v>-0.18539202213287398</c:v>
                </c:pt>
                <c:pt idx="15240">
                  <c:v>-0.13278257846832398</c:v>
                </c:pt>
                <c:pt idx="15241">
                  <c:v>1.7139673233032005E-2</c:v>
                </c:pt>
                <c:pt idx="15242">
                  <c:v>-0.10314440727233998</c:v>
                </c:pt>
                <c:pt idx="15243">
                  <c:v>-5.1933288574219971E-2</c:v>
                </c:pt>
                <c:pt idx="15244">
                  <c:v>-0.12752312421798795</c:v>
                </c:pt>
                <c:pt idx="15245">
                  <c:v>6.9182157516477938E-2</c:v>
                </c:pt>
                <c:pt idx="15246">
                  <c:v>-0.13236206769943404</c:v>
                </c:pt>
                <c:pt idx="15247">
                  <c:v>-6.9136857986451972E-2</c:v>
                </c:pt>
                <c:pt idx="15248">
                  <c:v>-0.14382416009902999</c:v>
                </c:pt>
                <c:pt idx="15249">
                  <c:v>3.9388298988342063E-2</c:v>
                </c:pt>
                <c:pt idx="15250">
                  <c:v>-9.738558530807595E-2</c:v>
                </c:pt>
                <c:pt idx="15251">
                  <c:v>-8.2877039909364014E-2</c:v>
                </c:pt>
                <c:pt idx="15252">
                  <c:v>-0.12105584144592396</c:v>
                </c:pt>
                <c:pt idx="15253">
                  <c:v>6.5867900848388006E-2</c:v>
                </c:pt>
                <c:pt idx="15254">
                  <c:v>-0.15210735797882202</c:v>
                </c:pt>
                <c:pt idx="15255">
                  <c:v>-8.6087644100189986E-2</c:v>
                </c:pt>
                <c:pt idx="15256">
                  <c:v>-5.9138298034667969E-2</c:v>
                </c:pt>
                <c:pt idx="15257">
                  <c:v>9.3415260314940074E-2</c:v>
                </c:pt>
                <c:pt idx="15258">
                  <c:v>-0.15963310003280795</c:v>
                </c:pt>
                <c:pt idx="15259">
                  <c:v>-0.14720505475998003</c:v>
                </c:pt>
                <c:pt idx="15260">
                  <c:v>-0.16566282510757602</c:v>
                </c:pt>
                <c:pt idx="15261">
                  <c:v>-1.0173916816711981E-2</c:v>
                </c:pt>
                <c:pt idx="15262">
                  <c:v>-0.24740332365036199</c:v>
                </c:pt>
                <c:pt idx="15263">
                  <c:v>-0.12411373853683605</c:v>
                </c:pt>
                <c:pt idx="15264">
                  <c:v>-0.12127035856247004</c:v>
                </c:pt>
                <c:pt idx="15265">
                  <c:v>-1.1206686496735951E-2</c:v>
                </c:pt>
                <c:pt idx="15266">
                  <c:v>-0.13680529594421398</c:v>
                </c:pt>
                <c:pt idx="15267">
                  <c:v>-0.16857290267944403</c:v>
                </c:pt>
                <c:pt idx="15268">
                  <c:v>-0.14958149194717596</c:v>
                </c:pt>
                <c:pt idx="15269">
                  <c:v>4.367220401763805E-2</c:v>
                </c:pt>
                <c:pt idx="15270">
                  <c:v>-0.12945538759231601</c:v>
                </c:pt>
                <c:pt idx="15271">
                  <c:v>-0.14055770635605003</c:v>
                </c:pt>
                <c:pt idx="15272">
                  <c:v>-4.4787406921388051E-2</c:v>
                </c:pt>
                <c:pt idx="15273">
                  <c:v>0.14502668380737194</c:v>
                </c:pt>
                <c:pt idx="15274">
                  <c:v>-4.0230154991159894E-3</c:v>
                </c:pt>
                <c:pt idx="15275">
                  <c:v>5.0204992294300421E-3</c:v>
                </c:pt>
                <c:pt idx="15276">
                  <c:v>-6.4025461673738016E-2</c:v>
                </c:pt>
                <c:pt idx="15277">
                  <c:v>0.13452219963073597</c:v>
                </c:pt>
                <c:pt idx="15278">
                  <c:v>-9.9803030490876021E-2</c:v>
                </c:pt>
                <c:pt idx="15279">
                  <c:v>-1.9205927848816029E-2</c:v>
                </c:pt>
                <c:pt idx="15280">
                  <c:v>-8.1422269344329945E-2</c:v>
                </c:pt>
                <c:pt idx="15281">
                  <c:v>0.17560195922851407</c:v>
                </c:pt>
                <c:pt idx="15282">
                  <c:v>-8.7898135185242032E-2</c:v>
                </c:pt>
                <c:pt idx="15283">
                  <c:v>-7.8603863716126043E-2</c:v>
                </c:pt>
                <c:pt idx="15284">
                  <c:v>-0.13966470956802401</c:v>
                </c:pt>
                <c:pt idx="15285">
                  <c:v>0.183005690574646</c:v>
                </c:pt>
                <c:pt idx="15286">
                  <c:v>-3.1359910964966042E-2</c:v>
                </c:pt>
                <c:pt idx="15287">
                  <c:v>-9.6881389617997637E-4</c:v>
                </c:pt>
                <c:pt idx="15288">
                  <c:v>1.67261362075799E-2</c:v>
                </c:pt>
                <c:pt idx="15289">
                  <c:v>0.18060624599456609</c:v>
                </c:pt>
                <c:pt idx="15290">
                  <c:v>-5.6738257408143977E-2</c:v>
                </c:pt>
                <c:pt idx="15291">
                  <c:v>-7.7884197235119634E-3</c:v>
                </c:pt>
                <c:pt idx="15292">
                  <c:v>-0.11115735769271995</c:v>
                </c:pt>
                <c:pt idx="15293">
                  <c:v>8.548128604888805E-2</c:v>
                </c:pt>
                <c:pt idx="15294">
                  <c:v>-0.16378515958786199</c:v>
                </c:pt>
                <c:pt idx="15295">
                  <c:v>-1.8506944179536022E-2</c:v>
                </c:pt>
                <c:pt idx="15296">
                  <c:v>-7.2122514247895952E-2</c:v>
                </c:pt>
                <c:pt idx="15297">
                  <c:v>0.11945855617523193</c:v>
                </c:pt>
                <c:pt idx="15298">
                  <c:v>-7.609492540359597E-2</c:v>
                </c:pt>
                <c:pt idx="15299">
                  <c:v>-3.1165361404420056E-2</c:v>
                </c:pt>
                <c:pt idx="15300">
                  <c:v>-8.2383453845978005E-2</c:v>
                </c:pt>
                <c:pt idx="15301">
                  <c:v>0.17168569564819203</c:v>
                </c:pt>
                <c:pt idx="15302">
                  <c:v>8.4148645401000088E-2</c:v>
                </c:pt>
                <c:pt idx="15303">
                  <c:v>7.8260898590079009E-3</c:v>
                </c:pt>
                <c:pt idx="15304">
                  <c:v>9.0135455131530096E-2</c:v>
                </c:pt>
                <c:pt idx="15305">
                  <c:v>0.19729197025299006</c:v>
                </c:pt>
                <c:pt idx="15306">
                  <c:v>1.8475770950316051E-2</c:v>
                </c:pt>
                <c:pt idx="15307">
                  <c:v>8.0365061759948064E-2</c:v>
                </c:pt>
                <c:pt idx="15308">
                  <c:v>-2.1852791309358022E-2</c:v>
                </c:pt>
                <c:pt idx="15309">
                  <c:v>0.16831111907958807</c:v>
                </c:pt>
                <c:pt idx="15310">
                  <c:v>3.1431436538696067E-2</c:v>
                </c:pt>
                <c:pt idx="15311">
                  <c:v>4.4535517692565918E-2</c:v>
                </c:pt>
                <c:pt idx="15312">
                  <c:v>-1.0782480239870051E-2</c:v>
                </c:pt>
                <c:pt idx="15313">
                  <c:v>0.10638082027435192</c:v>
                </c:pt>
                <c:pt idx="15314">
                  <c:v>-2.0902037620545988E-2</c:v>
                </c:pt>
                <c:pt idx="15315">
                  <c:v>6.6835880279539905E-2</c:v>
                </c:pt>
                <c:pt idx="15316">
                  <c:v>-5.8748781681062012E-2</c:v>
                </c:pt>
                <c:pt idx="15317">
                  <c:v>0.13072967529296808</c:v>
                </c:pt>
                <c:pt idx="15318">
                  <c:v>4.2572617530822088E-2</c:v>
                </c:pt>
                <c:pt idx="15319">
                  <c:v>4.241669178009011E-2</c:v>
                </c:pt>
                <c:pt idx="15320">
                  <c:v>5.2052736282347967E-2</c:v>
                </c:pt>
                <c:pt idx="15321">
                  <c:v>9.3474388122557928E-2</c:v>
                </c:pt>
                <c:pt idx="15322">
                  <c:v>-6.6964983940125955E-2</c:v>
                </c:pt>
                <c:pt idx="15323">
                  <c:v>-7.8857779502869985E-2</c:v>
                </c:pt>
                <c:pt idx="15324">
                  <c:v>-8.6213350296021951E-2</c:v>
                </c:pt>
                <c:pt idx="15325">
                  <c:v>-3.950178623200018E-3</c:v>
                </c:pt>
                <c:pt idx="15326">
                  <c:v>-0.12022525072097801</c:v>
                </c:pt>
                <c:pt idx="15327">
                  <c:v>-7.3753714561463957E-2</c:v>
                </c:pt>
                <c:pt idx="15328">
                  <c:v>-5.8349132537842019E-2</c:v>
                </c:pt>
                <c:pt idx="15329">
                  <c:v>-1.776146888732999E-2</c:v>
                </c:pt>
                <c:pt idx="15330">
                  <c:v>-6.8202018737793968E-2</c:v>
                </c:pt>
                <c:pt idx="15331">
                  <c:v>-8.590191602706998E-2</c:v>
                </c:pt>
                <c:pt idx="15332">
                  <c:v>-8.4227204322816052E-2</c:v>
                </c:pt>
                <c:pt idx="15333">
                  <c:v>3.6984443664549893E-2</c:v>
                </c:pt>
                <c:pt idx="15334">
                  <c:v>5.6092739105220168E-3</c:v>
                </c:pt>
                <c:pt idx="15335">
                  <c:v>-7.4668884277343972E-2</c:v>
                </c:pt>
                <c:pt idx="15336">
                  <c:v>1.9499063491819069E-3</c:v>
                </c:pt>
                <c:pt idx="15337">
                  <c:v>8.4493160247802068E-2</c:v>
                </c:pt>
                <c:pt idx="15338">
                  <c:v>1.1179447174058943E-3</c:v>
                </c:pt>
                <c:pt idx="15339">
                  <c:v>-7.0686340332040132E-3</c:v>
                </c:pt>
                <c:pt idx="15340">
                  <c:v>-5.391395092010598E-2</c:v>
                </c:pt>
                <c:pt idx="15341">
                  <c:v>5.8519840240478072E-2</c:v>
                </c:pt>
                <c:pt idx="15342">
                  <c:v>-8.9431881904602051E-2</c:v>
                </c:pt>
                <c:pt idx="15343">
                  <c:v>-5.6774735450745961E-2</c:v>
                </c:pt>
                <c:pt idx="15344">
                  <c:v>-7.4269294738769975E-2</c:v>
                </c:pt>
                <c:pt idx="15345">
                  <c:v>7.016444206237793E-2</c:v>
                </c:pt>
                <c:pt idx="15346">
                  <c:v>-4.1636526584626021E-2</c:v>
                </c:pt>
                <c:pt idx="15347">
                  <c:v>-4.7432780265820318E-3</c:v>
                </c:pt>
                <c:pt idx="15348">
                  <c:v>-8.307915925979803E-2</c:v>
                </c:pt>
                <c:pt idx="15349">
                  <c:v>0.10216271877288796</c:v>
                </c:pt>
                <c:pt idx="15350">
                  <c:v>-2.0273566246034047E-2</c:v>
                </c:pt>
                <c:pt idx="15351">
                  <c:v>-1.8891394138337958E-2</c:v>
                </c:pt>
                <c:pt idx="15352">
                  <c:v>-1.698255538941984E-3</c:v>
                </c:pt>
                <c:pt idx="15353">
                  <c:v>8.873355388641202E-2</c:v>
                </c:pt>
                <c:pt idx="15354">
                  <c:v>-4.3200135231019954E-2</c:v>
                </c:pt>
                <c:pt idx="15355">
                  <c:v>-9.6321105958030451E-5</c:v>
                </c:pt>
                <c:pt idx="15356">
                  <c:v>-4.5491933822631947E-2</c:v>
                </c:pt>
                <c:pt idx="15357">
                  <c:v>1.5939354896544078E-2</c:v>
                </c:pt>
                <c:pt idx="15358">
                  <c:v>-7.6631724834444026E-2</c:v>
                </c:pt>
                <c:pt idx="15359">
                  <c:v>-2.2317469120025968E-2</c:v>
                </c:pt>
                <c:pt idx="15360">
                  <c:v>-9.4253420829779611E-3</c:v>
                </c:pt>
                <c:pt idx="15361">
                  <c:v>4.3966650962828036E-2</c:v>
                </c:pt>
                <c:pt idx="15362">
                  <c:v>-3.9696693421964468E-5</c:v>
                </c:pt>
                <c:pt idx="15363">
                  <c:v>6.3108682632446067E-2</c:v>
                </c:pt>
                <c:pt idx="15364">
                  <c:v>5.3839921951293945E-2</c:v>
                </c:pt>
                <c:pt idx="15365">
                  <c:v>0.16423070430755593</c:v>
                </c:pt>
                <c:pt idx="15366">
                  <c:v>7.2037577629088023E-2</c:v>
                </c:pt>
                <c:pt idx="15367">
                  <c:v>8.4596872329711914E-2</c:v>
                </c:pt>
                <c:pt idx="15368">
                  <c:v>0.12145578861236395</c:v>
                </c:pt>
                <c:pt idx="15369">
                  <c:v>0.1936954259872421</c:v>
                </c:pt>
                <c:pt idx="15370">
                  <c:v>9.1864943504331942E-2</c:v>
                </c:pt>
                <c:pt idx="15371">
                  <c:v>0.17644238471984797</c:v>
                </c:pt>
                <c:pt idx="15372">
                  <c:v>0.11897313594818004</c:v>
                </c:pt>
                <c:pt idx="15373">
                  <c:v>0.21487319469451793</c:v>
                </c:pt>
                <c:pt idx="15374">
                  <c:v>0.130604028701782</c:v>
                </c:pt>
                <c:pt idx="15375">
                  <c:v>0.13826465606689409</c:v>
                </c:pt>
                <c:pt idx="15376">
                  <c:v>0.10069799423217596</c:v>
                </c:pt>
                <c:pt idx="15377">
                  <c:v>0.17025506496429399</c:v>
                </c:pt>
                <c:pt idx="15378">
                  <c:v>7.4010610580443892E-2</c:v>
                </c:pt>
                <c:pt idx="15379">
                  <c:v>0.1430084705352781</c:v>
                </c:pt>
                <c:pt idx="15380">
                  <c:v>0.10079145431518399</c:v>
                </c:pt>
                <c:pt idx="15381">
                  <c:v>0.178444504737854</c:v>
                </c:pt>
                <c:pt idx="15382">
                  <c:v>8.6333990097045898E-2</c:v>
                </c:pt>
                <c:pt idx="15383">
                  <c:v>9.8745584487913929E-2</c:v>
                </c:pt>
                <c:pt idx="15384">
                  <c:v>0.15304756164550604</c:v>
                </c:pt>
                <c:pt idx="15385">
                  <c:v>0.14312613010406405</c:v>
                </c:pt>
                <c:pt idx="15386">
                  <c:v>2.9175639152525967E-2</c:v>
                </c:pt>
                <c:pt idx="15387">
                  <c:v>8.1954240798949973E-2</c:v>
                </c:pt>
                <c:pt idx="15388">
                  <c:v>5.5938601493833895E-2</c:v>
                </c:pt>
                <c:pt idx="15389">
                  <c:v>5.0811529159545898E-2</c:v>
                </c:pt>
                <c:pt idx="15390">
                  <c:v>-1.0998487472535956E-2</c:v>
                </c:pt>
                <c:pt idx="15391">
                  <c:v>5.2776694297790083E-2</c:v>
                </c:pt>
                <c:pt idx="15392">
                  <c:v>4.531228542327792E-2</c:v>
                </c:pt>
                <c:pt idx="15393">
                  <c:v>9.0622544288633922E-2</c:v>
                </c:pt>
                <c:pt idx="15394">
                  <c:v>4.342103004455411E-2</c:v>
                </c:pt>
                <c:pt idx="15395">
                  <c:v>7.9935431480405938E-2</c:v>
                </c:pt>
                <c:pt idx="15396">
                  <c:v>6.2645316123961958E-2</c:v>
                </c:pt>
                <c:pt idx="15397">
                  <c:v>0.12568211555480802</c:v>
                </c:pt>
                <c:pt idx="15398">
                  <c:v>9.982478618621804E-2</c:v>
                </c:pt>
                <c:pt idx="15399">
                  <c:v>8.8930130004881924E-2</c:v>
                </c:pt>
                <c:pt idx="15400">
                  <c:v>6.107676029205189E-2</c:v>
                </c:pt>
                <c:pt idx="15401">
                  <c:v>9.3487024307250088E-2</c:v>
                </c:pt>
                <c:pt idx="15402">
                  <c:v>7.8556180000304066E-2</c:v>
                </c:pt>
                <c:pt idx="15403">
                  <c:v>8.7503910064695933E-2</c:v>
                </c:pt>
                <c:pt idx="15404">
                  <c:v>7.8872442245482066E-2</c:v>
                </c:pt>
                <c:pt idx="15405">
                  <c:v>9.8558664321898082E-2</c:v>
                </c:pt>
                <c:pt idx="15406">
                  <c:v>0.10066628456115589</c:v>
                </c:pt>
                <c:pt idx="15407">
                  <c:v>7.8859686851499911E-2</c:v>
                </c:pt>
                <c:pt idx="15408">
                  <c:v>3.0198216438291903E-2</c:v>
                </c:pt>
                <c:pt idx="15409">
                  <c:v>0.11390388011932195</c:v>
                </c:pt>
                <c:pt idx="15410">
                  <c:v>6.289064884185791E-2</c:v>
                </c:pt>
                <c:pt idx="15411">
                  <c:v>0.16073799133300604</c:v>
                </c:pt>
                <c:pt idx="15412">
                  <c:v>0.11323153972625599</c:v>
                </c:pt>
                <c:pt idx="15413">
                  <c:v>0.20457839965820201</c:v>
                </c:pt>
                <c:pt idx="15414">
                  <c:v>0.15295946598052801</c:v>
                </c:pt>
                <c:pt idx="15415">
                  <c:v>0.12229633331298806</c:v>
                </c:pt>
                <c:pt idx="15416">
                  <c:v>0.11901187896728405</c:v>
                </c:pt>
                <c:pt idx="15417">
                  <c:v>0.1365331411361681</c:v>
                </c:pt>
                <c:pt idx="15418">
                  <c:v>6.8681478500365989E-2</c:v>
                </c:pt>
                <c:pt idx="15419">
                  <c:v>6.3471913337705965E-2</c:v>
                </c:pt>
                <c:pt idx="15420">
                  <c:v>5.4144859313809413E-4</c:v>
                </c:pt>
                <c:pt idx="15421">
                  <c:v>4.9835443496704102E-2</c:v>
                </c:pt>
                <c:pt idx="15422">
                  <c:v>6.1663150787351961E-2</c:v>
                </c:pt>
                <c:pt idx="15423">
                  <c:v>4.7027826309204102E-2</c:v>
                </c:pt>
                <c:pt idx="15424">
                  <c:v>-1.6266107559205989E-2</c:v>
                </c:pt>
                <c:pt idx="15425">
                  <c:v>2.1487236022948109E-2</c:v>
                </c:pt>
                <c:pt idx="15426">
                  <c:v>8.9305639266958892E-3</c:v>
                </c:pt>
                <c:pt idx="15427">
                  <c:v>4.702126979827792E-2</c:v>
                </c:pt>
                <c:pt idx="15428">
                  <c:v>-3.798580169677801E-2</c:v>
                </c:pt>
                <c:pt idx="15429">
                  <c:v>7.8345298767088067E-2</c:v>
                </c:pt>
                <c:pt idx="15430">
                  <c:v>0.13728415966033802</c:v>
                </c:pt>
                <c:pt idx="15431">
                  <c:v>3.3646941184996004E-2</c:v>
                </c:pt>
                <c:pt idx="15432">
                  <c:v>1.3388037681578036E-2</c:v>
                </c:pt>
                <c:pt idx="15433">
                  <c:v>2.1586298942565918E-2</c:v>
                </c:pt>
                <c:pt idx="15434">
                  <c:v>1.8110513687132013E-2</c:v>
                </c:pt>
                <c:pt idx="15435">
                  <c:v>9.8099708557120024E-3</c:v>
                </c:pt>
                <c:pt idx="15436">
                  <c:v>-3.9959430694581966E-2</c:v>
                </c:pt>
                <c:pt idx="15437">
                  <c:v>3.1105041503906028E-2</c:v>
                </c:pt>
                <c:pt idx="15438">
                  <c:v>7.8305006027219903E-2</c:v>
                </c:pt>
                <c:pt idx="15439">
                  <c:v>4.4213533401480376E-3</c:v>
                </c:pt>
                <c:pt idx="15440">
                  <c:v>-5.3528964519501954E-2</c:v>
                </c:pt>
                <c:pt idx="15441">
                  <c:v>-3.7067532539379888E-3</c:v>
                </c:pt>
                <c:pt idx="15442">
                  <c:v>1.0734677314758079E-2</c:v>
                </c:pt>
                <c:pt idx="15443">
                  <c:v>6.091284751892001E-2</c:v>
                </c:pt>
                <c:pt idx="15444">
                  <c:v>-5.0254166126251998E-2</c:v>
                </c:pt>
                <c:pt idx="15445">
                  <c:v>8.1986188888548028E-2</c:v>
                </c:pt>
                <c:pt idx="15446">
                  <c:v>0.12829661369323597</c:v>
                </c:pt>
                <c:pt idx="15447">
                  <c:v>2.0773768424986017E-2</c:v>
                </c:pt>
                <c:pt idx="15448">
                  <c:v>-6.5207481386053701E-5</c:v>
                </c:pt>
                <c:pt idx="15449">
                  <c:v>3.5821676254272017E-2</c:v>
                </c:pt>
                <c:pt idx="15450">
                  <c:v>3.5087227821350098E-2</c:v>
                </c:pt>
                <c:pt idx="15451">
                  <c:v>2.1083593368530051E-2</c:v>
                </c:pt>
                <c:pt idx="15452">
                  <c:v>-1.9222021102906051E-2</c:v>
                </c:pt>
                <c:pt idx="15453">
                  <c:v>5.4084062576293945E-2</c:v>
                </c:pt>
                <c:pt idx="15454">
                  <c:v>0.13964676856994607</c:v>
                </c:pt>
                <c:pt idx="15455">
                  <c:v>1.7447948455810103E-2</c:v>
                </c:pt>
                <c:pt idx="15456">
                  <c:v>-3.8729250431062012E-2</c:v>
                </c:pt>
                <c:pt idx="15457">
                  <c:v>3.8300752639770064E-2</c:v>
                </c:pt>
                <c:pt idx="15458">
                  <c:v>4.6711564064024103E-2</c:v>
                </c:pt>
                <c:pt idx="15459">
                  <c:v>5.5065035820005992E-2</c:v>
                </c:pt>
                <c:pt idx="15460">
                  <c:v>-1.6025364398957964E-2</c:v>
                </c:pt>
                <c:pt idx="15461">
                  <c:v>7.2896957397460049E-2</c:v>
                </c:pt>
                <c:pt idx="15462">
                  <c:v>0.14398682117462003</c:v>
                </c:pt>
                <c:pt idx="15463">
                  <c:v>1.896250247955189E-2</c:v>
                </c:pt>
                <c:pt idx="15464">
                  <c:v>-6.5135955810560198E-3</c:v>
                </c:pt>
                <c:pt idx="15465">
                  <c:v>1.9479513168334073E-2</c:v>
                </c:pt>
                <c:pt idx="15466">
                  <c:v>8.429563045501598E-2</c:v>
                </c:pt>
                <c:pt idx="15467">
                  <c:v>3.9414525032041903E-2</c:v>
                </c:pt>
                <c:pt idx="15468">
                  <c:v>3.0638694763182039E-2</c:v>
                </c:pt>
                <c:pt idx="15469">
                  <c:v>5.2530407905577947E-2</c:v>
                </c:pt>
                <c:pt idx="15470">
                  <c:v>0.10751485824584806</c:v>
                </c:pt>
                <c:pt idx="15471">
                  <c:v>-4.8326253891000093E-3</c:v>
                </c:pt>
                <c:pt idx="15472">
                  <c:v>-1.3522505760193981E-2</c:v>
                </c:pt>
                <c:pt idx="15473">
                  <c:v>4.2880535125731978E-2</c:v>
                </c:pt>
                <c:pt idx="15474">
                  <c:v>8.4787607192992054E-2</c:v>
                </c:pt>
                <c:pt idx="15475">
                  <c:v>0.11095738410949596</c:v>
                </c:pt>
                <c:pt idx="15476">
                  <c:v>2.6805520057678001E-2</c:v>
                </c:pt>
                <c:pt idx="15477">
                  <c:v>9.5375180244444024E-2</c:v>
                </c:pt>
                <c:pt idx="15478">
                  <c:v>0.19506514072418191</c:v>
                </c:pt>
                <c:pt idx="15479">
                  <c:v>4.3292641639707918E-2</c:v>
                </c:pt>
                <c:pt idx="15480">
                  <c:v>7.6863527297972079E-2</c:v>
                </c:pt>
                <c:pt idx="15481">
                  <c:v>4.6240925788878062E-2</c:v>
                </c:pt>
                <c:pt idx="15482">
                  <c:v>0.11732673645019398</c:v>
                </c:pt>
                <c:pt idx="15483">
                  <c:v>8.5600852966307928E-2</c:v>
                </c:pt>
                <c:pt idx="15484">
                  <c:v>7.541453838348211E-2</c:v>
                </c:pt>
                <c:pt idx="15485">
                  <c:v>8.6537599563597967E-2</c:v>
                </c:pt>
                <c:pt idx="15486">
                  <c:v>0.17388844490051203</c:v>
                </c:pt>
                <c:pt idx="15487">
                  <c:v>3.5915017127990057E-2</c:v>
                </c:pt>
                <c:pt idx="15488">
                  <c:v>3.0037403106687899E-2</c:v>
                </c:pt>
                <c:pt idx="15489">
                  <c:v>7.4479579925535999E-2</c:v>
                </c:pt>
                <c:pt idx="15490">
                  <c:v>0.12477970123290993</c:v>
                </c:pt>
                <c:pt idx="15491">
                  <c:v>0.13209795951843195</c:v>
                </c:pt>
                <c:pt idx="15492">
                  <c:v>7.8850626945494051E-2</c:v>
                </c:pt>
                <c:pt idx="15493">
                  <c:v>0.13479316234588601</c:v>
                </c:pt>
                <c:pt idx="15494">
                  <c:v>0.19354283809661799</c:v>
                </c:pt>
                <c:pt idx="15495">
                  <c:v>0.13783335685729803</c:v>
                </c:pt>
                <c:pt idx="15496">
                  <c:v>0.15847778320312389</c:v>
                </c:pt>
                <c:pt idx="15497">
                  <c:v>0.19175779819488392</c:v>
                </c:pt>
                <c:pt idx="15498">
                  <c:v>0.32457745075225808</c:v>
                </c:pt>
                <c:pt idx="15499">
                  <c:v>0.30760133266448797</c:v>
                </c:pt>
                <c:pt idx="15500">
                  <c:v>0.28430342674255193</c:v>
                </c:pt>
                <c:pt idx="15501">
                  <c:v>0.268721222877502</c:v>
                </c:pt>
                <c:pt idx="15502">
                  <c:v>0.27859711647033603</c:v>
                </c:pt>
                <c:pt idx="15503">
                  <c:v>0.25481450557708607</c:v>
                </c:pt>
                <c:pt idx="15504">
                  <c:v>0.19671022891998202</c:v>
                </c:pt>
                <c:pt idx="15505">
                  <c:v>0.23397481441497803</c:v>
                </c:pt>
                <c:pt idx="15506">
                  <c:v>0.33646142482757391</c:v>
                </c:pt>
                <c:pt idx="15507">
                  <c:v>0.33472311496734597</c:v>
                </c:pt>
                <c:pt idx="15508">
                  <c:v>0.31327271461486794</c:v>
                </c:pt>
                <c:pt idx="15509">
                  <c:v>0.31255948543548406</c:v>
                </c:pt>
                <c:pt idx="15510">
                  <c:v>0.33654367923736395</c:v>
                </c:pt>
                <c:pt idx="15511">
                  <c:v>0.24322378635406405</c:v>
                </c:pt>
                <c:pt idx="15512">
                  <c:v>0.34982466697692804</c:v>
                </c:pt>
                <c:pt idx="15513">
                  <c:v>0.2793271541595459</c:v>
                </c:pt>
                <c:pt idx="15514">
                  <c:v>0.42195034027099609</c:v>
                </c:pt>
                <c:pt idx="15515">
                  <c:v>0.37247252464294389</c:v>
                </c:pt>
                <c:pt idx="15516">
                  <c:v>0.43408858776092396</c:v>
                </c:pt>
                <c:pt idx="15517">
                  <c:v>0.36023533344268799</c:v>
                </c:pt>
                <c:pt idx="15518">
                  <c:v>0.41318392753601008</c:v>
                </c:pt>
                <c:pt idx="15519">
                  <c:v>0.31846582889556796</c:v>
                </c:pt>
                <c:pt idx="15520">
                  <c:v>0.34721183776855402</c:v>
                </c:pt>
                <c:pt idx="15521">
                  <c:v>0.29564118385314808</c:v>
                </c:pt>
                <c:pt idx="15522">
                  <c:v>0.39290142059325994</c:v>
                </c:pt>
                <c:pt idx="15523">
                  <c:v>0.39129698276519598</c:v>
                </c:pt>
                <c:pt idx="15524">
                  <c:v>0.37507975101470792</c:v>
                </c:pt>
                <c:pt idx="15525">
                  <c:v>0.36468458175659002</c:v>
                </c:pt>
                <c:pt idx="15526">
                  <c:v>0.38948631286621005</c:v>
                </c:pt>
                <c:pt idx="15527">
                  <c:v>0.31347978115081609</c:v>
                </c:pt>
                <c:pt idx="15528">
                  <c:v>0.3579238653182979</c:v>
                </c:pt>
                <c:pt idx="15529">
                  <c:v>0.34164583683013805</c:v>
                </c:pt>
                <c:pt idx="15530">
                  <c:v>0.50958108901977406</c:v>
                </c:pt>
                <c:pt idx="15531">
                  <c:v>0.42065155506134011</c:v>
                </c:pt>
                <c:pt idx="15532">
                  <c:v>0.44653511047363192</c:v>
                </c:pt>
                <c:pt idx="15533">
                  <c:v>0.38213419914245605</c:v>
                </c:pt>
                <c:pt idx="15534">
                  <c:v>0.39407813549041593</c:v>
                </c:pt>
                <c:pt idx="15535">
                  <c:v>0.34816575050354004</c:v>
                </c:pt>
                <c:pt idx="15536">
                  <c:v>0.32492804527282604</c:v>
                </c:pt>
                <c:pt idx="15537">
                  <c:v>0.3820055723190301</c:v>
                </c:pt>
                <c:pt idx="15538">
                  <c:v>0.4922788143157959</c:v>
                </c:pt>
                <c:pt idx="15539">
                  <c:v>0.5099735260009759</c:v>
                </c:pt>
                <c:pt idx="15540">
                  <c:v>0.49265730381011807</c:v>
                </c:pt>
                <c:pt idx="15541">
                  <c:v>0.45537483692169189</c:v>
                </c:pt>
                <c:pt idx="15542">
                  <c:v>0.52993512153625399</c:v>
                </c:pt>
                <c:pt idx="15543">
                  <c:v>0.39612996578216397</c:v>
                </c:pt>
                <c:pt idx="15544">
                  <c:v>0.48212277889251598</c:v>
                </c:pt>
                <c:pt idx="15545">
                  <c:v>0.41289722919464</c:v>
                </c:pt>
                <c:pt idx="15546">
                  <c:v>0.57382285594940008</c:v>
                </c:pt>
                <c:pt idx="15547">
                  <c:v>0.49425792694091797</c:v>
                </c:pt>
                <c:pt idx="15548">
                  <c:v>0.51259136199950994</c:v>
                </c:pt>
                <c:pt idx="15549">
                  <c:v>0.45911836624145397</c:v>
                </c:pt>
                <c:pt idx="15550">
                  <c:v>0.52342295646667392</c:v>
                </c:pt>
                <c:pt idx="15551">
                  <c:v>0.41948211193084606</c:v>
                </c:pt>
                <c:pt idx="15552">
                  <c:v>0.46626245975494207</c:v>
                </c:pt>
                <c:pt idx="15553">
                  <c:v>0.39029967784881592</c:v>
                </c:pt>
                <c:pt idx="15554">
                  <c:v>0.48608136177062811</c:v>
                </c:pt>
                <c:pt idx="15555">
                  <c:v>0.49681341648101807</c:v>
                </c:pt>
                <c:pt idx="15556">
                  <c:v>0.48831689357757391</c:v>
                </c:pt>
                <c:pt idx="15557">
                  <c:v>0.52412414550781206</c:v>
                </c:pt>
                <c:pt idx="15558">
                  <c:v>0.54543411731719793</c:v>
                </c:pt>
                <c:pt idx="15559">
                  <c:v>0.45882332324981601</c:v>
                </c:pt>
                <c:pt idx="15560">
                  <c:v>0.50375819206237793</c:v>
                </c:pt>
                <c:pt idx="15561">
                  <c:v>0.45090055465698198</c:v>
                </c:pt>
                <c:pt idx="15562">
                  <c:v>0.52594149112701394</c:v>
                </c:pt>
                <c:pt idx="15563">
                  <c:v>0.50414299964904608</c:v>
                </c:pt>
                <c:pt idx="15564">
                  <c:v>0.5559000968933101</c:v>
                </c:pt>
                <c:pt idx="15565">
                  <c:v>0.5635986328125</c:v>
                </c:pt>
                <c:pt idx="15566">
                  <c:v>0.61570894718170011</c:v>
                </c:pt>
                <c:pt idx="15567">
                  <c:v>0.49517083168029608</c:v>
                </c:pt>
                <c:pt idx="15568">
                  <c:v>0.44029867649078192</c:v>
                </c:pt>
                <c:pt idx="15569">
                  <c:v>0.46839106082916193</c:v>
                </c:pt>
                <c:pt idx="15570">
                  <c:v>0.57789278030395397</c:v>
                </c:pt>
                <c:pt idx="15571">
                  <c:v>0.58832490444183194</c:v>
                </c:pt>
                <c:pt idx="15572">
                  <c:v>0.56103992462158203</c:v>
                </c:pt>
                <c:pt idx="15573">
                  <c:v>0.53863072395324596</c:v>
                </c:pt>
                <c:pt idx="15574">
                  <c:v>0.62747561931609996</c:v>
                </c:pt>
                <c:pt idx="15575">
                  <c:v>0.50539398193359197</c:v>
                </c:pt>
                <c:pt idx="15576">
                  <c:v>0.5904067754745479</c:v>
                </c:pt>
                <c:pt idx="15577">
                  <c:v>0.47376406192779408</c:v>
                </c:pt>
                <c:pt idx="15578">
                  <c:v>0.63001120090484597</c:v>
                </c:pt>
                <c:pt idx="15579">
                  <c:v>0.608859062194824</c:v>
                </c:pt>
                <c:pt idx="15580">
                  <c:v>0.67226386070251398</c:v>
                </c:pt>
                <c:pt idx="15581">
                  <c:v>0.60201060771942005</c:v>
                </c:pt>
                <c:pt idx="15582">
                  <c:v>0.69871735572814808</c:v>
                </c:pt>
                <c:pt idx="15583">
                  <c:v>0.56398928165435791</c:v>
                </c:pt>
                <c:pt idx="15584">
                  <c:v>0.62724792957305797</c:v>
                </c:pt>
                <c:pt idx="15585">
                  <c:v>0.55069077014923007</c:v>
                </c:pt>
                <c:pt idx="15586">
                  <c:v>0.67269587516784601</c:v>
                </c:pt>
                <c:pt idx="15587">
                  <c:v>0.644930839538574</c:v>
                </c:pt>
                <c:pt idx="15588">
                  <c:v>0.65509378910064608</c:v>
                </c:pt>
                <c:pt idx="15589">
                  <c:v>0.65724480152129994</c:v>
                </c:pt>
                <c:pt idx="15590">
                  <c:v>0.68868625164031805</c:v>
                </c:pt>
                <c:pt idx="15591">
                  <c:v>0.60220706462859996</c:v>
                </c:pt>
                <c:pt idx="15592">
                  <c:v>0.63997256755828791</c:v>
                </c:pt>
                <c:pt idx="15593">
                  <c:v>0.5775288343429561</c:v>
                </c:pt>
                <c:pt idx="15594">
                  <c:v>0.71195816993713201</c:v>
                </c:pt>
                <c:pt idx="15595">
                  <c:v>0.66778993606567205</c:v>
                </c:pt>
                <c:pt idx="15596">
                  <c:v>0.6876306533813461</c:v>
                </c:pt>
                <c:pt idx="15597">
                  <c:v>0.68081855773925604</c:v>
                </c:pt>
                <c:pt idx="15598">
                  <c:v>0.66993916034698398</c:v>
                </c:pt>
                <c:pt idx="15599">
                  <c:v>0.61981940269470193</c:v>
                </c:pt>
                <c:pt idx="15600">
                  <c:v>0.62536847591399991</c:v>
                </c:pt>
                <c:pt idx="15601">
                  <c:v>0.66281378269195401</c:v>
                </c:pt>
                <c:pt idx="15602">
                  <c:v>0.71931505203247004</c:v>
                </c:pt>
                <c:pt idx="15603">
                  <c:v>0.72175526618957409</c:v>
                </c:pt>
                <c:pt idx="15604">
                  <c:v>0.67399680614471391</c:v>
                </c:pt>
                <c:pt idx="15605">
                  <c:v>0.72154724597930797</c:v>
                </c:pt>
                <c:pt idx="15606">
                  <c:v>0.73148596286773593</c:v>
                </c:pt>
                <c:pt idx="15607">
                  <c:v>0.67061126232147195</c:v>
                </c:pt>
                <c:pt idx="15608">
                  <c:v>0.69043028354644598</c:v>
                </c:pt>
                <c:pt idx="15609">
                  <c:v>0.65435755252838002</c:v>
                </c:pt>
                <c:pt idx="15610">
                  <c:v>0.7444370985031119</c:v>
                </c:pt>
                <c:pt idx="15611">
                  <c:v>0.72899115085601807</c:v>
                </c:pt>
                <c:pt idx="15612">
                  <c:v>0.73689234256744207</c:v>
                </c:pt>
                <c:pt idx="15613">
                  <c:v>0.71027815341949396</c:v>
                </c:pt>
                <c:pt idx="15614">
                  <c:v>0.7195849418640119</c:v>
                </c:pt>
                <c:pt idx="15615">
                  <c:v>0.67449355125427202</c:v>
                </c:pt>
                <c:pt idx="15616">
                  <c:v>0.69912457466125399</c:v>
                </c:pt>
                <c:pt idx="15617">
                  <c:v>0.69266510009765603</c:v>
                </c:pt>
                <c:pt idx="15618">
                  <c:v>0.73895835876464799</c:v>
                </c:pt>
                <c:pt idx="15619">
                  <c:v>0.77166986465453991</c:v>
                </c:pt>
                <c:pt idx="15620">
                  <c:v>0.75817143917083607</c:v>
                </c:pt>
                <c:pt idx="15621">
                  <c:v>0.77762258052825795</c:v>
                </c:pt>
                <c:pt idx="15622">
                  <c:v>0.76500129699707009</c:v>
                </c:pt>
                <c:pt idx="15623">
                  <c:v>0.76881957054138006</c:v>
                </c:pt>
                <c:pt idx="15624">
                  <c:v>0.76757729053497203</c:v>
                </c:pt>
                <c:pt idx="15625">
                  <c:v>0.78817451000213601</c:v>
                </c:pt>
                <c:pt idx="15626">
                  <c:v>0.83785557746887207</c:v>
                </c:pt>
                <c:pt idx="15627">
                  <c:v>0.83763217926025391</c:v>
                </c:pt>
                <c:pt idx="15628">
                  <c:v>0.82680213451385409</c:v>
                </c:pt>
                <c:pt idx="15629">
                  <c:v>0.82722997665405207</c:v>
                </c:pt>
                <c:pt idx="15630">
                  <c:v>0.80506980419158802</c:v>
                </c:pt>
                <c:pt idx="15631">
                  <c:v>0.81647086143493608</c:v>
                </c:pt>
                <c:pt idx="15632">
                  <c:v>0.79119718074798406</c:v>
                </c:pt>
                <c:pt idx="15633">
                  <c:v>0.81479191780090199</c:v>
                </c:pt>
                <c:pt idx="15634">
                  <c:v>0.850635766983032</c:v>
                </c:pt>
                <c:pt idx="15635">
                  <c:v>0.85060083866119207</c:v>
                </c:pt>
                <c:pt idx="15636">
                  <c:v>0.83441257476806596</c:v>
                </c:pt>
                <c:pt idx="15637">
                  <c:v>0.825017690658568</c:v>
                </c:pt>
                <c:pt idx="15638">
                  <c:v>0.80366253852844194</c:v>
                </c:pt>
                <c:pt idx="15639">
                  <c:v>0.79180574417114191</c:v>
                </c:pt>
                <c:pt idx="15640">
                  <c:v>0.82463538646697998</c:v>
                </c:pt>
                <c:pt idx="15641">
                  <c:v>0.8043963909149161</c:v>
                </c:pt>
                <c:pt idx="15642">
                  <c:v>0.85428249835967995</c:v>
                </c:pt>
                <c:pt idx="15643">
                  <c:v>0.84965503215789795</c:v>
                </c:pt>
                <c:pt idx="15644">
                  <c:v>0.8519256114959699</c:v>
                </c:pt>
                <c:pt idx="15645">
                  <c:v>0.83195400238036998</c:v>
                </c:pt>
                <c:pt idx="15646">
                  <c:v>0.80403316020965399</c:v>
                </c:pt>
                <c:pt idx="15647">
                  <c:v>0.81320345401763805</c:v>
                </c:pt>
                <c:pt idx="15648">
                  <c:v>0.85282361507415594</c:v>
                </c:pt>
                <c:pt idx="15649">
                  <c:v>0.83463966846465998</c:v>
                </c:pt>
                <c:pt idx="15650">
                  <c:v>0.85014081001281605</c:v>
                </c:pt>
                <c:pt idx="15651">
                  <c:v>0.84726119041442804</c:v>
                </c:pt>
                <c:pt idx="15652">
                  <c:v>0.84551179409027011</c:v>
                </c:pt>
                <c:pt idx="15653">
                  <c:v>0.84855449199676403</c:v>
                </c:pt>
                <c:pt idx="15654">
                  <c:v>0.82329964637756192</c:v>
                </c:pt>
                <c:pt idx="15655">
                  <c:v>0.82756614685058594</c:v>
                </c:pt>
                <c:pt idx="15656">
                  <c:v>0.84897959232330189</c:v>
                </c:pt>
                <c:pt idx="15657">
                  <c:v>0.8565205335617061</c:v>
                </c:pt>
                <c:pt idx="15658">
                  <c:v>0.86595582962036</c:v>
                </c:pt>
                <c:pt idx="15659">
                  <c:v>0.85003376007079989</c:v>
                </c:pt>
                <c:pt idx="15660">
                  <c:v>0.85122835636138805</c:v>
                </c:pt>
                <c:pt idx="15661">
                  <c:v>0.84817695617675604</c:v>
                </c:pt>
                <c:pt idx="15662">
                  <c:v>0.80105280876159601</c:v>
                </c:pt>
                <c:pt idx="15663">
                  <c:v>0.8343254327774039</c:v>
                </c:pt>
                <c:pt idx="15664">
                  <c:v>0.82900559902191007</c:v>
                </c:pt>
                <c:pt idx="15665">
                  <c:v>0.84966135025024392</c:v>
                </c:pt>
                <c:pt idx="15666">
                  <c:v>0.85483765602111794</c:v>
                </c:pt>
                <c:pt idx="15667">
                  <c:v>0.85147392749786199</c:v>
                </c:pt>
                <c:pt idx="15668">
                  <c:v>0.83879363536834606</c:v>
                </c:pt>
                <c:pt idx="15669">
                  <c:v>0.85535061359405407</c:v>
                </c:pt>
                <c:pt idx="15670">
                  <c:v>0.81819009780883789</c:v>
                </c:pt>
                <c:pt idx="15671">
                  <c:v>0.83304548263549805</c:v>
                </c:pt>
                <c:pt idx="15672">
                  <c:v>0.83803904056549006</c:v>
                </c:pt>
                <c:pt idx="15673">
                  <c:v>0.83740031719207608</c:v>
                </c:pt>
                <c:pt idx="15674">
                  <c:v>0.85060882568359197</c:v>
                </c:pt>
                <c:pt idx="15675">
                  <c:v>0.84724450111389005</c:v>
                </c:pt>
                <c:pt idx="15676">
                  <c:v>0.84435951709747203</c:v>
                </c:pt>
                <c:pt idx="15677">
                  <c:v>0.83724665641784601</c:v>
                </c:pt>
                <c:pt idx="15678">
                  <c:v>0.78545749187469394</c:v>
                </c:pt>
                <c:pt idx="15679">
                  <c:v>0.82728588581085205</c:v>
                </c:pt>
                <c:pt idx="15680">
                  <c:v>0.85025370121002197</c:v>
                </c:pt>
                <c:pt idx="15681">
                  <c:v>0.83740556240081609</c:v>
                </c:pt>
                <c:pt idx="15682">
                  <c:v>0.83858776092529208</c:v>
                </c:pt>
                <c:pt idx="15683">
                  <c:v>0.86063778400421009</c:v>
                </c:pt>
                <c:pt idx="15684">
                  <c:v>0.86277842521667392</c:v>
                </c:pt>
                <c:pt idx="15685">
                  <c:v>0.86030805110931396</c:v>
                </c:pt>
                <c:pt idx="15686">
                  <c:v>0.82929992675781206</c:v>
                </c:pt>
                <c:pt idx="15687">
                  <c:v>0.85026001930236794</c:v>
                </c:pt>
                <c:pt idx="15688">
                  <c:v>0.85725069046020397</c:v>
                </c:pt>
                <c:pt idx="15689">
                  <c:v>0.85816252231597789</c:v>
                </c:pt>
                <c:pt idx="15690">
                  <c:v>0.86296582221984797</c:v>
                </c:pt>
                <c:pt idx="15691">
                  <c:v>0.86821305751800404</c:v>
                </c:pt>
                <c:pt idx="15692">
                  <c:v>0.86664450168609597</c:v>
                </c:pt>
                <c:pt idx="15693">
                  <c:v>0.86547577381134011</c:v>
                </c:pt>
                <c:pt idx="15694">
                  <c:v>0.8395466804504379</c:v>
                </c:pt>
                <c:pt idx="15695">
                  <c:v>0.86413800716399991</c:v>
                </c:pt>
                <c:pt idx="15696">
                  <c:v>0.86089944839477406</c:v>
                </c:pt>
                <c:pt idx="15697">
                  <c:v>0.85621547698974609</c:v>
                </c:pt>
                <c:pt idx="15698">
                  <c:v>0.86968064308166393</c:v>
                </c:pt>
                <c:pt idx="15699">
                  <c:v>0.87155354022979603</c:v>
                </c:pt>
                <c:pt idx="15700">
                  <c:v>0.86724805831909002</c:v>
                </c:pt>
                <c:pt idx="15701">
                  <c:v>0.86079978942871005</c:v>
                </c:pt>
                <c:pt idx="15702">
                  <c:v>0.83350062370300204</c:v>
                </c:pt>
                <c:pt idx="15703">
                  <c:v>0.85089564323425204</c:v>
                </c:pt>
                <c:pt idx="15704">
                  <c:v>0.86799812316894398</c:v>
                </c:pt>
                <c:pt idx="15705">
                  <c:v>0.85400426387786799</c:v>
                </c:pt>
                <c:pt idx="15706">
                  <c:v>0.87722599506377996</c:v>
                </c:pt>
                <c:pt idx="15707">
                  <c:v>0.87107908725738392</c:v>
                </c:pt>
                <c:pt idx="15708">
                  <c:v>0.88134479522704989</c:v>
                </c:pt>
                <c:pt idx="15709">
                  <c:v>0.85797202587127597</c:v>
                </c:pt>
                <c:pt idx="15710">
                  <c:v>0.83402144908905007</c:v>
                </c:pt>
                <c:pt idx="15711">
                  <c:v>0.86167728900909402</c:v>
                </c:pt>
                <c:pt idx="15712">
                  <c:v>0.88727843761444003</c:v>
                </c:pt>
                <c:pt idx="15713">
                  <c:v>0.85866749286651589</c:v>
                </c:pt>
                <c:pt idx="15714">
                  <c:v>0.87471520900726207</c:v>
                </c:pt>
                <c:pt idx="15715">
                  <c:v>0.87324154376983598</c:v>
                </c:pt>
                <c:pt idx="15716">
                  <c:v>0.88196313381195002</c:v>
                </c:pt>
                <c:pt idx="15717">
                  <c:v>0.87256813049316406</c:v>
                </c:pt>
                <c:pt idx="15718">
                  <c:v>0.84782660007476807</c:v>
                </c:pt>
                <c:pt idx="15719">
                  <c:v>0.86816537380218395</c:v>
                </c:pt>
                <c:pt idx="15720">
                  <c:v>0.88428783416748002</c:v>
                </c:pt>
                <c:pt idx="15721">
                  <c:v>0.88731336593627796</c:v>
                </c:pt>
                <c:pt idx="15722">
                  <c:v>0.9029541015625</c:v>
                </c:pt>
                <c:pt idx="15723">
                  <c:v>0.89342832565307595</c:v>
                </c:pt>
                <c:pt idx="15724">
                  <c:v>0.89775466918945201</c:v>
                </c:pt>
                <c:pt idx="15725">
                  <c:v>0.88457715511321999</c:v>
                </c:pt>
                <c:pt idx="15726">
                  <c:v>0.86165452003479004</c:v>
                </c:pt>
                <c:pt idx="15727">
                  <c:v>0.88748180866241411</c:v>
                </c:pt>
                <c:pt idx="15728">
                  <c:v>0.89074313640594394</c:v>
                </c:pt>
                <c:pt idx="15729">
                  <c:v>0.88886880874633789</c:v>
                </c:pt>
                <c:pt idx="15730">
                  <c:v>0.89493775367736794</c:v>
                </c:pt>
                <c:pt idx="15731">
                  <c:v>0.88847374916076594</c:v>
                </c:pt>
                <c:pt idx="15732">
                  <c:v>0.89554059505462602</c:v>
                </c:pt>
                <c:pt idx="15733">
                  <c:v>0.88929522037505992</c:v>
                </c:pt>
                <c:pt idx="15734">
                  <c:v>0.86495471000671209</c:v>
                </c:pt>
                <c:pt idx="15735">
                  <c:v>0.88198339939117409</c:v>
                </c:pt>
                <c:pt idx="15736">
                  <c:v>0.88910961151123002</c:v>
                </c:pt>
                <c:pt idx="15737">
                  <c:v>0.88665699958801203</c:v>
                </c:pt>
                <c:pt idx="15738">
                  <c:v>0.89357709884643399</c:v>
                </c:pt>
                <c:pt idx="15739">
                  <c:v>0.88818514347076394</c:v>
                </c:pt>
                <c:pt idx="15740">
                  <c:v>0.8877261877059921</c:v>
                </c:pt>
                <c:pt idx="15741">
                  <c:v>0.87343633174896196</c:v>
                </c:pt>
                <c:pt idx="15742">
                  <c:v>0.84886085987090998</c:v>
                </c:pt>
                <c:pt idx="15743">
                  <c:v>0.88282549381255992</c:v>
                </c:pt>
                <c:pt idx="15744">
                  <c:v>0.89827990531921209</c:v>
                </c:pt>
                <c:pt idx="15745">
                  <c:v>0.87300384044647195</c:v>
                </c:pt>
                <c:pt idx="15746">
                  <c:v>0.87911772727966198</c:v>
                </c:pt>
                <c:pt idx="15747">
                  <c:v>0.87992143630981401</c:v>
                </c:pt>
                <c:pt idx="15748">
                  <c:v>0.89680659770965399</c:v>
                </c:pt>
                <c:pt idx="15749">
                  <c:v>0.8872594833374019</c:v>
                </c:pt>
                <c:pt idx="15750">
                  <c:v>0.86602163314819203</c:v>
                </c:pt>
                <c:pt idx="15751">
                  <c:v>0.88030886650085405</c:v>
                </c:pt>
                <c:pt idx="15752">
                  <c:v>0.89215373992919811</c:v>
                </c:pt>
                <c:pt idx="15753">
                  <c:v>0.87908422946929798</c:v>
                </c:pt>
                <c:pt idx="15754">
                  <c:v>0.87680768966674805</c:v>
                </c:pt>
                <c:pt idx="15755">
                  <c:v>0.86612796783447199</c:v>
                </c:pt>
                <c:pt idx="15756">
                  <c:v>0.89073097705840998</c:v>
                </c:pt>
                <c:pt idx="15757">
                  <c:v>0.87797534465789795</c:v>
                </c:pt>
                <c:pt idx="15758">
                  <c:v>0.88067054748535001</c:v>
                </c:pt>
                <c:pt idx="15759">
                  <c:v>0.87646436691284002</c:v>
                </c:pt>
                <c:pt idx="15760">
                  <c:v>0.89399838447570801</c:v>
                </c:pt>
                <c:pt idx="15761">
                  <c:v>0.88170778751373202</c:v>
                </c:pt>
                <c:pt idx="15762">
                  <c:v>0.8769783973693841</c:v>
                </c:pt>
                <c:pt idx="15763">
                  <c:v>0.86373507976531805</c:v>
                </c:pt>
                <c:pt idx="15764">
                  <c:v>0.87762022018432595</c:v>
                </c:pt>
                <c:pt idx="15765">
                  <c:v>0.87269079685211004</c:v>
                </c:pt>
                <c:pt idx="15766">
                  <c:v>0.86565625667571999</c:v>
                </c:pt>
                <c:pt idx="15767">
                  <c:v>0.86240839958190807</c:v>
                </c:pt>
                <c:pt idx="15768">
                  <c:v>0.86265838146209606</c:v>
                </c:pt>
                <c:pt idx="15769">
                  <c:v>0.86629748344421209</c:v>
                </c:pt>
                <c:pt idx="15770">
                  <c:v>0.86670017242431596</c:v>
                </c:pt>
                <c:pt idx="15771">
                  <c:v>0.85970425605773793</c:v>
                </c:pt>
                <c:pt idx="15772">
                  <c:v>0.87087655067443803</c:v>
                </c:pt>
                <c:pt idx="15773">
                  <c:v>0.85513806343078591</c:v>
                </c:pt>
                <c:pt idx="15774">
                  <c:v>0.83279490470886208</c:v>
                </c:pt>
                <c:pt idx="15775">
                  <c:v>0.85265600681304798</c:v>
                </c:pt>
                <c:pt idx="15776">
                  <c:v>0.87300038337707409</c:v>
                </c:pt>
                <c:pt idx="15777">
                  <c:v>0.86001431941985995</c:v>
                </c:pt>
                <c:pt idx="15778">
                  <c:v>0.86091351509094194</c:v>
                </c:pt>
                <c:pt idx="15779">
                  <c:v>0.85564672946929798</c:v>
                </c:pt>
                <c:pt idx="15780">
                  <c:v>0.86391496658325195</c:v>
                </c:pt>
                <c:pt idx="15781">
                  <c:v>0.8580845594406119</c:v>
                </c:pt>
                <c:pt idx="15782">
                  <c:v>0.83893883228302002</c:v>
                </c:pt>
                <c:pt idx="15783">
                  <c:v>0.84943604469299205</c:v>
                </c:pt>
                <c:pt idx="15784">
                  <c:v>0.86451089382171609</c:v>
                </c:pt>
                <c:pt idx="15785">
                  <c:v>0.865606188774108</c:v>
                </c:pt>
                <c:pt idx="15786">
                  <c:v>0.87158083915710405</c:v>
                </c:pt>
                <c:pt idx="15787">
                  <c:v>0.85322010517120206</c:v>
                </c:pt>
                <c:pt idx="15788">
                  <c:v>0.86491549015045011</c:v>
                </c:pt>
                <c:pt idx="15789">
                  <c:v>0.86277818679809393</c:v>
                </c:pt>
                <c:pt idx="15790">
                  <c:v>0.83957600593566806</c:v>
                </c:pt>
                <c:pt idx="15791">
                  <c:v>0.85962593555450395</c:v>
                </c:pt>
                <c:pt idx="15792">
                  <c:v>0.86437523365020597</c:v>
                </c:pt>
                <c:pt idx="15793">
                  <c:v>0.85995125770568803</c:v>
                </c:pt>
                <c:pt idx="15794">
                  <c:v>0.86477994918823198</c:v>
                </c:pt>
                <c:pt idx="15795">
                  <c:v>0.84873640537261807</c:v>
                </c:pt>
                <c:pt idx="15796">
                  <c:v>0.85241043567657404</c:v>
                </c:pt>
                <c:pt idx="15797">
                  <c:v>0.86168599128722989</c:v>
                </c:pt>
                <c:pt idx="15798">
                  <c:v>0.83532440662384011</c:v>
                </c:pt>
                <c:pt idx="15799">
                  <c:v>0.85434830188751198</c:v>
                </c:pt>
                <c:pt idx="15800">
                  <c:v>0.85990655422210605</c:v>
                </c:pt>
                <c:pt idx="15801">
                  <c:v>0.860273957252502</c:v>
                </c:pt>
                <c:pt idx="15802">
                  <c:v>0.86363673210143999</c:v>
                </c:pt>
                <c:pt idx="15803">
                  <c:v>0.8513712882995601</c:v>
                </c:pt>
                <c:pt idx="15804">
                  <c:v>0.857998967170714</c:v>
                </c:pt>
                <c:pt idx="15805">
                  <c:v>0.85561454296111994</c:v>
                </c:pt>
                <c:pt idx="15806">
                  <c:v>0.82082319259643399</c:v>
                </c:pt>
                <c:pt idx="15807">
                  <c:v>0.85700774192809992</c:v>
                </c:pt>
                <c:pt idx="15808">
                  <c:v>0.86251592636108398</c:v>
                </c:pt>
                <c:pt idx="15809">
                  <c:v>0.85455155372619607</c:v>
                </c:pt>
                <c:pt idx="15810">
                  <c:v>0.85708546638488592</c:v>
                </c:pt>
                <c:pt idx="15811">
                  <c:v>0.83380174636840798</c:v>
                </c:pt>
                <c:pt idx="15812">
                  <c:v>0.83912026882171609</c:v>
                </c:pt>
                <c:pt idx="15813">
                  <c:v>0.83391666412353405</c:v>
                </c:pt>
                <c:pt idx="15814">
                  <c:v>0.83238637447357</c:v>
                </c:pt>
                <c:pt idx="15815">
                  <c:v>0.84706902503967196</c:v>
                </c:pt>
                <c:pt idx="15816">
                  <c:v>0.84765732288360596</c:v>
                </c:pt>
                <c:pt idx="15817">
                  <c:v>0.84082090854644598</c:v>
                </c:pt>
                <c:pt idx="15818">
                  <c:v>0.85634624958038197</c:v>
                </c:pt>
                <c:pt idx="15819">
                  <c:v>0.83268022537231401</c:v>
                </c:pt>
                <c:pt idx="15820">
                  <c:v>0.83779561519622803</c:v>
                </c:pt>
                <c:pt idx="15821">
                  <c:v>0.81287133693695002</c:v>
                </c:pt>
                <c:pt idx="15822">
                  <c:v>0.78783643245696999</c:v>
                </c:pt>
                <c:pt idx="15823">
                  <c:v>0.825655817985534</c:v>
                </c:pt>
                <c:pt idx="15824">
                  <c:v>0.8453892469406119</c:v>
                </c:pt>
                <c:pt idx="15825">
                  <c:v>0.83765828609466397</c:v>
                </c:pt>
                <c:pt idx="15826">
                  <c:v>0.84048306941985995</c:v>
                </c:pt>
                <c:pt idx="15827">
                  <c:v>0.79959547519683793</c:v>
                </c:pt>
                <c:pt idx="15828">
                  <c:v>0.82645416259765603</c:v>
                </c:pt>
                <c:pt idx="15829">
                  <c:v>0.83660519123077393</c:v>
                </c:pt>
                <c:pt idx="15830">
                  <c:v>0.78327965736389005</c:v>
                </c:pt>
                <c:pt idx="15831">
                  <c:v>0.80203187465667591</c:v>
                </c:pt>
                <c:pt idx="15832">
                  <c:v>0.79782342910766602</c:v>
                </c:pt>
                <c:pt idx="15833">
                  <c:v>0.82792854309082009</c:v>
                </c:pt>
                <c:pt idx="15834">
                  <c:v>0.81546437740325795</c:v>
                </c:pt>
                <c:pt idx="15835">
                  <c:v>0.76982676982879594</c:v>
                </c:pt>
                <c:pt idx="15836">
                  <c:v>0.74540781974792392</c:v>
                </c:pt>
                <c:pt idx="15837">
                  <c:v>0.77505064010620006</c:v>
                </c:pt>
                <c:pt idx="15838">
                  <c:v>0.68737316131591797</c:v>
                </c:pt>
                <c:pt idx="15839">
                  <c:v>0.77042269706726008</c:v>
                </c:pt>
                <c:pt idx="15840">
                  <c:v>0.75595653057098211</c:v>
                </c:pt>
                <c:pt idx="15841">
                  <c:v>0.78343474864959606</c:v>
                </c:pt>
                <c:pt idx="15842">
                  <c:v>0.74077904224395597</c:v>
                </c:pt>
                <c:pt idx="15843">
                  <c:v>0.71273136138915993</c:v>
                </c:pt>
                <c:pt idx="15844">
                  <c:v>0.71901547908782804</c:v>
                </c:pt>
                <c:pt idx="15845">
                  <c:v>0.72092294692993009</c:v>
                </c:pt>
                <c:pt idx="15846">
                  <c:v>0.68290185928344593</c:v>
                </c:pt>
                <c:pt idx="15847">
                  <c:v>0.72381091117858798</c:v>
                </c:pt>
                <c:pt idx="15848">
                  <c:v>0.7351932525634759</c:v>
                </c:pt>
                <c:pt idx="15849">
                  <c:v>0.79650199413299405</c:v>
                </c:pt>
                <c:pt idx="15850">
                  <c:v>0.76124012470245206</c:v>
                </c:pt>
                <c:pt idx="15851">
                  <c:v>0.72350800037384011</c:v>
                </c:pt>
                <c:pt idx="15852">
                  <c:v>0.71528375148773193</c:v>
                </c:pt>
                <c:pt idx="15853">
                  <c:v>0.6950380802154541</c:v>
                </c:pt>
                <c:pt idx="15854">
                  <c:v>0.68561840057373002</c:v>
                </c:pt>
                <c:pt idx="15855">
                  <c:v>0.71598780155181796</c:v>
                </c:pt>
                <c:pt idx="15856">
                  <c:v>0.71530604362487793</c:v>
                </c:pt>
                <c:pt idx="15857">
                  <c:v>0.7141587734222401</c:v>
                </c:pt>
                <c:pt idx="15858">
                  <c:v>0.70921659469604403</c:v>
                </c:pt>
                <c:pt idx="15859">
                  <c:v>0.659440517425536</c:v>
                </c:pt>
                <c:pt idx="15860">
                  <c:v>0.68312025070190407</c:v>
                </c:pt>
                <c:pt idx="15861">
                  <c:v>0.67681932449340798</c:v>
                </c:pt>
                <c:pt idx="15862">
                  <c:v>0.65923476219177202</c:v>
                </c:pt>
                <c:pt idx="15863">
                  <c:v>0.66674661636352406</c:v>
                </c:pt>
                <c:pt idx="15864">
                  <c:v>0.66112101078033403</c:v>
                </c:pt>
                <c:pt idx="15865">
                  <c:v>0.69670403003692605</c:v>
                </c:pt>
                <c:pt idx="15866">
                  <c:v>0.69150376319885209</c:v>
                </c:pt>
                <c:pt idx="15867">
                  <c:v>0.63464319705963002</c:v>
                </c:pt>
                <c:pt idx="15868">
                  <c:v>0.61500620841979803</c:v>
                </c:pt>
                <c:pt idx="15869">
                  <c:v>0.64295899868011408</c:v>
                </c:pt>
                <c:pt idx="15870">
                  <c:v>0.63004231452941806</c:v>
                </c:pt>
                <c:pt idx="15871">
                  <c:v>0.6541556119918821</c:v>
                </c:pt>
                <c:pt idx="15872">
                  <c:v>0.65102279186248602</c:v>
                </c:pt>
                <c:pt idx="15873">
                  <c:v>0.64987075328826793</c:v>
                </c:pt>
                <c:pt idx="15874">
                  <c:v>0.67612922191619806</c:v>
                </c:pt>
                <c:pt idx="15875">
                  <c:v>0.60350346565246404</c:v>
                </c:pt>
                <c:pt idx="15876">
                  <c:v>0.63501060009002597</c:v>
                </c:pt>
                <c:pt idx="15877">
                  <c:v>0.63694751262664795</c:v>
                </c:pt>
                <c:pt idx="15878">
                  <c:v>0.65881311893463002</c:v>
                </c:pt>
                <c:pt idx="15879">
                  <c:v>0.64365518093108998</c:v>
                </c:pt>
                <c:pt idx="15880">
                  <c:v>0.6643924713134759</c:v>
                </c:pt>
                <c:pt idx="15881">
                  <c:v>0.62692356109619007</c:v>
                </c:pt>
                <c:pt idx="15882">
                  <c:v>0.70075166225433194</c:v>
                </c:pt>
                <c:pt idx="15883">
                  <c:v>0.65043318271636807</c:v>
                </c:pt>
                <c:pt idx="15884">
                  <c:v>0.70819377899169811</c:v>
                </c:pt>
                <c:pt idx="15885">
                  <c:v>0.67922520637512207</c:v>
                </c:pt>
                <c:pt idx="15886">
                  <c:v>0.71905195713043191</c:v>
                </c:pt>
                <c:pt idx="15887">
                  <c:v>0.70277035236358598</c:v>
                </c:pt>
                <c:pt idx="15888">
                  <c:v>0.74807620048522794</c:v>
                </c:pt>
                <c:pt idx="15889">
                  <c:v>0.69736588001251198</c:v>
                </c:pt>
                <c:pt idx="15890">
                  <c:v>0.71704626083374001</c:v>
                </c:pt>
                <c:pt idx="15891">
                  <c:v>0.6633715629577619</c:v>
                </c:pt>
                <c:pt idx="15892">
                  <c:v>0.72006165981292591</c:v>
                </c:pt>
                <c:pt idx="15893">
                  <c:v>0.70571267604827792</c:v>
                </c:pt>
                <c:pt idx="15894">
                  <c:v>0.72600162029266202</c:v>
                </c:pt>
                <c:pt idx="15895">
                  <c:v>0.69016540050506592</c:v>
                </c:pt>
                <c:pt idx="15896">
                  <c:v>0.69869983196258389</c:v>
                </c:pt>
                <c:pt idx="15897">
                  <c:v>0.690052270889282</c:v>
                </c:pt>
                <c:pt idx="15898">
                  <c:v>0.71786761283874401</c:v>
                </c:pt>
                <c:pt idx="15899">
                  <c:v>0.679543375968932</c:v>
                </c:pt>
                <c:pt idx="15900">
                  <c:v>0.69914996623992809</c:v>
                </c:pt>
                <c:pt idx="15901">
                  <c:v>0.68350088596343994</c:v>
                </c:pt>
                <c:pt idx="15902">
                  <c:v>0.71684157848357999</c:v>
                </c:pt>
                <c:pt idx="15903">
                  <c:v>0.67977273464202792</c:v>
                </c:pt>
                <c:pt idx="15904">
                  <c:v>0.72457873821258389</c:v>
                </c:pt>
                <c:pt idx="15905">
                  <c:v>0.68354332447052002</c:v>
                </c:pt>
                <c:pt idx="15906">
                  <c:v>0.72494029998779208</c:v>
                </c:pt>
                <c:pt idx="15907">
                  <c:v>0.66200816631317005</c:v>
                </c:pt>
                <c:pt idx="15908">
                  <c:v>0.69703423976898193</c:v>
                </c:pt>
                <c:pt idx="15909">
                  <c:v>0.68627274036407404</c:v>
                </c:pt>
                <c:pt idx="15910">
                  <c:v>0.69710528850555398</c:v>
                </c:pt>
                <c:pt idx="15911">
                  <c:v>0.66193103790283203</c:v>
                </c:pt>
                <c:pt idx="15912">
                  <c:v>0.70419692993163996</c:v>
                </c:pt>
                <c:pt idx="15913">
                  <c:v>0.69024205207824596</c:v>
                </c:pt>
                <c:pt idx="15914">
                  <c:v>0.7346998453140241</c:v>
                </c:pt>
                <c:pt idx="15915">
                  <c:v>0.67299699783325195</c:v>
                </c:pt>
                <c:pt idx="15916">
                  <c:v>0.73244643211364591</c:v>
                </c:pt>
                <c:pt idx="15917">
                  <c:v>0.69842159748077393</c:v>
                </c:pt>
                <c:pt idx="15918">
                  <c:v>0.73798704147338801</c:v>
                </c:pt>
                <c:pt idx="15919">
                  <c:v>0.70410108566284002</c:v>
                </c:pt>
                <c:pt idx="15920">
                  <c:v>0.76334822177886807</c:v>
                </c:pt>
                <c:pt idx="15921">
                  <c:v>0.72044324874877796</c:v>
                </c:pt>
                <c:pt idx="15922">
                  <c:v>0.74433028697967396</c:v>
                </c:pt>
                <c:pt idx="15923">
                  <c:v>0.7000209093093861</c:v>
                </c:pt>
                <c:pt idx="15924">
                  <c:v>0.74958312511444003</c:v>
                </c:pt>
                <c:pt idx="15925">
                  <c:v>0.72986829280853205</c:v>
                </c:pt>
                <c:pt idx="15926">
                  <c:v>0.73365342617034801</c:v>
                </c:pt>
                <c:pt idx="15927">
                  <c:v>0.71753048896789395</c:v>
                </c:pt>
                <c:pt idx="15928">
                  <c:v>0.75380539894104004</c:v>
                </c:pt>
                <c:pt idx="15929">
                  <c:v>0.73919451236724809</c:v>
                </c:pt>
                <c:pt idx="15930">
                  <c:v>0.76492381095886208</c:v>
                </c:pt>
                <c:pt idx="15931">
                  <c:v>0.72599506378173806</c:v>
                </c:pt>
                <c:pt idx="15932">
                  <c:v>0.7679030895233141</c:v>
                </c:pt>
                <c:pt idx="15933">
                  <c:v>0.74179244041442804</c:v>
                </c:pt>
                <c:pt idx="15934">
                  <c:v>0.75327050685882391</c:v>
                </c:pt>
                <c:pt idx="15935">
                  <c:v>0.73863685131072998</c:v>
                </c:pt>
                <c:pt idx="15936">
                  <c:v>0.76709377765655407</c:v>
                </c:pt>
                <c:pt idx="15937">
                  <c:v>0.73354661464691007</c:v>
                </c:pt>
                <c:pt idx="15938">
                  <c:v>0.74372220039367609</c:v>
                </c:pt>
                <c:pt idx="15939">
                  <c:v>0.68896114826202393</c:v>
                </c:pt>
                <c:pt idx="15940">
                  <c:v>0.71773624420165993</c:v>
                </c:pt>
                <c:pt idx="15941">
                  <c:v>0.70628011226654008</c:v>
                </c:pt>
                <c:pt idx="15942">
                  <c:v>0.72093462944030606</c:v>
                </c:pt>
                <c:pt idx="15943">
                  <c:v>0.70754301548003995</c:v>
                </c:pt>
                <c:pt idx="15944">
                  <c:v>0.7354984283447259</c:v>
                </c:pt>
                <c:pt idx="15945">
                  <c:v>0.71482110023498402</c:v>
                </c:pt>
                <c:pt idx="15946">
                  <c:v>0.73269212245941007</c:v>
                </c:pt>
                <c:pt idx="15947">
                  <c:v>0.6855106353759759</c:v>
                </c:pt>
                <c:pt idx="15948">
                  <c:v>0.7304385900497421</c:v>
                </c:pt>
                <c:pt idx="15949">
                  <c:v>0.68532168865203791</c:v>
                </c:pt>
                <c:pt idx="15950">
                  <c:v>0.69646811485290394</c:v>
                </c:pt>
                <c:pt idx="15951">
                  <c:v>0.67085087299346791</c:v>
                </c:pt>
                <c:pt idx="15952">
                  <c:v>0.74032938480377197</c:v>
                </c:pt>
                <c:pt idx="15953">
                  <c:v>0.69341886043548406</c:v>
                </c:pt>
                <c:pt idx="15954">
                  <c:v>0.70625030994415194</c:v>
                </c:pt>
                <c:pt idx="15955">
                  <c:v>0.63842129707336404</c:v>
                </c:pt>
                <c:pt idx="15956">
                  <c:v>0.70046913623809792</c:v>
                </c:pt>
                <c:pt idx="15957">
                  <c:v>0.6878021955490099</c:v>
                </c:pt>
                <c:pt idx="15958">
                  <c:v>0.68839001655578591</c:v>
                </c:pt>
                <c:pt idx="15959">
                  <c:v>0.64281678199768</c:v>
                </c:pt>
                <c:pt idx="15960">
                  <c:v>0.66881310939788796</c:v>
                </c:pt>
                <c:pt idx="15961">
                  <c:v>0.6552371978759759</c:v>
                </c:pt>
                <c:pt idx="15962">
                  <c:v>0.6639767885208121</c:v>
                </c:pt>
                <c:pt idx="15963">
                  <c:v>0.60954129695892201</c:v>
                </c:pt>
                <c:pt idx="15964">
                  <c:v>0.62186944484710605</c:v>
                </c:pt>
                <c:pt idx="15965">
                  <c:v>0.61639130115509011</c:v>
                </c:pt>
                <c:pt idx="15966">
                  <c:v>0.57284557819366411</c:v>
                </c:pt>
                <c:pt idx="15967">
                  <c:v>0.611533403396606</c:v>
                </c:pt>
                <c:pt idx="15968">
                  <c:v>0.6240985393524161</c:v>
                </c:pt>
                <c:pt idx="15969">
                  <c:v>0.60515940189361395</c:v>
                </c:pt>
                <c:pt idx="15970">
                  <c:v>0.60850155353546009</c:v>
                </c:pt>
                <c:pt idx="15971">
                  <c:v>0.58339762687682994</c:v>
                </c:pt>
                <c:pt idx="15972">
                  <c:v>0.58909511566161998</c:v>
                </c:pt>
                <c:pt idx="15973">
                  <c:v>0.57601165771484197</c:v>
                </c:pt>
                <c:pt idx="15974">
                  <c:v>0.55164301395416193</c:v>
                </c:pt>
                <c:pt idx="15975">
                  <c:v>0.56408488750457608</c:v>
                </c:pt>
                <c:pt idx="15976">
                  <c:v>0.58365738391876198</c:v>
                </c:pt>
                <c:pt idx="15977">
                  <c:v>0.5763741731643659</c:v>
                </c:pt>
                <c:pt idx="15978">
                  <c:v>0.58372807502746404</c:v>
                </c:pt>
                <c:pt idx="15979">
                  <c:v>0.5523545742034901</c:v>
                </c:pt>
                <c:pt idx="15980">
                  <c:v>0.52718496322631792</c:v>
                </c:pt>
                <c:pt idx="15981">
                  <c:v>0.52835834026336603</c:v>
                </c:pt>
                <c:pt idx="15982">
                  <c:v>0.5137630701065059</c:v>
                </c:pt>
                <c:pt idx="15983">
                  <c:v>0.5450748205184921</c:v>
                </c:pt>
                <c:pt idx="15984">
                  <c:v>0.54363727569579989</c:v>
                </c:pt>
                <c:pt idx="15985">
                  <c:v>0.52711033821105802</c:v>
                </c:pt>
                <c:pt idx="15986">
                  <c:v>0.54345548152923406</c:v>
                </c:pt>
                <c:pt idx="15987">
                  <c:v>0.50882029533386208</c:v>
                </c:pt>
                <c:pt idx="15988">
                  <c:v>0.50255405902862393</c:v>
                </c:pt>
                <c:pt idx="15989">
                  <c:v>0.49756848812103205</c:v>
                </c:pt>
                <c:pt idx="15990">
                  <c:v>0.49113154411315807</c:v>
                </c:pt>
                <c:pt idx="15991">
                  <c:v>0.50040090084075795</c:v>
                </c:pt>
                <c:pt idx="15992">
                  <c:v>0.49630665779113592</c:v>
                </c:pt>
                <c:pt idx="15993">
                  <c:v>0.51352107524871804</c:v>
                </c:pt>
                <c:pt idx="15994">
                  <c:v>0.55019807815551602</c:v>
                </c:pt>
                <c:pt idx="15995">
                  <c:v>0.49434864521026589</c:v>
                </c:pt>
                <c:pt idx="15996">
                  <c:v>0.4440838098526001</c:v>
                </c:pt>
                <c:pt idx="15997">
                  <c:v>0.47117018699645996</c:v>
                </c:pt>
                <c:pt idx="15998">
                  <c:v>0.46790719032287598</c:v>
                </c:pt>
                <c:pt idx="15999">
                  <c:v>0.50063276290893399</c:v>
                </c:pt>
                <c:pt idx="16000">
                  <c:v>0.48054134845733598</c:v>
                </c:pt>
                <c:pt idx="16001">
                  <c:v>0.47348213195800604</c:v>
                </c:pt>
                <c:pt idx="16002">
                  <c:v>0.52035534381866411</c:v>
                </c:pt>
                <c:pt idx="16003">
                  <c:v>0.48415148258209206</c:v>
                </c:pt>
                <c:pt idx="16004">
                  <c:v>0.4681705236434921</c:v>
                </c:pt>
                <c:pt idx="16005">
                  <c:v>0.46360170841216997</c:v>
                </c:pt>
                <c:pt idx="16006">
                  <c:v>0.470198154449462</c:v>
                </c:pt>
                <c:pt idx="16007">
                  <c:v>0.43799471855163397</c:v>
                </c:pt>
                <c:pt idx="16008">
                  <c:v>0.44028759002685391</c:v>
                </c:pt>
                <c:pt idx="16009">
                  <c:v>0.424288749694824</c:v>
                </c:pt>
                <c:pt idx="16010">
                  <c:v>0.5198777914047239</c:v>
                </c:pt>
                <c:pt idx="16011">
                  <c:v>0.46826040744781405</c:v>
                </c:pt>
                <c:pt idx="16012">
                  <c:v>0.47509062290191606</c:v>
                </c:pt>
                <c:pt idx="16013">
                  <c:v>0.4688918590545641</c:v>
                </c:pt>
                <c:pt idx="16014">
                  <c:v>0.50300323963165194</c:v>
                </c:pt>
                <c:pt idx="16015">
                  <c:v>0.48498678207397394</c:v>
                </c:pt>
                <c:pt idx="16016">
                  <c:v>0.52288174629211404</c:v>
                </c:pt>
                <c:pt idx="16017">
                  <c:v>0.4769978523254379</c:v>
                </c:pt>
                <c:pt idx="16018">
                  <c:v>0.5081374645233141</c:v>
                </c:pt>
                <c:pt idx="16019">
                  <c:v>0.46327579021453791</c:v>
                </c:pt>
                <c:pt idx="16020">
                  <c:v>0.47657597064971791</c:v>
                </c:pt>
                <c:pt idx="16021">
                  <c:v>0.47904336452483998</c:v>
                </c:pt>
                <c:pt idx="16022">
                  <c:v>0.4892325401306139</c:v>
                </c:pt>
                <c:pt idx="16023">
                  <c:v>0.45579898357391202</c:v>
                </c:pt>
                <c:pt idx="16024">
                  <c:v>0.45714449882507191</c:v>
                </c:pt>
                <c:pt idx="16025">
                  <c:v>0.44618964195251398</c:v>
                </c:pt>
                <c:pt idx="16026">
                  <c:v>0.48706734180450395</c:v>
                </c:pt>
                <c:pt idx="16027">
                  <c:v>0.45564746856689409</c:v>
                </c:pt>
                <c:pt idx="16028">
                  <c:v>0.41810417175292791</c:v>
                </c:pt>
                <c:pt idx="16029">
                  <c:v>0.42139685153961004</c:v>
                </c:pt>
                <c:pt idx="16030">
                  <c:v>0.45684647560119607</c:v>
                </c:pt>
                <c:pt idx="16031">
                  <c:v>0.45544385910034002</c:v>
                </c:pt>
                <c:pt idx="16032">
                  <c:v>0.469748854637146</c:v>
                </c:pt>
                <c:pt idx="16033">
                  <c:v>0.44419312477111794</c:v>
                </c:pt>
                <c:pt idx="16034">
                  <c:v>0.49515163898467995</c:v>
                </c:pt>
                <c:pt idx="16035">
                  <c:v>0.46071267127990589</c:v>
                </c:pt>
                <c:pt idx="16036">
                  <c:v>0.47648155689239391</c:v>
                </c:pt>
                <c:pt idx="16037">
                  <c:v>0.43747735023498402</c:v>
                </c:pt>
                <c:pt idx="16038">
                  <c:v>0.46890914440155007</c:v>
                </c:pt>
                <c:pt idx="16039">
                  <c:v>0.42168593406677202</c:v>
                </c:pt>
                <c:pt idx="16040">
                  <c:v>0.4626218080520621</c:v>
                </c:pt>
                <c:pt idx="16041">
                  <c:v>0.45228755474090399</c:v>
                </c:pt>
                <c:pt idx="16042">
                  <c:v>0.51906645298003995</c:v>
                </c:pt>
                <c:pt idx="16043">
                  <c:v>0.47329020500182994</c:v>
                </c:pt>
                <c:pt idx="16044">
                  <c:v>0.49676239490509011</c:v>
                </c:pt>
                <c:pt idx="16045">
                  <c:v>0.46994626522064209</c:v>
                </c:pt>
                <c:pt idx="16046">
                  <c:v>0.51870775222778209</c:v>
                </c:pt>
                <c:pt idx="16047">
                  <c:v>0.497281193733214</c:v>
                </c:pt>
                <c:pt idx="16048">
                  <c:v>0.55147886276245006</c:v>
                </c:pt>
                <c:pt idx="16049">
                  <c:v>0.51612615585326993</c:v>
                </c:pt>
                <c:pt idx="16050">
                  <c:v>0.52602982521056996</c:v>
                </c:pt>
                <c:pt idx="16051">
                  <c:v>0.49665296077728205</c:v>
                </c:pt>
                <c:pt idx="16052">
                  <c:v>0.52160573005676203</c:v>
                </c:pt>
                <c:pt idx="16053">
                  <c:v>0.51842510700225808</c:v>
                </c:pt>
                <c:pt idx="16054">
                  <c:v>0.51979076862335205</c:v>
                </c:pt>
                <c:pt idx="16055">
                  <c:v>0.50785768032073797</c:v>
                </c:pt>
                <c:pt idx="16056">
                  <c:v>0.53436088562011608</c:v>
                </c:pt>
                <c:pt idx="16057">
                  <c:v>0.53911530971527011</c:v>
                </c:pt>
                <c:pt idx="16058">
                  <c:v>0.55095052719116211</c:v>
                </c:pt>
                <c:pt idx="16059">
                  <c:v>0.5360194444656361</c:v>
                </c:pt>
                <c:pt idx="16060">
                  <c:v>0.55667483806609996</c:v>
                </c:pt>
                <c:pt idx="16061">
                  <c:v>0.53190577030181796</c:v>
                </c:pt>
                <c:pt idx="16062">
                  <c:v>0.53419542312622004</c:v>
                </c:pt>
                <c:pt idx="16063">
                  <c:v>0.56792032718658403</c:v>
                </c:pt>
                <c:pt idx="16064">
                  <c:v>0.5875773429870601</c:v>
                </c:pt>
                <c:pt idx="16065">
                  <c:v>0.5721572637557979</c:v>
                </c:pt>
                <c:pt idx="16066">
                  <c:v>0.54741787910461404</c:v>
                </c:pt>
                <c:pt idx="16067">
                  <c:v>0.53941929340362393</c:v>
                </c:pt>
                <c:pt idx="16068">
                  <c:v>0.57435512542724609</c:v>
                </c:pt>
                <c:pt idx="16069">
                  <c:v>0.54726326465606601</c:v>
                </c:pt>
                <c:pt idx="16070">
                  <c:v>0.54586660861968994</c:v>
                </c:pt>
                <c:pt idx="16071">
                  <c:v>0.56084561347961404</c:v>
                </c:pt>
                <c:pt idx="16072">
                  <c:v>0.5927314758300779</c:v>
                </c:pt>
                <c:pt idx="16073">
                  <c:v>0.583401679992674</c:v>
                </c:pt>
                <c:pt idx="16074">
                  <c:v>0.54119646549224809</c:v>
                </c:pt>
                <c:pt idx="16075">
                  <c:v>0.55266427993774392</c:v>
                </c:pt>
                <c:pt idx="16076">
                  <c:v>0.57210123538970792</c:v>
                </c:pt>
                <c:pt idx="16077">
                  <c:v>0.5505069494247421</c:v>
                </c:pt>
                <c:pt idx="16078">
                  <c:v>0.54838788509368808</c:v>
                </c:pt>
                <c:pt idx="16079">
                  <c:v>0.56454014778137207</c:v>
                </c:pt>
                <c:pt idx="16080">
                  <c:v>0.56013166904449396</c:v>
                </c:pt>
                <c:pt idx="16081">
                  <c:v>0.55057024955749401</c:v>
                </c:pt>
                <c:pt idx="16082">
                  <c:v>0.53790175914764404</c:v>
                </c:pt>
                <c:pt idx="16083">
                  <c:v>0.56813144683837802</c:v>
                </c:pt>
                <c:pt idx="16084">
                  <c:v>0.57077109813690008</c:v>
                </c:pt>
                <c:pt idx="16085">
                  <c:v>0.51955175399780207</c:v>
                </c:pt>
                <c:pt idx="16086">
                  <c:v>0.53560495376586803</c:v>
                </c:pt>
                <c:pt idx="16087">
                  <c:v>0.55004703998565607</c:v>
                </c:pt>
                <c:pt idx="16088">
                  <c:v>0.59929978847503595</c:v>
                </c:pt>
                <c:pt idx="16089">
                  <c:v>0.55817604064941406</c:v>
                </c:pt>
                <c:pt idx="16090">
                  <c:v>0.57093429565429599</c:v>
                </c:pt>
                <c:pt idx="16091">
                  <c:v>0.5938750505447381</c:v>
                </c:pt>
                <c:pt idx="16092">
                  <c:v>0.63336157798767001</c:v>
                </c:pt>
                <c:pt idx="16093">
                  <c:v>0.59131455421447598</c:v>
                </c:pt>
                <c:pt idx="16094">
                  <c:v>0.59924495220184193</c:v>
                </c:pt>
                <c:pt idx="16095">
                  <c:v>0.60266220569610596</c:v>
                </c:pt>
                <c:pt idx="16096">
                  <c:v>0.64234530925750599</c:v>
                </c:pt>
                <c:pt idx="16097">
                  <c:v>0.59025061130523593</c:v>
                </c:pt>
                <c:pt idx="16098">
                  <c:v>0.6304622888565059</c:v>
                </c:pt>
                <c:pt idx="16099">
                  <c:v>0.6185889244079581</c:v>
                </c:pt>
                <c:pt idx="16100">
                  <c:v>0.64882624149322399</c:v>
                </c:pt>
                <c:pt idx="16101">
                  <c:v>0.65113520622253396</c:v>
                </c:pt>
                <c:pt idx="16102">
                  <c:v>0.65220451354980402</c:v>
                </c:pt>
                <c:pt idx="16103">
                  <c:v>0.66228461265563809</c:v>
                </c:pt>
                <c:pt idx="16104">
                  <c:v>0.67970061302184992</c:v>
                </c:pt>
                <c:pt idx="16105">
                  <c:v>0.64682602882385209</c:v>
                </c:pt>
                <c:pt idx="16106">
                  <c:v>0.62385559082031206</c:v>
                </c:pt>
                <c:pt idx="16107">
                  <c:v>0.63513803482055597</c:v>
                </c:pt>
                <c:pt idx="16108">
                  <c:v>0.65693998336791992</c:v>
                </c:pt>
                <c:pt idx="16109">
                  <c:v>0.65149581432342396</c:v>
                </c:pt>
                <c:pt idx="16110">
                  <c:v>0.62013268470764005</c:v>
                </c:pt>
                <c:pt idx="16111">
                  <c:v>0.65309822559356601</c:v>
                </c:pt>
                <c:pt idx="16112">
                  <c:v>0.65212023258209206</c:v>
                </c:pt>
                <c:pt idx="16113">
                  <c:v>0.65981423854827792</c:v>
                </c:pt>
                <c:pt idx="16114">
                  <c:v>0.60334348678588801</c:v>
                </c:pt>
                <c:pt idx="16115">
                  <c:v>0.64757347106933594</c:v>
                </c:pt>
                <c:pt idx="16116">
                  <c:v>0.64590811729430997</c:v>
                </c:pt>
                <c:pt idx="16117">
                  <c:v>0.6473746299743639</c:v>
                </c:pt>
                <c:pt idx="16118">
                  <c:v>0.62054681777953991</c:v>
                </c:pt>
                <c:pt idx="16119">
                  <c:v>0.65117764472961404</c:v>
                </c:pt>
                <c:pt idx="16120">
                  <c:v>0.66674673557281405</c:v>
                </c:pt>
                <c:pt idx="16121">
                  <c:v>0.68085956573486195</c:v>
                </c:pt>
                <c:pt idx="16122">
                  <c:v>0.65976345539092995</c:v>
                </c:pt>
                <c:pt idx="16123">
                  <c:v>0.642050981521606</c:v>
                </c:pt>
                <c:pt idx="16124">
                  <c:v>0.67818701267242409</c:v>
                </c:pt>
                <c:pt idx="16125">
                  <c:v>0.65932512283325195</c:v>
                </c:pt>
                <c:pt idx="16126">
                  <c:v>0.63758265972137407</c:v>
                </c:pt>
                <c:pt idx="16127">
                  <c:v>0.6571464538574201</c:v>
                </c:pt>
                <c:pt idx="16128">
                  <c:v>0.68402850627898992</c:v>
                </c:pt>
                <c:pt idx="16129">
                  <c:v>0.66147732734679998</c:v>
                </c:pt>
                <c:pt idx="16130">
                  <c:v>0.6246924400329581</c:v>
                </c:pt>
                <c:pt idx="16131">
                  <c:v>0.62496387958526589</c:v>
                </c:pt>
                <c:pt idx="16132">
                  <c:v>0.66257619857787997</c:v>
                </c:pt>
                <c:pt idx="16133">
                  <c:v>0.66122663021087602</c:v>
                </c:pt>
                <c:pt idx="16134">
                  <c:v>0.65225112438201793</c:v>
                </c:pt>
                <c:pt idx="16135">
                  <c:v>0.6748576164245601</c:v>
                </c:pt>
                <c:pt idx="16136">
                  <c:v>0.68523466587066606</c:v>
                </c:pt>
                <c:pt idx="16137">
                  <c:v>0.6737257242202741</c:v>
                </c:pt>
                <c:pt idx="16138">
                  <c:v>0.6715612411499019</c:v>
                </c:pt>
                <c:pt idx="16139">
                  <c:v>0.6675162315368639</c:v>
                </c:pt>
                <c:pt idx="16140">
                  <c:v>0.69943320751190008</c:v>
                </c:pt>
                <c:pt idx="16141">
                  <c:v>0.70489597320556596</c:v>
                </c:pt>
                <c:pt idx="16142">
                  <c:v>0.64955234527587802</c:v>
                </c:pt>
                <c:pt idx="16143">
                  <c:v>0.698264360427856</c:v>
                </c:pt>
                <c:pt idx="16144">
                  <c:v>0.65070807933807195</c:v>
                </c:pt>
                <c:pt idx="16145">
                  <c:v>0.70287394523620605</c:v>
                </c:pt>
                <c:pt idx="16146">
                  <c:v>0.65631699562072598</c:v>
                </c:pt>
                <c:pt idx="16147">
                  <c:v>0.67427039146423207</c:v>
                </c:pt>
                <c:pt idx="16148">
                  <c:v>0.67972135543823198</c:v>
                </c:pt>
                <c:pt idx="16149">
                  <c:v>0.67614197731018</c:v>
                </c:pt>
                <c:pt idx="16150">
                  <c:v>0.61542737483978205</c:v>
                </c:pt>
                <c:pt idx="16151">
                  <c:v>0.67268443107604803</c:v>
                </c:pt>
                <c:pt idx="16152">
                  <c:v>0.68157732486724809</c:v>
                </c:pt>
                <c:pt idx="16153">
                  <c:v>0.66852390766143799</c:v>
                </c:pt>
                <c:pt idx="16154">
                  <c:v>0.66151547431945801</c:v>
                </c:pt>
                <c:pt idx="16155">
                  <c:v>0.67276298999786199</c:v>
                </c:pt>
                <c:pt idx="16156">
                  <c:v>0.70306074619293191</c:v>
                </c:pt>
                <c:pt idx="16157">
                  <c:v>0.66501832008361794</c:v>
                </c:pt>
                <c:pt idx="16158">
                  <c:v>0.62591791152953991</c:v>
                </c:pt>
                <c:pt idx="16159">
                  <c:v>0.66991114616393999</c:v>
                </c:pt>
                <c:pt idx="16160">
                  <c:v>0.69382667541503795</c:v>
                </c:pt>
                <c:pt idx="16161">
                  <c:v>0.67537391185760409</c:v>
                </c:pt>
                <c:pt idx="16162">
                  <c:v>0.65552234649658203</c:v>
                </c:pt>
                <c:pt idx="16163">
                  <c:v>0.65874457359313809</c:v>
                </c:pt>
                <c:pt idx="16164">
                  <c:v>0.69585776329040394</c:v>
                </c:pt>
                <c:pt idx="16165">
                  <c:v>0.691067814826964</c:v>
                </c:pt>
                <c:pt idx="16166">
                  <c:v>0.66841781139373602</c:v>
                </c:pt>
                <c:pt idx="16167">
                  <c:v>0.67886662483215199</c:v>
                </c:pt>
                <c:pt idx="16168">
                  <c:v>0.70472705364227206</c:v>
                </c:pt>
                <c:pt idx="16169">
                  <c:v>0.6924240589141839</c:v>
                </c:pt>
                <c:pt idx="16170">
                  <c:v>0.65367317199707009</c:v>
                </c:pt>
                <c:pt idx="16171">
                  <c:v>0.66186380386352406</c:v>
                </c:pt>
                <c:pt idx="16172">
                  <c:v>0.701676726341246</c:v>
                </c:pt>
                <c:pt idx="16173">
                  <c:v>0.68905401229858398</c:v>
                </c:pt>
                <c:pt idx="16174">
                  <c:v>0.62967121601104603</c:v>
                </c:pt>
                <c:pt idx="16175">
                  <c:v>0.68957686424255193</c:v>
                </c:pt>
                <c:pt idx="16176">
                  <c:v>0.67022228240966797</c:v>
                </c:pt>
                <c:pt idx="16177">
                  <c:v>0.68443834781646595</c:v>
                </c:pt>
                <c:pt idx="16178">
                  <c:v>0.6447894573211661</c:v>
                </c:pt>
                <c:pt idx="16179">
                  <c:v>0.6787140369415281</c:v>
                </c:pt>
                <c:pt idx="16180">
                  <c:v>0.69727504253387407</c:v>
                </c:pt>
                <c:pt idx="16181">
                  <c:v>0.67074191570281805</c:v>
                </c:pt>
                <c:pt idx="16182">
                  <c:v>0.62845909595489391</c:v>
                </c:pt>
                <c:pt idx="16183">
                  <c:v>0.67072355747222789</c:v>
                </c:pt>
                <c:pt idx="16184">
                  <c:v>0.69512832164764404</c:v>
                </c:pt>
                <c:pt idx="16185">
                  <c:v>0.71251928806304798</c:v>
                </c:pt>
                <c:pt idx="16186">
                  <c:v>0.68830978870391801</c:v>
                </c:pt>
                <c:pt idx="16187">
                  <c:v>0.70097804069518999</c:v>
                </c:pt>
                <c:pt idx="16188">
                  <c:v>0.72387897968292192</c:v>
                </c:pt>
                <c:pt idx="16189">
                  <c:v>0.7037494182586661</c:v>
                </c:pt>
                <c:pt idx="16190">
                  <c:v>0.6335029602050779</c:v>
                </c:pt>
                <c:pt idx="16191">
                  <c:v>0.70166146755218395</c:v>
                </c:pt>
                <c:pt idx="16192">
                  <c:v>0.71402239799499401</c:v>
                </c:pt>
                <c:pt idx="16193">
                  <c:v>0.69740843772888006</c:v>
                </c:pt>
                <c:pt idx="16194">
                  <c:v>0.64349710941314608</c:v>
                </c:pt>
                <c:pt idx="16195">
                  <c:v>0.66921448707580411</c:v>
                </c:pt>
                <c:pt idx="16196">
                  <c:v>0.69721186161041193</c:v>
                </c:pt>
                <c:pt idx="16197">
                  <c:v>0.68313658237457209</c:v>
                </c:pt>
                <c:pt idx="16198">
                  <c:v>0.63568496704101407</c:v>
                </c:pt>
                <c:pt idx="16199">
                  <c:v>0.68692255020141602</c:v>
                </c:pt>
                <c:pt idx="16200">
                  <c:v>0.70199096202850209</c:v>
                </c:pt>
                <c:pt idx="16201">
                  <c:v>0.70068860054016002</c:v>
                </c:pt>
                <c:pt idx="16202">
                  <c:v>0.64285218715667591</c:v>
                </c:pt>
                <c:pt idx="16203">
                  <c:v>0.66643130779266202</c:v>
                </c:pt>
                <c:pt idx="16204">
                  <c:v>0.68210613727569402</c:v>
                </c:pt>
                <c:pt idx="16205">
                  <c:v>0.66730773448944003</c:v>
                </c:pt>
                <c:pt idx="16206">
                  <c:v>0.6110093593597401</c:v>
                </c:pt>
                <c:pt idx="16207">
                  <c:v>0.65945351123809792</c:v>
                </c:pt>
                <c:pt idx="16208">
                  <c:v>0.65808570384979204</c:v>
                </c:pt>
                <c:pt idx="16209">
                  <c:v>0.6636432409286499</c:v>
                </c:pt>
                <c:pt idx="16210">
                  <c:v>0.64153659343719394</c:v>
                </c:pt>
                <c:pt idx="16211">
                  <c:v>0.61839735507964999</c:v>
                </c:pt>
                <c:pt idx="16212">
                  <c:v>0.66531074047088601</c:v>
                </c:pt>
                <c:pt idx="16213">
                  <c:v>0.64187681674957209</c:v>
                </c:pt>
                <c:pt idx="16214">
                  <c:v>0.58024537563323797</c:v>
                </c:pt>
                <c:pt idx="16215">
                  <c:v>0.62270677089691007</c:v>
                </c:pt>
                <c:pt idx="16216">
                  <c:v>0.65895044803619207</c:v>
                </c:pt>
                <c:pt idx="16217">
                  <c:v>0.63893330097198398</c:v>
                </c:pt>
                <c:pt idx="16218">
                  <c:v>0.64333713054656805</c:v>
                </c:pt>
                <c:pt idx="16219">
                  <c:v>0.60660648345947199</c:v>
                </c:pt>
                <c:pt idx="16220">
                  <c:v>0.66746282577514604</c:v>
                </c:pt>
                <c:pt idx="16221">
                  <c:v>0.60832500457763605</c:v>
                </c:pt>
                <c:pt idx="16222">
                  <c:v>0.57701337337493808</c:v>
                </c:pt>
                <c:pt idx="16223">
                  <c:v>0.6070142984390241</c:v>
                </c:pt>
                <c:pt idx="16224">
                  <c:v>0.66422939300536998</c:v>
                </c:pt>
                <c:pt idx="16225">
                  <c:v>0.60980796813964799</c:v>
                </c:pt>
                <c:pt idx="16226">
                  <c:v>0.60883653163909801</c:v>
                </c:pt>
                <c:pt idx="16227">
                  <c:v>0.57608151435852006</c:v>
                </c:pt>
                <c:pt idx="16228">
                  <c:v>0.59631466865539395</c:v>
                </c:pt>
                <c:pt idx="16229">
                  <c:v>0.57621014118194402</c:v>
                </c:pt>
                <c:pt idx="16230">
                  <c:v>0.54238224029540993</c:v>
                </c:pt>
                <c:pt idx="16231">
                  <c:v>0.54961693286895597</c:v>
                </c:pt>
                <c:pt idx="16232">
                  <c:v>0.62045729160308793</c:v>
                </c:pt>
                <c:pt idx="16233">
                  <c:v>0.595980525016784</c:v>
                </c:pt>
                <c:pt idx="16234">
                  <c:v>0.58706355094909601</c:v>
                </c:pt>
                <c:pt idx="16235">
                  <c:v>0.53525841236114391</c:v>
                </c:pt>
                <c:pt idx="16236">
                  <c:v>0.60175943374633789</c:v>
                </c:pt>
                <c:pt idx="16237">
                  <c:v>0.54131913185119607</c:v>
                </c:pt>
                <c:pt idx="16238">
                  <c:v>0.55629944801330411</c:v>
                </c:pt>
                <c:pt idx="16239">
                  <c:v>0.59081065654754594</c:v>
                </c:pt>
                <c:pt idx="16240">
                  <c:v>0.61465787887573198</c:v>
                </c:pt>
                <c:pt idx="16241">
                  <c:v>0.57377159595489391</c:v>
                </c:pt>
                <c:pt idx="16242">
                  <c:v>0.55491924285888605</c:v>
                </c:pt>
                <c:pt idx="16243">
                  <c:v>0.53378689289092995</c:v>
                </c:pt>
                <c:pt idx="16244">
                  <c:v>0.55636131763458208</c:v>
                </c:pt>
                <c:pt idx="16245">
                  <c:v>0.53301823139190607</c:v>
                </c:pt>
                <c:pt idx="16246">
                  <c:v>0.4927170276641839</c:v>
                </c:pt>
                <c:pt idx="16247">
                  <c:v>0.49630606174468994</c:v>
                </c:pt>
                <c:pt idx="16248">
                  <c:v>0.53947377204894997</c:v>
                </c:pt>
                <c:pt idx="16249">
                  <c:v>0.5591123104095459</c:v>
                </c:pt>
                <c:pt idx="16250">
                  <c:v>0.55665838718414196</c:v>
                </c:pt>
                <c:pt idx="16251">
                  <c:v>0.5270576477050779</c:v>
                </c:pt>
                <c:pt idx="16252">
                  <c:v>0.4981327056884759</c:v>
                </c:pt>
                <c:pt idx="16253">
                  <c:v>0.48890185356140003</c:v>
                </c:pt>
                <c:pt idx="16254">
                  <c:v>0.48550629615783603</c:v>
                </c:pt>
                <c:pt idx="16255">
                  <c:v>0.53495049476623402</c:v>
                </c:pt>
                <c:pt idx="16256">
                  <c:v>0.54273593425750599</c:v>
                </c:pt>
                <c:pt idx="16257">
                  <c:v>0.49984395503997803</c:v>
                </c:pt>
                <c:pt idx="16258">
                  <c:v>0.52307105064392001</c:v>
                </c:pt>
                <c:pt idx="16259">
                  <c:v>0.47074019908905007</c:v>
                </c:pt>
                <c:pt idx="16260">
                  <c:v>0.47201085090637207</c:v>
                </c:pt>
                <c:pt idx="16261">
                  <c:v>0.46955943107604803</c:v>
                </c:pt>
                <c:pt idx="16262">
                  <c:v>0.46000206470489391</c:v>
                </c:pt>
                <c:pt idx="16263">
                  <c:v>0.40532445907592596</c:v>
                </c:pt>
                <c:pt idx="16264">
                  <c:v>0.45868825912475408</c:v>
                </c:pt>
                <c:pt idx="16265">
                  <c:v>0.43220221996307195</c:v>
                </c:pt>
                <c:pt idx="16266">
                  <c:v>0.40387010574340798</c:v>
                </c:pt>
                <c:pt idx="16267">
                  <c:v>0.37469577789306596</c:v>
                </c:pt>
                <c:pt idx="16268">
                  <c:v>0.39916443824768</c:v>
                </c:pt>
                <c:pt idx="16269">
                  <c:v>0.36914193630218395</c:v>
                </c:pt>
                <c:pt idx="16270">
                  <c:v>0.43018507957458407</c:v>
                </c:pt>
                <c:pt idx="16271">
                  <c:v>0.39838266372680597</c:v>
                </c:pt>
                <c:pt idx="16272">
                  <c:v>0.44338393211364591</c:v>
                </c:pt>
                <c:pt idx="16273">
                  <c:v>0.40315759181976207</c:v>
                </c:pt>
                <c:pt idx="16274">
                  <c:v>0.37664306163787797</c:v>
                </c:pt>
                <c:pt idx="16275">
                  <c:v>0.34922134876251198</c:v>
                </c:pt>
                <c:pt idx="16276">
                  <c:v>0.355701684951782</c:v>
                </c:pt>
                <c:pt idx="16277">
                  <c:v>0.35501563549041593</c:v>
                </c:pt>
                <c:pt idx="16278">
                  <c:v>0.38467180728912198</c:v>
                </c:pt>
                <c:pt idx="16279">
                  <c:v>0.31381177902221591</c:v>
                </c:pt>
                <c:pt idx="16280">
                  <c:v>0.32957804203033403</c:v>
                </c:pt>
                <c:pt idx="16281">
                  <c:v>0.32471096515655407</c:v>
                </c:pt>
                <c:pt idx="16282">
                  <c:v>0.35559213161468395</c:v>
                </c:pt>
                <c:pt idx="16283">
                  <c:v>0.33685302734375</c:v>
                </c:pt>
                <c:pt idx="16284">
                  <c:v>0.33706998825073198</c:v>
                </c:pt>
                <c:pt idx="16285">
                  <c:v>0.27453339099884011</c:v>
                </c:pt>
                <c:pt idx="16286">
                  <c:v>0.32899522781372004</c:v>
                </c:pt>
                <c:pt idx="16287">
                  <c:v>0.355207920074462</c:v>
                </c:pt>
                <c:pt idx="16288">
                  <c:v>0.35274267196655207</c:v>
                </c:pt>
                <c:pt idx="16289">
                  <c:v>0.32720410823821999</c:v>
                </c:pt>
                <c:pt idx="16290">
                  <c:v>0.3608373403549181</c:v>
                </c:pt>
                <c:pt idx="16291">
                  <c:v>0.36996138095855602</c:v>
                </c:pt>
                <c:pt idx="16292">
                  <c:v>0.34601294994354204</c:v>
                </c:pt>
                <c:pt idx="16293">
                  <c:v>0.28873479366302401</c:v>
                </c:pt>
                <c:pt idx="16294">
                  <c:v>0.33061909675597989</c:v>
                </c:pt>
                <c:pt idx="16295">
                  <c:v>0.31919670104980402</c:v>
                </c:pt>
                <c:pt idx="16296">
                  <c:v>0.34804677963256792</c:v>
                </c:pt>
                <c:pt idx="16297">
                  <c:v>0.31823468208312811</c:v>
                </c:pt>
                <c:pt idx="16298">
                  <c:v>0.35544192790984996</c:v>
                </c:pt>
                <c:pt idx="16299">
                  <c:v>0.36435651779174805</c:v>
                </c:pt>
                <c:pt idx="16300">
                  <c:v>0.32624745368957409</c:v>
                </c:pt>
                <c:pt idx="16301">
                  <c:v>0.31933438777923406</c:v>
                </c:pt>
                <c:pt idx="16302">
                  <c:v>0.313082575798034</c:v>
                </c:pt>
                <c:pt idx="16303">
                  <c:v>0.37803423404693604</c:v>
                </c:pt>
                <c:pt idx="16304">
                  <c:v>0.3405404090881341</c:v>
                </c:pt>
                <c:pt idx="16305">
                  <c:v>0.33277523517608598</c:v>
                </c:pt>
                <c:pt idx="16306">
                  <c:v>0.3706585168838501</c:v>
                </c:pt>
                <c:pt idx="16307">
                  <c:v>0.39782869815826394</c:v>
                </c:pt>
                <c:pt idx="16308">
                  <c:v>0.33966231346130193</c:v>
                </c:pt>
                <c:pt idx="16309">
                  <c:v>0.31965804100036599</c:v>
                </c:pt>
                <c:pt idx="16310">
                  <c:v>0.34419679641723611</c:v>
                </c:pt>
                <c:pt idx="16311">
                  <c:v>0.328691005706786</c:v>
                </c:pt>
                <c:pt idx="16312">
                  <c:v>0.35547935962677002</c:v>
                </c:pt>
                <c:pt idx="16313">
                  <c:v>0.35727918148040594</c:v>
                </c:pt>
                <c:pt idx="16314">
                  <c:v>0.41950643062591397</c:v>
                </c:pt>
                <c:pt idx="16315">
                  <c:v>0.40582096576690607</c:v>
                </c:pt>
                <c:pt idx="16316">
                  <c:v>0.37499821186065607</c:v>
                </c:pt>
                <c:pt idx="16317">
                  <c:v>0.3538955450057979</c:v>
                </c:pt>
                <c:pt idx="16318">
                  <c:v>0.33243238925933793</c:v>
                </c:pt>
                <c:pt idx="16319">
                  <c:v>0.42999064922332608</c:v>
                </c:pt>
                <c:pt idx="16320">
                  <c:v>0.3970140218734739</c:v>
                </c:pt>
                <c:pt idx="16321">
                  <c:v>0.41126871109008789</c:v>
                </c:pt>
                <c:pt idx="16322">
                  <c:v>0.37762117385864191</c:v>
                </c:pt>
                <c:pt idx="16323">
                  <c:v>0.35290014743804798</c:v>
                </c:pt>
                <c:pt idx="16324">
                  <c:v>0.29190742969512806</c:v>
                </c:pt>
                <c:pt idx="16325">
                  <c:v>0.32667648792266801</c:v>
                </c:pt>
                <c:pt idx="16326">
                  <c:v>0.32364022731781006</c:v>
                </c:pt>
                <c:pt idx="16327">
                  <c:v>0.36917304992675604</c:v>
                </c:pt>
                <c:pt idx="16328">
                  <c:v>0.37458670139312611</c:v>
                </c:pt>
                <c:pt idx="16329">
                  <c:v>0.41838085651397594</c:v>
                </c:pt>
                <c:pt idx="16330">
                  <c:v>0.37291455268859797</c:v>
                </c:pt>
                <c:pt idx="16331">
                  <c:v>0.37061989307403409</c:v>
                </c:pt>
                <c:pt idx="16332">
                  <c:v>0.2991856336593619</c:v>
                </c:pt>
                <c:pt idx="16333">
                  <c:v>0.25890290737152011</c:v>
                </c:pt>
                <c:pt idx="16334">
                  <c:v>0.16018128395080411</c:v>
                </c:pt>
                <c:pt idx="16335">
                  <c:v>0.32273232936858998</c:v>
                </c:pt>
                <c:pt idx="16336">
                  <c:v>0.32654511928558194</c:v>
                </c:pt>
                <c:pt idx="16337">
                  <c:v>0.37002563476562389</c:v>
                </c:pt>
                <c:pt idx="16338">
                  <c:v>0.28188848495483398</c:v>
                </c:pt>
                <c:pt idx="16339">
                  <c:v>0.26854133605957009</c:v>
                </c:pt>
                <c:pt idx="16340">
                  <c:v>0.24915838241576993</c:v>
                </c:pt>
                <c:pt idx="16341">
                  <c:v>0.30551385879516602</c:v>
                </c:pt>
                <c:pt idx="16342">
                  <c:v>0.11413085460662797</c:v>
                </c:pt>
                <c:pt idx="16343">
                  <c:v>0.23818111419677601</c:v>
                </c:pt>
                <c:pt idx="16344">
                  <c:v>0.24311816692352206</c:v>
                </c:pt>
                <c:pt idx="16345">
                  <c:v>0.34455299377441406</c:v>
                </c:pt>
                <c:pt idx="16346">
                  <c:v>0.22583544254302801</c:v>
                </c:pt>
                <c:pt idx="16347">
                  <c:v>0.15850186347961404</c:v>
                </c:pt>
                <c:pt idx="16348">
                  <c:v>0.10202085971832209</c:v>
                </c:pt>
                <c:pt idx="16349">
                  <c:v>0.1319216489791859</c:v>
                </c:pt>
                <c:pt idx="16350">
                  <c:v>-5.2801370620739752E-3</c:v>
                </c:pt>
                <c:pt idx="16351">
                  <c:v>0.20679092407226407</c:v>
                </c:pt>
                <c:pt idx="16352">
                  <c:v>0.16208004951477006</c:v>
                </c:pt>
                <c:pt idx="16353">
                  <c:v>0.24636673927306996</c:v>
                </c:pt>
                <c:pt idx="16354">
                  <c:v>8.9079022407529962E-2</c:v>
                </c:pt>
                <c:pt idx="16355">
                  <c:v>0.10131001472472989</c:v>
                </c:pt>
                <c:pt idx="16356">
                  <c:v>8.0270767211914063E-2</c:v>
                </c:pt>
                <c:pt idx="16357">
                  <c:v>7.7611684799193892E-2</c:v>
                </c:pt>
                <c:pt idx="16358">
                  <c:v>5.7096600532529962E-2</c:v>
                </c:pt>
                <c:pt idx="16359">
                  <c:v>8.745002746582009E-2</c:v>
                </c:pt>
                <c:pt idx="16360">
                  <c:v>0.15739178657531605</c:v>
                </c:pt>
                <c:pt idx="16361">
                  <c:v>0.27743482589721591</c:v>
                </c:pt>
                <c:pt idx="16362">
                  <c:v>0.12899720668792591</c:v>
                </c:pt>
                <c:pt idx="16363">
                  <c:v>0.11536943912505992</c:v>
                </c:pt>
                <c:pt idx="16364">
                  <c:v>0.13182091712951594</c:v>
                </c:pt>
                <c:pt idx="16365">
                  <c:v>9.4859361648558016E-2</c:v>
                </c:pt>
                <c:pt idx="16366">
                  <c:v>5.8012843132017933E-2</c:v>
                </c:pt>
                <c:pt idx="16367">
                  <c:v>9.5370173454284002E-2</c:v>
                </c:pt>
                <c:pt idx="16368">
                  <c:v>0.11988496780395397</c:v>
                </c:pt>
                <c:pt idx="16369">
                  <c:v>0.10559499263763406</c:v>
                </c:pt>
                <c:pt idx="16370">
                  <c:v>-7.406771183014027E-3</c:v>
                </c:pt>
                <c:pt idx="16371">
                  <c:v>3.8521647453308105E-2</c:v>
                </c:pt>
                <c:pt idx="16372">
                  <c:v>7.291257381439209E-2</c:v>
                </c:pt>
                <c:pt idx="16373">
                  <c:v>5.1658034324645996E-2</c:v>
                </c:pt>
                <c:pt idx="16374">
                  <c:v>-2.3137331008920015E-3</c:v>
                </c:pt>
                <c:pt idx="16375">
                  <c:v>-1.0581135749818005E-2</c:v>
                </c:pt>
                <c:pt idx="16376">
                  <c:v>9.6099138259885919E-2</c:v>
                </c:pt>
                <c:pt idx="16377">
                  <c:v>0.125222086906432</c:v>
                </c:pt>
                <c:pt idx="16378">
                  <c:v>8.2135081291198064E-2</c:v>
                </c:pt>
                <c:pt idx="16379">
                  <c:v>5.1110506057737926E-2</c:v>
                </c:pt>
                <c:pt idx="16380">
                  <c:v>7.9477548599242054E-2</c:v>
                </c:pt>
                <c:pt idx="16381">
                  <c:v>4.2502880096433993E-2</c:v>
                </c:pt>
                <c:pt idx="16382">
                  <c:v>2.3012042045591929E-2</c:v>
                </c:pt>
                <c:pt idx="16383">
                  <c:v>4.5021772384642E-2</c:v>
                </c:pt>
                <c:pt idx="16384">
                  <c:v>9.6917629241942027E-2</c:v>
                </c:pt>
                <c:pt idx="16385">
                  <c:v>6.3040137290953924E-2</c:v>
                </c:pt>
                <c:pt idx="16386">
                  <c:v>1.9463539123534046E-2</c:v>
                </c:pt>
                <c:pt idx="16387">
                  <c:v>2.3072004318235972E-2</c:v>
                </c:pt>
                <c:pt idx="16388">
                  <c:v>3.5420298576354092E-2</c:v>
                </c:pt>
                <c:pt idx="16389">
                  <c:v>4.6913862228392E-2</c:v>
                </c:pt>
                <c:pt idx="16390">
                  <c:v>5.1971077919005904E-2</c:v>
                </c:pt>
                <c:pt idx="16391">
                  <c:v>4.8504352569580078E-2</c:v>
                </c:pt>
                <c:pt idx="16392">
                  <c:v>0.14230275154113592</c:v>
                </c:pt>
                <c:pt idx="16393">
                  <c:v>8.6702942848204012E-2</c:v>
                </c:pt>
                <c:pt idx="16394">
                  <c:v>8.1854581832883966E-2</c:v>
                </c:pt>
                <c:pt idx="16395">
                  <c:v>6.1768054962157981E-2</c:v>
                </c:pt>
                <c:pt idx="16396">
                  <c:v>0.15531563758850009</c:v>
                </c:pt>
                <c:pt idx="16397">
                  <c:v>0.10792326927184992</c:v>
                </c:pt>
                <c:pt idx="16398">
                  <c:v>0.11639857292175204</c:v>
                </c:pt>
                <c:pt idx="16399">
                  <c:v>0.11524212360381991</c:v>
                </c:pt>
                <c:pt idx="16400">
                  <c:v>0.18619513511657604</c:v>
                </c:pt>
                <c:pt idx="16401">
                  <c:v>0.12229025363922008</c:v>
                </c:pt>
                <c:pt idx="16402">
                  <c:v>5.9201598167418101E-2</c:v>
                </c:pt>
                <c:pt idx="16403">
                  <c:v>8.1922769546507901E-2</c:v>
                </c:pt>
                <c:pt idx="16404">
                  <c:v>9.6969604492185946E-2</c:v>
                </c:pt>
                <c:pt idx="16405">
                  <c:v>0.10467076301574596</c:v>
                </c:pt>
                <c:pt idx="16406">
                  <c:v>1.4923334121704102E-2</c:v>
                </c:pt>
                <c:pt idx="16407">
                  <c:v>8.0832600593566006E-2</c:v>
                </c:pt>
                <c:pt idx="16408">
                  <c:v>0.10246825218200595</c:v>
                </c:pt>
                <c:pt idx="16409">
                  <c:v>0.1122965812683101</c:v>
                </c:pt>
                <c:pt idx="16410">
                  <c:v>2.7928352355939268E-3</c:v>
                </c:pt>
                <c:pt idx="16411">
                  <c:v>9.8345875740049937E-2</c:v>
                </c:pt>
                <c:pt idx="16412">
                  <c:v>0.1267842054367061</c:v>
                </c:pt>
                <c:pt idx="16413">
                  <c:v>4.4263839721677911E-2</c:v>
                </c:pt>
                <c:pt idx="16414">
                  <c:v>2.7146458625791903E-2</c:v>
                </c:pt>
                <c:pt idx="16415">
                  <c:v>6.9002985954284002E-2</c:v>
                </c:pt>
                <c:pt idx="16416">
                  <c:v>0.13862597942352206</c:v>
                </c:pt>
                <c:pt idx="16417">
                  <c:v>8.8623881340025967E-2</c:v>
                </c:pt>
                <c:pt idx="16418">
                  <c:v>-2.5763511657715954E-2</c:v>
                </c:pt>
                <c:pt idx="16419">
                  <c:v>6.1740517616271973E-2</c:v>
                </c:pt>
                <c:pt idx="16420">
                  <c:v>2.1864891052246094E-2</c:v>
                </c:pt>
                <c:pt idx="16421">
                  <c:v>9.0890526771544078E-2</c:v>
                </c:pt>
                <c:pt idx="16422">
                  <c:v>4.7911763191222034E-2</c:v>
                </c:pt>
                <c:pt idx="16423">
                  <c:v>0.11882019042968595</c:v>
                </c:pt>
                <c:pt idx="16424">
                  <c:v>0.156527400016784</c:v>
                </c:pt>
                <c:pt idx="16425">
                  <c:v>0.14150083065032804</c:v>
                </c:pt>
                <c:pt idx="16426">
                  <c:v>5.852842330932595E-2</c:v>
                </c:pt>
                <c:pt idx="16427">
                  <c:v>9.6795916557312012E-2</c:v>
                </c:pt>
                <c:pt idx="16428">
                  <c:v>0.16605579853057795</c:v>
                </c:pt>
                <c:pt idx="16429">
                  <c:v>0.12076663970947199</c:v>
                </c:pt>
                <c:pt idx="16430">
                  <c:v>0.11535763740539395</c:v>
                </c:pt>
                <c:pt idx="16431">
                  <c:v>0.11311137676238991</c:v>
                </c:pt>
                <c:pt idx="16432">
                  <c:v>0.1865535974502559</c:v>
                </c:pt>
                <c:pt idx="16433">
                  <c:v>0.1213686466217041</c:v>
                </c:pt>
                <c:pt idx="16434">
                  <c:v>-8.153915405395562E-5</c:v>
                </c:pt>
                <c:pt idx="16435">
                  <c:v>8.7580204010007989E-2</c:v>
                </c:pt>
                <c:pt idx="16436">
                  <c:v>0.11810326576232799</c:v>
                </c:pt>
                <c:pt idx="16437">
                  <c:v>0.11941993236541593</c:v>
                </c:pt>
                <c:pt idx="16438">
                  <c:v>2.5436043739317959E-2</c:v>
                </c:pt>
                <c:pt idx="16439">
                  <c:v>0.10285329818725408</c:v>
                </c:pt>
                <c:pt idx="16440">
                  <c:v>0.2092921733856199</c:v>
                </c:pt>
                <c:pt idx="16441">
                  <c:v>0.21448695659637407</c:v>
                </c:pt>
                <c:pt idx="16442">
                  <c:v>0.18355953693389804</c:v>
                </c:pt>
                <c:pt idx="16443">
                  <c:v>0.1791801452636701</c:v>
                </c:pt>
                <c:pt idx="16444">
                  <c:v>0.22000586986541593</c:v>
                </c:pt>
                <c:pt idx="16445">
                  <c:v>0.19324409961700395</c:v>
                </c:pt>
                <c:pt idx="16446">
                  <c:v>0.14645016193389804</c:v>
                </c:pt>
                <c:pt idx="16447">
                  <c:v>0.16250216960906805</c:v>
                </c:pt>
                <c:pt idx="16448">
                  <c:v>0.23196113109588601</c:v>
                </c:pt>
                <c:pt idx="16449">
                  <c:v>0.17026484012603604</c:v>
                </c:pt>
                <c:pt idx="16450">
                  <c:v>4.758977890014604E-2</c:v>
                </c:pt>
                <c:pt idx="16451">
                  <c:v>0.11816763877868608</c:v>
                </c:pt>
                <c:pt idx="16452">
                  <c:v>9.6872568130492054E-2</c:v>
                </c:pt>
                <c:pt idx="16453">
                  <c:v>0.12431907653808594</c:v>
                </c:pt>
                <c:pt idx="16454">
                  <c:v>6.0033082962035911E-2</c:v>
                </c:pt>
                <c:pt idx="16455">
                  <c:v>0.12878823280334406</c:v>
                </c:pt>
                <c:pt idx="16456">
                  <c:v>0.16860628128051602</c:v>
                </c:pt>
                <c:pt idx="16457">
                  <c:v>0.16918623447418191</c:v>
                </c:pt>
                <c:pt idx="16458">
                  <c:v>9.1366171836851917E-2</c:v>
                </c:pt>
                <c:pt idx="16459">
                  <c:v>0.11203706264495805</c:v>
                </c:pt>
                <c:pt idx="16460">
                  <c:v>0.15438604354858398</c:v>
                </c:pt>
                <c:pt idx="16461">
                  <c:v>8.3174228668212002E-2</c:v>
                </c:pt>
                <c:pt idx="16462">
                  <c:v>3.128612041473211E-2</c:v>
                </c:pt>
                <c:pt idx="16463">
                  <c:v>6.2275648117064097E-2</c:v>
                </c:pt>
                <c:pt idx="16464">
                  <c:v>0.16143143177032404</c:v>
                </c:pt>
                <c:pt idx="16465">
                  <c:v>0.11194300651550204</c:v>
                </c:pt>
                <c:pt idx="16466">
                  <c:v>5.4320812225340021E-2</c:v>
                </c:pt>
                <c:pt idx="16467">
                  <c:v>5.6638360023498091E-2</c:v>
                </c:pt>
                <c:pt idx="16468">
                  <c:v>4.0410637855528009E-2</c:v>
                </c:pt>
                <c:pt idx="16469">
                  <c:v>0.10260486602783203</c:v>
                </c:pt>
                <c:pt idx="16470">
                  <c:v>-3.1558513641357977E-2</c:v>
                </c:pt>
                <c:pt idx="16471">
                  <c:v>4.7150969505310059E-2</c:v>
                </c:pt>
                <c:pt idx="16472">
                  <c:v>9.4233036041257989E-2</c:v>
                </c:pt>
                <c:pt idx="16473">
                  <c:v>0.146012783050536</c:v>
                </c:pt>
                <c:pt idx="16474">
                  <c:v>5.4149150848388006E-2</c:v>
                </c:pt>
                <c:pt idx="16475">
                  <c:v>0.12251949310302601</c:v>
                </c:pt>
                <c:pt idx="16476">
                  <c:v>0.10790526866912797</c:v>
                </c:pt>
                <c:pt idx="16477">
                  <c:v>7.5811982154845969E-2</c:v>
                </c:pt>
                <c:pt idx="16478">
                  <c:v>-7.1896970272065985E-2</c:v>
                </c:pt>
                <c:pt idx="16479">
                  <c:v>9.2564582824705921E-2</c:v>
                </c:pt>
                <c:pt idx="16480">
                  <c:v>8.3397746086119939E-2</c:v>
                </c:pt>
                <c:pt idx="16481">
                  <c:v>0.114518523216246</c:v>
                </c:pt>
                <c:pt idx="16482">
                  <c:v>-0.10722166299820002</c:v>
                </c:pt>
                <c:pt idx="16483">
                  <c:v>0.10639333724975408</c:v>
                </c:pt>
                <c:pt idx="16484">
                  <c:v>7.1121454238880499E-3</c:v>
                </c:pt>
                <c:pt idx="16485">
                  <c:v>0.10690236091613592</c:v>
                </c:pt>
                <c:pt idx="16486">
                  <c:v>-1.6378641128540039E-2</c:v>
                </c:pt>
                <c:pt idx="16487">
                  <c:v>5.9625625610350008E-2</c:v>
                </c:pt>
                <c:pt idx="16488">
                  <c:v>0.13608336448669389</c:v>
                </c:pt>
                <c:pt idx="16489">
                  <c:v>0.18719124794006192</c:v>
                </c:pt>
                <c:pt idx="16490">
                  <c:v>2.047181129455411E-2</c:v>
                </c:pt>
                <c:pt idx="16491">
                  <c:v>7.4159264564513938E-2</c:v>
                </c:pt>
                <c:pt idx="16492">
                  <c:v>0.14215850830077992</c:v>
                </c:pt>
                <c:pt idx="16493">
                  <c:v>0.12447357177734197</c:v>
                </c:pt>
                <c:pt idx="16494">
                  <c:v>1.9374251365660067E-2</c:v>
                </c:pt>
                <c:pt idx="16495">
                  <c:v>9.5063924789428045E-2</c:v>
                </c:pt>
                <c:pt idx="16496">
                  <c:v>9.8286151885986106E-2</c:v>
                </c:pt>
                <c:pt idx="16497">
                  <c:v>9.3105554580688032E-2</c:v>
                </c:pt>
                <c:pt idx="16498">
                  <c:v>-4.8297762870790018E-2</c:v>
                </c:pt>
                <c:pt idx="16499">
                  <c:v>5.166018009185791E-2</c:v>
                </c:pt>
                <c:pt idx="16500">
                  <c:v>8.1296920776366077E-2</c:v>
                </c:pt>
                <c:pt idx="16501">
                  <c:v>7.2997927665710005E-2</c:v>
                </c:pt>
                <c:pt idx="16502">
                  <c:v>-2.5740861892701972E-2</c:v>
                </c:pt>
                <c:pt idx="16503">
                  <c:v>-3.4498631954194003E-2</c:v>
                </c:pt>
                <c:pt idx="16504">
                  <c:v>8.7061285972594105E-2</c:v>
                </c:pt>
                <c:pt idx="16505">
                  <c:v>0.10409402847289995</c:v>
                </c:pt>
                <c:pt idx="16506">
                  <c:v>4.4139742851255992E-2</c:v>
                </c:pt>
                <c:pt idx="16507">
                  <c:v>4.958653450012207E-2</c:v>
                </c:pt>
                <c:pt idx="16508">
                  <c:v>6.2908172607420099E-2</c:v>
                </c:pt>
                <c:pt idx="16509">
                  <c:v>1.4280796051024058E-2</c:v>
                </c:pt>
                <c:pt idx="16510">
                  <c:v>-4.7588825225831966E-2</c:v>
                </c:pt>
                <c:pt idx="16511">
                  <c:v>1.2104272842405894E-2</c:v>
                </c:pt>
                <c:pt idx="16512">
                  <c:v>6.6286802291869895E-2</c:v>
                </c:pt>
                <c:pt idx="16513">
                  <c:v>-2.9367804527300478E-3</c:v>
                </c:pt>
                <c:pt idx="16514">
                  <c:v>-5.1073491573333962E-2</c:v>
                </c:pt>
                <c:pt idx="16515">
                  <c:v>-1.3519704341889982E-2</c:v>
                </c:pt>
                <c:pt idx="16516">
                  <c:v>1.213443279266202E-2</c:v>
                </c:pt>
                <c:pt idx="16517">
                  <c:v>-1.5876293182379708E-3</c:v>
                </c:pt>
                <c:pt idx="16518">
                  <c:v>-7.837718725204601E-2</c:v>
                </c:pt>
                <c:pt idx="16519">
                  <c:v>-7.9417228698732023E-2</c:v>
                </c:pt>
                <c:pt idx="16520">
                  <c:v>4.7427058219907892E-2</c:v>
                </c:pt>
                <c:pt idx="16521">
                  <c:v>-1.7238855361939587E-3</c:v>
                </c:pt>
                <c:pt idx="16522">
                  <c:v>-7.278341054916404E-2</c:v>
                </c:pt>
                <c:pt idx="16523">
                  <c:v>-8.0718815326692006E-2</c:v>
                </c:pt>
                <c:pt idx="16524">
                  <c:v>3.8394093513488103E-2</c:v>
                </c:pt>
                <c:pt idx="16525">
                  <c:v>-6.7736268043519954E-2</c:v>
                </c:pt>
                <c:pt idx="16526">
                  <c:v>-3.2656788825989991E-2</c:v>
                </c:pt>
                <c:pt idx="16527">
                  <c:v>-5.2734971046447976E-2</c:v>
                </c:pt>
                <c:pt idx="16528">
                  <c:v>3.5580992698668101E-2</c:v>
                </c:pt>
                <c:pt idx="16529">
                  <c:v>-6.7348599433900036E-2</c:v>
                </c:pt>
                <c:pt idx="16530">
                  <c:v>-7.1940004825592041E-2</c:v>
                </c:pt>
                <c:pt idx="16531">
                  <c:v>-8.720558881759799E-2</c:v>
                </c:pt>
                <c:pt idx="16532">
                  <c:v>-9.0864896774299764E-3</c:v>
                </c:pt>
                <c:pt idx="16533">
                  <c:v>-3.6110579967500001E-2</c:v>
                </c:pt>
                <c:pt idx="16534">
                  <c:v>-5.319744348526001E-2</c:v>
                </c:pt>
                <c:pt idx="16535">
                  <c:v>-0.10029059648513805</c:v>
                </c:pt>
                <c:pt idx="16536">
                  <c:v>-1.117169857025202E-2</c:v>
                </c:pt>
                <c:pt idx="16537">
                  <c:v>-1.0042846202852007E-2</c:v>
                </c:pt>
                <c:pt idx="16538">
                  <c:v>-4.3516397476197954E-2</c:v>
                </c:pt>
                <c:pt idx="16539">
                  <c:v>6.8988800048819243E-3</c:v>
                </c:pt>
                <c:pt idx="16540">
                  <c:v>-1.6658902168279477E-3</c:v>
                </c:pt>
                <c:pt idx="16541">
                  <c:v>-4.608958959579601E-2</c:v>
                </c:pt>
                <c:pt idx="16542">
                  <c:v>-6.031429767608798E-2</c:v>
                </c:pt>
                <c:pt idx="16543">
                  <c:v>-4.8912286758423962E-2</c:v>
                </c:pt>
                <c:pt idx="16544">
                  <c:v>-1.8823444843294013E-2</c:v>
                </c:pt>
                <c:pt idx="16545">
                  <c:v>-7.1180641651154009E-2</c:v>
                </c:pt>
                <c:pt idx="16546">
                  <c:v>-0.11086630821228205</c:v>
                </c:pt>
                <c:pt idx="16547">
                  <c:v>-7.7142775058748003E-2</c:v>
                </c:pt>
                <c:pt idx="16548">
                  <c:v>-8.5255444049835982E-2</c:v>
                </c:pt>
                <c:pt idx="16549">
                  <c:v>-9.9600195884706033E-2</c:v>
                </c:pt>
                <c:pt idx="16550">
                  <c:v>-0.13373321294784601</c:v>
                </c:pt>
                <c:pt idx="16551">
                  <c:v>-9.0264320373536044E-2</c:v>
                </c:pt>
                <c:pt idx="16552">
                  <c:v>-5.2294671535492054E-2</c:v>
                </c:pt>
                <c:pt idx="16553">
                  <c:v>-4.7609806060792015E-2</c:v>
                </c:pt>
                <c:pt idx="16554">
                  <c:v>-0.11005508899688798</c:v>
                </c:pt>
                <c:pt idx="16555">
                  <c:v>-9.7701668739319958E-2</c:v>
                </c:pt>
                <c:pt idx="16556">
                  <c:v>-6.8630158901216043E-2</c:v>
                </c:pt>
                <c:pt idx="16557">
                  <c:v>-7.9699218273163952E-2</c:v>
                </c:pt>
                <c:pt idx="16558">
                  <c:v>-0.10771203041076804</c:v>
                </c:pt>
                <c:pt idx="16559">
                  <c:v>-9.1777443885804E-2</c:v>
                </c:pt>
                <c:pt idx="16560">
                  <c:v>-6.9913506507873979E-2</c:v>
                </c:pt>
                <c:pt idx="16561">
                  <c:v>-8.5496485233307995E-2</c:v>
                </c:pt>
                <c:pt idx="16562">
                  <c:v>-0.110981285572052</c:v>
                </c:pt>
                <c:pt idx="16563">
                  <c:v>-0.10316699743270996</c:v>
                </c:pt>
                <c:pt idx="16564">
                  <c:v>-0.120844066143036</c:v>
                </c:pt>
                <c:pt idx="16565">
                  <c:v>-5.9602200984956055E-2</c:v>
                </c:pt>
                <c:pt idx="16566">
                  <c:v>-9.3952834606171987E-2</c:v>
                </c:pt>
                <c:pt idx="16567">
                  <c:v>-5.3413391113282027E-2</c:v>
                </c:pt>
                <c:pt idx="16568">
                  <c:v>-3.4642159938814032E-2</c:v>
                </c:pt>
                <c:pt idx="16569">
                  <c:v>5.5543899536131924E-2</c:v>
                </c:pt>
                <c:pt idx="16570">
                  <c:v>-7.2697103023530052E-2</c:v>
                </c:pt>
                <c:pt idx="16571">
                  <c:v>2.6148557662962091E-2</c:v>
                </c:pt>
                <c:pt idx="16572">
                  <c:v>-7.1932852268219993E-2</c:v>
                </c:pt>
                <c:pt idx="16573">
                  <c:v>3.3086538314819336E-3</c:v>
                </c:pt>
                <c:pt idx="16574">
                  <c:v>-0.10062962770462203</c:v>
                </c:pt>
                <c:pt idx="16575">
                  <c:v>1.7445087432859108E-3</c:v>
                </c:pt>
                <c:pt idx="16576">
                  <c:v>-5.7985186576844039E-2</c:v>
                </c:pt>
                <c:pt idx="16577">
                  <c:v>2.6416778564408716E-4</c:v>
                </c:pt>
                <c:pt idx="16578">
                  <c:v>-0.14727568626403997</c:v>
                </c:pt>
                <c:pt idx="16579">
                  <c:v>-2.5470256805420033E-2</c:v>
                </c:pt>
                <c:pt idx="16580">
                  <c:v>-9.6915423870088002E-2</c:v>
                </c:pt>
                <c:pt idx="16581">
                  <c:v>-2.454620599746804E-2</c:v>
                </c:pt>
                <c:pt idx="16582">
                  <c:v>-0.12330633401870805</c:v>
                </c:pt>
                <c:pt idx="16583">
                  <c:v>-2.9619216918945979E-2</c:v>
                </c:pt>
                <c:pt idx="16584">
                  <c:v>-9.2241823673249956E-2</c:v>
                </c:pt>
                <c:pt idx="16585">
                  <c:v>-5.3636014461518E-2</c:v>
                </c:pt>
                <c:pt idx="16586">
                  <c:v>-0.14326286315918002</c:v>
                </c:pt>
                <c:pt idx="16587">
                  <c:v>-5.5478632450103982E-2</c:v>
                </c:pt>
                <c:pt idx="16588">
                  <c:v>-0.12584257125854603</c:v>
                </c:pt>
                <c:pt idx="16589">
                  <c:v>-0.10585188865661799</c:v>
                </c:pt>
                <c:pt idx="16590">
                  <c:v>-0.15062022209167603</c:v>
                </c:pt>
                <c:pt idx="16591">
                  <c:v>-0.10215556621551602</c:v>
                </c:pt>
                <c:pt idx="16592">
                  <c:v>-0.21036338806152399</c:v>
                </c:pt>
                <c:pt idx="16593">
                  <c:v>-0.16879492998123202</c:v>
                </c:pt>
                <c:pt idx="16594">
                  <c:v>-0.18643850088119596</c:v>
                </c:pt>
                <c:pt idx="16595">
                  <c:v>-0.11187374591827404</c:v>
                </c:pt>
                <c:pt idx="16596">
                  <c:v>-0.22359573841095004</c:v>
                </c:pt>
                <c:pt idx="16597">
                  <c:v>-0.16090780496597401</c:v>
                </c:pt>
                <c:pt idx="16598">
                  <c:v>-0.17600482702255404</c:v>
                </c:pt>
                <c:pt idx="16599">
                  <c:v>-7.3954820632936014E-2</c:v>
                </c:pt>
                <c:pt idx="16600">
                  <c:v>-8.618062734604004E-2</c:v>
                </c:pt>
                <c:pt idx="16601">
                  <c:v>-5.1457524299622026E-2</c:v>
                </c:pt>
                <c:pt idx="16602">
                  <c:v>-0.11009317636490001</c:v>
                </c:pt>
                <c:pt idx="16603">
                  <c:v>1.3498306274414063E-2</c:v>
                </c:pt>
                <c:pt idx="16604">
                  <c:v>-6.0192584991455966E-2</c:v>
                </c:pt>
                <c:pt idx="16605">
                  <c:v>-2.8392195701600009E-2</c:v>
                </c:pt>
                <c:pt idx="16606">
                  <c:v>-9.4613969326019953E-2</c:v>
                </c:pt>
                <c:pt idx="16607">
                  <c:v>-6.1539649963380016E-2</c:v>
                </c:pt>
                <c:pt idx="16608">
                  <c:v>-7.3987305164338046E-2</c:v>
                </c:pt>
                <c:pt idx="16609">
                  <c:v>-4.9614071846009966E-2</c:v>
                </c:pt>
                <c:pt idx="16610">
                  <c:v>-9.3105912208558017E-2</c:v>
                </c:pt>
                <c:pt idx="16611">
                  <c:v>2.2066116333006036E-2</c:v>
                </c:pt>
                <c:pt idx="16612">
                  <c:v>-6.2914431095123957E-2</c:v>
                </c:pt>
                <c:pt idx="16613">
                  <c:v>2.1371245384216087E-2</c:v>
                </c:pt>
                <c:pt idx="16614">
                  <c:v>-4.7010064125062034E-2</c:v>
                </c:pt>
                <c:pt idx="16615">
                  <c:v>7.2127103805541992E-2</c:v>
                </c:pt>
                <c:pt idx="16616">
                  <c:v>1.6645669937132013E-2</c:v>
                </c:pt>
                <c:pt idx="16617">
                  <c:v>3.7006497383115899E-2</c:v>
                </c:pt>
                <c:pt idx="16618">
                  <c:v>-5.2122294902801958E-2</c:v>
                </c:pt>
                <c:pt idx="16619">
                  <c:v>5.6130647659299981E-2</c:v>
                </c:pt>
                <c:pt idx="16620">
                  <c:v>-1.1512875556946023E-2</c:v>
                </c:pt>
                <c:pt idx="16621">
                  <c:v>1.3786435127258079E-2</c:v>
                </c:pt>
                <c:pt idx="16622">
                  <c:v>-7.6571822166443981E-2</c:v>
                </c:pt>
                <c:pt idx="16623">
                  <c:v>1.1237859725941046E-3</c:v>
                </c:pt>
                <c:pt idx="16624">
                  <c:v>-6.0211956501007968E-2</c:v>
                </c:pt>
                <c:pt idx="16625">
                  <c:v>3.8850307464599609E-3</c:v>
                </c:pt>
                <c:pt idx="16626">
                  <c:v>-5.9042394161226031E-2</c:v>
                </c:pt>
                <c:pt idx="16627">
                  <c:v>1.5227198600767933E-2</c:v>
                </c:pt>
                <c:pt idx="16628">
                  <c:v>-2.0025610923767978E-2</c:v>
                </c:pt>
                <c:pt idx="16629">
                  <c:v>-1.5523493289947954E-2</c:v>
                </c:pt>
                <c:pt idx="16630">
                  <c:v>-3.2650411128998025E-2</c:v>
                </c:pt>
                <c:pt idx="16631">
                  <c:v>4.9705386161803977E-2</c:v>
                </c:pt>
                <c:pt idx="16632">
                  <c:v>9.5615148544309969E-2</c:v>
                </c:pt>
                <c:pt idx="16633">
                  <c:v>7.9606056213378018E-2</c:v>
                </c:pt>
                <c:pt idx="16634">
                  <c:v>4.5364260673522061E-2</c:v>
                </c:pt>
                <c:pt idx="16635">
                  <c:v>9.4293236732482022E-2</c:v>
                </c:pt>
                <c:pt idx="16636">
                  <c:v>0.13342356681823597</c:v>
                </c:pt>
                <c:pt idx="16637">
                  <c:v>7.6924800872802068E-2</c:v>
                </c:pt>
                <c:pt idx="16638">
                  <c:v>4.2963862419127974E-2</c:v>
                </c:pt>
                <c:pt idx="16639">
                  <c:v>2.3674011230468084E-2</c:v>
                </c:pt>
                <c:pt idx="16640">
                  <c:v>0.10311567783355602</c:v>
                </c:pt>
                <c:pt idx="16641">
                  <c:v>6.1373949050901988E-2</c:v>
                </c:pt>
                <c:pt idx="16642">
                  <c:v>1.1826515197753906E-2</c:v>
                </c:pt>
                <c:pt idx="16643">
                  <c:v>3.5079956054685946E-2</c:v>
                </c:pt>
                <c:pt idx="16644">
                  <c:v>7.8001618385314053E-2</c:v>
                </c:pt>
                <c:pt idx="16645">
                  <c:v>6.6193819046020064E-2</c:v>
                </c:pt>
                <c:pt idx="16646">
                  <c:v>5.9018731117248091E-2</c:v>
                </c:pt>
                <c:pt idx="16647">
                  <c:v>0.12184953689575195</c:v>
                </c:pt>
                <c:pt idx="16648">
                  <c:v>0.12743222713470392</c:v>
                </c:pt>
                <c:pt idx="16649">
                  <c:v>0.11755228042602406</c:v>
                </c:pt>
                <c:pt idx="16650">
                  <c:v>8.137428760528409E-2</c:v>
                </c:pt>
                <c:pt idx="16651">
                  <c:v>0.1398679018020621</c:v>
                </c:pt>
                <c:pt idx="16652">
                  <c:v>0.13748729228973211</c:v>
                </c:pt>
                <c:pt idx="16653">
                  <c:v>0.16924381256103405</c:v>
                </c:pt>
                <c:pt idx="16654">
                  <c:v>5.5102467536926047E-2</c:v>
                </c:pt>
                <c:pt idx="16655">
                  <c:v>0.13052999973297008</c:v>
                </c:pt>
                <c:pt idx="16656">
                  <c:v>4.0555477142333984E-2</c:v>
                </c:pt>
                <c:pt idx="16657">
                  <c:v>0.12070655822753795</c:v>
                </c:pt>
                <c:pt idx="16658">
                  <c:v>4.4874906539916104E-2</c:v>
                </c:pt>
                <c:pt idx="16659">
                  <c:v>0.11129915714263805</c:v>
                </c:pt>
                <c:pt idx="16660">
                  <c:v>5.8013319969175914E-2</c:v>
                </c:pt>
                <c:pt idx="16661">
                  <c:v>4.75827455520621E-2</c:v>
                </c:pt>
                <c:pt idx="16662">
                  <c:v>1.2850642204284002E-2</c:v>
                </c:pt>
                <c:pt idx="16663">
                  <c:v>9.7251772880553977E-2</c:v>
                </c:pt>
                <c:pt idx="16664">
                  <c:v>7.5333237648010032E-2</c:v>
                </c:pt>
                <c:pt idx="16665">
                  <c:v>4.9240946769713911E-2</c:v>
                </c:pt>
                <c:pt idx="16666">
                  <c:v>6.0454845428465909E-2</c:v>
                </c:pt>
                <c:pt idx="16667">
                  <c:v>0.10502254962921009</c:v>
                </c:pt>
                <c:pt idx="16668">
                  <c:v>0.13741350173950195</c:v>
                </c:pt>
                <c:pt idx="16669">
                  <c:v>8.5801959037780096E-2</c:v>
                </c:pt>
                <c:pt idx="16670">
                  <c:v>5.1795005798338067E-2</c:v>
                </c:pt>
                <c:pt idx="16671">
                  <c:v>7.1757078170775923E-2</c:v>
                </c:pt>
                <c:pt idx="16672">
                  <c:v>9.9614143371582031E-2</c:v>
                </c:pt>
                <c:pt idx="16673">
                  <c:v>7.7271938323973943E-2</c:v>
                </c:pt>
                <c:pt idx="16674">
                  <c:v>0.14162790775299006</c:v>
                </c:pt>
                <c:pt idx="16675">
                  <c:v>0.12826740741729603</c:v>
                </c:pt>
                <c:pt idx="16676">
                  <c:v>0.17975187301635609</c:v>
                </c:pt>
                <c:pt idx="16677">
                  <c:v>0.14741003513336004</c:v>
                </c:pt>
                <c:pt idx="16678">
                  <c:v>0.15206718444824197</c:v>
                </c:pt>
                <c:pt idx="16679">
                  <c:v>0.17235994338989191</c:v>
                </c:pt>
                <c:pt idx="16680">
                  <c:v>0.19821476936340199</c:v>
                </c:pt>
                <c:pt idx="16681">
                  <c:v>0.14148843288421609</c:v>
                </c:pt>
                <c:pt idx="16682">
                  <c:v>0.15658736228942804</c:v>
                </c:pt>
                <c:pt idx="16683">
                  <c:v>0.15990245342254594</c:v>
                </c:pt>
                <c:pt idx="16684">
                  <c:v>0.18493032455444203</c:v>
                </c:pt>
                <c:pt idx="16685">
                  <c:v>0.1446619033813461</c:v>
                </c:pt>
                <c:pt idx="16686">
                  <c:v>8.6668848991394043E-2</c:v>
                </c:pt>
                <c:pt idx="16687">
                  <c:v>0.16843700408935391</c:v>
                </c:pt>
                <c:pt idx="16688">
                  <c:v>0.11776256561279208</c:v>
                </c:pt>
                <c:pt idx="16689">
                  <c:v>0.13751399517059193</c:v>
                </c:pt>
                <c:pt idx="16690">
                  <c:v>0.16767191886901811</c:v>
                </c:pt>
                <c:pt idx="16691">
                  <c:v>0.16576111316680797</c:v>
                </c:pt>
                <c:pt idx="16692">
                  <c:v>0.18389618396759011</c:v>
                </c:pt>
                <c:pt idx="16693">
                  <c:v>7.5737476348876065E-2</c:v>
                </c:pt>
                <c:pt idx="16694">
                  <c:v>0.11495792865752996</c:v>
                </c:pt>
                <c:pt idx="16695">
                  <c:v>0.11979889869689808</c:v>
                </c:pt>
                <c:pt idx="16696">
                  <c:v>0.18693137168884211</c:v>
                </c:pt>
                <c:pt idx="16697">
                  <c:v>0.1326047182083121</c:v>
                </c:pt>
                <c:pt idx="16698">
                  <c:v>0.18635261058807195</c:v>
                </c:pt>
                <c:pt idx="16699">
                  <c:v>0.17203676700591997</c:v>
                </c:pt>
                <c:pt idx="16700">
                  <c:v>0.21856606006622203</c:v>
                </c:pt>
                <c:pt idx="16701">
                  <c:v>0.14851617813110196</c:v>
                </c:pt>
                <c:pt idx="16702">
                  <c:v>0.11582231521606401</c:v>
                </c:pt>
                <c:pt idx="16703">
                  <c:v>0.15440928936004594</c:v>
                </c:pt>
                <c:pt idx="16704">
                  <c:v>0.20197534561157204</c:v>
                </c:pt>
                <c:pt idx="16705">
                  <c:v>0.12798094749450595</c:v>
                </c:pt>
                <c:pt idx="16706">
                  <c:v>0.13826823234557994</c:v>
                </c:pt>
                <c:pt idx="16707">
                  <c:v>0.13735628128051602</c:v>
                </c:pt>
                <c:pt idx="16708">
                  <c:v>0.1986083984375</c:v>
                </c:pt>
                <c:pt idx="16709">
                  <c:v>0.15088391304016002</c:v>
                </c:pt>
                <c:pt idx="16710">
                  <c:v>0.13597810268402011</c:v>
                </c:pt>
                <c:pt idx="16711">
                  <c:v>0.15764701366424405</c:v>
                </c:pt>
                <c:pt idx="16712">
                  <c:v>0.21729433536529408</c:v>
                </c:pt>
                <c:pt idx="16713">
                  <c:v>0.12116718292236195</c:v>
                </c:pt>
                <c:pt idx="16714">
                  <c:v>0.16505670547485196</c:v>
                </c:pt>
                <c:pt idx="16715">
                  <c:v>0.1236486434936519</c:v>
                </c:pt>
                <c:pt idx="16716">
                  <c:v>0.20109438896179199</c:v>
                </c:pt>
                <c:pt idx="16717">
                  <c:v>9.1228723526000088E-2</c:v>
                </c:pt>
                <c:pt idx="16718">
                  <c:v>8.5097551345824085E-2</c:v>
                </c:pt>
                <c:pt idx="16719">
                  <c:v>0.11550283432006792</c:v>
                </c:pt>
                <c:pt idx="16720">
                  <c:v>0.12622594833374001</c:v>
                </c:pt>
                <c:pt idx="16721">
                  <c:v>8.3240985870359996E-2</c:v>
                </c:pt>
                <c:pt idx="16722">
                  <c:v>0.10503482818603405</c:v>
                </c:pt>
                <c:pt idx="16723">
                  <c:v>6.2692284584044078E-2</c:v>
                </c:pt>
                <c:pt idx="16724">
                  <c:v>0.13070940971374401</c:v>
                </c:pt>
                <c:pt idx="16725">
                  <c:v>4.1135311126708096E-2</c:v>
                </c:pt>
                <c:pt idx="16726">
                  <c:v>1.2489438056944024E-2</c:v>
                </c:pt>
                <c:pt idx="16727">
                  <c:v>6.9460272788999911E-2</c:v>
                </c:pt>
                <c:pt idx="16728">
                  <c:v>0.14848160743713201</c:v>
                </c:pt>
                <c:pt idx="16729">
                  <c:v>0.10655462741851807</c:v>
                </c:pt>
                <c:pt idx="16730">
                  <c:v>0.12856292724609197</c:v>
                </c:pt>
                <c:pt idx="16731">
                  <c:v>0.10845565795898393</c:v>
                </c:pt>
                <c:pt idx="16732">
                  <c:v>0.20100021362304599</c:v>
                </c:pt>
                <c:pt idx="16733">
                  <c:v>0.12037324905395397</c:v>
                </c:pt>
                <c:pt idx="16734">
                  <c:v>7.9070687294005904E-2</c:v>
                </c:pt>
                <c:pt idx="16735">
                  <c:v>9.0697646141052024E-2</c:v>
                </c:pt>
                <c:pt idx="16736">
                  <c:v>0.20601999759674006</c:v>
                </c:pt>
                <c:pt idx="16737">
                  <c:v>0.10159218311309792</c:v>
                </c:pt>
                <c:pt idx="16738">
                  <c:v>0.17043960094451793</c:v>
                </c:pt>
                <c:pt idx="16739">
                  <c:v>5.8392047882080078E-2</c:v>
                </c:pt>
                <c:pt idx="16740">
                  <c:v>0.18829393386840798</c:v>
                </c:pt>
                <c:pt idx="16741">
                  <c:v>0.13557076454162598</c:v>
                </c:pt>
                <c:pt idx="16742">
                  <c:v>0.13654613494873002</c:v>
                </c:pt>
                <c:pt idx="16743">
                  <c:v>4.3017745018004039E-2</c:v>
                </c:pt>
                <c:pt idx="16744">
                  <c:v>0.22852313518523992</c:v>
                </c:pt>
                <c:pt idx="16745">
                  <c:v>0.12178146839141801</c:v>
                </c:pt>
                <c:pt idx="16746">
                  <c:v>0.18708729743957409</c:v>
                </c:pt>
                <c:pt idx="16747">
                  <c:v>-1.5452563762666016E-2</c:v>
                </c:pt>
                <c:pt idx="16748">
                  <c:v>0.19043540954589799</c:v>
                </c:pt>
                <c:pt idx="16749">
                  <c:v>1.4276862144469993E-2</c:v>
                </c:pt>
                <c:pt idx="16750">
                  <c:v>9.8280191421507901E-2</c:v>
                </c:pt>
                <c:pt idx="16751">
                  <c:v>-4.5998871326447976E-2</c:v>
                </c:pt>
                <c:pt idx="16752">
                  <c:v>7.0048332214353914E-2</c:v>
                </c:pt>
                <c:pt idx="16753">
                  <c:v>2.3071408271787996E-2</c:v>
                </c:pt>
                <c:pt idx="16754">
                  <c:v>0.11350107192993009</c:v>
                </c:pt>
                <c:pt idx="16755">
                  <c:v>-9.9579095840459653E-3</c:v>
                </c:pt>
                <c:pt idx="16756">
                  <c:v>0.12038731575012207</c:v>
                </c:pt>
                <c:pt idx="16757">
                  <c:v>6.6700458526609996E-2</c:v>
                </c:pt>
                <c:pt idx="16758">
                  <c:v>6.2249541282652032E-2</c:v>
                </c:pt>
                <c:pt idx="16759">
                  <c:v>-6.4348459243775968E-2</c:v>
                </c:pt>
                <c:pt idx="16760">
                  <c:v>0.13072228431701594</c:v>
                </c:pt>
                <c:pt idx="16761">
                  <c:v>6.3048124313354048E-2</c:v>
                </c:pt>
                <c:pt idx="16762">
                  <c:v>0.14439058303833008</c:v>
                </c:pt>
                <c:pt idx="16763">
                  <c:v>2.543222904205189E-2</c:v>
                </c:pt>
                <c:pt idx="16764">
                  <c:v>8.9832544326782005E-2</c:v>
                </c:pt>
                <c:pt idx="16765">
                  <c:v>-9.2624068260193981E-2</c:v>
                </c:pt>
                <c:pt idx="16766">
                  <c:v>3.3945322036742054E-2</c:v>
                </c:pt>
                <c:pt idx="16767">
                  <c:v>-7.8718602657320003E-2</c:v>
                </c:pt>
                <c:pt idx="16768">
                  <c:v>6.3257098197935901E-2</c:v>
                </c:pt>
                <c:pt idx="16769">
                  <c:v>-9.1016292572022039E-2</c:v>
                </c:pt>
                <c:pt idx="16770">
                  <c:v>7.0245742797850008E-2</c:v>
                </c:pt>
                <c:pt idx="16771">
                  <c:v>-6.7051529884340044E-2</c:v>
                </c:pt>
                <c:pt idx="16772">
                  <c:v>6.6650748252867986E-2</c:v>
                </c:pt>
                <c:pt idx="16773">
                  <c:v>-4.6788513660432018E-2</c:v>
                </c:pt>
                <c:pt idx="16774">
                  <c:v>5.5995941162108043E-2</c:v>
                </c:pt>
                <c:pt idx="16775">
                  <c:v>-0.13641184568405196</c:v>
                </c:pt>
                <c:pt idx="16776">
                  <c:v>7.5537681579588067E-2</c:v>
                </c:pt>
                <c:pt idx="16777">
                  <c:v>-9.6256077289581965E-2</c:v>
                </c:pt>
                <c:pt idx="16778">
                  <c:v>-4.5278847217560036E-2</c:v>
                </c:pt>
                <c:pt idx="16779">
                  <c:v>-0.18491524457931596</c:v>
                </c:pt>
                <c:pt idx="16780">
                  <c:v>-9.9412202835084007E-2</c:v>
                </c:pt>
                <c:pt idx="16781">
                  <c:v>-0.19681078195571999</c:v>
                </c:pt>
                <c:pt idx="16782">
                  <c:v>-0.12736308574676602</c:v>
                </c:pt>
                <c:pt idx="16783">
                  <c:v>-0.22761780023574996</c:v>
                </c:pt>
                <c:pt idx="16784">
                  <c:v>-0.14067715406418002</c:v>
                </c:pt>
                <c:pt idx="16785">
                  <c:v>-0.19068229198455999</c:v>
                </c:pt>
                <c:pt idx="16786">
                  <c:v>-0.14213228225708197</c:v>
                </c:pt>
                <c:pt idx="16787">
                  <c:v>-0.18742722272873003</c:v>
                </c:pt>
                <c:pt idx="16788">
                  <c:v>-0.142786085605622</c:v>
                </c:pt>
                <c:pt idx="16789">
                  <c:v>-0.14275139570236395</c:v>
                </c:pt>
                <c:pt idx="16790">
                  <c:v>-5.0070583820344017E-2</c:v>
                </c:pt>
                <c:pt idx="16791">
                  <c:v>-0.19799977540970004</c:v>
                </c:pt>
                <c:pt idx="16792">
                  <c:v>-0.15840619802474998</c:v>
                </c:pt>
                <c:pt idx="16793">
                  <c:v>-0.17855697870254605</c:v>
                </c:pt>
                <c:pt idx="16794">
                  <c:v>-0.11547505855560403</c:v>
                </c:pt>
                <c:pt idx="16795">
                  <c:v>-0.18307441473007202</c:v>
                </c:pt>
                <c:pt idx="16796">
                  <c:v>-0.13528972864151001</c:v>
                </c:pt>
                <c:pt idx="16797">
                  <c:v>-0.22739589214324996</c:v>
                </c:pt>
                <c:pt idx="16798">
                  <c:v>-0.13622838258743397</c:v>
                </c:pt>
                <c:pt idx="16799">
                  <c:v>-0.21609824895858798</c:v>
                </c:pt>
                <c:pt idx="16800">
                  <c:v>-0.16322004795074596</c:v>
                </c:pt>
                <c:pt idx="16801">
                  <c:v>-0.21522414684295799</c:v>
                </c:pt>
                <c:pt idx="16802">
                  <c:v>-9.6676290035248025E-2</c:v>
                </c:pt>
                <c:pt idx="16803">
                  <c:v>-0.21309626102447599</c:v>
                </c:pt>
                <c:pt idx="16804">
                  <c:v>-0.16824316978454601</c:v>
                </c:pt>
                <c:pt idx="16805">
                  <c:v>-0.21172738075256403</c:v>
                </c:pt>
                <c:pt idx="16806">
                  <c:v>-9.9839746952057995E-2</c:v>
                </c:pt>
                <c:pt idx="16807">
                  <c:v>-0.20659643411636397</c:v>
                </c:pt>
                <c:pt idx="16808">
                  <c:v>-0.15978765487670998</c:v>
                </c:pt>
                <c:pt idx="16809">
                  <c:v>-0.19515252113342396</c:v>
                </c:pt>
                <c:pt idx="16810">
                  <c:v>-0.13999831676483199</c:v>
                </c:pt>
                <c:pt idx="16811">
                  <c:v>-0.22828161716461204</c:v>
                </c:pt>
                <c:pt idx="16812">
                  <c:v>-0.23504543304443404</c:v>
                </c:pt>
                <c:pt idx="16813">
                  <c:v>-0.24884551763534601</c:v>
                </c:pt>
                <c:pt idx="16814">
                  <c:v>-0.20276111364364802</c:v>
                </c:pt>
                <c:pt idx="16815">
                  <c:v>-0.27106201648712203</c:v>
                </c:pt>
                <c:pt idx="16816">
                  <c:v>-0.251697957515718</c:v>
                </c:pt>
                <c:pt idx="16817">
                  <c:v>-0.24082469940185602</c:v>
                </c:pt>
                <c:pt idx="16818">
                  <c:v>-0.18800806999206598</c:v>
                </c:pt>
                <c:pt idx="16819">
                  <c:v>-0.23760330677032604</c:v>
                </c:pt>
                <c:pt idx="16820">
                  <c:v>-0.29270821809768799</c:v>
                </c:pt>
                <c:pt idx="16821">
                  <c:v>-0.20944356918335005</c:v>
                </c:pt>
                <c:pt idx="16822">
                  <c:v>-0.15323364734649803</c:v>
                </c:pt>
                <c:pt idx="16823">
                  <c:v>-0.21845924854278598</c:v>
                </c:pt>
                <c:pt idx="16824">
                  <c:v>-0.21573412418365601</c:v>
                </c:pt>
                <c:pt idx="16825">
                  <c:v>-0.16399973630905196</c:v>
                </c:pt>
                <c:pt idx="16826">
                  <c:v>-0.12831193208694602</c:v>
                </c:pt>
                <c:pt idx="16827">
                  <c:v>-0.19117414951324596</c:v>
                </c:pt>
                <c:pt idx="16828">
                  <c:v>-0.23098838329315197</c:v>
                </c:pt>
                <c:pt idx="16829">
                  <c:v>-0.23691278696060203</c:v>
                </c:pt>
                <c:pt idx="16830">
                  <c:v>-0.23366785049438599</c:v>
                </c:pt>
                <c:pt idx="16831">
                  <c:v>-0.24240821599960405</c:v>
                </c:pt>
                <c:pt idx="16832">
                  <c:v>-0.25476866960525602</c:v>
                </c:pt>
                <c:pt idx="16833">
                  <c:v>-0.22501367330551203</c:v>
                </c:pt>
                <c:pt idx="16834">
                  <c:v>-0.22413933277130205</c:v>
                </c:pt>
                <c:pt idx="16835">
                  <c:v>-0.22939532995223999</c:v>
                </c:pt>
                <c:pt idx="16836">
                  <c:v>-0.29538172483444403</c:v>
                </c:pt>
                <c:pt idx="16837">
                  <c:v>-0.22670382261276401</c:v>
                </c:pt>
                <c:pt idx="16838">
                  <c:v>-0.19933831691741999</c:v>
                </c:pt>
                <c:pt idx="16839">
                  <c:v>-0.21654480695724598</c:v>
                </c:pt>
                <c:pt idx="16840">
                  <c:v>-0.211167812347414</c:v>
                </c:pt>
                <c:pt idx="16841">
                  <c:v>-0.21051907539367798</c:v>
                </c:pt>
                <c:pt idx="16842">
                  <c:v>-0.160694479942322</c:v>
                </c:pt>
                <c:pt idx="16843">
                  <c:v>-0.23522824048996005</c:v>
                </c:pt>
                <c:pt idx="16844">
                  <c:v>-0.24383193254471003</c:v>
                </c:pt>
                <c:pt idx="16845">
                  <c:v>-0.31394737958908203</c:v>
                </c:pt>
                <c:pt idx="16846">
                  <c:v>-0.25341296195983998</c:v>
                </c:pt>
                <c:pt idx="16847">
                  <c:v>-0.33178275823593195</c:v>
                </c:pt>
                <c:pt idx="16848">
                  <c:v>-0.31090265512466597</c:v>
                </c:pt>
                <c:pt idx="16849">
                  <c:v>-0.30707746744155995</c:v>
                </c:pt>
                <c:pt idx="16850">
                  <c:v>-0.30952453613281405</c:v>
                </c:pt>
                <c:pt idx="16851">
                  <c:v>-0.36105859279632602</c:v>
                </c:pt>
                <c:pt idx="16852">
                  <c:v>-0.38449174165725797</c:v>
                </c:pt>
                <c:pt idx="16853">
                  <c:v>-0.27482628822326804</c:v>
                </c:pt>
                <c:pt idx="16854">
                  <c:v>-0.26518923044204801</c:v>
                </c:pt>
                <c:pt idx="16855">
                  <c:v>-0.29121768474579002</c:v>
                </c:pt>
                <c:pt idx="16856">
                  <c:v>-0.29719424247741799</c:v>
                </c:pt>
                <c:pt idx="16857">
                  <c:v>-0.22991186380386397</c:v>
                </c:pt>
                <c:pt idx="16858">
                  <c:v>-0.25456780195236395</c:v>
                </c:pt>
                <c:pt idx="16859">
                  <c:v>-0.32836061716079801</c:v>
                </c:pt>
                <c:pt idx="16860">
                  <c:v>-0.29449045658111594</c:v>
                </c:pt>
                <c:pt idx="16861">
                  <c:v>-0.33325469493866</c:v>
                </c:pt>
                <c:pt idx="16862">
                  <c:v>-0.29581987857818604</c:v>
                </c:pt>
                <c:pt idx="16863">
                  <c:v>-0.37775099277496405</c:v>
                </c:pt>
                <c:pt idx="16864">
                  <c:v>-0.35856747627258401</c:v>
                </c:pt>
                <c:pt idx="16865">
                  <c:v>-0.27819019556045599</c:v>
                </c:pt>
                <c:pt idx="16866">
                  <c:v>-0.32680106163025002</c:v>
                </c:pt>
                <c:pt idx="16867">
                  <c:v>-0.34259933233261197</c:v>
                </c:pt>
                <c:pt idx="16868">
                  <c:v>-0.38327896595001398</c:v>
                </c:pt>
                <c:pt idx="16869">
                  <c:v>-0.28376126289367798</c:v>
                </c:pt>
                <c:pt idx="16870">
                  <c:v>-0.26326769590377996</c:v>
                </c:pt>
                <c:pt idx="16871">
                  <c:v>-0.30122756958008001</c:v>
                </c:pt>
                <c:pt idx="16872">
                  <c:v>-0.28796625137329201</c:v>
                </c:pt>
                <c:pt idx="16873">
                  <c:v>-0.24408036470413397</c:v>
                </c:pt>
                <c:pt idx="16874">
                  <c:v>-0.28321009874344005</c:v>
                </c:pt>
                <c:pt idx="16875">
                  <c:v>-0.36296266317367598</c:v>
                </c:pt>
                <c:pt idx="16876">
                  <c:v>-0.32533293962478804</c:v>
                </c:pt>
                <c:pt idx="16877">
                  <c:v>-0.39394146203994795</c:v>
                </c:pt>
                <c:pt idx="16878">
                  <c:v>-0.34851843118667603</c:v>
                </c:pt>
                <c:pt idx="16879">
                  <c:v>-0.44623178243637196</c:v>
                </c:pt>
                <c:pt idx="16880">
                  <c:v>-0.397000312805176</c:v>
                </c:pt>
                <c:pt idx="16881">
                  <c:v>-0.36003094911575395</c:v>
                </c:pt>
                <c:pt idx="16882">
                  <c:v>-0.35847032070160001</c:v>
                </c:pt>
                <c:pt idx="16883">
                  <c:v>-0.40612381696701205</c:v>
                </c:pt>
                <c:pt idx="16884">
                  <c:v>-0.39522391557693604</c:v>
                </c:pt>
                <c:pt idx="16885">
                  <c:v>-0.33120375871658403</c:v>
                </c:pt>
                <c:pt idx="16886">
                  <c:v>-0.25759774446487604</c:v>
                </c:pt>
                <c:pt idx="16887">
                  <c:v>-0.35273277759552002</c:v>
                </c:pt>
                <c:pt idx="16888">
                  <c:v>-0.26686841249465998</c:v>
                </c:pt>
                <c:pt idx="16889">
                  <c:v>-0.26107001304626598</c:v>
                </c:pt>
                <c:pt idx="16890">
                  <c:v>-0.20492029190063599</c:v>
                </c:pt>
                <c:pt idx="16891">
                  <c:v>-0.33335751295089799</c:v>
                </c:pt>
                <c:pt idx="16892">
                  <c:v>-0.23491740226745605</c:v>
                </c:pt>
                <c:pt idx="16893">
                  <c:v>-0.35854321718215998</c:v>
                </c:pt>
                <c:pt idx="16894">
                  <c:v>-0.27083760499954401</c:v>
                </c:pt>
                <c:pt idx="16895">
                  <c:v>-0.42364943027496405</c:v>
                </c:pt>
                <c:pt idx="16896">
                  <c:v>-0.29511660337448198</c:v>
                </c:pt>
                <c:pt idx="16897">
                  <c:v>-0.32766288518905795</c:v>
                </c:pt>
                <c:pt idx="16898">
                  <c:v>-0.26127183437347601</c:v>
                </c:pt>
                <c:pt idx="16899">
                  <c:v>-0.31656825542449996</c:v>
                </c:pt>
                <c:pt idx="16900">
                  <c:v>-0.24045115709304998</c:v>
                </c:pt>
                <c:pt idx="16901">
                  <c:v>-0.26846706867218195</c:v>
                </c:pt>
                <c:pt idx="16902">
                  <c:v>-0.19015765190124601</c:v>
                </c:pt>
                <c:pt idx="16903">
                  <c:v>-0.29850649833679199</c:v>
                </c:pt>
                <c:pt idx="16904">
                  <c:v>-0.20010459423065197</c:v>
                </c:pt>
                <c:pt idx="16905">
                  <c:v>-0.24746531248092796</c:v>
                </c:pt>
                <c:pt idx="16906">
                  <c:v>-0.17271423339843806</c:v>
                </c:pt>
                <c:pt idx="16907">
                  <c:v>-0.30140048265457198</c:v>
                </c:pt>
                <c:pt idx="16908">
                  <c:v>-0.19618302583694602</c:v>
                </c:pt>
                <c:pt idx="16909">
                  <c:v>-0.30179548263549805</c:v>
                </c:pt>
                <c:pt idx="16910">
                  <c:v>-0.21146309375762995</c:v>
                </c:pt>
                <c:pt idx="16911">
                  <c:v>-0.322265625</c:v>
                </c:pt>
                <c:pt idx="16912">
                  <c:v>-0.21948075294494795</c:v>
                </c:pt>
                <c:pt idx="16913">
                  <c:v>-0.285428106784822</c:v>
                </c:pt>
                <c:pt idx="16914">
                  <c:v>-0.24403989315033003</c:v>
                </c:pt>
                <c:pt idx="16915">
                  <c:v>-0.28862655162811401</c:v>
                </c:pt>
                <c:pt idx="16916">
                  <c:v>-0.21472948789596602</c:v>
                </c:pt>
                <c:pt idx="16917">
                  <c:v>-0.26242840290069602</c:v>
                </c:pt>
                <c:pt idx="16918">
                  <c:v>-0.16799312829971402</c:v>
                </c:pt>
                <c:pt idx="16919">
                  <c:v>-0.26096314191818404</c:v>
                </c:pt>
                <c:pt idx="16920">
                  <c:v>-0.21824038028717196</c:v>
                </c:pt>
                <c:pt idx="16921">
                  <c:v>-0.27327311038971003</c:v>
                </c:pt>
                <c:pt idx="16922">
                  <c:v>-0.18646913766860995</c:v>
                </c:pt>
                <c:pt idx="16923">
                  <c:v>-0.27653676271438599</c:v>
                </c:pt>
                <c:pt idx="16924">
                  <c:v>-0.16575908660888805</c:v>
                </c:pt>
                <c:pt idx="16925">
                  <c:v>-0.34815728664398204</c:v>
                </c:pt>
                <c:pt idx="16926">
                  <c:v>-0.15795189142227195</c:v>
                </c:pt>
                <c:pt idx="16927">
                  <c:v>-0.31612503528595004</c:v>
                </c:pt>
                <c:pt idx="16928">
                  <c:v>-0.18886035680770996</c:v>
                </c:pt>
                <c:pt idx="16929">
                  <c:v>-0.25009316205978405</c:v>
                </c:pt>
                <c:pt idx="16930">
                  <c:v>-0.14054536819458197</c:v>
                </c:pt>
                <c:pt idx="16931">
                  <c:v>-0.24693852663040206</c:v>
                </c:pt>
                <c:pt idx="16932">
                  <c:v>-0.16956216096878196</c:v>
                </c:pt>
                <c:pt idx="16933">
                  <c:v>-0.18875449895858798</c:v>
                </c:pt>
                <c:pt idx="16934">
                  <c:v>-0.108379065990448</c:v>
                </c:pt>
                <c:pt idx="16935">
                  <c:v>-0.22068190574645996</c:v>
                </c:pt>
                <c:pt idx="16936">
                  <c:v>-0.14154523611068803</c:v>
                </c:pt>
                <c:pt idx="16937">
                  <c:v>-0.200184285640718</c:v>
                </c:pt>
                <c:pt idx="16938">
                  <c:v>-0.11527580022812001</c:v>
                </c:pt>
                <c:pt idx="16939">
                  <c:v>-0.25113701820373602</c:v>
                </c:pt>
                <c:pt idx="16940">
                  <c:v>-0.15571516752243197</c:v>
                </c:pt>
                <c:pt idx="16941">
                  <c:v>-0.28930962085723999</c:v>
                </c:pt>
                <c:pt idx="16942">
                  <c:v>-0.11491107940673995</c:v>
                </c:pt>
                <c:pt idx="16943">
                  <c:v>-0.23883551359176802</c:v>
                </c:pt>
                <c:pt idx="16944">
                  <c:v>-0.191975057125092</c:v>
                </c:pt>
                <c:pt idx="16945">
                  <c:v>-0.20110094547271795</c:v>
                </c:pt>
                <c:pt idx="16946">
                  <c:v>-0.120297431945802</c:v>
                </c:pt>
                <c:pt idx="16947">
                  <c:v>-0.19844418764114402</c:v>
                </c:pt>
                <c:pt idx="16948">
                  <c:v>-0.180991530418396</c:v>
                </c:pt>
                <c:pt idx="16949">
                  <c:v>-0.19015473127365201</c:v>
                </c:pt>
                <c:pt idx="16950">
                  <c:v>-0.12027752399444602</c:v>
                </c:pt>
                <c:pt idx="16951">
                  <c:v>-0.17291909456253196</c:v>
                </c:pt>
                <c:pt idx="16952">
                  <c:v>-0.16658389568329002</c:v>
                </c:pt>
                <c:pt idx="16953">
                  <c:v>-0.16838920116424605</c:v>
                </c:pt>
                <c:pt idx="16954">
                  <c:v>-0.10461670160293601</c:v>
                </c:pt>
                <c:pt idx="16955">
                  <c:v>-0.18691384792328003</c:v>
                </c:pt>
                <c:pt idx="16956">
                  <c:v>-0.142461597919466</c:v>
                </c:pt>
                <c:pt idx="16957">
                  <c:v>-0.24182111024856601</c:v>
                </c:pt>
                <c:pt idx="16958">
                  <c:v>-0.10755652189254805</c:v>
                </c:pt>
                <c:pt idx="16959">
                  <c:v>-0.24147683382034402</c:v>
                </c:pt>
                <c:pt idx="16960">
                  <c:v>-0.17301225662231601</c:v>
                </c:pt>
                <c:pt idx="16961">
                  <c:v>-0.20871186256408802</c:v>
                </c:pt>
                <c:pt idx="16962">
                  <c:v>-0.11545586585998602</c:v>
                </c:pt>
                <c:pt idx="16963">
                  <c:v>-0.16633939743042003</c:v>
                </c:pt>
                <c:pt idx="16964">
                  <c:v>-0.13953447341919001</c:v>
                </c:pt>
                <c:pt idx="16965">
                  <c:v>-0.13674336671829401</c:v>
                </c:pt>
                <c:pt idx="16966">
                  <c:v>-9.6102237701416016E-2</c:v>
                </c:pt>
                <c:pt idx="16967">
                  <c:v>-0.18785709142685003</c:v>
                </c:pt>
                <c:pt idx="16968">
                  <c:v>-0.13191294670105003</c:v>
                </c:pt>
                <c:pt idx="16969">
                  <c:v>-0.16366428136825595</c:v>
                </c:pt>
                <c:pt idx="16970">
                  <c:v>-0.109316587448122</c:v>
                </c:pt>
                <c:pt idx="16971">
                  <c:v>-0.18377220630645796</c:v>
                </c:pt>
                <c:pt idx="16972">
                  <c:v>-0.11926281452178999</c:v>
                </c:pt>
                <c:pt idx="16973">
                  <c:v>-0.19003313779830999</c:v>
                </c:pt>
                <c:pt idx="16974">
                  <c:v>-9.1176331043243963E-2</c:v>
                </c:pt>
                <c:pt idx="16975">
                  <c:v>-0.20261174440384</c:v>
                </c:pt>
                <c:pt idx="16976">
                  <c:v>-0.13261508941650402</c:v>
                </c:pt>
                <c:pt idx="16977">
                  <c:v>-0.15487760305404796</c:v>
                </c:pt>
                <c:pt idx="16978">
                  <c:v>-9.5254957675933949E-2</c:v>
                </c:pt>
                <c:pt idx="16979">
                  <c:v>-0.18424838781357</c:v>
                </c:pt>
                <c:pt idx="16980">
                  <c:v>-0.10278695821762196</c:v>
                </c:pt>
                <c:pt idx="16981">
                  <c:v>-0.10900169610977195</c:v>
                </c:pt>
                <c:pt idx="16982">
                  <c:v>-9.650009870529197E-2</c:v>
                </c:pt>
                <c:pt idx="16983">
                  <c:v>-0.16654795408249001</c:v>
                </c:pt>
                <c:pt idx="16984">
                  <c:v>-0.11269146203994795</c:v>
                </c:pt>
                <c:pt idx="16985">
                  <c:v>-0.10927587747573997</c:v>
                </c:pt>
                <c:pt idx="16986">
                  <c:v>-9.053504467010598E-2</c:v>
                </c:pt>
                <c:pt idx="16987">
                  <c:v>-0.12989026308059803</c:v>
                </c:pt>
                <c:pt idx="16988">
                  <c:v>-8.6158096790314054E-2</c:v>
                </c:pt>
                <c:pt idx="16989">
                  <c:v>-0.11087131500244196</c:v>
                </c:pt>
                <c:pt idx="16990">
                  <c:v>-8.9847922325136054E-2</c:v>
                </c:pt>
                <c:pt idx="16991">
                  <c:v>-0.12524062395096003</c:v>
                </c:pt>
                <c:pt idx="16992">
                  <c:v>-0.10221081972122203</c:v>
                </c:pt>
                <c:pt idx="16993">
                  <c:v>-9.9722802639008012E-2</c:v>
                </c:pt>
                <c:pt idx="16994">
                  <c:v>-0.13422411680221602</c:v>
                </c:pt>
                <c:pt idx="16995">
                  <c:v>-0.13019841909408603</c:v>
                </c:pt>
                <c:pt idx="16996">
                  <c:v>-0.12963169813156195</c:v>
                </c:pt>
                <c:pt idx="16997">
                  <c:v>-9.940254688262995E-2</c:v>
                </c:pt>
                <c:pt idx="16998">
                  <c:v>-0.10343211889267001</c:v>
                </c:pt>
                <c:pt idx="16999">
                  <c:v>-0.17546063661575395</c:v>
                </c:pt>
                <c:pt idx="17000">
                  <c:v>-0.11227470636367798</c:v>
                </c:pt>
                <c:pt idx="17001">
                  <c:v>-0.122331142425538</c:v>
                </c:pt>
                <c:pt idx="17002">
                  <c:v>-0.11725604534149203</c:v>
                </c:pt>
                <c:pt idx="17003">
                  <c:v>-0.18625599145889404</c:v>
                </c:pt>
                <c:pt idx="17004">
                  <c:v>-0.11150312423706199</c:v>
                </c:pt>
                <c:pt idx="17005">
                  <c:v>-0.12148267030715998</c:v>
                </c:pt>
                <c:pt idx="17006">
                  <c:v>-0.10196882486343395</c:v>
                </c:pt>
                <c:pt idx="17007">
                  <c:v>-0.22711354494095004</c:v>
                </c:pt>
                <c:pt idx="17008">
                  <c:v>-0.15502732992172397</c:v>
                </c:pt>
                <c:pt idx="17009">
                  <c:v>-0.130953669548036</c:v>
                </c:pt>
                <c:pt idx="17010">
                  <c:v>-0.14029318094253596</c:v>
                </c:pt>
                <c:pt idx="17011">
                  <c:v>-0.16614556312561202</c:v>
                </c:pt>
                <c:pt idx="17012">
                  <c:v>-0.12723219394684004</c:v>
                </c:pt>
                <c:pt idx="17013">
                  <c:v>-8.0573558807374046E-2</c:v>
                </c:pt>
                <c:pt idx="17014">
                  <c:v>-0.10453814268112205</c:v>
                </c:pt>
                <c:pt idx="17015">
                  <c:v>-0.19230300188064597</c:v>
                </c:pt>
                <c:pt idx="17016">
                  <c:v>-0.11166214942932196</c:v>
                </c:pt>
                <c:pt idx="17017">
                  <c:v>-0.10768526792526401</c:v>
                </c:pt>
                <c:pt idx="17018">
                  <c:v>-9.0058982372284047E-2</c:v>
                </c:pt>
                <c:pt idx="17019">
                  <c:v>-0.14273738861083995</c:v>
                </c:pt>
                <c:pt idx="17020">
                  <c:v>-0.11661559343338201</c:v>
                </c:pt>
                <c:pt idx="17021">
                  <c:v>-0.19014745950698997</c:v>
                </c:pt>
                <c:pt idx="17022">
                  <c:v>-0.12655168771743797</c:v>
                </c:pt>
                <c:pt idx="17023">
                  <c:v>-0.24022239446640203</c:v>
                </c:pt>
                <c:pt idx="17024">
                  <c:v>-0.14395111799240201</c:v>
                </c:pt>
                <c:pt idx="17025">
                  <c:v>-0.17866557836532604</c:v>
                </c:pt>
                <c:pt idx="17026">
                  <c:v>-0.12817698717117398</c:v>
                </c:pt>
                <c:pt idx="17027">
                  <c:v>-0.13452696800232</c:v>
                </c:pt>
                <c:pt idx="17028">
                  <c:v>-0.10508811473846602</c:v>
                </c:pt>
                <c:pt idx="17029">
                  <c:v>-0.11236321926116999</c:v>
                </c:pt>
                <c:pt idx="17030">
                  <c:v>-0.10219240188598799</c:v>
                </c:pt>
                <c:pt idx="17031">
                  <c:v>-0.20173877477645996</c:v>
                </c:pt>
                <c:pt idx="17032">
                  <c:v>-0.130715072155</c:v>
                </c:pt>
                <c:pt idx="17033">
                  <c:v>-0.14528262615204002</c:v>
                </c:pt>
                <c:pt idx="17034">
                  <c:v>-0.12841314077377397</c:v>
                </c:pt>
                <c:pt idx="17035">
                  <c:v>-0.21766698360443204</c:v>
                </c:pt>
                <c:pt idx="17036">
                  <c:v>-0.17513346672058205</c:v>
                </c:pt>
                <c:pt idx="17037">
                  <c:v>-0.25761425495147805</c:v>
                </c:pt>
                <c:pt idx="17038">
                  <c:v>-0.20179557800293002</c:v>
                </c:pt>
                <c:pt idx="17039">
                  <c:v>-0.26834076642990201</c:v>
                </c:pt>
                <c:pt idx="17040">
                  <c:v>-0.18322044610977195</c:v>
                </c:pt>
                <c:pt idx="17041">
                  <c:v>-0.24153292179107799</c:v>
                </c:pt>
                <c:pt idx="17042">
                  <c:v>-0.16742432117462203</c:v>
                </c:pt>
                <c:pt idx="17043">
                  <c:v>-0.17007035017013605</c:v>
                </c:pt>
                <c:pt idx="17044">
                  <c:v>-9.2144131660461981E-2</c:v>
                </c:pt>
                <c:pt idx="17045">
                  <c:v>-0.12463355064392201</c:v>
                </c:pt>
                <c:pt idx="17046">
                  <c:v>-0.14459478855133201</c:v>
                </c:pt>
                <c:pt idx="17047">
                  <c:v>-0.18130975961685203</c:v>
                </c:pt>
                <c:pt idx="17048">
                  <c:v>-0.16344976425170998</c:v>
                </c:pt>
                <c:pt idx="17049">
                  <c:v>-0.15798771381378196</c:v>
                </c:pt>
                <c:pt idx="17050">
                  <c:v>-0.13008427619934204</c:v>
                </c:pt>
                <c:pt idx="17051">
                  <c:v>-0.10993027687072798</c:v>
                </c:pt>
                <c:pt idx="17052">
                  <c:v>-9.2062413692476031E-2</c:v>
                </c:pt>
                <c:pt idx="17053">
                  <c:v>-0.22204154729843195</c:v>
                </c:pt>
                <c:pt idx="17054">
                  <c:v>-0.16990041732788197</c:v>
                </c:pt>
                <c:pt idx="17055">
                  <c:v>-0.13798028230667203</c:v>
                </c:pt>
                <c:pt idx="17056">
                  <c:v>-8.9701533317566029E-2</c:v>
                </c:pt>
                <c:pt idx="17057">
                  <c:v>-0.17213761806488204</c:v>
                </c:pt>
                <c:pt idx="17058">
                  <c:v>-0.19076073169708396</c:v>
                </c:pt>
                <c:pt idx="17059">
                  <c:v>-0.134774029254914</c:v>
                </c:pt>
                <c:pt idx="17060">
                  <c:v>-0.11449450254440396</c:v>
                </c:pt>
                <c:pt idx="17061">
                  <c:v>-0.18912428617477595</c:v>
                </c:pt>
                <c:pt idx="17062">
                  <c:v>-0.22461974620819203</c:v>
                </c:pt>
                <c:pt idx="17063">
                  <c:v>-0.20266294479370195</c:v>
                </c:pt>
                <c:pt idx="17064">
                  <c:v>-0.24275708198547397</c:v>
                </c:pt>
                <c:pt idx="17065">
                  <c:v>-0.20549595355987604</c:v>
                </c:pt>
                <c:pt idx="17066">
                  <c:v>-0.26028263568878196</c:v>
                </c:pt>
                <c:pt idx="17067">
                  <c:v>-0.16314381361007801</c:v>
                </c:pt>
                <c:pt idx="17068">
                  <c:v>-0.19316369295120395</c:v>
                </c:pt>
                <c:pt idx="17069">
                  <c:v>-0.19249081611633401</c:v>
                </c:pt>
                <c:pt idx="17070">
                  <c:v>-0.24092614650726396</c:v>
                </c:pt>
                <c:pt idx="17071">
                  <c:v>-0.17070281505584795</c:v>
                </c:pt>
                <c:pt idx="17072">
                  <c:v>-0.13802659511566195</c:v>
                </c:pt>
                <c:pt idx="17073">
                  <c:v>-0.21990805864334195</c:v>
                </c:pt>
                <c:pt idx="17074">
                  <c:v>-0.20793056488037198</c:v>
                </c:pt>
                <c:pt idx="17075">
                  <c:v>-0.16240495443344205</c:v>
                </c:pt>
                <c:pt idx="17076">
                  <c:v>-0.13900578022003196</c:v>
                </c:pt>
                <c:pt idx="17077">
                  <c:v>-0.19999504089355602</c:v>
                </c:pt>
                <c:pt idx="17078">
                  <c:v>-0.27090895175934004</c:v>
                </c:pt>
                <c:pt idx="17079">
                  <c:v>-0.19669985771179199</c:v>
                </c:pt>
                <c:pt idx="17080">
                  <c:v>-0.21001863479614402</c:v>
                </c:pt>
                <c:pt idx="17081">
                  <c:v>-0.15593385696411199</c:v>
                </c:pt>
                <c:pt idx="17082">
                  <c:v>-0.24628955125808805</c:v>
                </c:pt>
                <c:pt idx="17083">
                  <c:v>-0.12004274129867598</c:v>
                </c:pt>
                <c:pt idx="17084">
                  <c:v>-0.20447587966919001</c:v>
                </c:pt>
                <c:pt idx="17085">
                  <c:v>-0.15908890962600797</c:v>
                </c:pt>
                <c:pt idx="17086">
                  <c:v>-0.27429580688476596</c:v>
                </c:pt>
                <c:pt idx="17087">
                  <c:v>-0.15741157531738403</c:v>
                </c:pt>
                <c:pt idx="17088">
                  <c:v>-0.15528088808059803</c:v>
                </c:pt>
                <c:pt idx="17089">
                  <c:v>-0.16721916198730602</c:v>
                </c:pt>
                <c:pt idx="17090">
                  <c:v>-0.27683156728744596</c:v>
                </c:pt>
                <c:pt idx="17091">
                  <c:v>-0.14007472991943404</c:v>
                </c:pt>
                <c:pt idx="17092">
                  <c:v>-0.177434861660004</c:v>
                </c:pt>
                <c:pt idx="17093">
                  <c:v>-0.18595629930496405</c:v>
                </c:pt>
                <c:pt idx="17094">
                  <c:v>-0.34837287664413596</c:v>
                </c:pt>
                <c:pt idx="17095">
                  <c:v>-0.19199132919311601</c:v>
                </c:pt>
                <c:pt idx="17096">
                  <c:v>-0.26902824640274203</c:v>
                </c:pt>
                <c:pt idx="17097">
                  <c:v>-0.21956938505172796</c:v>
                </c:pt>
                <c:pt idx="17098">
                  <c:v>-0.32874894142151001</c:v>
                </c:pt>
                <c:pt idx="17099">
                  <c:v>-0.14161574840545799</c:v>
                </c:pt>
                <c:pt idx="17100">
                  <c:v>-0.19286477565765403</c:v>
                </c:pt>
                <c:pt idx="17101">
                  <c:v>-0.16514134407043601</c:v>
                </c:pt>
                <c:pt idx="17102">
                  <c:v>-0.25017321109771795</c:v>
                </c:pt>
                <c:pt idx="17103">
                  <c:v>-0.18043971061706598</c:v>
                </c:pt>
                <c:pt idx="17104">
                  <c:v>-0.16316682100296198</c:v>
                </c:pt>
                <c:pt idx="17105">
                  <c:v>-0.22221577167510997</c:v>
                </c:pt>
                <c:pt idx="17106">
                  <c:v>-0.22812330722809004</c:v>
                </c:pt>
                <c:pt idx="17107">
                  <c:v>-0.20894038677215598</c:v>
                </c:pt>
                <c:pt idx="17108">
                  <c:v>-0.13178825378418002</c:v>
                </c:pt>
                <c:pt idx="17109">
                  <c:v>-0.19270539283752597</c:v>
                </c:pt>
                <c:pt idx="17110">
                  <c:v>-0.28493583202362205</c:v>
                </c:pt>
                <c:pt idx="17111">
                  <c:v>-0.17709016799926802</c:v>
                </c:pt>
                <c:pt idx="17112">
                  <c:v>-0.13593626022339</c:v>
                </c:pt>
                <c:pt idx="17113">
                  <c:v>-0.17581951618194602</c:v>
                </c:pt>
                <c:pt idx="17114">
                  <c:v>-0.30468076467514205</c:v>
                </c:pt>
                <c:pt idx="17115">
                  <c:v>-0.14323198795318604</c:v>
                </c:pt>
                <c:pt idx="17116">
                  <c:v>-0.14244472980499401</c:v>
                </c:pt>
                <c:pt idx="17117">
                  <c:v>-0.16657561063766602</c:v>
                </c:pt>
                <c:pt idx="17118">
                  <c:v>-0.24033576250076405</c:v>
                </c:pt>
                <c:pt idx="17119">
                  <c:v>-0.18899017572402999</c:v>
                </c:pt>
                <c:pt idx="17120">
                  <c:v>-0.16120880842208996</c:v>
                </c:pt>
                <c:pt idx="17121">
                  <c:v>-0.18794828653335605</c:v>
                </c:pt>
                <c:pt idx="17122">
                  <c:v>-0.28865671157837003</c:v>
                </c:pt>
                <c:pt idx="17123">
                  <c:v>-0.21028596162796198</c:v>
                </c:pt>
                <c:pt idx="17124">
                  <c:v>-0.22311574220657404</c:v>
                </c:pt>
                <c:pt idx="17125">
                  <c:v>-0.23702758550643999</c:v>
                </c:pt>
                <c:pt idx="17126">
                  <c:v>-0.35174435377121005</c:v>
                </c:pt>
                <c:pt idx="17127">
                  <c:v>-0.20528709888458396</c:v>
                </c:pt>
                <c:pt idx="17128">
                  <c:v>-0.23642271757125999</c:v>
                </c:pt>
                <c:pt idx="17129">
                  <c:v>-0.19702666997909601</c:v>
                </c:pt>
                <c:pt idx="17130">
                  <c:v>-0.33055263757705799</c:v>
                </c:pt>
                <c:pt idx="17131">
                  <c:v>-0.19326543807983398</c:v>
                </c:pt>
                <c:pt idx="17132">
                  <c:v>-0.21303343772888195</c:v>
                </c:pt>
                <c:pt idx="17133">
                  <c:v>-0.19350558519363403</c:v>
                </c:pt>
                <c:pt idx="17134">
                  <c:v>-0.26466935873031805</c:v>
                </c:pt>
                <c:pt idx="17135">
                  <c:v>-0.20591711997985995</c:v>
                </c:pt>
                <c:pt idx="17136">
                  <c:v>-0.18739414215088002</c:v>
                </c:pt>
                <c:pt idx="17137">
                  <c:v>-0.19239580631256203</c:v>
                </c:pt>
                <c:pt idx="17138">
                  <c:v>-0.29569232463836803</c:v>
                </c:pt>
                <c:pt idx="17139">
                  <c:v>-0.25749719142913996</c:v>
                </c:pt>
                <c:pt idx="17140">
                  <c:v>-0.18127268552780196</c:v>
                </c:pt>
                <c:pt idx="17141">
                  <c:v>-0.21361309289932395</c:v>
                </c:pt>
                <c:pt idx="17142">
                  <c:v>-0.26831328868866</c:v>
                </c:pt>
                <c:pt idx="17143">
                  <c:v>-0.24192619323730602</c:v>
                </c:pt>
                <c:pt idx="17144">
                  <c:v>-0.142136991024018</c:v>
                </c:pt>
                <c:pt idx="17145">
                  <c:v>-0.22149211168289196</c:v>
                </c:pt>
                <c:pt idx="17146">
                  <c:v>-0.29516083002090598</c:v>
                </c:pt>
                <c:pt idx="17147">
                  <c:v>-0.21107804775238204</c:v>
                </c:pt>
                <c:pt idx="17148">
                  <c:v>-0.15682238340377996</c:v>
                </c:pt>
                <c:pt idx="17149">
                  <c:v>-0.21283423900604403</c:v>
                </c:pt>
                <c:pt idx="17150">
                  <c:v>-0.27307426929473999</c:v>
                </c:pt>
                <c:pt idx="17151">
                  <c:v>-0.24404782056808605</c:v>
                </c:pt>
                <c:pt idx="17152">
                  <c:v>-0.17377513647079601</c:v>
                </c:pt>
                <c:pt idx="17153">
                  <c:v>-0.22040009498596203</c:v>
                </c:pt>
                <c:pt idx="17154">
                  <c:v>-0.29088497161865401</c:v>
                </c:pt>
                <c:pt idx="17155">
                  <c:v>-0.29810523986816595</c:v>
                </c:pt>
                <c:pt idx="17156">
                  <c:v>-0.16109174489974998</c:v>
                </c:pt>
                <c:pt idx="17157">
                  <c:v>-0.26007193326950195</c:v>
                </c:pt>
                <c:pt idx="17158">
                  <c:v>-0.26332718133926403</c:v>
                </c:pt>
                <c:pt idx="17159">
                  <c:v>-0.22876125574112005</c:v>
                </c:pt>
                <c:pt idx="17160">
                  <c:v>-0.17513614892959595</c:v>
                </c:pt>
                <c:pt idx="17161">
                  <c:v>-0.22201722860336404</c:v>
                </c:pt>
                <c:pt idx="17162">
                  <c:v>-0.28358352184295799</c:v>
                </c:pt>
                <c:pt idx="17163">
                  <c:v>-0.22533208131790206</c:v>
                </c:pt>
                <c:pt idx="17164">
                  <c:v>-0.13083505630493197</c:v>
                </c:pt>
                <c:pt idx="17165">
                  <c:v>-0.20526498556137196</c:v>
                </c:pt>
                <c:pt idx="17166">
                  <c:v>-0.22952342033386397</c:v>
                </c:pt>
                <c:pt idx="17167">
                  <c:v>-0.20647710561752397</c:v>
                </c:pt>
                <c:pt idx="17168">
                  <c:v>-0.12646573781967196</c:v>
                </c:pt>
                <c:pt idx="17169">
                  <c:v>-0.21269863843918002</c:v>
                </c:pt>
                <c:pt idx="17170">
                  <c:v>-0.24072605371475397</c:v>
                </c:pt>
                <c:pt idx="17171">
                  <c:v>-0.24628043174743797</c:v>
                </c:pt>
                <c:pt idx="17172">
                  <c:v>-0.11195915937423795</c:v>
                </c:pt>
                <c:pt idx="17173">
                  <c:v>-0.26764518022537398</c:v>
                </c:pt>
                <c:pt idx="17174">
                  <c:v>-0.22350353002548395</c:v>
                </c:pt>
                <c:pt idx="17175">
                  <c:v>-0.25574952363967995</c:v>
                </c:pt>
                <c:pt idx="17176">
                  <c:v>-0.13223624229431197</c:v>
                </c:pt>
                <c:pt idx="17177">
                  <c:v>-0.31167548894882202</c:v>
                </c:pt>
                <c:pt idx="17178">
                  <c:v>-0.28672736883163596</c:v>
                </c:pt>
                <c:pt idx="17179">
                  <c:v>-0.22872859239578403</c:v>
                </c:pt>
                <c:pt idx="17180">
                  <c:v>-8.8495373725892001E-2</c:v>
                </c:pt>
                <c:pt idx="17181">
                  <c:v>-0.23693430423736594</c:v>
                </c:pt>
                <c:pt idx="17182">
                  <c:v>-0.19900172948837402</c:v>
                </c:pt>
                <c:pt idx="17183">
                  <c:v>-0.24432665109634399</c:v>
                </c:pt>
                <c:pt idx="17184">
                  <c:v>-8.9963197708129994E-2</c:v>
                </c:pt>
                <c:pt idx="17185">
                  <c:v>-0.28092277050018399</c:v>
                </c:pt>
                <c:pt idx="17186">
                  <c:v>-0.15474689006805598</c:v>
                </c:pt>
                <c:pt idx="17187">
                  <c:v>-0.19919395446777399</c:v>
                </c:pt>
                <c:pt idx="17188">
                  <c:v>-9.8665177822114036E-2</c:v>
                </c:pt>
                <c:pt idx="17189">
                  <c:v>-0.27155703306198198</c:v>
                </c:pt>
                <c:pt idx="17190">
                  <c:v>-0.21258836984634399</c:v>
                </c:pt>
                <c:pt idx="17191">
                  <c:v>-0.21649831533432196</c:v>
                </c:pt>
                <c:pt idx="17192">
                  <c:v>-0.13288348913192805</c:v>
                </c:pt>
                <c:pt idx="17193">
                  <c:v>-0.25060188770294201</c:v>
                </c:pt>
                <c:pt idx="17194">
                  <c:v>-0.27324700355529796</c:v>
                </c:pt>
                <c:pt idx="17195">
                  <c:v>-0.17866182327270597</c:v>
                </c:pt>
                <c:pt idx="17196">
                  <c:v>-8.8039278984070046E-2</c:v>
                </c:pt>
                <c:pt idx="17197">
                  <c:v>-0.15810787677765004</c:v>
                </c:pt>
                <c:pt idx="17198">
                  <c:v>-0.14021629095077603</c:v>
                </c:pt>
                <c:pt idx="17199">
                  <c:v>-0.14766508340835605</c:v>
                </c:pt>
                <c:pt idx="17200">
                  <c:v>-0.10217154026031605</c:v>
                </c:pt>
                <c:pt idx="17201">
                  <c:v>-0.17200994491577204</c:v>
                </c:pt>
                <c:pt idx="17202">
                  <c:v>-0.12495720386505205</c:v>
                </c:pt>
                <c:pt idx="17203">
                  <c:v>-0.18683457374572798</c:v>
                </c:pt>
                <c:pt idx="17204">
                  <c:v>-8.4153115749360019E-2</c:v>
                </c:pt>
                <c:pt idx="17205">
                  <c:v>-0.27449613809585605</c:v>
                </c:pt>
                <c:pt idx="17206">
                  <c:v>-0.24523556232452404</c:v>
                </c:pt>
                <c:pt idx="17207">
                  <c:v>-0.22184842824936002</c:v>
                </c:pt>
                <c:pt idx="17208">
                  <c:v>-0.14874041080474998</c:v>
                </c:pt>
                <c:pt idx="17209">
                  <c:v>-0.271243035793306</c:v>
                </c:pt>
                <c:pt idx="17210">
                  <c:v>-0.30766016244888394</c:v>
                </c:pt>
                <c:pt idx="17211">
                  <c:v>-0.217720687389374</c:v>
                </c:pt>
                <c:pt idx="17212">
                  <c:v>-0.10227185487747203</c:v>
                </c:pt>
                <c:pt idx="17213">
                  <c:v>-0.18715423345565796</c:v>
                </c:pt>
                <c:pt idx="17214">
                  <c:v>-0.17051309347152799</c:v>
                </c:pt>
                <c:pt idx="17215">
                  <c:v>-0.15925979614258001</c:v>
                </c:pt>
                <c:pt idx="17216">
                  <c:v>-9.0394437313079945E-2</c:v>
                </c:pt>
                <c:pt idx="17217">
                  <c:v>-0.155101478099824</c:v>
                </c:pt>
                <c:pt idx="17218">
                  <c:v>-0.16687512397766202</c:v>
                </c:pt>
                <c:pt idx="17219">
                  <c:v>-0.23537528514862205</c:v>
                </c:pt>
                <c:pt idx="17220">
                  <c:v>-7.5019419193268044E-2</c:v>
                </c:pt>
                <c:pt idx="17221">
                  <c:v>-0.19030523300170998</c:v>
                </c:pt>
                <c:pt idx="17222">
                  <c:v>-0.23098558187484797</c:v>
                </c:pt>
                <c:pt idx="17223">
                  <c:v>-0.20863717794418402</c:v>
                </c:pt>
                <c:pt idx="17224">
                  <c:v>-0.12278473377227805</c:v>
                </c:pt>
                <c:pt idx="17225">
                  <c:v>-0.194923996925354</c:v>
                </c:pt>
                <c:pt idx="17226">
                  <c:v>-0.25830942392349399</c:v>
                </c:pt>
                <c:pt idx="17227">
                  <c:v>-0.19591099023819003</c:v>
                </c:pt>
                <c:pt idx="17228">
                  <c:v>-9.2384994030000001E-2</c:v>
                </c:pt>
                <c:pt idx="17229">
                  <c:v>-0.16526859998703003</c:v>
                </c:pt>
                <c:pt idx="17230">
                  <c:v>-0.17841839790344405</c:v>
                </c:pt>
                <c:pt idx="17231">
                  <c:v>-0.15680551528930797</c:v>
                </c:pt>
                <c:pt idx="17232">
                  <c:v>-9.3112885951995961E-2</c:v>
                </c:pt>
                <c:pt idx="17233">
                  <c:v>-0.15830725431442405</c:v>
                </c:pt>
                <c:pt idx="17234">
                  <c:v>-0.184523165225984</c:v>
                </c:pt>
                <c:pt idx="17235">
                  <c:v>-0.33900821208954002</c:v>
                </c:pt>
                <c:pt idx="17236">
                  <c:v>-0.11429542303085405</c:v>
                </c:pt>
                <c:pt idx="17237">
                  <c:v>-0.25310039520263805</c:v>
                </c:pt>
                <c:pt idx="17238">
                  <c:v>-0.31629115343094005</c:v>
                </c:pt>
                <c:pt idx="17239">
                  <c:v>-0.32470095157623402</c:v>
                </c:pt>
                <c:pt idx="17240">
                  <c:v>-0.23418474197387795</c:v>
                </c:pt>
                <c:pt idx="17241">
                  <c:v>-0.28823077678680598</c:v>
                </c:pt>
                <c:pt idx="17242">
                  <c:v>-0.32239663600921797</c:v>
                </c:pt>
                <c:pt idx="17243">
                  <c:v>-0.36707192659378196</c:v>
                </c:pt>
                <c:pt idx="17244">
                  <c:v>-0.17567288875580001</c:v>
                </c:pt>
                <c:pt idx="17245">
                  <c:v>-0.176105737686158</c:v>
                </c:pt>
                <c:pt idx="17246">
                  <c:v>-0.27349269390106201</c:v>
                </c:pt>
                <c:pt idx="17247">
                  <c:v>-0.25204259157180797</c:v>
                </c:pt>
                <c:pt idx="17248">
                  <c:v>-0.17493414878845404</c:v>
                </c:pt>
                <c:pt idx="17249">
                  <c:v>-0.27048045396804998</c:v>
                </c:pt>
                <c:pt idx="17250">
                  <c:v>-0.26164966821670599</c:v>
                </c:pt>
                <c:pt idx="17251">
                  <c:v>-0.39498239755630604</c:v>
                </c:pt>
                <c:pt idx="17252">
                  <c:v>-0.27597784996032804</c:v>
                </c:pt>
                <c:pt idx="17253">
                  <c:v>-0.31204861402511597</c:v>
                </c:pt>
                <c:pt idx="17254">
                  <c:v>-0.35679781436920199</c:v>
                </c:pt>
                <c:pt idx="17255">
                  <c:v>-0.40714806318283203</c:v>
                </c:pt>
                <c:pt idx="17256">
                  <c:v>-0.34937047958374201</c:v>
                </c:pt>
                <c:pt idx="17257">
                  <c:v>-0.34529578685760598</c:v>
                </c:pt>
                <c:pt idx="17258">
                  <c:v>-0.38728398084640603</c:v>
                </c:pt>
                <c:pt idx="17259">
                  <c:v>-0.45313519239425804</c:v>
                </c:pt>
                <c:pt idx="17260">
                  <c:v>-0.32218176126480202</c:v>
                </c:pt>
                <c:pt idx="17261">
                  <c:v>-0.252460718154908</c:v>
                </c:pt>
                <c:pt idx="17262">
                  <c:v>-0.32181876897812001</c:v>
                </c:pt>
                <c:pt idx="17263">
                  <c:v>-0.37662941217422596</c:v>
                </c:pt>
                <c:pt idx="17264">
                  <c:v>-0.32804417610168601</c:v>
                </c:pt>
                <c:pt idx="17265">
                  <c:v>-0.30971586704254195</c:v>
                </c:pt>
                <c:pt idx="17266">
                  <c:v>-0.38448172807693604</c:v>
                </c:pt>
                <c:pt idx="17267">
                  <c:v>-0.480363190174104</c:v>
                </c:pt>
                <c:pt idx="17268">
                  <c:v>-0.41969472169876199</c:v>
                </c:pt>
                <c:pt idx="17269">
                  <c:v>-0.35313129425048995</c:v>
                </c:pt>
                <c:pt idx="17270">
                  <c:v>-0.47484356164932395</c:v>
                </c:pt>
                <c:pt idx="17271">
                  <c:v>-0.49715524911880604</c:v>
                </c:pt>
                <c:pt idx="17272">
                  <c:v>-0.45478194952011197</c:v>
                </c:pt>
                <c:pt idx="17273">
                  <c:v>-0.34114933013916204</c:v>
                </c:pt>
                <c:pt idx="17274">
                  <c:v>-0.43665808439254805</c:v>
                </c:pt>
                <c:pt idx="17275">
                  <c:v>-0.46988427639007602</c:v>
                </c:pt>
                <c:pt idx="17276">
                  <c:v>-0.39602941274643</c:v>
                </c:pt>
                <c:pt idx="17277">
                  <c:v>-0.38271379470825195</c:v>
                </c:pt>
                <c:pt idx="17278">
                  <c:v>-0.37858223915100198</c:v>
                </c:pt>
                <c:pt idx="17279">
                  <c:v>-0.42811101675033603</c:v>
                </c:pt>
                <c:pt idx="17280">
                  <c:v>-0.36514329910278398</c:v>
                </c:pt>
                <c:pt idx="17281">
                  <c:v>-0.381466925144196</c:v>
                </c:pt>
                <c:pt idx="17282">
                  <c:v>-0.39893674850464</c:v>
                </c:pt>
                <c:pt idx="17283">
                  <c:v>-0.46479636430740401</c:v>
                </c:pt>
                <c:pt idx="17284">
                  <c:v>-0.41720384359359797</c:v>
                </c:pt>
                <c:pt idx="17285">
                  <c:v>-0.39342170953750799</c:v>
                </c:pt>
                <c:pt idx="17286">
                  <c:v>-0.40355491638183605</c:v>
                </c:pt>
                <c:pt idx="17287">
                  <c:v>-0.49252861738205</c:v>
                </c:pt>
                <c:pt idx="17288">
                  <c:v>-0.38276511430740401</c:v>
                </c:pt>
                <c:pt idx="17289">
                  <c:v>-0.38573122024536199</c:v>
                </c:pt>
                <c:pt idx="17290">
                  <c:v>-0.462890505790712</c:v>
                </c:pt>
                <c:pt idx="17291">
                  <c:v>-0.45014524459839</c:v>
                </c:pt>
                <c:pt idx="17292">
                  <c:v>-0.42319411039352595</c:v>
                </c:pt>
                <c:pt idx="17293">
                  <c:v>-0.44772714376449596</c:v>
                </c:pt>
                <c:pt idx="17294">
                  <c:v>-0.46783983707428001</c:v>
                </c:pt>
                <c:pt idx="17295">
                  <c:v>-0.45267313718795799</c:v>
                </c:pt>
                <c:pt idx="17296">
                  <c:v>-0.34516793489456199</c:v>
                </c:pt>
                <c:pt idx="17297">
                  <c:v>-0.44185984134674205</c:v>
                </c:pt>
                <c:pt idx="17298">
                  <c:v>-0.47311407327652</c:v>
                </c:pt>
                <c:pt idx="17299">
                  <c:v>-0.43822151422500799</c:v>
                </c:pt>
                <c:pt idx="17300">
                  <c:v>-0.34524631500244196</c:v>
                </c:pt>
                <c:pt idx="17301">
                  <c:v>-0.41633081436157404</c:v>
                </c:pt>
                <c:pt idx="17302">
                  <c:v>-0.48111051321029796</c:v>
                </c:pt>
                <c:pt idx="17303">
                  <c:v>-0.46280932426452803</c:v>
                </c:pt>
                <c:pt idx="17304">
                  <c:v>-0.42393940687179599</c:v>
                </c:pt>
                <c:pt idx="17305">
                  <c:v>-0.46865612268447998</c:v>
                </c:pt>
                <c:pt idx="17306">
                  <c:v>-0.52541261911392401</c:v>
                </c:pt>
                <c:pt idx="17307">
                  <c:v>-0.43574589490890603</c:v>
                </c:pt>
                <c:pt idx="17308">
                  <c:v>-0.408205807209016</c:v>
                </c:pt>
                <c:pt idx="17309">
                  <c:v>-0.507260501384736</c:v>
                </c:pt>
                <c:pt idx="17310">
                  <c:v>-0.48431289196014404</c:v>
                </c:pt>
                <c:pt idx="17311">
                  <c:v>-0.411870777606966</c:v>
                </c:pt>
                <c:pt idx="17312">
                  <c:v>-0.36227792501449596</c:v>
                </c:pt>
                <c:pt idx="17313">
                  <c:v>-0.46746921539306796</c:v>
                </c:pt>
                <c:pt idx="17314">
                  <c:v>-0.51681643724441595</c:v>
                </c:pt>
                <c:pt idx="17315">
                  <c:v>-0.47105151414871405</c:v>
                </c:pt>
                <c:pt idx="17316">
                  <c:v>-0.41781467199325595</c:v>
                </c:pt>
                <c:pt idx="17317">
                  <c:v>-0.52454233169555797</c:v>
                </c:pt>
                <c:pt idx="17318">
                  <c:v>-0.54529318213463007</c:v>
                </c:pt>
                <c:pt idx="17319">
                  <c:v>-0.49571198225021396</c:v>
                </c:pt>
                <c:pt idx="17320">
                  <c:v>-0.56065553426742598</c:v>
                </c:pt>
                <c:pt idx="17321">
                  <c:v>-0.518407583236696</c:v>
                </c:pt>
                <c:pt idx="17322">
                  <c:v>-0.616364866495134</c:v>
                </c:pt>
                <c:pt idx="17323">
                  <c:v>-0.445428907871248</c:v>
                </c:pt>
                <c:pt idx="17324">
                  <c:v>-0.52502524852752797</c:v>
                </c:pt>
                <c:pt idx="17325">
                  <c:v>-0.42848318815231401</c:v>
                </c:pt>
                <c:pt idx="17326">
                  <c:v>-0.548466175794602</c:v>
                </c:pt>
                <c:pt idx="17327">
                  <c:v>-0.43987083435058605</c:v>
                </c:pt>
                <c:pt idx="17328">
                  <c:v>-0.43639975786209195</c:v>
                </c:pt>
                <c:pt idx="17329">
                  <c:v>-0.47257781028747603</c:v>
                </c:pt>
                <c:pt idx="17330">
                  <c:v>-0.58015301823616205</c:v>
                </c:pt>
                <c:pt idx="17331">
                  <c:v>-0.47666323184967196</c:v>
                </c:pt>
                <c:pt idx="17332">
                  <c:v>-0.495685935020448</c:v>
                </c:pt>
                <c:pt idx="17333">
                  <c:v>-0.51101049780845798</c:v>
                </c:pt>
                <c:pt idx="17334">
                  <c:v>-0.59751293063163802</c:v>
                </c:pt>
                <c:pt idx="17335">
                  <c:v>-0.50713479518890403</c:v>
                </c:pt>
                <c:pt idx="17336">
                  <c:v>-0.50760930776596203</c:v>
                </c:pt>
                <c:pt idx="17337">
                  <c:v>-0.46507418155670199</c:v>
                </c:pt>
                <c:pt idx="17338">
                  <c:v>-0.580018550157548</c:v>
                </c:pt>
                <c:pt idx="17339">
                  <c:v>-0.41629689931869596</c:v>
                </c:pt>
                <c:pt idx="17340">
                  <c:v>-0.48108756542205999</c:v>
                </c:pt>
                <c:pt idx="17341">
                  <c:v>-0.39107626676559604</c:v>
                </c:pt>
                <c:pt idx="17342">
                  <c:v>-0.54707786440849393</c:v>
                </c:pt>
                <c:pt idx="17343">
                  <c:v>-0.38328540325164795</c:v>
                </c:pt>
                <c:pt idx="17344">
                  <c:v>-0.41033738851547397</c:v>
                </c:pt>
                <c:pt idx="17345">
                  <c:v>-0.36456060409545998</c:v>
                </c:pt>
                <c:pt idx="17346">
                  <c:v>-0.55976086854934803</c:v>
                </c:pt>
                <c:pt idx="17347">
                  <c:v>-0.41440510749817006</c:v>
                </c:pt>
                <c:pt idx="17348">
                  <c:v>-0.46365946531295799</c:v>
                </c:pt>
                <c:pt idx="17349">
                  <c:v>-0.43356519937515403</c:v>
                </c:pt>
                <c:pt idx="17350">
                  <c:v>-0.58365392684936601</c:v>
                </c:pt>
                <c:pt idx="17351">
                  <c:v>-0.41324740648269798</c:v>
                </c:pt>
                <c:pt idx="17352">
                  <c:v>-0.46456170082092396</c:v>
                </c:pt>
                <c:pt idx="17353">
                  <c:v>-0.36941587924957398</c:v>
                </c:pt>
                <c:pt idx="17354">
                  <c:v>-0.56688144803047202</c:v>
                </c:pt>
                <c:pt idx="17355">
                  <c:v>-0.34893006086349598</c:v>
                </c:pt>
                <c:pt idx="17356">
                  <c:v>-0.40241777896881203</c:v>
                </c:pt>
                <c:pt idx="17357">
                  <c:v>-0.36266911029815796</c:v>
                </c:pt>
                <c:pt idx="17358">
                  <c:v>-0.47463542222976796</c:v>
                </c:pt>
                <c:pt idx="17359">
                  <c:v>-0.36653012037277399</c:v>
                </c:pt>
                <c:pt idx="17360">
                  <c:v>-0.38561946153640803</c:v>
                </c:pt>
                <c:pt idx="17361">
                  <c:v>-0.388588666915894</c:v>
                </c:pt>
                <c:pt idx="17362">
                  <c:v>-0.52017784118652399</c:v>
                </c:pt>
                <c:pt idx="17363">
                  <c:v>-0.44393771886825595</c:v>
                </c:pt>
                <c:pt idx="17364">
                  <c:v>-0.40450078248977805</c:v>
                </c:pt>
                <c:pt idx="17365">
                  <c:v>-0.41756546497345004</c:v>
                </c:pt>
                <c:pt idx="17366">
                  <c:v>-0.52665203809738204</c:v>
                </c:pt>
                <c:pt idx="17367">
                  <c:v>-0.37409377098083596</c:v>
                </c:pt>
                <c:pt idx="17368">
                  <c:v>-0.34462833404541204</c:v>
                </c:pt>
                <c:pt idx="17369">
                  <c:v>-0.34887588024139404</c:v>
                </c:pt>
                <c:pt idx="17370">
                  <c:v>-0.54434269666671797</c:v>
                </c:pt>
                <c:pt idx="17371">
                  <c:v>-0.34303319454193204</c:v>
                </c:pt>
                <c:pt idx="17372">
                  <c:v>-0.33833414316177401</c:v>
                </c:pt>
                <c:pt idx="17373">
                  <c:v>-0.33939194679260398</c:v>
                </c:pt>
                <c:pt idx="17374">
                  <c:v>-0.44545882940292403</c:v>
                </c:pt>
                <c:pt idx="17375">
                  <c:v>-0.36842042207717995</c:v>
                </c:pt>
                <c:pt idx="17376">
                  <c:v>-0.33555871248245395</c:v>
                </c:pt>
                <c:pt idx="17377">
                  <c:v>-0.32333701848983798</c:v>
                </c:pt>
                <c:pt idx="17378">
                  <c:v>-0.46669363975525002</c:v>
                </c:pt>
                <c:pt idx="17379">
                  <c:v>-0.34976011514663796</c:v>
                </c:pt>
                <c:pt idx="17380">
                  <c:v>-0.37656551599502597</c:v>
                </c:pt>
                <c:pt idx="17381">
                  <c:v>-0.38573467731475997</c:v>
                </c:pt>
                <c:pt idx="17382">
                  <c:v>-0.49030435085296797</c:v>
                </c:pt>
                <c:pt idx="17383">
                  <c:v>-0.34189969301223799</c:v>
                </c:pt>
                <c:pt idx="17384">
                  <c:v>-0.38715016841888605</c:v>
                </c:pt>
                <c:pt idx="17385">
                  <c:v>-0.33181011676788397</c:v>
                </c:pt>
                <c:pt idx="17386">
                  <c:v>-0.52709576487541199</c:v>
                </c:pt>
                <c:pt idx="17387">
                  <c:v>-0.33018380403518799</c:v>
                </c:pt>
                <c:pt idx="17388">
                  <c:v>-0.34544497728347801</c:v>
                </c:pt>
                <c:pt idx="17389">
                  <c:v>-0.294655442237854</c:v>
                </c:pt>
                <c:pt idx="17390">
                  <c:v>-0.40302497148513805</c:v>
                </c:pt>
                <c:pt idx="17391">
                  <c:v>-0.33803600072860795</c:v>
                </c:pt>
                <c:pt idx="17392">
                  <c:v>-0.32714825868606601</c:v>
                </c:pt>
                <c:pt idx="17393">
                  <c:v>-0.33902627229690596</c:v>
                </c:pt>
                <c:pt idx="17394">
                  <c:v>-0.50429931282997198</c:v>
                </c:pt>
                <c:pt idx="17395">
                  <c:v>-0.39990729093551802</c:v>
                </c:pt>
                <c:pt idx="17396">
                  <c:v>-0.34968745708465598</c:v>
                </c:pt>
                <c:pt idx="17397">
                  <c:v>-0.37018370628357</c:v>
                </c:pt>
                <c:pt idx="17398">
                  <c:v>-0.44932627677917603</c:v>
                </c:pt>
                <c:pt idx="17399">
                  <c:v>-0.364992856979372</c:v>
                </c:pt>
                <c:pt idx="17400">
                  <c:v>-0.27166378498077404</c:v>
                </c:pt>
                <c:pt idx="17401">
                  <c:v>-0.33142489194869995</c:v>
                </c:pt>
                <c:pt idx="17402">
                  <c:v>-0.47743201255798395</c:v>
                </c:pt>
                <c:pt idx="17403">
                  <c:v>-0.29370731115341198</c:v>
                </c:pt>
                <c:pt idx="17404">
                  <c:v>-0.22410744428634799</c:v>
                </c:pt>
                <c:pt idx="17405">
                  <c:v>-0.26428347826004195</c:v>
                </c:pt>
                <c:pt idx="17406">
                  <c:v>-0.37398439645767401</c:v>
                </c:pt>
                <c:pt idx="17407">
                  <c:v>-0.30437821149826205</c:v>
                </c:pt>
                <c:pt idx="17408">
                  <c:v>-0.24054908752441595</c:v>
                </c:pt>
                <c:pt idx="17409">
                  <c:v>-0.27346199750900402</c:v>
                </c:pt>
                <c:pt idx="17410">
                  <c:v>-0.43142110109329401</c:v>
                </c:pt>
                <c:pt idx="17411">
                  <c:v>-0.35764628648758001</c:v>
                </c:pt>
                <c:pt idx="17412">
                  <c:v>-0.24700450897216797</c:v>
                </c:pt>
                <c:pt idx="17413">
                  <c:v>-0.341971755027772</c:v>
                </c:pt>
                <c:pt idx="17414">
                  <c:v>-0.41087639331817805</c:v>
                </c:pt>
                <c:pt idx="17415">
                  <c:v>-0.33539032936096203</c:v>
                </c:pt>
                <c:pt idx="17416">
                  <c:v>-0.24252414703369196</c:v>
                </c:pt>
                <c:pt idx="17417">
                  <c:v>-0.31397742033004805</c:v>
                </c:pt>
                <c:pt idx="17418">
                  <c:v>-0.45652002096176203</c:v>
                </c:pt>
                <c:pt idx="17419">
                  <c:v>-0.30894619226455799</c:v>
                </c:pt>
                <c:pt idx="17420">
                  <c:v>-0.20398420095443803</c:v>
                </c:pt>
                <c:pt idx="17421">
                  <c:v>-0.24920225143432795</c:v>
                </c:pt>
                <c:pt idx="17422">
                  <c:v>-0.31786060333251998</c:v>
                </c:pt>
                <c:pt idx="17423">
                  <c:v>-0.26419770717621005</c:v>
                </c:pt>
                <c:pt idx="17424">
                  <c:v>-0.21631038188934404</c:v>
                </c:pt>
                <c:pt idx="17425">
                  <c:v>-0.27682316303253196</c:v>
                </c:pt>
                <c:pt idx="17426">
                  <c:v>-0.40034067630768</c:v>
                </c:pt>
                <c:pt idx="17427">
                  <c:v>-0.34772455692291404</c:v>
                </c:pt>
                <c:pt idx="17428">
                  <c:v>-0.20638811588287398</c:v>
                </c:pt>
                <c:pt idx="17429">
                  <c:v>-0.40103393793106201</c:v>
                </c:pt>
                <c:pt idx="17430">
                  <c:v>-0.41574501991271995</c:v>
                </c:pt>
                <c:pt idx="17431">
                  <c:v>-0.38929456472396995</c:v>
                </c:pt>
                <c:pt idx="17432">
                  <c:v>-0.27459865808487005</c:v>
                </c:pt>
                <c:pt idx="17433">
                  <c:v>-0.43461263179779197</c:v>
                </c:pt>
                <c:pt idx="17434">
                  <c:v>-0.55828848481178395</c:v>
                </c:pt>
                <c:pt idx="17435">
                  <c:v>-0.33901488780975397</c:v>
                </c:pt>
                <c:pt idx="17436">
                  <c:v>-0.19354832172393799</c:v>
                </c:pt>
                <c:pt idx="17437">
                  <c:v>-0.30756783485412598</c:v>
                </c:pt>
                <c:pt idx="17438">
                  <c:v>-0.334344983100892</c:v>
                </c:pt>
                <c:pt idx="17439">
                  <c:v>-0.34194195270538397</c:v>
                </c:pt>
                <c:pt idx="17440">
                  <c:v>-0.199263095855714</c:v>
                </c:pt>
                <c:pt idx="17441">
                  <c:v>-0.39583635330200195</c:v>
                </c:pt>
                <c:pt idx="17442">
                  <c:v>-0.35965299606323398</c:v>
                </c:pt>
                <c:pt idx="17443">
                  <c:v>-0.33237820863723799</c:v>
                </c:pt>
                <c:pt idx="17444">
                  <c:v>-0.16368591785430997</c:v>
                </c:pt>
                <c:pt idx="17445">
                  <c:v>-0.44712066650390803</c:v>
                </c:pt>
                <c:pt idx="17446">
                  <c:v>-0.410547316074372</c:v>
                </c:pt>
                <c:pt idx="17447">
                  <c:v>-0.32579052448272805</c:v>
                </c:pt>
                <c:pt idx="17448">
                  <c:v>-0.25053650140762396</c:v>
                </c:pt>
                <c:pt idx="17449">
                  <c:v>-0.47493553161621205</c:v>
                </c:pt>
                <c:pt idx="17450">
                  <c:v>-0.54864421486854598</c:v>
                </c:pt>
                <c:pt idx="17451">
                  <c:v>-0.28873103857040405</c:v>
                </c:pt>
                <c:pt idx="17452">
                  <c:v>-0.19931006431579601</c:v>
                </c:pt>
                <c:pt idx="17453">
                  <c:v>-0.28530901670455999</c:v>
                </c:pt>
                <c:pt idx="17454">
                  <c:v>-0.28322380781173795</c:v>
                </c:pt>
                <c:pt idx="17455">
                  <c:v>-0.225824475288392</c:v>
                </c:pt>
                <c:pt idx="17456">
                  <c:v>-0.19593840837478804</c:v>
                </c:pt>
                <c:pt idx="17457">
                  <c:v>-0.32996183633804399</c:v>
                </c:pt>
                <c:pt idx="17458">
                  <c:v>-0.47413396835327204</c:v>
                </c:pt>
                <c:pt idx="17459">
                  <c:v>-0.37011808156967196</c:v>
                </c:pt>
                <c:pt idx="17460">
                  <c:v>-0.19438540935516402</c:v>
                </c:pt>
                <c:pt idx="17461">
                  <c:v>-0.51000452041625999</c:v>
                </c:pt>
                <c:pt idx="17462">
                  <c:v>-0.53183582425117604</c:v>
                </c:pt>
                <c:pt idx="17463">
                  <c:v>-0.40533590316772605</c:v>
                </c:pt>
                <c:pt idx="17464">
                  <c:v>-0.29800808429718195</c:v>
                </c:pt>
                <c:pt idx="17465">
                  <c:v>-0.55272826552391208</c:v>
                </c:pt>
                <c:pt idx="17466">
                  <c:v>-0.61079365015029996</c:v>
                </c:pt>
                <c:pt idx="17467">
                  <c:v>-0.44118207693099998</c:v>
                </c:pt>
                <c:pt idx="17468">
                  <c:v>-0.27746832370758201</c:v>
                </c:pt>
                <c:pt idx="17469">
                  <c:v>-0.33155298233032404</c:v>
                </c:pt>
                <c:pt idx="17470">
                  <c:v>-0.41854888200759999</c:v>
                </c:pt>
                <c:pt idx="17471">
                  <c:v>-0.30317878723144598</c:v>
                </c:pt>
                <c:pt idx="17472">
                  <c:v>-0.23231732845306396</c:v>
                </c:pt>
                <c:pt idx="17473">
                  <c:v>-0.35769921541214</c:v>
                </c:pt>
                <c:pt idx="17474">
                  <c:v>-0.51832041144371199</c:v>
                </c:pt>
                <c:pt idx="17475">
                  <c:v>-0.45280212163925204</c:v>
                </c:pt>
                <c:pt idx="17476">
                  <c:v>-0.220689177513124</c:v>
                </c:pt>
                <c:pt idx="17477">
                  <c:v>-0.467848420143128</c:v>
                </c:pt>
                <c:pt idx="17478">
                  <c:v>-0.55751058459281999</c:v>
                </c:pt>
                <c:pt idx="17479">
                  <c:v>-0.44042986631393599</c:v>
                </c:pt>
                <c:pt idx="17480">
                  <c:v>-0.41056388616562001</c:v>
                </c:pt>
                <c:pt idx="17481">
                  <c:v>-0.48717278242111395</c:v>
                </c:pt>
                <c:pt idx="17482">
                  <c:v>-0.65974426269531405</c:v>
                </c:pt>
                <c:pt idx="17483">
                  <c:v>-0.42496812343597601</c:v>
                </c:pt>
                <c:pt idx="17484">
                  <c:v>-0.35506129264831598</c:v>
                </c:pt>
                <c:pt idx="17485">
                  <c:v>-0.38829243183135997</c:v>
                </c:pt>
                <c:pt idx="17486">
                  <c:v>-0.50945314764976601</c:v>
                </c:pt>
                <c:pt idx="17487">
                  <c:v>-0.34367525577545199</c:v>
                </c:pt>
                <c:pt idx="17488">
                  <c:v>-0.24484986066818404</c:v>
                </c:pt>
                <c:pt idx="17489">
                  <c:v>-0.42659062147140603</c:v>
                </c:pt>
                <c:pt idx="17490">
                  <c:v>-0.50724199414253401</c:v>
                </c:pt>
                <c:pt idx="17491">
                  <c:v>-0.496257483959198</c:v>
                </c:pt>
                <c:pt idx="17492">
                  <c:v>-0.26788079738616999</c:v>
                </c:pt>
                <c:pt idx="17493">
                  <c:v>-0.54706880450248807</c:v>
                </c:pt>
                <c:pt idx="17494">
                  <c:v>-0.58856865763664401</c:v>
                </c:pt>
                <c:pt idx="17495">
                  <c:v>-0.54578095674514793</c:v>
                </c:pt>
                <c:pt idx="17496">
                  <c:v>-0.40504765510559204</c:v>
                </c:pt>
                <c:pt idx="17497">
                  <c:v>-0.52623084187507807</c:v>
                </c:pt>
                <c:pt idx="17498">
                  <c:v>-0.62776497006416399</c:v>
                </c:pt>
                <c:pt idx="17499">
                  <c:v>-0.43208825588226396</c:v>
                </c:pt>
                <c:pt idx="17500">
                  <c:v>-0.28957360982894997</c:v>
                </c:pt>
                <c:pt idx="17501">
                  <c:v>-0.31664830446243397</c:v>
                </c:pt>
                <c:pt idx="17502">
                  <c:v>-0.48502165079116999</c:v>
                </c:pt>
                <c:pt idx="17503">
                  <c:v>-0.40420585870742798</c:v>
                </c:pt>
                <c:pt idx="17504">
                  <c:v>-0.29379653930664196</c:v>
                </c:pt>
                <c:pt idx="17505">
                  <c:v>-0.43467760086059604</c:v>
                </c:pt>
                <c:pt idx="17506">
                  <c:v>-0.568832367658616</c:v>
                </c:pt>
                <c:pt idx="17507">
                  <c:v>-0.47924828529357999</c:v>
                </c:pt>
                <c:pt idx="17508">
                  <c:v>-0.40048789978027399</c:v>
                </c:pt>
                <c:pt idx="17509">
                  <c:v>-0.49757260084152399</c:v>
                </c:pt>
                <c:pt idx="17510">
                  <c:v>-0.57118383049964994</c:v>
                </c:pt>
                <c:pt idx="17511">
                  <c:v>-0.49115145206451605</c:v>
                </c:pt>
                <c:pt idx="17512">
                  <c:v>-0.49180382490158203</c:v>
                </c:pt>
                <c:pt idx="17513">
                  <c:v>-0.43296498060226596</c:v>
                </c:pt>
                <c:pt idx="17514">
                  <c:v>-0.61581251025200001</c:v>
                </c:pt>
                <c:pt idx="17515">
                  <c:v>-0.45461541414260997</c:v>
                </c:pt>
                <c:pt idx="17516">
                  <c:v>-0.40007483959197998</c:v>
                </c:pt>
                <c:pt idx="17517">
                  <c:v>-0.28713315725326605</c:v>
                </c:pt>
                <c:pt idx="17518">
                  <c:v>-0.49143481254577803</c:v>
                </c:pt>
                <c:pt idx="17519">
                  <c:v>-0.39708745479583796</c:v>
                </c:pt>
                <c:pt idx="17520">
                  <c:v>-0.36268800497055198</c:v>
                </c:pt>
                <c:pt idx="17521">
                  <c:v>-0.448930263519288</c:v>
                </c:pt>
                <c:pt idx="17522">
                  <c:v>-0.62546852231025807</c:v>
                </c:pt>
                <c:pt idx="17523">
                  <c:v>-0.53915628790855608</c:v>
                </c:pt>
                <c:pt idx="17524">
                  <c:v>-0.45901781320571999</c:v>
                </c:pt>
                <c:pt idx="17525">
                  <c:v>-0.48451840877533003</c:v>
                </c:pt>
                <c:pt idx="17526">
                  <c:v>-0.59997615218162603</c:v>
                </c:pt>
                <c:pt idx="17527">
                  <c:v>-0.55836388468742393</c:v>
                </c:pt>
                <c:pt idx="17528">
                  <c:v>-0.477011859416962</c:v>
                </c:pt>
                <c:pt idx="17529">
                  <c:v>-0.46323478221893399</c:v>
                </c:pt>
                <c:pt idx="17530">
                  <c:v>-0.58204865455627597</c:v>
                </c:pt>
                <c:pt idx="17531">
                  <c:v>-0.47218602895736805</c:v>
                </c:pt>
                <c:pt idx="17532">
                  <c:v>-0.45092380046844605</c:v>
                </c:pt>
                <c:pt idx="17533">
                  <c:v>-0.43958151340484797</c:v>
                </c:pt>
                <c:pt idx="17534">
                  <c:v>-0.57153287529945396</c:v>
                </c:pt>
                <c:pt idx="17535">
                  <c:v>-0.46844309568405196</c:v>
                </c:pt>
                <c:pt idx="17536">
                  <c:v>-0.42630517482757602</c:v>
                </c:pt>
                <c:pt idx="17537">
                  <c:v>-0.46530759334564398</c:v>
                </c:pt>
                <c:pt idx="17538">
                  <c:v>-0.60828182101249806</c:v>
                </c:pt>
                <c:pt idx="17539">
                  <c:v>-0.586071938276292</c:v>
                </c:pt>
                <c:pt idx="17540">
                  <c:v>-0.52639013528824008</c:v>
                </c:pt>
                <c:pt idx="17541">
                  <c:v>-0.54030576348304793</c:v>
                </c:pt>
                <c:pt idx="17542">
                  <c:v>-0.61386173963546797</c:v>
                </c:pt>
                <c:pt idx="17543">
                  <c:v>-0.589798003435136</c:v>
                </c:pt>
                <c:pt idx="17544">
                  <c:v>-0.503153115510942</c:v>
                </c:pt>
                <c:pt idx="17545">
                  <c:v>-0.474850714206696</c:v>
                </c:pt>
                <c:pt idx="17546">
                  <c:v>-0.65976703166961803</c:v>
                </c:pt>
                <c:pt idx="17547">
                  <c:v>-0.59020557999611001</c:v>
                </c:pt>
                <c:pt idx="17548">
                  <c:v>-0.55265885591507002</c:v>
                </c:pt>
                <c:pt idx="17549">
                  <c:v>-0.50313857197761602</c:v>
                </c:pt>
                <c:pt idx="17550">
                  <c:v>-0.624884814023972</c:v>
                </c:pt>
                <c:pt idx="17551">
                  <c:v>-0.52699476480484198</c:v>
                </c:pt>
                <c:pt idx="17552">
                  <c:v>-0.52034059166908397</c:v>
                </c:pt>
                <c:pt idx="17553">
                  <c:v>-0.53062081336975198</c:v>
                </c:pt>
                <c:pt idx="17554">
                  <c:v>-0.63485723733902</c:v>
                </c:pt>
                <c:pt idx="17555">
                  <c:v>-0.584478318691254</c:v>
                </c:pt>
                <c:pt idx="17556">
                  <c:v>-0.49070924520492598</c:v>
                </c:pt>
                <c:pt idx="17557">
                  <c:v>-0.53568181395530801</c:v>
                </c:pt>
                <c:pt idx="17558">
                  <c:v>-0.62923806905746593</c:v>
                </c:pt>
                <c:pt idx="17559">
                  <c:v>-0.58009317517280601</c:v>
                </c:pt>
                <c:pt idx="17560">
                  <c:v>-0.57069501280784807</c:v>
                </c:pt>
                <c:pt idx="17561">
                  <c:v>-0.51007398962974593</c:v>
                </c:pt>
                <c:pt idx="17562">
                  <c:v>-0.65755191445350802</c:v>
                </c:pt>
                <c:pt idx="17563">
                  <c:v>-0.53563678264617998</c:v>
                </c:pt>
                <c:pt idx="17564">
                  <c:v>-0.51759245991707004</c:v>
                </c:pt>
                <c:pt idx="17565">
                  <c:v>-0.50489911437034807</c:v>
                </c:pt>
                <c:pt idx="17566">
                  <c:v>-0.63856720924377597</c:v>
                </c:pt>
                <c:pt idx="17567">
                  <c:v>-0.54815015196800398</c:v>
                </c:pt>
                <c:pt idx="17568">
                  <c:v>-0.51491707563400402</c:v>
                </c:pt>
                <c:pt idx="17569">
                  <c:v>-0.57727915048599399</c:v>
                </c:pt>
                <c:pt idx="17570">
                  <c:v>-0.68960607051849399</c:v>
                </c:pt>
                <c:pt idx="17571">
                  <c:v>-0.60367253422737199</c:v>
                </c:pt>
                <c:pt idx="17572">
                  <c:v>-0.551607966423036</c:v>
                </c:pt>
                <c:pt idx="17573">
                  <c:v>-0.65201357007026806</c:v>
                </c:pt>
                <c:pt idx="17574">
                  <c:v>-0.69809007644653398</c:v>
                </c:pt>
                <c:pt idx="17575">
                  <c:v>-0.62245577573776401</c:v>
                </c:pt>
                <c:pt idx="17576">
                  <c:v>-0.66718578338623202</c:v>
                </c:pt>
                <c:pt idx="17577">
                  <c:v>-0.61420881748199596</c:v>
                </c:pt>
                <c:pt idx="17578">
                  <c:v>-0.72755101323127802</c:v>
                </c:pt>
                <c:pt idx="17579">
                  <c:v>-0.56021079421043396</c:v>
                </c:pt>
                <c:pt idx="17580">
                  <c:v>-0.61562433838844399</c:v>
                </c:pt>
                <c:pt idx="17581">
                  <c:v>-0.539527088403702</c:v>
                </c:pt>
                <c:pt idx="17582">
                  <c:v>-0.68972519040107794</c:v>
                </c:pt>
                <c:pt idx="17583">
                  <c:v>-0.51572474837303206</c:v>
                </c:pt>
                <c:pt idx="17584">
                  <c:v>-0.50171950459480397</c:v>
                </c:pt>
                <c:pt idx="17585">
                  <c:v>-0.63519203662872403</c:v>
                </c:pt>
                <c:pt idx="17586">
                  <c:v>-0.71721038222312994</c:v>
                </c:pt>
                <c:pt idx="17587">
                  <c:v>-0.60834750533103998</c:v>
                </c:pt>
                <c:pt idx="17588">
                  <c:v>-0.54676350951194808</c:v>
                </c:pt>
                <c:pt idx="17589">
                  <c:v>-0.67544627189636408</c:v>
                </c:pt>
                <c:pt idx="17590">
                  <c:v>-0.72881725430488598</c:v>
                </c:pt>
                <c:pt idx="17591">
                  <c:v>-0.61809006333351202</c:v>
                </c:pt>
                <c:pt idx="17592">
                  <c:v>-0.61781847476959406</c:v>
                </c:pt>
                <c:pt idx="17593">
                  <c:v>-0.59929555654525801</c:v>
                </c:pt>
                <c:pt idx="17594">
                  <c:v>-0.74172028899192999</c:v>
                </c:pt>
                <c:pt idx="17595">
                  <c:v>-0.56055435538291998</c:v>
                </c:pt>
                <c:pt idx="17596">
                  <c:v>-0.64586782455444403</c:v>
                </c:pt>
                <c:pt idx="17597">
                  <c:v>-0.487859427928926</c:v>
                </c:pt>
                <c:pt idx="17598">
                  <c:v>-0.70676243305206399</c:v>
                </c:pt>
                <c:pt idx="17599">
                  <c:v>-0.50012692809105008</c:v>
                </c:pt>
                <c:pt idx="17600">
                  <c:v>-0.55465459823608398</c:v>
                </c:pt>
                <c:pt idx="17601">
                  <c:v>-0.50658231973648205</c:v>
                </c:pt>
                <c:pt idx="17602">
                  <c:v>-0.72691267728805598</c:v>
                </c:pt>
                <c:pt idx="17603">
                  <c:v>-0.60286664962768599</c:v>
                </c:pt>
                <c:pt idx="17604">
                  <c:v>-0.60318258404731795</c:v>
                </c:pt>
                <c:pt idx="17605">
                  <c:v>-0.64682951569557201</c:v>
                </c:pt>
                <c:pt idx="17606">
                  <c:v>-0.74704176187515392</c:v>
                </c:pt>
                <c:pt idx="17607">
                  <c:v>-0.60191497206687994</c:v>
                </c:pt>
                <c:pt idx="17608">
                  <c:v>-0.67358002066612399</c:v>
                </c:pt>
                <c:pt idx="17609">
                  <c:v>-0.60433515906334001</c:v>
                </c:pt>
                <c:pt idx="17610">
                  <c:v>-0.75651577115058999</c:v>
                </c:pt>
                <c:pt idx="17611">
                  <c:v>-0.55787226557731806</c:v>
                </c:pt>
                <c:pt idx="17612">
                  <c:v>-0.62272539734840393</c:v>
                </c:pt>
                <c:pt idx="17613">
                  <c:v>-0.52301788330078203</c:v>
                </c:pt>
                <c:pt idx="17614">
                  <c:v>-0.70869627594947993</c:v>
                </c:pt>
                <c:pt idx="17615">
                  <c:v>-0.51349392533302396</c:v>
                </c:pt>
                <c:pt idx="17616">
                  <c:v>-0.566526979207994</c:v>
                </c:pt>
                <c:pt idx="17617">
                  <c:v>-0.61512836813926808</c:v>
                </c:pt>
                <c:pt idx="17618">
                  <c:v>-0.71000805497169606</c:v>
                </c:pt>
                <c:pt idx="17619">
                  <c:v>-0.62530830502510204</c:v>
                </c:pt>
                <c:pt idx="17620">
                  <c:v>-0.54986783862113997</c:v>
                </c:pt>
                <c:pt idx="17621">
                  <c:v>-0.662915378808976</c:v>
                </c:pt>
                <c:pt idx="17622">
                  <c:v>-0.724466413259508</c:v>
                </c:pt>
                <c:pt idx="17623">
                  <c:v>-0.60547140240669406</c:v>
                </c:pt>
                <c:pt idx="17624">
                  <c:v>-0.552389055490494</c:v>
                </c:pt>
                <c:pt idx="17625">
                  <c:v>-0.62534043192863598</c:v>
                </c:pt>
                <c:pt idx="17626">
                  <c:v>-0.75268836319446597</c:v>
                </c:pt>
                <c:pt idx="17627">
                  <c:v>-0.49726396799087602</c:v>
                </c:pt>
                <c:pt idx="17628">
                  <c:v>-0.56230539083481001</c:v>
                </c:pt>
                <c:pt idx="17629">
                  <c:v>-0.483537077903748</c:v>
                </c:pt>
                <c:pt idx="17630">
                  <c:v>-0.65904021263122603</c:v>
                </c:pt>
                <c:pt idx="17631">
                  <c:v>-0.55739489197731196</c:v>
                </c:pt>
                <c:pt idx="17632">
                  <c:v>-0.506962090730668</c:v>
                </c:pt>
                <c:pt idx="17633">
                  <c:v>-0.58792367577552795</c:v>
                </c:pt>
                <c:pt idx="17634">
                  <c:v>-0.68599176406860396</c:v>
                </c:pt>
                <c:pt idx="17635">
                  <c:v>-0.56286904215812794</c:v>
                </c:pt>
                <c:pt idx="17636">
                  <c:v>-0.55337134003639399</c:v>
                </c:pt>
                <c:pt idx="17637">
                  <c:v>-0.67261114716530002</c:v>
                </c:pt>
                <c:pt idx="17638">
                  <c:v>-0.737091064453126</c:v>
                </c:pt>
                <c:pt idx="17639">
                  <c:v>-0.59151217341423201</c:v>
                </c:pt>
                <c:pt idx="17640">
                  <c:v>-0.65838861465454201</c:v>
                </c:pt>
                <c:pt idx="17641">
                  <c:v>-0.60092899203300598</c:v>
                </c:pt>
                <c:pt idx="17642">
                  <c:v>-0.74557945132255599</c:v>
                </c:pt>
                <c:pt idx="17643">
                  <c:v>-0.49079561233520597</c:v>
                </c:pt>
                <c:pt idx="17644">
                  <c:v>-0.60758137702942006</c:v>
                </c:pt>
                <c:pt idx="17645">
                  <c:v>-0.46758174896240401</c:v>
                </c:pt>
                <c:pt idx="17646">
                  <c:v>-0.64981380105018793</c:v>
                </c:pt>
                <c:pt idx="17647">
                  <c:v>-0.48980742692947399</c:v>
                </c:pt>
                <c:pt idx="17648">
                  <c:v>-0.51405248045921392</c:v>
                </c:pt>
                <c:pt idx="17649">
                  <c:v>-0.58874109387397799</c:v>
                </c:pt>
                <c:pt idx="17650">
                  <c:v>-0.69324740767478998</c:v>
                </c:pt>
                <c:pt idx="17651">
                  <c:v>-0.614341020584108</c:v>
                </c:pt>
                <c:pt idx="17652">
                  <c:v>-0.51761576533317599</c:v>
                </c:pt>
                <c:pt idx="17653">
                  <c:v>-0.647395700216294</c:v>
                </c:pt>
                <c:pt idx="17654">
                  <c:v>-0.69417491555213995</c:v>
                </c:pt>
                <c:pt idx="17655">
                  <c:v>-0.60934221744537398</c:v>
                </c:pt>
                <c:pt idx="17656">
                  <c:v>-0.51030308008193992</c:v>
                </c:pt>
                <c:pt idx="17657">
                  <c:v>-0.65356510877609397</c:v>
                </c:pt>
                <c:pt idx="17658">
                  <c:v>-0.71746510267257801</c:v>
                </c:pt>
                <c:pt idx="17659">
                  <c:v>-0.51697856187820601</c:v>
                </c:pt>
                <c:pt idx="17660">
                  <c:v>-0.54339611530303999</c:v>
                </c:pt>
                <c:pt idx="17661">
                  <c:v>-0.50592580437660395</c:v>
                </c:pt>
                <c:pt idx="17662">
                  <c:v>-0.65171727538109003</c:v>
                </c:pt>
                <c:pt idx="17663">
                  <c:v>-0.52469003200531206</c:v>
                </c:pt>
                <c:pt idx="17664">
                  <c:v>-0.48626130819320801</c:v>
                </c:pt>
                <c:pt idx="17665">
                  <c:v>-0.53512468934059199</c:v>
                </c:pt>
                <c:pt idx="17666">
                  <c:v>-0.65259522199630804</c:v>
                </c:pt>
                <c:pt idx="17667">
                  <c:v>-0.61292976140975997</c:v>
                </c:pt>
                <c:pt idx="17668">
                  <c:v>-0.50283378362655795</c:v>
                </c:pt>
                <c:pt idx="17669">
                  <c:v>-0.66192853450775202</c:v>
                </c:pt>
                <c:pt idx="17670">
                  <c:v>-0.68152517080307207</c:v>
                </c:pt>
                <c:pt idx="17671">
                  <c:v>-0.62475055456161599</c:v>
                </c:pt>
                <c:pt idx="17672">
                  <c:v>-0.61279508471488997</c:v>
                </c:pt>
                <c:pt idx="17673">
                  <c:v>-0.64090418815612793</c:v>
                </c:pt>
                <c:pt idx="17674">
                  <c:v>-0.69664937257766801</c:v>
                </c:pt>
                <c:pt idx="17675">
                  <c:v>-0.56042423844337597</c:v>
                </c:pt>
                <c:pt idx="17676">
                  <c:v>-0.55133849382400602</c:v>
                </c:pt>
                <c:pt idx="17677">
                  <c:v>-0.49203294515609797</c:v>
                </c:pt>
                <c:pt idx="17678">
                  <c:v>-0.63866308331489607</c:v>
                </c:pt>
                <c:pt idx="17679">
                  <c:v>-0.47946649789810203</c:v>
                </c:pt>
                <c:pt idx="17680">
                  <c:v>-0.44041138887405396</c:v>
                </c:pt>
                <c:pt idx="17681">
                  <c:v>-0.56610330939292997</c:v>
                </c:pt>
                <c:pt idx="17682">
                  <c:v>-0.60168313980102606</c:v>
                </c:pt>
                <c:pt idx="17683">
                  <c:v>-0.55501410365104797</c:v>
                </c:pt>
                <c:pt idx="17684">
                  <c:v>-0.38874930143356401</c:v>
                </c:pt>
                <c:pt idx="17685">
                  <c:v>-0.63900813460350192</c:v>
                </c:pt>
                <c:pt idx="17686">
                  <c:v>-0.60960647463798601</c:v>
                </c:pt>
                <c:pt idx="17687">
                  <c:v>-0.60434049367904796</c:v>
                </c:pt>
                <c:pt idx="17688">
                  <c:v>-0.49387818574905396</c:v>
                </c:pt>
                <c:pt idx="17689">
                  <c:v>-0.65822312235832392</c:v>
                </c:pt>
                <c:pt idx="17690">
                  <c:v>-0.66824287176132202</c:v>
                </c:pt>
                <c:pt idx="17691">
                  <c:v>-0.51828429102897799</c:v>
                </c:pt>
                <c:pt idx="17692">
                  <c:v>-0.43149203062057595</c:v>
                </c:pt>
                <c:pt idx="17693">
                  <c:v>-0.49951720237732</c:v>
                </c:pt>
                <c:pt idx="17694">
                  <c:v>-0.55860912799835405</c:v>
                </c:pt>
                <c:pt idx="17695">
                  <c:v>-0.54304471611976801</c:v>
                </c:pt>
                <c:pt idx="17696">
                  <c:v>-0.40657705068588401</c:v>
                </c:pt>
                <c:pt idx="17697">
                  <c:v>-0.62740901112556602</c:v>
                </c:pt>
                <c:pt idx="17698">
                  <c:v>-0.510184466838838</c:v>
                </c:pt>
                <c:pt idx="17699">
                  <c:v>-0.49289429187774803</c:v>
                </c:pt>
                <c:pt idx="17700">
                  <c:v>-0.28420913219452004</c:v>
                </c:pt>
                <c:pt idx="17701">
                  <c:v>-0.65786775946617193</c:v>
                </c:pt>
                <c:pt idx="17702">
                  <c:v>-0.57721731066703796</c:v>
                </c:pt>
                <c:pt idx="17703">
                  <c:v>-0.55164620280266008</c:v>
                </c:pt>
                <c:pt idx="17704">
                  <c:v>-0.54281288385391402</c:v>
                </c:pt>
                <c:pt idx="17705">
                  <c:v>-0.65717768669128596</c:v>
                </c:pt>
                <c:pt idx="17706">
                  <c:v>-0.63284626603126592</c:v>
                </c:pt>
                <c:pt idx="17707">
                  <c:v>-0.46085518598556596</c:v>
                </c:pt>
                <c:pt idx="17708">
                  <c:v>-0.48724335432052801</c:v>
                </c:pt>
                <c:pt idx="17709">
                  <c:v>-0.43073409795761197</c:v>
                </c:pt>
                <c:pt idx="17710">
                  <c:v>-0.53619578480720598</c:v>
                </c:pt>
                <c:pt idx="17711">
                  <c:v>-0.369531691074372</c:v>
                </c:pt>
                <c:pt idx="17712">
                  <c:v>-0.38887119293213002</c:v>
                </c:pt>
                <c:pt idx="17713">
                  <c:v>-0.543168425559998</c:v>
                </c:pt>
                <c:pt idx="17714">
                  <c:v>-0.51060461997985995</c:v>
                </c:pt>
                <c:pt idx="17715">
                  <c:v>-0.48754405975341797</c:v>
                </c:pt>
                <c:pt idx="17716">
                  <c:v>-0.33831334114074796</c:v>
                </c:pt>
                <c:pt idx="17717">
                  <c:v>-0.64431706070900008</c:v>
                </c:pt>
                <c:pt idx="17718">
                  <c:v>-0.58254301548004195</c:v>
                </c:pt>
                <c:pt idx="17719">
                  <c:v>-0.52874636650085605</c:v>
                </c:pt>
                <c:pt idx="17720">
                  <c:v>-0.48534667491912997</c:v>
                </c:pt>
                <c:pt idx="17721">
                  <c:v>-0.63814669847488603</c:v>
                </c:pt>
                <c:pt idx="17722">
                  <c:v>-0.62021782994270402</c:v>
                </c:pt>
                <c:pt idx="17723">
                  <c:v>-0.50560656189918607</c:v>
                </c:pt>
                <c:pt idx="17724">
                  <c:v>-0.48162806034088201</c:v>
                </c:pt>
                <c:pt idx="17725">
                  <c:v>-0.41527116298675604</c:v>
                </c:pt>
                <c:pt idx="17726">
                  <c:v>-0.49899673461914196</c:v>
                </c:pt>
                <c:pt idx="17727">
                  <c:v>-0.37890678644180398</c:v>
                </c:pt>
                <c:pt idx="17728">
                  <c:v>-0.38351821899414196</c:v>
                </c:pt>
                <c:pt idx="17729">
                  <c:v>-0.43059158325195401</c:v>
                </c:pt>
                <c:pt idx="17730">
                  <c:v>-0.46756714582443404</c:v>
                </c:pt>
                <c:pt idx="17731">
                  <c:v>-0.52487421035766602</c:v>
                </c:pt>
                <c:pt idx="17732">
                  <c:v>-0.32112699747085605</c:v>
                </c:pt>
                <c:pt idx="17733">
                  <c:v>-0.54089492559433006</c:v>
                </c:pt>
                <c:pt idx="17734">
                  <c:v>-0.52846223115921198</c:v>
                </c:pt>
                <c:pt idx="17735">
                  <c:v>-0.49766260385513394</c:v>
                </c:pt>
                <c:pt idx="17736">
                  <c:v>-0.46592444181442405</c:v>
                </c:pt>
                <c:pt idx="17737">
                  <c:v>-0.49609011411667003</c:v>
                </c:pt>
                <c:pt idx="17738">
                  <c:v>-0.54345196485519598</c:v>
                </c:pt>
                <c:pt idx="17739">
                  <c:v>-0.44488477706909202</c:v>
                </c:pt>
                <c:pt idx="17740">
                  <c:v>-0.40870445966720603</c:v>
                </c:pt>
                <c:pt idx="17741">
                  <c:v>-0.37196242809295799</c:v>
                </c:pt>
                <c:pt idx="17742">
                  <c:v>-0.45831882953643799</c:v>
                </c:pt>
                <c:pt idx="17743">
                  <c:v>-0.34673136472702204</c:v>
                </c:pt>
                <c:pt idx="17744">
                  <c:v>-0.33198446035385198</c:v>
                </c:pt>
                <c:pt idx="17745">
                  <c:v>-0.40532302856445401</c:v>
                </c:pt>
                <c:pt idx="17746">
                  <c:v>-0.43712228536606001</c:v>
                </c:pt>
                <c:pt idx="17747">
                  <c:v>-0.47768837213516402</c:v>
                </c:pt>
                <c:pt idx="17748">
                  <c:v>-0.30135875940322998</c:v>
                </c:pt>
                <c:pt idx="17749">
                  <c:v>-0.50771242380142401</c:v>
                </c:pt>
                <c:pt idx="17750">
                  <c:v>-0.51381978392601202</c:v>
                </c:pt>
                <c:pt idx="17751">
                  <c:v>-0.47694301605224798</c:v>
                </c:pt>
                <c:pt idx="17752">
                  <c:v>-0.41967403888702404</c:v>
                </c:pt>
                <c:pt idx="17753">
                  <c:v>-0.444893538951874</c:v>
                </c:pt>
                <c:pt idx="17754">
                  <c:v>-0.52260062098503202</c:v>
                </c:pt>
                <c:pt idx="17755">
                  <c:v>-0.43635052442550804</c:v>
                </c:pt>
                <c:pt idx="17756">
                  <c:v>-0.36608672142028997</c:v>
                </c:pt>
                <c:pt idx="17757">
                  <c:v>-0.29195231199264604</c:v>
                </c:pt>
                <c:pt idx="17758">
                  <c:v>-0.41370344161987405</c:v>
                </c:pt>
                <c:pt idx="17759">
                  <c:v>-0.36945927143097002</c:v>
                </c:pt>
                <c:pt idx="17760">
                  <c:v>-0.36251050233840998</c:v>
                </c:pt>
                <c:pt idx="17761">
                  <c:v>-0.43134701251983798</c:v>
                </c:pt>
                <c:pt idx="17762">
                  <c:v>-0.36443585157394598</c:v>
                </c:pt>
                <c:pt idx="17763">
                  <c:v>-0.46445745229721203</c:v>
                </c:pt>
                <c:pt idx="17764">
                  <c:v>-0.31142711639404397</c:v>
                </c:pt>
                <c:pt idx="17765">
                  <c:v>-0.42751079797744795</c:v>
                </c:pt>
                <c:pt idx="17766">
                  <c:v>-0.40476387739181596</c:v>
                </c:pt>
                <c:pt idx="17767">
                  <c:v>-0.45179408788681197</c:v>
                </c:pt>
                <c:pt idx="17768">
                  <c:v>-0.40642303228378396</c:v>
                </c:pt>
                <c:pt idx="17769">
                  <c:v>-0.43583488464355602</c:v>
                </c:pt>
                <c:pt idx="17770">
                  <c:v>-0.44932180643081798</c:v>
                </c:pt>
                <c:pt idx="17771">
                  <c:v>-0.44691181182861395</c:v>
                </c:pt>
                <c:pt idx="17772">
                  <c:v>-0.41510725021362405</c:v>
                </c:pt>
                <c:pt idx="17773">
                  <c:v>-0.27957266569137595</c:v>
                </c:pt>
                <c:pt idx="17774">
                  <c:v>-0.40828824043274003</c:v>
                </c:pt>
                <c:pt idx="17775">
                  <c:v>-0.38171225786209195</c:v>
                </c:pt>
                <c:pt idx="17776">
                  <c:v>-0.40787416696548595</c:v>
                </c:pt>
                <c:pt idx="17777">
                  <c:v>-0.38362836837768599</c:v>
                </c:pt>
                <c:pt idx="17778">
                  <c:v>-0.42034965753555398</c:v>
                </c:pt>
                <c:pt idx="17779">
                  <c:v>-0.46766042709350597</c:v>
                </c:pt>
                <c:pt idx="17780">
                  <c:v>-0.40019375085830799</c:v>
                </c:pt>
                <c:pt idx="17781">
                  <c:v>-0.39703214168548595</c:v>
                </c:pt>
                <c:pt idx="17782">
                  <c:v>-0.49472391605377197</c:v>
                </c:pt>
                <c:pt idx="17783">
                  <c:v>-0.49367785453796398</c:v>
                </c:pt>
                <c:pt idx="17784">
                  <c:v>-0.46436583995819203</c:v>
                </c:pt>
                <c:pt idx="17785">
                  <c:v>-0.41917508840561002</c:v>
                </c:pt>
                <c:pt idx="17786">
                  <c:v>-0.46416312456131004</c:v>
                </c:pt>
                <c:pt idx="17787">
                  <c:v>-0.48726677894592396</c:v>
                </c:pt>
                <c:pt idx="17788">
                  <c:v>-0.43713951110839999</c:v>
                </c:pt>
                <c:pt idx="17789">
                  <c:v>-0.37288719415664795</c:v>
                </c:pt>
                <c:pt idx="17790">
                  <c:v>-0.40249758958816595</c:v>
                </c:pt>
                <c:pt idx="17791">
                  <c:v>-0.40101385116577204</c:v>
                </c:pt>
                <c:pt idx="17792">
                  <c:v>-0.37832838296890403</c:v>
                </c:pt>
                <c:pt idx="17793">
                  <c:v>-0.41582500934600997</c:v>
                </c:pt>
                <c:pt idx="17794">
                  <c:v>-0.41773760318756203</c:v>
                </c:pt>
                <c:pt idx="17795">
                  <c:v>-0.47366857528686601</c:v>
                </c:pt>
                <c:pt idx="17796">
                  <c:v>-0.35368669033050604</c:v>
                </c:pt>
                <c:pt idx="17797">
                  <c:v>-0.41716682910919201</c:v>
                </c:pt>
                <c:pt idx="17798">
                  <c:v>-0.39578914642333995</c:v>
                </c:pt>
                <c:pt idx="17799">
                  <c:v>-0.47369974851608398</c:v>
                </c:pt>
                <c:pt idx="17800">
                  <c:v>-0.35116517543792802</c:v>
                </c:pt>
                <c:pt idx="17801">
                  <c:v>-0.42798781394958596</c:v>
                </c:pt>
                <c:pt idx="17802">
                  <c:v>-0.43204462528228804</c:v>
                </c:pt>
                <c:pt idx="17803">
                  <c:v>-0.43339866399765203</c:v>
                </c:pt>
                <c:pt idx="17804">
                  <c:v>-0.416040480136872</c:v>
                </c:pt>
                <c:pt idx="17805">
                  <c:v>-0.41472917795181397</c:v>
                </c:pt>
                <c:pt idx="17806">
                  <c:v>-0.46950095891952603</c:v>
                </c:pt>
                <c:pt idx="17807">
                  <c:v>-0.38142615556716997</c:v>
                </c:pt>
                <c:pt idx="17808">
                  <c:v>-0.32643318176269598</c:v>
                </c:pt>
                <c:pt idx="17809">
                  <c:v>-0.43894654512405396</c:v>
                </c:pt>
                <c:pt idx="17810">
                  <c:v>-0.43921381235122803</c:v>
                </c:pt>
                <c:pt idx="17811">
                  <c:v>-0.40329229831695601</c:v>
                </c:pt>
                <c:pt idx="17812">
                  <c:v>-0.27398788928985596</c:v>
                </c:pt>
                <c:pt idx="17813">
                  <c:v>-0.40890830755233798</c:v>
                </c:pt>
                <c:pt idx="17814">
                  <c:v>-0.42984086275100797</c:v>
                </c:pt>
                <c:pt idx="17815">
                  <c:v>-0.38678616285324197</c:v>
                </c:pt>
                <c:pt idx="17816">
                  <c:v>-0.34967678785324197</c:v>
                </c:pt>
                <c:pt idx="17817">
                  <c:v>-0.39627772569656405</c:v>
                </c:pt>
                <c:pt idx="17818">
                  <c:v>-0.46100819110870395</c:v>
                </c:pt>
                <c:pt idx="17819">
                  <c:v>-0.32151699066162198</c:v>
                </c:pt>
                <c:pt idx="17820">
                  <c:v>-0.30071294307708796</c:v>
                </c:pt>
                <c:pt idx="17821">
                  <c:v>-0.37482494115829601</c:v>
                </c:pt>
                <c:pt idx="17822">
                  <c:v>-0.41817349195480402</c:v>
                </c:pt>
                <c:pt idx="17823">
                  <c:v>-0.33098196983337402</c:v>
                </c:pt>
                <c:pt idx="17824">
                  <c:v>-0.28711622953414995</c:v>
                </c:pt>
                <c:pt idx="17825">
                  <c:v>-0.40466612577438399</c:v>
                </c:pt>
                <c:pt idx="17826">
                  <c:v>-0.42754638195037997</c:v>
                </c:pt>
                <c:pt idx="17827">
                  <c:v>-0.40020799636840998</c:v>
                </c:pt>
                <c:pt idx="17828">
                  <c:v>-0.28898555040359597</c:v>
                </c:pt>
                <c:pt idx="17829">
                  <c:v>-0.45705807209015004</c:v>
                </c:pt>
                <c:pt idx="17830">
                  <c:v>-0.46290159225464</c:v>
                </c:pt>
                <c:pt idx="17831">
                  <c:v>-0.42190331220626998</c:v>
                </c:pt>
                <c:pt idx="17832">
                  <c:v>-0.47558814287185802</c:v>
                </c:pt>
                <c:pt idx="17833">
                  <c:v>-0.44990807771682795</c:v>
                </c:pt>
                <c:pt idx="17834">
                  <c:v>-0.56165996193886003</c:v>
                </c:pt>
                <c:pt idx="17835">
                  <c:v>-0.36356639862060602</c:v>
                </c:pt>
                <c:pt idx="17836">
                  <c:v>-0.436282098293306</c:v>
                </c:pt>
                <c:pt idx="17837">
                  <c:v>-0.32462358474731601</c:v>
                </c:pt>
                <c:pt idx="17838">
                  <c:v>-0.49292677640914995</c:v>
                </c:pt>
                <c:pt idx="17839">
                  <c:v>-0.350705146789552</c:v>
                </c:pt>
                <c:pt idx="17840">
                  <c:v>-0.37179845571518</c:v>
                </c:pt>
                <c:pt idx="17841">
                  <c:v>-0.40300786495208796</c:v>
                </c:pt>
                <c:pt idx="17842">
                  <c:v>-0.52175351977348394</c:v>
                </c:pt>
                <c:pt idx="17843">
                  <c:v>-0.41956299543380804</c:v>
                </c:pt>
                <c:pt idx="17844">
                  <c:v>-0.39537715911865401</c:v>
                </c:pt>
                <c:pt idx="17845">
                  <c:v>-0.46861457824707198</c:v>
                </c:pt>
                <c:pt idx="17846">
                  <c:v>-0.55110821127891607</c:v>
                </c:pt>
                <c:pt idx="17847">
                  <c:v>-0.41691541671752996</c:v>
                </c:pt>
                <c:pt idx="17848">
                  <c:v>-0.41314160823822199</c:v>
                </c:pt>
                <c:pt idx="17849">
                  <c:v>-0.40940636396408203</c:v>
                </c:pt>
                <c:pt idx="17850">
                  <c:v>-0.57781493663787997</c:v>
                </c:pt>
                <c:pt idx="17851">
                  <c:v>-0.34941381216049205</c:v>
                </c:pt>
                <c:pt idx="17852">
                  <c:v>-0.44237613677978604</c:v>
                </c:pt>
                <c:pt idx="17853">
                  <c:v>-0.29058301448822199</c:v>
                </c:pt>
                <c:pt idx="17854">
                  <c:v>-0.530864357948304</c:v>
                </c:pt>
                <c:pt idx="17855">
                  <c:v>-0.32028645277023404</c:v>
                </c:pt>
                <c:pt idx="17856">
                  <c:v>-0.38060474395751998</c:v>
                </c:pt>
                <c:pt idx="17857">
                  <c:v>-0.311096072196962</c:v>
                </c:pt>
                <c:pt idx="17858">
                  <c:v>-0.56286835670471203</c:v>
                </c:pt>
                <c:pt idx="17859">
                  <c:v>-0.38774102926254395</c:v>
                </c:pt>
                <c:pt idx="17860">
                  <c:v>-0.42599028348922796</c:v>
                </c:pt>
                <c:pt idx="17861">
                  <c:v>-0.42297261953354004</c:v>
                </c:pt>
                <c:pt idx="17862">
                  <c:v>-0.59919261932373202</c:v>
                </c:pt>
                <c:pt idx="17863">
                  <c:v>-0.381630659103394</c:v>
                </c:pt>
                <c:pt idx="17864">
                  <c:v>-0.47350782155990601</c:v>
                </c:pt>
                <c:pt idx="17865">
                  <c:v>-0.40152835845947399</c:v>
                </c:pt>
                <c:pt idx="17866">
                  <c:v>-0.59735089540481601</c:v>
                </c:pt>
                <c:pt idx="17867">
                  <c:v>-0.33602499961853205</c:v>
                </c:pt>
                <c:pt idx="17868">
                  <c:v>-0.45245248079300004</c:v>
                </c:pt>
                <c:pt idx="17869">
                  <c:v>-0.34576439857482999</c:v>
                </c:pt>
                <c:pt idx="17870">
                  <c:v>-0.52423164248466603</c:v>
                </c:pt>
                <c:pt idx="17871">
                  <c:v>-0.34255129098892401</c:v>
                </c:pt>
                <c:pt idx="17872">
                  <c:v>-0.43990784883499201</c:v>
                </c:pt>
                <c:pt idx="17873">
                  <c:v>-0.42456364631652999</c:v>
                </c:pt>
                <c:pt idx="17874">
                  <c:v>-0.54448458552360601</c:v>
                </c:pt>
                <c:pt idx="17875">
                  <c:v>-0.45320177078247204</c:v>
                </c:pt>
                <c:pt idx="17876">
                  <c:v>-0.45335209369659601</c:v>
                </c:pt>
                <c:pt idx="17877">
                  <c:v>-0.48495554924011397</c:v>
                </c:pt>
                <c:pt idx="17878">
                  <c:v>-0.56660562753677401</c:v>
                </c:pt>
                <c:pt idx="17879">
                  <c:v>-0.36360043287277399</c:v>
                </c:pt>
                <c:pt idx="17880">
                  <c:v>-0.37365216016769598</c:v>
                </c:pt>
                <c:pt idx="17881">
                  <c:v>-0.38572692871093806</c:v>
                </c:pt>
                <c:pt idx="17882">
                  <c:v>-0.58882108330726801</c:v>
                </c:pt>
                <c:pt idx="17883">
                  <c:v>-0.30106920003891002</c:v>
                </c:pt>
                <c:pt idx="17884">
                  <c:v>-0.39508068561553999</c:v>
                </c:pt>
                <c:pt idx="17885">
                  <c:v>-0.30167937278747603</c:v>
                </c:pt>
                <c:pt idx="17886">
                  <c:v>-0.48298925161361805</c:v>
                </c:pt>
                <c:pt idx="17887">
                  <c:v>-0.35232686996460005</c:v>
                </c:pt>
                <c:pt idx="17888">
                  <c:v>-0.36356735229492199</c:v>
                </c:pt>
                <c:pt idx="17889">
                  <c:v>-0.34075957536697399</c:v>
                </c:pt>
                <c:pt idx="17890">
                  <c:v>-0.48832768201828003</c:v>
                </c:pt>
                <c:pt idx="17891">
                  <c:v>-0.32727748155594005</c:v>
                </c:pt>
                <c:pt idx="17892">
                  <c:v>-0.35821455717086803</c:v>
                </c:pt>
                <c:pt idx="17893">
                  <c:v>-0.41762322187423795</c:v>
                </c:pt>
                <c:pt idx="17894">
                  <c:v>-0.53997194766998402</c:v>
                </c:pt>
                <c:pt idx="17895">
                  <c:v>-0.33063632249832198</c:v>
                </c:pt>
                <c:pt idx="17896">
                  <c:v>-0.43987149000168002</c:v>
                </c:pt>
                <c:pt idx="17897">
                  <c:v>-0.35259646177292003</c:v>
                </c:pt>
                <c:pt idx="17898">
                  <c:v>-0.55298653244972407</c:v>
                </c:pt>
                <c:pt idx="17899">
                  <c:v>-0.30718320608139205</c:v>
                </c:pt>
                <c:pt idx="17900">
                  <c:v>-0.39022874832153398</c:v>
                </c:pt>
                <c:pt idx="17901">
                  <c:v>-0.30602264404296997</c:v>
                </c:pt>
                <c:pt idx="17902">
                  <c:v>-0.45076572895050204</c:v>
                </c:pt>
                <c:pt idx="17903">
                  <c:v>-0.32591539621353205</c:v>
                </c:pt>
                <c:pt idx="17904">
                  <c:v>-0.36898761987686202</c:v>
                </c:pt>
                <c:pt idx="17905">
                  <c:v>-0.36478233337402399</c:v>
                </c:pt>
                <c:pt idx="17906">
                  <c:v>-0.48136681318283203</c:v>
                </c:pt>
                <c:pt idx="17907">
                  <c:v>-0.40163397789001598</c:v>
                </c:pt>
                <c:pt idx="17908">
                  <c:v>-0.35772240161895796</c:v>
                </c:pt>
                <c:pt idx="17909">
                  <c:v>-0.44438093900680598</c:v>
                </c:pt>
                <c:pt idx="17910">
                  <c:v>-0.48924034833908203</c:v>
                </c:pt>
                <c:pt idx="17911">
                  <c:v>-0.33649981021881203</c:v>
                </c:pt>
                <c:pt idx="17912">
                  <c:v>-0.31119018793106201</c:v>
                </c:pt>
                <c:pt idx="17913">
                  <c:v>-0.406205475330354</c:v>
                </c:pt>
                <c:pt idx="17914">
                  <c:v>-0.54579582810402005</c:v>
                </c:pt>
                <c:pt idx="17915">
                  <c:v>-0.30128973722457997</c:v>
                </c:pt>
                <c:pt idx="17916">
                  <c:v>-0.30161106586456399</c:v>
                </c:pt>
                <c:pt idx="17917">
                  <c:v>-0.26502603292465399</c:v>
                </c:pt>
                <c:pt idx="17918">
                  <c:v>-0.42583340406418002</c:v>
                </c:pt>
                <c:pt idx="17919">
                  <c:v>-0.30913627147674605</c:v>
                </c:pt>
                <c:pt idx="17920">
                  <c:v>-0.30014926195144798</c:v>
                </c:pt>
                <c:pt idx="17921">
                  <c:v>-0.30264502763748202</c:v>
                </c:pt>
                <c:pt idx="17922">
                  <c:v>-0.44909471273422397</c:v>
                </c:pt>
                <c:pt idx="17923">
                  <c:v>-0.389640092849732</c:v>
                </c:pt>
                <c:pt idx="17924">
                  <c:v>-0.28691679239273205</c:v>
                </c:pt>
                <c:pt idx="17925">
                  <c:v>-0.39317148923874001</c:v>
                </c:pt>
                <c:pt idx="17926">
                  <c:v>-0.46838706731796398</c:v>
                </c:pt>
                <c:pt idx="17927">
                  <c:v>-0.38334715366363603</c:v>
                </c:pt>
                <c:pt idx="17928">
                  <c:v>-0.37105989456176802</c:v>
                </c:pt>
                <c:pt idx="17929">
                  <c:v>-0.40224641561508201</c:v>
                </c:pt>
                <c:pt idx="17930">
                  <c:v>-0.49500519037246804</c:v>
                </c:pt>
                <c:pt idx="17931">
                  <c:v>-0.31802010536194003</c:v>
                </c:pt>
                <c:pt idx="17932">
                  <c:v>-0.27704542875289995</c:v>
                </c:pt>
                <c:pt idx="17933">
                  <c:v>-0.25833517313003596</c:v>
                </c:pt>
                <c:pt idx="17934">
                  <c:v>-0.35462886095046997</c:v>
                </c:pt>
                <c:pt idx="17935">
                  <c:v>-0.28276026248931996</c:v>
                </c:pt>
                <c:pt idx="17936">
                  <c:v>-0.27983021736145197</c:v>
                </c:pt>
                <c:pt idx="17937">
                  <c:v>-0.33448129892349399</c:v>
                </c:pt>
                <c:pt idx="17938">
                  <c:v>-0.391621053218842</c:v>
                </c:pt>
                <c:pt idx="17939">
                  <c:v>-0.36546939611435003</c:v>
                </c:pt>
                <c:pt idx="17940">
                  <c:v>-0.22338390350341797</c:v>
                </c:pt>
                <c:pt idx="17941">
                  <c:v>-0.44642591476440596</c:v>
                </c:pt>
                <c:pt idx="17942">
                  <c:v>-0.41743546724319602</c:v>
                </c:pt>
                <c:pt idx="17943">
                  <c:v>-0.42311304807662997</c:v>
                </c:pt>
                <c:pt idx="17944">
                  <c:v>-0.31118404865265004</c:v>
                </c:pt>
                <c:pt idx="17945">
                  <c:v>-0.49275046586990401</c:v>
                </c:pt>
                <c:pt idx="17946">
                  <c:v>-0.55997973680496393</c:v>
                </c:pt>
                <c:pt idx="17947">
                  <c:v>-0.34606289863586603</c:v>
                </c:pt>
                <c:pt idx="17948">
                  <c:v>-0.25155025720596402</c:v>
                </c:pt>
                <c:pt idx="17949">
                  <c:v>-0.288449287414552</c:v>
                </c:pt>
                <c:pt idx="17950">
                  <c:v>-0.34204232692718595</c:v>
                </c:pt>
                <c:pt idx="17951">
                  <c:v>-0.33728742599487405</c:v>
                </c:pt>
                <c:pt idx="17952">
                  <c:v>-0.24600541591644398</c:v>
                </c:pt>
                <c:pt idx="17953">
                  <c:v>-0.43938153982162598</c:v>
                </c:pt>
                <c:pt idx="17954">
                  <c:v>-0.27924799919128596</c:v>
                </c:pt>
                <c:pt idx="17955">
                  <c:v>-0.33109891414642401</c:v>
                </c:pt>
                <c:pt idx="17956">
                  <c:v>-0.13771879673004195</c:v>
                </c:pt>
                <c:pt idx="17957">
                  <c:v>-0.48310881853103804</c:v>
                </c:pt>
                <c:pt idx="17958">
                  <c:v>-0.39969623088836803</c:v>
                </c:pt>
                <c:pt idx="17959">
                  <c:v>-0.38107091188430797</c:v>
                </c:pt>
                <c:pt idx="17960">
                  <c:v>-0.32059890031814597</c:v>
                </c:pt>
                <c:pt idx="17961">
                  <c:v>-0.53953054547309998</c:v>
                </c:pt>
                <c:pt idx="17962">
                  <c:v>-0.490220487117768</c:v>
                </c:pt>
                <c:pt idx="17963">
                  <c:v>-0.28378617763519398</c:v>
                </c:pt>
                <c:pt idx="17964">
                  <c:v>-0.218597292900086</c:v>
                </c:pt>
                <c:pt idx="17965">
                  <c:v>-0.29406780004501398</c:v>
                </c:pt>
                <c:pt idx="17966">
                  <c:v>-0.27137112617492798</c:v>
                </c:pt>
                <c:pt idx="17967">
                  <c:v>-0.20754951238632202</c:v>
                </c:pt>
                <c:pt idx="17968">
                  <c:v>-0.19732493162155196</c:v>
                </c:pt>
                <c:pt idx="17969">
                  <c:v>-0.34594333171844605</c:v>
                </c:pt>
                <c:pt idx="17970">
                  <c:v>-0.34261178970337003</c:v>
                </c:pt>
                <c:pt idx="17971">
                  <c:v>-0.34203946590423595</c:v>
                </c:pt>
                <c:pt idx="17972">
                  <c:v>-0.164409339427948</c:v>
                </c:pt>
                <c:pt idx="17973">
                  <c:v>-0.51903218030929599</c:v>
                </c:pt>
                <c:pt idx="17974">
                  <c:v>-0.44640529155731201</c:v>
                </c:pt>
                <c:pt idx="17975">
                  <c:v>-0.37028563022613603</c:v>
                </c:pt>
                <c:pt idx="17976">
                  <c:v>-0.31792539358139205</c:v>
                </c:pt>
                <c:pt idx="17977">
                  <c:v>-0.59650987386703602</c:v>
                </c:pt>
                <c:pt idx="17978">
                  <c:v>-0.60694617033004805</c:v>
                </c:pt>
                <c:pt idx="17979">
                  <c:v>-0.42559969425201605</c:v>
                </c:pt>
                <c:pt idx="17980">
                  <c:v>-0.306157767772676</c:v>
                </c:pt>
                <c:pt idx="17981">
                  <c:v>-0.32640415430069003</c:v>
                </c:pt>
                <c:pt idx="17982">
                  <c:v>-0.41795390844345204</c:v>
                </c:pt>
                <c:pt idx="17983">
                  <c:v>-0.28923952579498402</c:v>
                </c:pt>
                <c:pt idx="17984">
                  <c:v>-0.24818003177643</c:v>
                </c:pt>
                <c:pt idx="17985">
                  <c:v>-0.37856262922286998</c:v>
                </c:pt>
                <c:pt idx="17986">
                  <c:v>-0.45305413007736395</c:v>
                </c:pt>
                <c:pt idx="17987">
                  <c:v>-0.41640752553939997</c:v>
                </c:pt>
                <c:pt idx="17988">
                  <c:v>-0.16002571582794201</c:v>
                </c:pt>
                <c:pt idx="17989">
                  <c:v>-0.45326036214828602</c:v>
                </c:pt>
                <c:pt idx="17990">
                  <c:v>-0.52888303995132602</c:v>
                </c:pt>
                <c:pt idx="17991">
                  <c:v>-0.42034244537353604</c:v>
                </c:pt>
                <c:pt idx="17992">
                  <c:v>-0.38316363096237205</c:v>
                </c:pt>
                <c:pt idx="17993">
                  <c:v>-0.51089411973953403</c:v>
                </c:pt>
                <c:pt idx="17994">
                  <c:v>-0.61468157172203197</c:v>
                </c:pt>
                <c:pt idx="17995">
                  <c:v>-0.40749412775039795</c:v>
                </c:pt>
                <c:pt idx="17996">
                  <c:v>-0.32978373765945601</c:v>
                </c:pt>
                <c:pt idx="17997">
                  <c:v>-0.40752738714218195</c:v>
                </c:pt>
                <c:pt idx="17998">
                  <c:v>-0.47859567403793402</c:v>
                </c:pt>
                <c:pt idx="17999">
                  <c:v>-0.321957767009736</c:v>
                </c:pt>
                <c:pt idx="18000">
                  <c:v>-0.21546608209609996</c:v>
                </c:pt>
                <c:pt idx="18001">
                  <c:v>-0.45868974924087602</c:v>
                </c:pt>
                <c:pt idx="18002">
                  <c:v>-0.48438286781311202</c:v>
                </c:pt>
                <c:pt idx="18003">
                  <c:v>-0.49284696578979603</c:v>
                </c:pt>
                <c:pt idx="18004">
                  <c:v>-0.21210318803787398</c:v>
                </c:pt>
                <c:pt idx="18005">
                  <c:v>-0.60536468029022394</c:v>
                </c:pt>
                <c:pt idx="18006">
                  <c:v>-0.55022132396697998</c:v>
                </c:pt>
                <c:pt idx="18007">
                  <c:v>-0.55734255909919805</c:v>
                </c:pt>
                <c:pt idx="18008">
                  <c:v>-0.40626758337020996</c:v>
                </c:pt>
                <c:pt idx="18009">
                  <c:v>-0.57007786631584201</c:v>
                </c:pt>
                <c:pt idx="18010">
                  <c:v>-0.63995870947838007</c:v>
                </c:pt>
                <c:pt idx="18011">
                  <c:v>-0.45984089374542403</c:v>
                </c:pt>
                <c:pt idx="18012">
                  <c:v>-0.34396231174469005</c:v>
                </c:pt>
                <c:pt idx="18013">
                  <c:v>-0.34339630603790405</c:v>
                </c:pt>
                <c:pt idx="18014">
                  <c:v>-0.44822597503662198</c:v>
                </c:pt>
                <c:pt idx="18015">
                  <c:v>-0.443653523921968</c:v>
                </c:pt>
                <c:pt idx="18016">
                  <c:v>-0.31711739301681596</c:v>
                </c:pt>
                <c:pt idx="18017">
                  <c:v>-0.51272600889205999</c:v>
                </c:pt>
                <c:pt idx="18018">
                  <c:v>-0.48088246583938599</c:v>
                </c:pt>
                <c:pt idx="18019">
                  <c:v>-0.53319859504699796</c:v>
                </c:pt>
                <c:pt idx="18020">
                  <c:v>-0.33033645153045799</c:v>
                </c:pt>
                <c:pt idx="18021">
                  <c:v>-0.566361963748932</c:v>
                </c:pt>
                <c:pt idx="18022">
                  <c:v>-0.55328011512756392</c:v>
                </c:pt>
                <c:pt idx="18023">
                  <c:v>-0.55672898888587996</c:v>
                </c:pt>
                <c:pt idx="18024">
                  <c:v>-0.52684465050697393</c:v>
                </c:pt>
                <c:pt idx="18025">
                  <c:v>-0.55500635504722595</c:v>
                </c:pt>
                <c:pt idx="18026">
                  <c:v>-0.60034132003784202</c:v>
                </c:pt>
                <c:pt idx="18027">
                  <c:v>-0.53094917535781994</c:v>
                </c:pt>
                <c:pt idx="18028">
                  <c:v>-0.49535745382309004</c:v>
                </c:pt>
                <c:pt idx="18029">
                  <c:v>-0.416828572750092</c:v>
                </c:pt>
                <c:pt idx="18030">
                  <c:v>-0.52971795201301597</c:v>
                </c:pt>
                <c:pt idx="18031">
                  <c:v>-0.46276330947875999</c:v>
                </c:pt>
                <c:pt idx="18032">
                  <c:v>-0.46676534414291404</c:v>
                </c:pt>
                <c:pt idx="18033">
                  <c:v>-0.55549418926239202</c:v>
                </c:pt>
                <c:pt idx="18034">
                  <c:v>-0.62047344446182406</c:v>
                </c:pt>
                <c:pt idx="18035">
                  <c:v>-0.60401800274849005</c:v>
                </c:pt>
                <c:pt idx="18036">
                  <c:v>-0.539129197597504</c:v>
                </c:pt>
                <c:pt idx="18037">
                  <c:v>-0.61436364054680004</c:v>
                </c:pt>
                <c:pt idx="18038">
                  <c:v>-0.61723881959915206</c:v>
                </c:pt>
                <c:pt idx="18039">
                  <c:v>-0.60811322927474998</c:v>
                </c:pt>
                <c:pt idx="18040">
                  <c:v>-0.56878411769866999</c:v>
                </c:pt>
                <c:pt idx="18041">
                  <c:v>-0.60454997420310996</c:v>
                </c:pt>
                <c:pt idx="18042">
                  <c:v>-0.63420969247817993</c:v>
                </c:pt>
                <c:pt idx="18043">
                  <c:v>-0.55889979004860002</c:v>
                </c:pt>
                <c:pt idx="18044">
                  <c:v>-0.56915274262428395</c:v>
                </c:pt>
                <c:pt idx="18045">
                  <c:v>-0.53536087274551403</c:v>
                </c:pt>
                <c:pt idx="18046">
                  <c:v>-0.60340806841850392</c:v>
                </c:pt>
                <c:pt idx="18047">
                  <c:v>-0.53048461675643999</c:v>
                </c:pt>
                <c:pt idx="18048">
                  <c:v>-0.54390245676040805</c:v>
                </c:pt>
                <c:pt idx="18049">
                  <c:v>-0.55615505576133795</c:v>
                </c:pt>
                <c:pt idx="18050">
                  <c:v>-0.60926431417465399</c:v>
                </c:pt>
                <c:pt idx="18051">
                  <c:v>-0.63485530018806602</c:v>
                </c:pt>
                <c:pt idx="18052">
                  <c:v>-0.57777687907219</c:v>
                </c:pt>
                <c:pt idx="18053">
                  <c:v>-0.63045772910118192</c:v>
                </c:pt>
                <c:pt idx="18054">
                  <c:v>-0.60313847661018394</c:v>
                </c:pt>
                <c:pt idx="18055">
                  <c:v>-0.64475816488266002</c:v>
                </c:pt>
                <c:pt idx="18056">
                  <c:v>-0.55919599533081199</c:v>
                </c:pt>
                <c:pt idx="18057">
                  <c:v>-0.60317555069923401</c:v>
                </c:pt>
                <c:pt idx="18058">
                  <c:v>-0.65625137090683006</c:v>
                </c:pt>
                <c:pt idx="18059">
                  <c:v>-0.63364487886429</c:v>
                </c:pt>
                <c:pt idx="18060">
                  <c:v>-0.61412122845649808</c:v>
                </c:pt>
                <c:pt idx="18061">
                  <c:v>-0.57687571644783198</c:v>
                </c:pt>
                <c:pt idx="18062">
                  <c:v>-0.63877245783806003</c:v>
                </c:pt>
                <c:pt idx="18063">
                  <c:v>-0.55550554394722007</c:v>
                </c:pt>
                <c:pt idx="18064">
                  <c:v>-0.56443849205970797</c:v>
                </c:pt>
                <c:pt idx="18065">
                  <c:v>-0.60384768247604392</c:v>
                </c:pt>
                <c:pt idx="18066">
                  <c:v>-0.65071302652359198</c:v>
                </c:pt>
                <c:pt idx="18067">
                  <c:v>-0.62554687261581599</c:v>
                </c:pt>
                <c:pt idx="18068">
                  <c:v>-0.52779194712638999</c:v>
                </c:pt>
                <c:pt idx="18069">
                  <c:v>-0.63251757621765203</c:v>
                </c:pt>
                <c:pt idx="18070">
                  <c:v>-0.63964352011680803</c:v>
                </c:pt>
                <c:pt idx="18071">
                  <c:v>-0.64008453488350003</c:v>
                </c:pt>
                <c:pt idx="18072">
                  <c:v>-0.63328707218170199</c:v>
                </c:pt>
                <c:pt idx="18073">
                  <c:v>-0.61808702349662803</c:v>
                </c:pt>
                <c:pt idx="18074">
                  <c:v>-0.68951979279518194</c:v>
                </c:pt>
                <c:pt idx="18075">
                  <c:v>-0.61508995294571001</c:v>
                </c:pt>
                <c:pt idx="18076">
                  <c:v>-0.58017203211784407</c:v>
                </c:pt>
                <c:pt idx="18077">
                  <c:v>-0.58653053641319408</c:v>
                </c:pt>
                <c:pt idx="18078">
                  <c:v>-0.64786568284034796</c:v>
                </c:pt>
                <c:pt idx="18079">
                  <c:v>-0.59616965055465798</c:v>
                </c:pt>
                <c:pt idx="18080">
                  <c:v>-0.56054982542991794</c:v>
                </c:pt>
                <c:pt idx="18081">
                  <c:v>-0.62231060862541199</c:v>
                </c:pt>
                <c:pt idx="18082">
                  <c:v>-0.60865029692649997</c:v>
                </c:pt>
                <c:pt idx="18083">
                  <c:v>-0.60805076360702603</c:v>
                </c:pt>
                <c:pt idx="18084">
                  <c:v>-0.47677117586135997</c:v>
                </c:pt>
                <c:pt idx="18085">
                  <c:v>-0.66879034042358398</c:v>
                </c:pt>
                <c:pt idx="18086">
                  <c:v>-0.61220151185989402</c:v>
                </c:pt>
                <c:pt idx="18087">
                  <c:v>-0.63796982169151395</c:v>
                </c:pt>
                <c:pt idx="18088">
                  <c:v>-0.63002738356590404</c:v>
                </c:pt>
                <c:pt idx="18089">
                  <c:v>-0.64768019318580805</c:v>
                </c:pt>
                <c:pt idx="18090">
                  <c:v>-0.63460451364517401</c:v>
                </c:pt>
                <c:pt idx="18091">
                  <c:v>-0.54705312848091192</c:v>
                </c:pt>
                <c:pt idx="18092">
                  <c:v>-0.55177646875381603</c:v>
                </c:pt>
                <c:pt idx="18093">
                  <c:v>-0.54342821240425199</c:v>
                </c:pt>
                <c:pt idx="18094">
                  <c:v>-0.61498424410820207</c:v>
                </c:pt>
                <c:pt idx="18095">
                  <c:v>-0.47765135765075795</c:v>
                </c:pt>
                <c:pt idx="18096">
                  <c:v>-0.41594111919403198</c:v>
                </c:pt>
                <c:pt idx="18097">
                  <c:v>-0.60557204484939597</c:v>
                </c:pt>
                <c:pt idx="18098">
                  <c:v>-0.61944183707237399</c:v>
                </c:pt>
                <c:pt idx="18099">
                  <c:v>-0.561771720647812</c:v>
                </c:pt>
                <c:pt idx="18100">
                  <c:v>-0.39092713594436801</c:v>
                </c:pt>
                <c:pt idx="18101">
                  <c:v>-0.66396832466125599</c:v>
                </c:pt>
                <c:pt idx="18102">
                  <c:v>-0.61400118470192</c:v>
                </c:pt>
                <c:pt idx="18103">
                  <c:v>-0.60533657670021201</c:v>
                </c:pt>
                <c:pt idx="18104">
                  <c:v>-0.56574365496635592</c:v>
                </c:pt>
                <c:pt idx="18105">
                  <c:v>-0.65348765254020802</c:v>
                </c:pt>
                <c:pt idx="18106">
                  <c:v>-0.66550660133361994</c:v>
                </c:pt>
                <c:pt idx="18107">
                  <c:v>-0.57308754324913203</c:v>
                </c:pt>
                <c:pt idx="18108">
                  <c:v>-0.55292761325836204</c:v>
                </c:pt>
                <c:pt idx="18109">
                  <c:v>-0.48446804285049605</c:v>
                </c:pt>
                <c:pt idx="18110">
                  <c:v>-0.604247987270356</c:v>
                </c:pt>
                <c:pt idx="18111">
                  <c:v>-0.46210289001464999</c:v>
                </c:pt>
                <c:pt idx="18112">
                  <c:v>-0.44523274898529197</c:v>
                </c:pt>
                <c:pt idx="18113">
                  <c:v>-0.49722772836685203</c:v>
                </c:pt>
                <c:pt idx="18114">
                  <c:v>-0.59763875603675998</c:v>
                </c:pt>
                <c:pt idx="18115">
                  <c:v>-0.57395684719085804</c:v>
                </c:pt>
                <c:pt idx="18116">
                  <c:v>-0.47635555267333995</c:v>
                </c:pt>
                <c:pt idx="18117">
                  <c:v>-0.60792413353920005</c:v>
                </c:pt>
                <c:pt idx="18118">
                  <c:v>-0.58997333049774192</c:v>
                </c:pt>
                <c:pt idx="18119">
                  <c:v>-0.52109822630882396</c:v>
                </c:pt>
                <c:pt idx="18120">
                  <c:v>-0.50333672761917203</c:v>
                </c:pt>
                <c:pt idx="18121">
                  <c:v>-0.53392338752746604</c:v>
                </c:pt>
                <c:pt idx="18122">
                  <c:v>-0.61553859710693404</c:v>
                </c:pt>
                <c:pt idx="18123">
                  <c:v>-0.45614671707153398</c:v>
                </c:pt>
                <c:pt idx="18124">
                  <c:v>-0.42507982254028398</c:v>
                </c:pt>
                <c:pt idx="18125">
                  <c:v>-0.39626532793045199</c:v>
                </c:pt>
                <c:pt idx="18126">
                  <c:v>-0.51971673965454201</c:v>
                </c:pt>
                <c:pt idx="18127">
                  <c:v>-0.36206406354904197</c:v>
                </c:pt>
                <c:pt idx="18128">
                  <c:v>-0.29381352663040206</c:v>
                </c:pt>
                <c:pt idx="18129">
                  <c:v>-0.43701833486557196</c:v>
                </c:pt>
                <c:pt idx="18130">
                  <c:v>-0.490667164325716</c:v>
                </c:pt>
                <c:pt idx="18131">
                  <c:v>-0.42948806285858199</c:v>
                </c:pt>
                <c:pt idx="18132">
                  <c:v>-0.24178093671798795</c:v>
                </c:pt>
                <c:pt idx="18133">
                  <c:v>-0.47243374586105402</c:v>
                </c:pt>
                <c:pt idx="18134">
                  <c:v>-0.49515193700790405</c:v>
                </c:pt>
                <c:pt idx="18135">
                  <c:v>-0.42882072925567805</c:v>
                </c:pt>
                <c:pt idx="18136">
                  <c:v>-0.31668466329574596</c:v>
                </c:pt>
                <c:pt idx="18137">
                  <c:v>-0.52163034677505604</c:v>
                </c:pt>
                <c:pt idx="18138">
                  <c:v>-0.61125507950782798</c:v>
                </c:pt>
                <c:pt idx="18139">
                  <c:v>-0.35145872831344604</c:v>
                </c:pt>
                <c:pt idx="18140">
                  <c:v>-0.31847274303436401</c:v>
                </c:pt>
                <c:pt idx="18141">
                  <c:v>-0.34247839450836204</c:v>
                </c:pt>
                <c:pt idx="18142">
                  <c:v>-0.44681847095489602</c:v>
                </c:pt>
                <c:pt idx="18143">
                  <c:v>-0.37541943788528598</c:v>
                </c:pt>
                <c:pt idx="18144">
                  <c:v>-0.26670336723327803</c:v>
                </c:pt>
                <c:pt idx="18145">
                  <c:v>-0.45356172323226995</c:v>
                </c:pt>
                <c:pt idx="18146">
                  <c:v>-0.44891595840454201</c:v>
                </c:pt>
                <c:pt idx="18147">
                  <c:v>-0.40888428688049405</c:v>
                </c:pt>
                <c:pt idx="18148">
                  <c:v>-0.29589784145355402</c:v>
                </c:pt>
                <c:pt idx="18149">
                  <c:v>-0.48942923545837402</c:v>
                </c:pt>
                <c:pt idx="18150">
                  <c:v>-0.39350533485412598</c:v>
                </c:pt>
                <c:pt idx="18151">
                  <c:v>-0.35351705551147605</c:v>
                </c:pt>
                <c:pt idx="18152">
                  <c:v>-0.30583190917968806</c:v>
                </c:pt>
                <c:pt idx="18153">
                  <c:v>-0.39012098312377996</c:v>
                </c:pt>
                <c:pt idx="18154">
                  <c:v>-0.45531368255615401</c:v>
                </c:pt>
                <c:pt idx="18155">
                  <c:v>-0.29255419969558805</c:v>
                </c:pt>
                <c:pt idx="18156">
                  <c:v>-0.30298089981079201</c:v>
                </c:pt>
                <c:pt idx="18157">
                  <c:v>-0.24943703413009799</c:v>
                </c:pt>
                <c:pt idx="18158">
                  <c:v>-0.32184725999832198</c:v>
                </c:pt>
                <c:pt idx="18159">
                  <c:v>-0.23153209686279397</c:v>
                </c:pt>
                <c:pt idx="18160">
                  <c:v>-0.20157158374786399</c:v>
                </c:pt>
                <c:pt idx="18161">
                  <c:v>-0.348954558372498</c:v>
                </c:pt>
                <c:pt idx="18162">
                  <c:v>-0.39588212966919001</c:v>
                </c:pt>
                <c:pt idx="18163">
                  <c:v>-0.35847723484039395</c:v>
                </c:pt>
                <c:pt idx="18164">
                  <c:v>-0.24655878543853804</c:v>
                </c:pt>
                <c:pt idx="18165">
                  <c:v>-0.41913938522339</c:v>
                </c:pt>
                <c:pt idx="18166">
                  <c:v>-0.42637437582016002</c:v>
                </c:pt>
                <c:pt idx="18167">
                  <c:v>-0.39039218425750799</c:v>
                </c:pt>
                <c:pt idx="18168">
                  <c:v>-0.26278018951416204</c:v>
                </c:pt>
                <c:pt idx="18169">
                  <c:v>-0.42729914188385199</c:v>
                </c:pt>
                <c:pt idx="18170">
                  <c:v>-0.48341745138168402</c:v>
                </c:pt>
                <c:pt idx="18171">
                  <c:v>-0.31674581766128596</c:v>
                </c:pt>
                <c:pt idx="18172">
                  <c:v>-0.33712303638458396</c:v>
                </c:pt>
                <c:pt idx="18173">
                  <c:v>-0.33585792779922596</c:v>
                </c:pt>
                <c:pt idx="18174">
                  <c:v>-0.45651972293853804</c:v>
                </c:pt>
                <c:pt idx="18175">
                  <c:v>-0.33268916606903198</c:v>
                </c:pt>
                <c:pt idx="18176">
                  <c:v>-0.22990638017654597</c:v>
                </c:pt>
                <c:pt idx="18177">
                  <c:v>-0.34974497556686401</c:v>
                </c:pt>
                <c:pt idx="18178">
                  <c:v>-0.401331126689912</c:v>
                </c:pt>
                <c:pt idx="18179">
                  <c:v>-0.38848614692687999</c:v>
                </c:pt>
                <c:pt idx="18180">
                  <c:v>-0.26337301731109797</c:v>
                </c:pt>
                <c:pt idx="18181">
                  <c:v>-0.43036496639251798</c:v>
                </c:pt>
                <c:pt idx="18182">
                  <c:v>-0.32187390327453802</c:v>
                </c:pt>
                <c:pt idx="18183">
                  <c:v>-0.319544017314912</c:v>
                </c:pt>
                <c:pt idx="18184">
                  <c:v>-0.22978454828262396</c:v>
                </c:pt>
                <c:pt idx="18185">
                  <c:v>-0.34722965955734397</c:v>
                </c:pt>
                <c:pt idx="18186">
                  <c:v>-0.30680370330810602</c:v>
                </c:pt>
                <c:pt idx="18187">
                  <c:v>-0.26416653394699197</c:v>
                </c:pt>
                <c:pt idx="18188">
                  <c:v>-0.23625683784484997</c:v>
                </c:pt>
                <c:pt idx="18189">
                  <c:v>-0.26935207843780595</c:v>
                </c:pt>
                <c:pt idx="18190">
                  <c:v>-0.31871521472930997</c:v>
                </c:pt>
                <c:pt idx="18191">
                  <c:v>-0.24223637580871604</c:v>
                </c:pt>
                <c:pt idx="18192">
                  <c:v>-8.2947432994843973E-2</c:v>
                </c:pt>
                <c:pt idx="18193">
                  <c:v>-0.29483830928802601</c:v>
                </c:pt>
                <c:pt idx="18194">
                  <c:v>-0.233179152011872</c:v>
                </c:pt>
                <c:pt idx="18195">
                  <c:v>-0.19892668724060203</c:v>
                </c:pt>
                <c:pt idx="18196">
                  <c:v>-2.5662422180176003E-2</c:v>
                </c:pt>
                <c:pt idx="18197">
                  <c:v>-0.29881340265274203</c:v>
                </c:pt>
                <c:pt idx="18198">
                  <c:v>-0.20441603660583596</c:v>
                </c:pt>
                <c:pt idx="18199">
                  <c:v>-0.32037305831909202</c:v>
                </c:pt>
                <c:pt idx="18200">
                  <c:v>-8.5674047470093995E-2</c:v>
                </c:pt>
                <c:pt idx="18201">
                  <c:v>-0.29782134294509999</c:v>
                </c:pt>
                <c:pt idx="18202">
                  <c:v>-0.26428323984146196</c:v>
                </c:pt>
                <c:pt idx="18203">
                  <c:v>-0.10220038890838801</c:v>
                </c:pt>
                <c:pt idx="18204">
                  <c:v>-0.10589802265167403</c:v>
                </c:pt>
                <c:pt idx="18205">
                  <c:v>-0.25705164670944403</c:v>
                </c:pt>
                <c:pt idx="18206">
                  <c:v>-0.25416600704193204</c:v>
                </c:pt>
                <c:pt idx="18207">
                  <c:v>-0.32416021823883201</c:v>
                </c:pt>
                <c:pt idx="18208">
                  <c:v>-7.6338708400727984E-2</c:v>
                </c:pt>
                <c:pt idx="18209">
                  <c:v>-0.31811386346817205</c:v>
                </c:pt>
                <c:pt idx="18210">
                  <c:v>-0.14909970760345603</c:v>
                </c:pt>
                <c:pt idx="18211">
                  <c:v>-6.6138267517089955E-2</c:v>
                </c:pt>
                <c:pt idx="18212">
                  <c:v>-1.7717480659485974E-2</c:v>
                </c:pt>
                <c:pt idx="18213">
                  <c:v>-0.24988859891891602</c:v>
                </c:pt>
                <c:pt idx="18214">
                  <c:v>-3.6014556884765958E-2</c:v>
                </c:pt>
                <c:pt idx="18215">
                  <c:v>-0.11899602413177601</c:v>
                </c:pt>
                <c:pt idx="18216">
                  <c:v>-4.5156121253967951E-2</c:v>
                </c:pt>
                <c:pt idx="18217">
                  <c:v>-0.13059562444687001</c:v>
                </c:pt>
                <c:pt idx="18218">
                  <c:v>-4.2466223239900014E-2</c:v>
                </c:pt>
                <c:pt idx="18219">
                  <c:v>4.6753048896787996E-2</c:v>
                </c:pt>
                <c:pt idx="18220">
                  <c:v>-3.457069397971857E-6</c:v>
                </c:pt>
                <c:pt idx="18221">
                  <c:v>-4.6997845172883967E-2</c:v>
                </c:pt>
                <c:pt idx="18222">
                  <c:v>7.0860624313354048E-2</c:v>
                </c:pt>
                <c:pt idx="18223">
                  <c:v>-3.0489742755890004E-2</c:v>
                </c:pt>
                <c:pt idx="18224">
                  <c:v>2.4646162986754039E-2</c:v>
                </c:pt>
                <c:pt idx="18225">
                  <c:v>-8.518362045288197E-2</c:v>
                </c:pt>
                <c:pt idx="18226">
                  <c:v>8.1809997558591974E-2</c:v>
                </c:pt>
                <c:pt idx="18227">
                  <c:v>3.2374858856200062E-2</c:v>
                </c:pt>
                <c:pt idx="18228">
                  <c:v>7.7950119972227894E-2</c:v>
                </c:pt>
                <c:pt idx="18229">
                  <c:v>-0.13705635070800803</c:v>
                </c:pt>
                <c:pt idx="18230">
                  <c:v>-3.1521975994111995E-2</c:v>
                </c:pt>
                <c:pt idx="18231">
                  <c:v>-0.12210172414779796</c:v>
                </c:pt>
                <c:pt idx="18232">
                  <c:v>8.1296563148498091E-2</c:v>
                </c:pt>
                <c:pt idx="18233">
                  <c:v>-3.9910733699800027E-2</c:v>
                </c:pt>
                <c:pt idx="18234">
                  <c:v>5.5335044860838067E-2</c:v>
                </c:pt>
                <c:pt idx="18235">
                  <c:v>0.16688466072082409</c:v>
                </c:pt>
                <c:pt idx="18236">
                  <c:v>0.10368299484252796</c:v>
                </c:pt>
                <c:pt idx="18237">
                  <c:v>6.1443805694580078E-2</c:v>
                </c:pt>
                <c:pt idx="18238">
                  <c:v>0.10750734806060791</c:v>
                </c:pt>
                <c:pt idx="18239">
                  <c:v>3.5576820373519613E-3</c:v>
                </c:pt>
                <c:pt idx="18240">
                  <c:v>0.12665820121765003</c:v>
                </c:pt>
                <c:pt idx="18241">
                  <c:v>0.14049649238586404</c:v>
                </c:pt>
                <c:pt idx="18242">
                  <c:v>0.162742018699646</c:v>
                </c:pt>
                <c:pt idx="18243">
                  <c:v>2.3009657859802024E-2</c:v>
                </c:pt>
                <c:pt idx="18244">
                  <c:v>9.6234202384948064E-2</c:v>
                </c:pt>
                <c:pt idx="18245">
                  <c:v>3.3228397369380325E-3</c:v>
                </c:pt>
                <c:pt idx="18246">
                  <c:v>0.12284028530120805</c:v>
                </c:pt>
                <c:pt idx="18247">
                  <c:v>3.574466705322199E-2</c:v>
                </c:pt>
                <c:pt idx="18248">
                  <c:v>0.1976065635681139</c:v>
                </c:pt>
                <c:pt idx="18249">
                  <c:v>0.232005834579466</c:v>
                </c:pt>
                <c:pt idx="18250">
                  <c:v>0.22546589374542192</c:v>
                </c:pt>
                <c:pt idx="18251">
                  <c:v>0.24381685256958008</c:v>
                </c:pt>
                <c:pt idx="18252">
                  <c:v>0.24021995067596391</c:v>
                </c:pt>
                <c:pt idx="18253">
                  <c:v>0.28919172286987194</c:v>
                </c:pt>
                <c:pt idx="18254">
                  <c:v>0.36460709571838201</c:v>
                </c:pt>
                <c:pt idx="18255">
                  <c:v>9.2594981193542036E-2</c:v>
                </c:pt>
                <c:pt idx="18256">
                  <c:v>0.38502490520477206</c:v>
                </c:pt>
                <c:pt idx="18257">
                  <c:v>0.30628752708434992</c:v>
                </c:pt>
                <c:pt idx="18258">
                  <c:v>0.44627881050109797</c:v>
                </c:pt>
                <c:pt idx="18259">
                  <c:v>7.8146457672119141E-3</c:v>
                </c:pt>
                <c:pt idx="18260">
                  <c:v>0.33083260059356601</c:v>
                </c:pt>
                <c:pt idx="18261">
                  <c:v>0.33847153186798007</c:v>
                </c:pt>
                <c:pt idx="18262">
                  <c:v>0.42251884937286199</c:v>
                </c:pt>
                <c:pt idx="18263">
                  <c:v>1.6890168190001997E-2</c:v>
                </c:pt>
                <c:pt idx="18264">
                  <c:v>0.25644862651824796</c:v>
                </c:pt>
                <c:pt idx="18265">
                  <c:v>0.34961330890655407</c:v>
                </c:pt>
                <c:pt idx="18266">
                  <c:v>0.39256358146667392</c:v>
                </c:pt>
                <c:pt idx="18267">
                  <c:v>4.6014070510864036E-2</c:v>
                </c:pt>
                <c:pt idx="18268">
                  <c:v>0.40725302696228005</c:v>
                </c:pt>
                <c:pt idx="18269">
                  <c:v>0.29385185241699197</c:v>
                </c:pt>
                <c:pt idx="18270">
                  <c:v>0.37229061126708807</c:v>
                </c:pt>
                <c:pt idx="18271">
                  <c:v>-0.20127654075622603</c:v>
                </c:pt>
                <c:pt idx="18272">
                  <c:v>-7.5931370258331965E-2</c:v>
                </c:pt>
                <c:pt idx="18273">
                  <c:v>6.4019322395324041E-2</c:v>
                </c:pt>
                <c:pt idx="18274">
                  <c:v>-5.5543482303620051E-2</c:v>
                </c:pt>
                <c:pt idx="18275">
                  <c:v>-0.24994820356369196</c:v>
                </c:pt>
                <c:pt idx="18276">
                  <c:v>-0.21993607282638605</c:v>
                </c:pt>
                <c:pt idx="18277">
                  <c:v>-0.12888485193252597</c:v>
                </c:pt>
                <c:pt idx="18278">
                  <c:v>0.2453533411026001</c:v>
                </c:pt>
                <c:pt idx="18279">
                  <c:v>-0.19554901123046997</c:v>
                </c:pt>
                <c:pt idx="18280">
                  <c:v>-4.1876733303071956E-2</c:v>
                </c:pt>
                <c:pt idx="18281">
                  <c:v>-8.2641065120698021E-2</c:v>
                </c:pt>
                <c:pt idx="18282">
                  <c:v>7.3647022247314009E-2</c:v>
                </c:pt>
                <c:pt idx="18283">
                  <c:v>-0.23738402128219604</c:v>
                </c:pt>
                <c:pt idx="18284">
                  <c:v>-0.15685653686523604</c:v>
                </c:pt>
                <c:pt idx="18285">
                  <c:v>1.0454654693599075E-3</c:v>
                </c:pt>
                <c:pt idx="18286">
                  <c:v>3.5307288169859952E-2</c:v>
                </c:pt>
                <c:pt idx="18287">
                  <c:v>-6.4861238002777988E-2</c:v>
                </c:pt>
                <c:pt idx="18288">
                  <c:v>-1.3657987117768E-2</c:v>
                </c:pt>
                <c:pt idx="18289">
                  <c:v>0.15155720710754395</c:v>
                </c:pt>
                <c:pt idx="18290">
                  <c:v>0.14086592197418191</c:v>
                </c:pt>
                <c:pt idx="18291">
                  <c:v>-7.4616074562080525E-3</c:v>
                </c:pt>
                <c:pt idx="18292">
                  <c:v>8.4789633750913973E-2</c:v>
                </c:pt>
                <c:pt idx="18293">
                  <c:v>4.8804998397826038E-2</c:v>
                </c:pt>
                <c:pt idx="18294">
                  <c:v>6.9560527801511896E-2</c:v>
                </c:pt>
                <c:pt idx="18295">
                  <c:v>-0.11345702409744396</c:v>
                </c:pt>
                <c:pt idx="18296">
                  <c:v>-6.3619494438172053E-2</c:v>
                </c:pt>
                <c:pt idx="18297">
                  <c:v>0.21075534820556596</c:v>
                </c:pt>
                <c:pt idx="18298">
                  <c:v>0.18890166282653809</c:v>
                </c:pt>
                <c:pt idx="18299">
                  <c:v>-0.106833815574646</c:v>
                </c:pt>
                <c:pt idx="18300">
                  <c:v>0.19073402881622203</c:v>
                </c:pt>
                <c:pt idx="18301">
                  <c:v>1.0390996932982066E-2</c:v>
                </c:pt>
                <c:pt idx="18302">
                  <c:v>0.26950287818908603</c:v>
                </c:pt>
                <c:pt idx="18303">
                  <c:v>-0.16875290870666604</c:v>
                </c:pt>
                <c:pt idx="18304">
                  <c:v>-1.0164380073559576E-3</c:v>
                </c:pt>
                <c:pt idx="18305">
                  <c:v>3.6085247993467906E-2</c:v>
                </c:pt>
                <c:pt idx="18306">
                  <c:v>8.9951276779173917E-2</c:v>
                </c:pt>
                <c:pt idx="18307">
                  <c:v>-8.5480213165299856E-3</c:v>
                </c:pt>
                <c:pt idx="18308">
                  <c:v>0.11842751502990589</c:v>
                </c:pt>
                <c:pt idx="18309">
                  <c:v>8.169960975646795E-2</c:v>
                </c:pt>
                <c:pt idx="18310">
                  <c:v>0.35414135456085205</c:v>
                </c:pt>
                <c:pt idx="18311">
                  <c:v>7.7653408050535999E-2</c:v>
                </c:pt>
                <c:pt idx="18312">
                  <c:v>0.13952803611755193</c:v>
                </c:pt>
                <c:pt idx="18313">
                  <c:v>0.13075363636016801</c:v>
                </c:pt>
                <c:pt idx="18314">
                  <c:v>0.21445107460021795</c:v>
                </c:pt>
                <c:pt idx="18315">
                  <c:v>0.10483813285827592</c:v>
                </c:pt>
                <c:pt idx="18316">
                  <c:v>0.19205081462859996</c:v>
                </c:pt>
                <c:pt idx="18317">
                  <c:v>4.8029184341429998E-2</c:v>
                </c:pt>
                <c:pt idx="18318">
                  <c:v>0.22321820259094194</c:v>
                </c:pt>
                <c:pt idx="18319">
                  <c:v>-3.1224012374878041E-2</c:v>
                </c:pt>
                <c:pt idx="18320">
                  <c:v>0.17357301712036</c:v>
                </c:pt>
                <c:pt idx="18321">
                  <c:v>-0.12217557430267401</c:v>
                </c:pt>
                <c:pt idx="18322">
                  <c:v>6.1736702919005904E-2</c:v>
                </c:pt>
                <c:pt idx="18323">
                  <c:v>-2.3788809776319475E-3</c:v>
                </c:pt>
                <c:pt idx="18324">
                  <c:v>0.20381367206573398</c:v>
                </c:pt>
                <c:pt idx="18325">
                  <c:v>-6.1060011386872004E-2</c:v>
                </c:pt>
                <c:pt idx="18326">
                  <c:v>0.27714002132415594</c:v>
                </c:pt>
                <c:pt idx="18327">
                  <c:v>-1.7653107643127997E-2</c:v>
                </c:pt>
                <c:pt idx="18328">
                  <c:v>0.14165830612182595</c:v>
                </c:pt>
                <c:pt idx="18329">
                  <c:v>-1.0841727256776013E-2</c:v>
                </c:pt>
                <c:pt idx="18330">
                  <c:v>0.12484908103942804</c:v>
                </c:pt>
                <c:pt idx="18331">
                  <c:v>3.0611038208006036E-2</c:v>
                </c:pt>
                <c:pt idx="18332">
                  <c:v>0.28253960609435991</c:v>
                </c:pt>
                <c:pt idx="18333">
                  <c:v>-4.8149168491363969E-2</c:v>
                </c:pt>
                <c:pt idx="18334">
                  <c:v>0.265175461769104</c:v>
                </c:pt>
                <c:pt idx="18335">
                  <c:v>-0.15251964330673395</c:v>
                </c:pt>
                <c:pt idx="18336">
                  <c:v>-2.9914975166339675E-3</c:v>
                </c:pt>
                <c:pt idx="18337">
                  <c:v>-7.5448215007781982E-2</c:v>
                </c:pt>
                <c:pt idx="18338">
                  <c:v>5.386531352996804E-2</c:v>
                </c:pt>
                <c:pt idx="18339">
                  <c:v>-2.6270687580109975E-2</c:v>
                </c:pt>
                <c:pt idx="18340">
                  <c:v>9.3501806259153941E-2</c:v>
                </c:pt>
                <c:pt idx="18341">
                  <c:v>-6.9361925125123958E-2</c:v>
                </c:pt>
                <c:pt idx="18342">
                  <c:v>0.35451531410217196</c:v>
                </c:pt>
                <c:pt idx="18343">
                  <c:v>6.3560962677001953E-2</c:v>
                </c:pt>
                <c:pt idx="18344">
                  <c:v>7.0619702339171919E-2</c:v>
                </c:pt>
                <c:pt idx="18345">
                  <c:v>-5.0229787826539973E-2</c:v>
                </c:pt>
                <c:pt idx="18346">
                  <c:v>4.4731020927428089E-2</c:v>
                </c:pt>
                <c:pt idx="18347">
                  <c:v>-2.0065903663636031E-2</c:v>
                </c:pt>
                <c:pt idx="18348">
                  <c:v>7.2796344757080078E-2</c:v>
                </c:pt>
                <c:pt idx="18349">
                  <c:v>2.2929906845079451E-3</c:v>
                </c:pt>
                <c:pt idx="18350">
                  <c:v>9.8849296569823997E-2</c:v>
                </c:pt>
                <c:pt idx="18351">
                  <c:v>-0.17347204685211204</c:v>
                </c:pt>
                <c:pt idx="18352">
                  <c:v>-0.11596035957336603</c:v>
                </c:pt>
                <c:pt idx="18353">
                  <c:v>-6.8668007850647972E-2</c:v>
                </c:pt>
                <c:pt idx="18354">
                  <c:v>-2.9763340950013983E-2</c:v>
                </c:pt>
                <c:pt idx="18355">
                  <c:v>-0.13010448217392001</c:v>
                </c:pt>
                <c:pt idx="18356">
                  <c:v>8.1536769866938918E-3</c:v>
                </c:pt>
                <c:pt idx="18357">
                  <c:v>-0.163846015930176</c:v>
                </c:pt>
                <c:pt idx="18358">
                  <c:v>-2.4963915348053978E-2</c:v>
                </c:pt>
                <c:pt idx="18359">
                  <c:v>-0.18714362382888805</c:v>
                </c:pt>
                <c:pt idx="18360">
                  <c:v>-0.10927021503448597</c:v>
                </c:pt>
                <c:pt idx="18361">
                  <c:v>-0.19117712974548395</c:v>
                </c:pt>
                <c:pt idx="18362">
                  <c:v>-0.18096023797989003</c:v>
                </c:pt>
                <c:pt idx="18363">
                  <c:v>-0.27213805913925204</c:v>
                </c:pt>
                <c:pt idx="18364">
                  <c:v>-1.3540863990784024E-2</c:v>
                </c:pt>
                <c:pt idx="18365">
                  <c:v>-0.12854474782943803</c:v>
                </c:pt>
                <c:pt idx="18366">
                  <c:v>-8.1273794174196001E-2</c:v>
                </c:pt>
                <c:pt idx="18367">
                  <c:v>-0.28902053833008001</c:v>
                </c:pt>
                <c:pt idx="18368">
                  <c:v>-0.25906383991241599</c:v>
                </c:pt>
                <c:pt idx="18369">
                  <c:v>-0.172268867492676</c:v>
                </c:pt>
                <c:pt idx="18370">
                  <c:v>-0.25085347890854004</c:v>
                </c:pt>
                <c:pt idx="18371">
                  <c:v>-0.34287708997726596</c:v>
                </c:pt>
                <c:pt idx="18372">
                  <c:v>-0.17099237442016602</c:v>
                </c:pt>
                <c:pt idx="18373">
                  <c:v>-0.23042207956314198</c:v>
                </c:pt>
                <c:pt idx="18374">
                  <c:v>-0.11001014709472801</c:v>
                </c:pt>
                <c:pt idx="18375">
                  <c:v>-7.7154159545899992E-2</c:v>
                </c:pt>
                <c:pt idx="18376">
                  <c:v>-0.10424077510833796</c:v>
                </c:pt>
                <c:pt idx="18377">
                  <c:v>-0.117140293121338</c:v>
                </c:pt>
                <c:pt idx="18378">
                  <c:v>-0.23307353258133001</c:v>
                </c:pt>
                <c:pt idx="18379">
                  <c:v>-0.24310010671615601</c:v>
                </c:pt>
                <c:pt idx="18380">
                  <c:v>-0.13529968261718806</c:v>
                </c:pt>
                <c:pt idx="18381">
                  <c:v>-0.174338698387146</c:v>
                </c:pt>
                <c:pt idx="18382">
                  <c:v>-5.7694792747498003E-2</c:v>
                </c:pt>
                <c:pt idx="18383">
                  <c:v>-0.25731295347213801</c:v>
                </c:pt>
                <c:pt idx="18384">
                  <c:v>-0.25271135568618797</c:v>
                </c:pt>
                <c:pt idx="18385">
                  <c:v>-0.22182363271713401</c:v>
                </c:pt>
                <c:pt idx="18386">
                  <c:v>-0.16553747653961204</c:v>
                </c:pt>
                <c:pt idx="18387">
                  <c:v>-0.24130016565322998</c:v>
                </c:pt>
                <c:pt idx="18388">
                  <c:v>-0.14618575572967596</c:v>
                </c:pt>
                <c:pt idx="18389">
                  <c:v>-0.15325897932052801</c:v>
                </c:pt>
                <c:pt idx="18390">
                  <c:v>3.5196423530577947E-2</c:v>
                </c:pt>
                <c:pt idx="18391">
                  <c:v>-2.7438104152679998E-2</c:v>
                </c:pt>
                <c:pt idx="18392">
                  <c:v>-2.4902939796447976E-2</c:v>
                </c:pt>
                <c:pt idx="18393">
                  <c:v>-0.10165995359420799</c:v>
                </c:pt>
                <c:pt idx="18394">
                  <c:v>-0.16372102499008201</c:v>
                </c:pt>
                <c:pt idx="18395">
                  <c:v>-0.13233315944671797</c:v>
                </c:pt>
                <c:pt idx="18396">
                  <c:v>-3.9775371551520333E-3</c:v>
                </c:pt>
                <c:pt idx="18397">
                  <c:v>-5.1200151443482E-2</c:v>
                </c:pt>
                <c:pt idx="18398">
                  <c:v>3.9376139640808105E-2</c:v>
                </c:pt>
                <c:pt idx="18399">
                  <c:v>-0.14987814426422197</c:v>
                </c:pt>
                <c:pt idx="18400">
                  <c:v>-0.13757091760635398</c:v>
                </c:pt>
                <c:pt idx="18401">
                  <c:v>-0.10714083909988403</c:v>
                </c:pt>
                <c:pt idx="18402">
                  <c:v>-7.7563524246216042E-2</c:v>
                </c:pt>
                <c:pt idx="18403">
                  <c:v>-0.15283226966857999</c:v>
                </c:pt>
                <c:pt idx="18404">
                  <c:v>-4.6962857246400036E-2</c:v>
                </c:pt>
                <c:pt idx="18405">
                  <c:v>-0.11381232738494995</c:v>
                </c:pt>
                <c:pt idx="18406">
                  <c:v>0.10173404216766202</c:v>
                </c:pt>
                <c:pt idx="18407">
                  <c:v>6.859290599822998E-2</c:v>
                </c:pt>
                <c:pt idx="18408">
                  <c:v>4.1840910911560059E-2</c:v>
                </c:pt>
                <c:pt idx="18409">
                  <c:v>2.2471189498900035E-2</c:v>
                </c:pt>
                <c:pt idx="18410">
                  <c:v>-1.459693908691595E-2</c:v>
                </c:pt>
                <c:pt idx="18411">
                  <c:v>-8.0032646656038042E-2</c:v>
                </c:pt>
                <c:pt idx="18412">
                  <c:v>-1.5267789363861972E-2</c:v>
                </c:pt>
                <c:pt idx="18413">
                  <c:v>2.9739379882812056E-2</c:v>
                </c:pt>
                <c:pt idx="18414">
                  <c:v>0.1119575500488279</c:v>
                </c:pt>
                <c:pt idx="18415">
                  <c:v>-4.2218267917633945E-2</c:v>
                </c:pt>
                <c:pt idx="18416">
                  <c:v>-9.5023334026338002E-2</c:v>
                </c:pt>
                <c:pt idx="18417">
                  <c:v>-4.6932101249696045E-2</c:v>
                </c:pt>
                <c:pt idx="18418">
                  <c:v>-4.900187253952204E-2</c:v>
                </c:pt>
                <c:pt idx="18419">
                  <c:v>-0.12145072221756004</c:v>
                </c:pt>
                <c:pt idx="18420">
                  <c:v>-9.9102497100831966E-2</c:v>
                </c:pt>
                <c:pt idx="18421">
                  <c:v>-0.14111101627349998</c:v>
                </c:pt>
                <c:pt idx="18422">
                  <c:v>1.0751247406004083E-2</c:v>
                </c:pt>
                <c:pt idx="18423">
                  <c:v>-1.139616966247603E-2</c:v>
                </c:pt>
                <c:pt idx="18424">
                  <c:v>-1.7187178134919989E-2</c:v>
                </c:pt>
                <c:pt idx="18425">
                  <c:v>-6.2026679515839955E-2</c:v>
                </c:pt>
                <c:pt idx="18426">
                  <c:v>-0.15946519374847601</c:v>
                </c:pt>
                <c:pt idx="18427">
                  <c:v>-9.5380008220674051E-2</c:v>
                </c:pt>
                <c:pt idx="18428">
                  <c:v>-8.3905696868898039E-2</c:v>
                </c:pt>
                <c:pt idx="18429">
                  <c:v>-7.6551735401154009E-2</c:v>
                </c:pt>
                <c:pt idx="18430">
                  <c:v>-7.6569974422456055E-2</c:v>
                </c:pt>
                <c:pt idx="18431">
                  <c:v>-0.15551656484604004</c:v>
                </c:pt>
                <c:pt idx="18432">
                  <c:v>-0.221099734306336</c:v>
                </c:pt>
                <c:pt idx="18433">
                  <c:v>-0.16974180936813399</c:v>
                </c:pt>
                <c:pt idx="18434">
                  <c:v>-0.28844892978668402</c:v>
                </c:pt>
                <c:pt idx="18435">
                  <c:v>-0.27212601900100797</c:v>
                </c:pt>
                <c:pt idx="18436">
                  <c:v>-0.21494543552398804</c:v>
                </c:pt>
                <c:pt idx="18437">
                  <c:v>-0.24314612150192405</c:v>
                </c:pt>
                <c:pt idx="18438">
                  <c:v>-0.12163037061691395</c:v>
                </c:pt>
                <c:pt idx="18439">
                  <c:v>-3.5130977630616012E-2</c:v>
                </c:pt>
                <c:pt idx="18440">
                  <c:v>-0.14455747604370195</c:v>
                </c:pt>
                <c:pt idx="18441">
                  <c:v>-0.15404033660888805</c:v>
                </c:pt>
                <c:pt idx="18442">
                  <c:v>-0.27901923656463801</c:v>
                </c:pt>
                <c:pt idx="18443">
                  <c:v>-0.20445865392685003</c:v>
                </c:pt>
                <c:pt idx="18444">
                  <c:v>-0.17130994796752996</c:v>
                </c:pt>
                <c:pt idx="18445">
                  <c:v>-0.14115589857101596</c:v>
                </c:pt>
                <c:pt idx="18446">
                  <c:v>-0.16261667013168402</c:v>
                </c:pt>
                <c:pt idx="18447">
                  <c:v>-0.19804030656814597</c:v>
                </c:pt>
                <c:pt idx="18448">
                  <c:v>-0.214516282081604</c:v>
                </c:pt>
                <c:pt idx="18449">
                  <c:v>-0.22336673736572399</c:v>
                </c:pt>
                <c:pt idx="18450">
                  <c:v>-0.24287098646163996</c:v>
                </c:pt>
                <c:pt idx="18451">
                  <c:v>-0.214743852615358</c:v>
                </c:pt>
                <c:pt idx="18452">
                  <c:v>-0.12519258260726995</c:v>
                </c:pt>
                <c:pt idx="18453">
                  <c:v>-0.22723680734634399</c:v>
                </c:pt>
                <c:pt idx="18454">
                  <c:v>-0.12178128957748602</c:v>
                </c:pt>
                <c:pt idx="18455">
                  <c:v>-0.12728631496429599</c:v>
                </c:pt>
                <c:pt idx="18456">
                  <c:v>-5.862927436828802E-2</c:v>
                </c:pt>
                <c:pt idx="18457">
                  <c:v>-0.23568946123123202</c:v>
                </c:pt>
                <c:pt idx="18458">
                  <c:v>-0.304257571697236</c:v>
                </c:pt>
                <c:pt idx="18459">
                  <c:v>-0.12407809495926003</c:v>
                </c:pt>
                <c:pt idx="18460">
                  <c:v>-9.8487317562104049E-2</c:v>
                </c:pt>
                <c:pt idx="18461">
                  <c:v>-7.1300923824311968E-2</c:v>
                </c:pt>
                <c:pt idx="18462">
                  <c:v>-6.6675126552582009E-2</c:v>
                </c:pt>
                <c:pt idx="18463">
                  <c:v>-0.15092670917510997</c:v>
                </c:pt>
                <c:pt idx="18464">
                  <c:v>-0.13420331478118996</c:v>
                </c:pt>
                <c:pt idx="18465">
                  <c:v>-0.27203881740570202</c:v>
                </c:pt>
                <c:pt idx="18466">
                  <c:v>-0.22440296411514404</c:v>
                </c:pt>
                <c:pt idx="18467">
                  <c:v>-0.12658441066741999</c:v>
                </c:pt>
                <c:pt idx="18468">
                  <c:v>-7.2553992271424006E-2</c:v>
                </c:pt>
                <c:pt idx="18469">
                  <c:v>-0.23398131132125999</c:v>
                </c:pt>
                <c:pt idx="18470">
                  <c:v>-0.15380221605301003</c:v>
                </c:pt>
                <c:pt idx="18471">
                  <c:v>6.9012761116026056E-2</c:v>
                </c:pt>
                <c:pt idx="18472">
                  <c:v>2.4452686309814009E-2</c:v>
                </c:pt>
                <c:pt idx="18473">
                  <c:v>-0.10904806852340798</c:v>
                </c:pt>
                <c:pt idx="18474">
                  <c:v>-9.501582384109597E-2</c:v>
                </c:pt>
                <c:pt idx="18475">
                  <c:v>1.6682505607604092E-2</c:v>
                </c:pt>
                <c:pt idx="18476">
                  <c:v>1.3307332992540388E-3</c:v>
                </c:pt>
                <c:pt idx="18477">
                  <c:v>2.9018759727478027E-2</c:v>
                </c:pt>
                <c:pt idx="18478">
                  <c:v>0.10167634487152011</c:v>
                </c:pt>
                <c:pt idx="18479">
                  <c:v>2.5770783424376109E-2</c:v>
                </c:pt>
                <c:pt idx="18480">
                  <c:v>-4.5901238918305998E-2</c:v>
                </c:pt>
                <c:pt idx="18481">
                  <c:v>-8.6686849594117987E-2</c:v>
                </c:pt>
                <c:pt idx="18482">
                  <c:v>-9.4640374183656006E-2</c:v>
                </c:pt>
                <c:pt idx="18483">
                  <c:v>-9.199005365371804E-2</c:v>
                </c:pt>
                <c:pt idx="18484">
                  <c:v>1.285648345947199E-2</c:v>
                </c:pt>
                <c:pt idx="18485">
                  <c:v>-0.15783792734146196</c:v>
                </c:pt>
                <c:pt idx="18486">
                  <c:v>-5.5782556533814032E-2</c:v>
                </c:pt>
                <c:pt idx="18487">
                  <c:v>-4.090428352355957E-3</c:v>
                </c:pt>
                <c:pt idx="18488">
                  <c:v>1.0035514831542081E-2</c:v>
                </c:pt>
                <c:pt idx="18489">
                  <c:v>-0.22261965274810802</c:v>
                </c:pt>
                <c:pt idx="18490">
                  <c:v>-0.29247927665710605</c:v>
                </c:pt>
                <c:pt idx="18491">
                  <c:v>-0.13991832733154397</c:v>
                </c:pt>
                <c:pt idx="18492">
                  <c:v>-3.695273399353205E-2</c:v>
                </c:pt>
                <c:pt idx="18493">
                  <c:v>-7.650655508041404E-2</c:v>
                </c:pt>
                <c:pt idx="18494">
                  <c:v>-0.10107558965682995</c:v>
                </c:pt>
                <c:pt idx="18495">
                  <c:v>-0.10316187143326006</c:v>
                </c:pt>
                <c:pt idx="18496">
                  <c:v>-0.17705053091049205</c:v>
                </c:pt>
                <c:pt idx="18497">
                  <c:v>-0.17303913831711004</c:v>
                </c:pt>
                <c:pt idx="18498">
                  <c:v>-0.29013270139694403</c:v>
                </c:pt>
                <c:pt idx="18499">
                  <c:v>-0.23983412981033403</c:v>
                </c:pt>
                <c:pt idx="18500">
                  <c:v>-9.4412922859192006E-2</c:v>
                </c:pt>
                <c:pt idx="18501">
                  <c:v>-0.21169173717498802</c:v>
                </c:pt>
                <c:pt idx="18502">
                  <c:v>-0.14471185207366999</c:v>
                </c:pt>
                <c:pt idx="18503">
                  <c:v>8.7985277175901988E-2</c:v>
                </c:pt>
                <c:pt idx="18504">
                  <c:v>-7.7114522457124024E-2</c:v>
                </c:pt>
                <c:pt idx="18505">
                  <c:v>-9.8030090332032027E-2</c:v>
                </c:pt>
                <c:pt idx="18506">
                  <c:v>-0.30415552854537997</c:v>
                </c:pt>
                <c:pt idx="18507">
                  <c:v>-7.2714745998384012E-2</c:v>
                </c:pt>
                <c:pt idx="18508">
                  <c:v>-0.11110770702362205</c:v>
                </c:pt>
                <c:pt idx="18509">
                  <c:v>-0.15352952480316195</c:v>
                </c:pt>
                <c:pt idx="18510">
                  <c:v>-0.13417220115661799</c:v>
                </c:pt>
                <c:pt idx="18511">
                  <c:v>-1.3994455337525968E-2</c:v>
                </c:pt>
                <c:pt idx="18512">
                  <c:v>-0.10562366247177202</c:v>
                </c:pt>
                <c:pt idx="18513">
                  <c:v>-0.27183866500854603</c:v>
                </c:pt>
                <c:pt idx="18514">
                  <c:v>-0.22543078660964999</c:v>
                </c:pt>
                <c:pt idx="18515">
                  <c:v>-3.5783052444460228E-3</c:v>
                </c:pt>
                <c:pt idx="18516">
                  <c:v>-1.4014840126038042E-2</c:v>
                </c:pt>
                <c:pt idx="18517">
                  <c:v>-0.24855387210846003</c:v>
                </c:pt>
                <c:pt idx="18518">
                  <c:v>-0.15772527456283603</c:v>
                </c:pt>
                <c:pt idx="18519">
                  <c:v>-3.0619919300080012E-2</c:v>
                </c:pt>
                <c:pt idx="18520">
                  <c:v>-6.1280071735383967E-2</c:v>
                </c:pt>
                <c:pt idx="18521">
                  <c:v>-0.18472611904144398</c:v>
                </c:pt>
                <c:pt idx="18522">
                  <c:v>-0.22467958927154597</c:v>
                </c:pt>
                <c:pt idx="18523">
                  <c:v>6.8691730499266024E-2</c:v>
                </c:pt>
                <c:pt idx="18524">
                  <c:v>7.1100592613219993E-2</c:v>
                </c:pt>
                <c:pt idx="18525">
                  <c:v>0.13071894645690807</c:v>
                </c:pt>
                <c:pt idx="18526">
                  <c:v>0.14290523529052601</c:v>
                </c:pt>
                <c:pt idx="18527">
                  <c:v>2.2757411003111905E-2</c:v>
                </c:pt>
                <c:pt idx="18528">
                  <c:v>9.9739670753477894E-2</c:v>
                </c:pt>
                <c:pt idx="18529">
                  <c:v>6.6254973411560059E-2</c:v>
                </c:pt>
                <c:pt idx="18530">
                  <c:v>1.2240886688231978E-2</c:v>
                </c:pt>
                <c:pt idx="18531">
                  <c:v>-1.5017867088317982E-2</c:v>
                </c:pt>
                <c:pt idx="18532">
                  <c:v>8.3207249641418013E-2</c:v>
                </c:pt>
                <c:pt idx="18533">
                  <c:v>-8.3559215068818027E-2</c:v>
                </c:pt>
                <c:pt idx="18534">
                  <c:v>0.17622601985931396</c:v>
                </c:pt>
                <c:pt idx="18535">
                  <c:v>5.8009505271910067E-2</c:v>
                </c:pt>
                <c:pt idx="18536">
                  <c:v>3.3929824829100008E-2</c:v>
                </c:pt>
                <c:pt idx="18537">
                  <c:v>7.9361557960510032E-2</c:v>
                </c:pt>
                <c:pt idx="18538">
                  <c:v>4.0606617927549937E-2</c:v>
                </c:pt>
                <c:pt idx="18539">
                  <c:v>3.1016707420348011E-2</c:v>
                </c:pt>
                <c:pt idx="18540">
                  <c:v>5.4101824760435901E-2</c:v>
                </c:pt>
                <c:pt idx="18541">
                  <c:v>-8.3686709403999471E-3</c:v>
                </c:pt>
                <c:pt idx="18542">
                  <c:v>7.3261857032774103E-2</c:v>
                </c:pt>
                <c:pt idx="18543">
                  <c:v>-8.100396394729803E-2</c:v>
                </c:pt>
                <c:pt idx="18544">
                  <c:v>-4.045444726944003E-2</c:v>
                </c:pt>
                <c:pt idx="18545">
                  <c:v>-4.8963725566864014E-2</c:v>
                </c:pt>
                <c:pt idx="18546">
                  <c:v>-5.9217989444733998E-2</c:v>
                </c:pt>
                <c:pt idx="18547">
                  <c:v>-0.11569380760193004</c:v>
                </c:pt>
                <c:pt idx="18548">
                  <c:v>-2.741408348083596E-2</c:v>
                </c:pt>
                <c:pt idx="18549">
                  <c:v>-0.14348906278610396</c:v>
                </c:pt>
                <c:pt idx="18550">
                  <c:v>2.7065515518188032E-2</c:v>
                </c:pt>
                <c:pt idx="18551">
                  <c:v>-9.9249720573425959E-2</c:v>
                </c:pt>
                <c:pt idx="18552">
                  <c:v>-0.100474894046784</c:v>
                </c:pt>
                <c:pt idx="18553">
                  <c:v>-5.8492064476013961E-2</c:v>
                </c:pt>
                <c:pt idx="18554">
                  <c:v>-5.0407409667969971E-2</c:v>
                </c:pt>
                <c:pt idx="18555">
                  <c:v>-8.1602513790131948E-2</c:v>
                </c:pt>
                <c:pt idx="18556">
                  <c:v>5.8156967163085938E-2</c:v>
                </c:pt>
                <c:pt idx="18557">
                  <c:v>-1.8659770488740013E-2</c:v>
                </c:pt>
                <c:pt idx="18558">
                  <c:v>4.0802955627440074E-2</c:v>
                </c:pt>
                <c:pt idx="18559">
                  <c:v>-0.11107945442199796</c:v>
                </c:pt>
                <c:pt idx="18560">
                  <c:v>-0.117955923080446</c:v>
                </c:pt>
                <c:pt idx="18561">
                  <c:v>-5.3817689418793946E-2</c:v>
                </c:pt>
                <c:pt idx="18562">
                  <c:v>-0.13874167203903198</c:v>
                </c:pt>
                <c:pt idx="18563">
                  <c:v>-0.18013745546340998</c:v>
                </c:pt>
                <c:pt idx="18564">
                  <c:v>-0.16859698295593395</c:v>
                </c:pt>
                <c:pt idx="18565">
                  <c:v>-0.23284012079239003</c:v>
                </c:pt>
                <c:pt idx="18566">
                  <c:v>-2.1595418453217996E-2</c:v>
                </c:pt>
                <c:pt idx="18567">
                  <c:v>-0.15366035699844405</c:v>
                </c:pt>
                <c:pt idx="18568">
                  <c:v>-0.18145930767059404</c:v>
                </c:pt>
                <c:pt idx="18569">
                  <c:v>-0.12029910087585605</c:v>
                </c:pt>
                <c:pt idx="18570">
                  <c:v>-0.20624887943268</c:v>
                </c:pt>
                <c:pt idx="18571">
                  <c:v>-0.19348180294036998</c:v>
                </c:pt>
                <c:pt idx="18572">
                  <c:v>-0.11412298679351995</c:v>
                </c:pt>
                <c:pt idx="18573">
                  <c:v>-8.4137201309205989E-2</c:v>
                </c:pt>
                <c:pt idx="18574">
                  <c:v>-9.8623991012574019E-2</c:v>
                </c:pt>
                <c:pt idx="18575">
                  <c:v>-0.13946712017059404</c:v>
                </c:pt>
                <c:pt idx="18576">
                  <c:v>-0.138976991176606</c:v>
                </c:pt>
                <c:pt idx="18577">
                  <c:v>-8.6285233497619962E-2</c:v>
                </c:pt>
                <c:pt idx="18578">
                  <c:v>-0.12992012500762995</c:v>
                </c:pt>
                <c:pt idx="18579">
                  <c:v>-0.13477921485901001</c:v>
                </c:pt>
                <c:pt idx="18580">
                  <c:v>-0.12069356441497803</c:v>
                </c:pt>
                <c:pt idx="18581">
                  <c:v>-8.6720705032349965E-2</c:v>
                </c:pt>
                <c:pt idx="18582">
                  <c:v>7.4743986129760076E-2</c:v>
                </c:pt>
                <c:pt idx="18583">
                  <c:v>-0.1770658493042</c:v>
                </c:pt>
                <c:pt idx="18584">
                  <c:v>-0.12173938751220803</c:v>
                </c:pt>
                <c:pt idx="18585">
                  <c:v>3.1836032867420538E-3</c:v>
                </c:pt>
                <c:pt idx="18586">
                  <c:v>-6.264072656631603E-2</c:v>
                </c:pt>
                <c:pt idx="18587">
                  <c:v>-0.12749820947647195</c:v>
                </c:pt>
                <c:pt idx="18588">
                  <c:v>-8.2891225814820002E-2</c:v>
                </c:pt>
                <c:pt idx="18589">
                  <c:v>-4.6383798122406006E-2</c:v>
                </c:pt>
                <c:pt idx="18590">
                  <c:v>4.1223526000975896E-2</c:v>
                </c:pt>
                <c:pt idx="18591">
                  <c:v>-0.12330853939056396</c:v>
                </c:pt>
                <c:pt idx="18592">
                  <c:v>-0.11312407255172796</c:v>
                </c:pt>
                <c:pt idx="18593">
                  <c:v>-2.0099103450776035E-2</c:v>
                </c:pt>
                <c:pt idx="18594">
                  <c:v>-2.5808811187759684E-3</c:v>
                </c:pt>
                <c:pt idx="18595">
                  <c:v>-9.2215180397034024E-2</c:v>
                </c:pt>
                <c:pt idx="18596">
                  <c:v>-4.3322026729583962E-2</c:v>
                </c:pt>
                <c:pt idx="18597">
                  <c:v>-1.0190486907959984E-2</c:v>
                </c:pt>
                <c:pt idx="18598">
                  <c:v>3.0981063842772105E-2</c:v>
                </c:pt>
                <c:pt idx="18599">
                  <c:v>-2.4330556392670011E-2</c:v>
                </c:pt>
                <c:pt idx="18600">
                  <c:v>3.3405661582945889E-2</c:v>
                </c:pt>
                <c:pt idx="18601">
                  <c:v>7.8599572181700106E-2</c:v>
                </c:pt>
                <c:pt idx="18602">
                  <c:v>4.0696740150450106E-2</c:v>
                </c:pt>
                <c:pt idx="18603">
                  <c:v>-6.8068802356719971E-2</c:v>
                </c:pt>
                <c:pt idx="18604">
                  <c:v>-2.9690384864808017E-2</c:v>
                </c:pt>
                <c:pt idx="18605">
                  <c:v>-4.3792247772218018E-2</c:v>
                </c:pt>
                <c:pt idx="18606">
                  <c:v>1.7068386077879971E-2</c:v>
                </c:pt>
                <c:pt idx="18607">
                  <c:v>-0.12800097465515203</c:v>
                </c:pt>
                <c:pt idx="18608">
                  <c:v>-0.13059961795806996</c:v>
                </c:pt>
                <c:pt idx="18609">
                  <c:v>-0.10805034637451205</c:v>
                </c:pt>
                <c:pt idx="18610">
                  <c:v>-7.8429520130158026E-2</c:v>
                </c:pt>
                <c:pt idx="18611">
                  <c:v>-0.12304568290710605</c:v>
                </c:pt>
                <c:pt idx="18612">
                  <c:v>-0.11583071947097801</c:v>
                </c:pt>
                <c:pt idx="18613">
                  <c:v>-0.10304522514343395</c:v>
                </c:pt>
                <c:pt idx="18614">
                  <c:v>9.4211101531980201E-3</c:v>
                </c:pt>
                <c:pt idx="18615">
                  <c:v>-9.2749357223511963E-2</c:v>
                </c:pt>
                <c:pt idx="18616">
                  <c:v>-7.1138858795166016E-2</c:v>
                </c:pt>
                <c:pt idx="18617">
                  <c:v>-3.3804059028626043E-2</c:v>
                </c:pt>
                <c:pt idx="18618">
                  <c:v>-4.6746492385866034E-2</c:v>
                </c:pt>
                <c:pt idx="18619">
                  <c:v>-0.124312043190004</c:v>
                </c:pt>
                <c:pt idx="18620">
                  <c:v>-6.8071007728577992E-2</c:v>
                </c:pt>
                <c:pt idx="18621">
                  <c:v>-0.10923540592193604</c:v>
                </c:pt>
                <c:pt idx="18622">
                  <c:v>-4.7910213470459984E-2</c:v>
                </c:pt>
                <c:pt idx="18623">
                  <c:v>-0.13027834892273005</c:v>
                </c:pt>
                <c:pt idx="18624">
                  <c:v>-0.13643699884414795</c:v>
                </c:pt>
                <c:pt idx="18625">
                  <c:v>-0.11459708213806197</c:v>
                </c:pt>
                <c:pt idx="18626">
                  <c:v>-0.13389068841934204</c:v>
                </c:pt>
                <c:pt idx="18627">
                  <c:v>-0.13588935136795199</c:v>
                </c:pt>
                <c:pt idx="18628">
                  <c:v>-0.12159186601638805</c:v>
                </c:pt>
                <c:pt idx="18629">
                  <c:v>-0.11003321409225597</c:v>
                </c:pt>
                <c:pt idx="18630">
                  <c:v>1.4931440353392E-2</c:v>
                </c:pt>
                <c:pt idx="18631">
                  <c:v>-6.5377831459045965E-2</c:v>
                </c:pt>
                <c:pt idx="18632">
                  <c:v>-7.7003359794618031E-2</c:v>
                </c:pt>
                <c:pt idx="18633">
                  <c:v>-5.2253127098084051E-2</c:v>
                </c:pt>
                <c:pt idx="18634">
                  <c:v>-8.1523954868317983E-2</c:v>
                </c:pt>
                <c:pt idx="18635">
                  <c:v>-0.12952792644500799</c:v>
                </c:pt>
                <c:pt idx="18636">
                  <c:v>-0.11719363927841198</c:v>
                </c:pt>
                <c:pt idx="18637">
                  <c:v>-0.11504721641540605</c:v>
                </c:pt>
                <c:pt idx="18638">
                  <c:v>-0.10308647155761796</c:v>
                </c:pt>
                <c:pt idx="18639">
                  <c:v>-0.12149077653884999</c:v>
                </c:pt>
                <c:pt idx="18640">
                  <c:v>-0.12205326557159601</c:v>
                </c:pt>
                <c:pt idx="18641">
                  <c:v>-0.11148667335510398</c:v>
                </c:pt>
                <c:pt idx="18642">
                  <c:v>-0.12850648164749201</c:v>
                </c:pt>
                <c:pt idx="18643">
                  <c:v>-0.11992549896240401</c:v>
                </c:pt>
                <c:pt idx="18644">
                  <c:v>-0.11963725090027</c:v>
                </c:pt>
                <c:pt idx="18645">
                  <c:v>-0.10035908222198597</c:v>
                </c:pt>
                <c:pt idx="18646">
                  <c:v>-4.3641567230226053E-2</c:v>
                </c:pt>
                <c:pt idx="18647">
                  <c:v>-1.7753183841705988E-2</c:v>
                </c:pt>
                <c:pt idx="18648">
                  <c:v>-6.9580733776093973E-2</c:v>
                </c:pt>
                <c:pt idx="18649">
                  <c:v>-6.1657428741455966E-2</c:v>
                </c:pt>
                <c:pt idx="18650">
                  <c:v>-8.4876775741578037E-2</c:v>
                </c:pt>
                <c:pt idx="18651">
                  <c:v>-0.11397391557693604</c:v>
                </c:pt>
                <c:pt idx="18652">
                  <c:v>-0.11021995544433605</c:v>
                </c:pt>
                <c:pt idx="18653">
                  <c:v>-9.8593115806580034E-2</c:v>
                </c:pt>
                <c:pt idx="18654">
                  <c:v>-6.5984010696412021E-2</c:v>
                </c:pt>
                <c:pt idx="18655">
                  <c:v>-0.12330693006515603</c:v>
                </c:pt>
                <c:pt idx="18656">
                  <c:v>-0.13388496637344405</c:v>
                </c:pt>
                <c:pt idx="18657">
                  <c:v>-0.10108047723770197</c:v>
                </c:pt>
                <c:pt idx="18658">
                  <c:v>-0.10074776411056596</c:v>
                </c:pt>
                <c:pt idx="18659">
                  <c:v>-0.12595212459564398</c:v>
                </c:pt>
                <c:pt idx="18660">
                  <c:v>-0.10202670097351196</c:v>
                </c:pt>
                <c:pt idx="18661">
                  <c:v>-8.2659721374512052E-2</c:v>
                </c:pt>
                <c:pt idx="18662">
                  <c:v>0.10911941528320201</c:v>
                </c:pt>
                <c:pt idx="18663">
                  <c:v>3.1246423721311922E-2</c:v>
                </c:pt>
                <c:pt idx="18664">
                  <c:v>-2.5599718093873958E-2</c:v>
                </c:pt>
                <c:pt idx="18665">
                  <c:v>-4.2997002601623979E-2</c:v>
                </c:pt>
                <c:pt idx="18666">
                  <c:v>-5.7060778141021951E-2</c:v>
                </c:pt>
                <c:pt idx="18667">
                  <c:v>-0.11891531944275002</c:v>
                </c:pt>
                <c:pt idx="18668">
                  <c:v>-9.595328569412398E-2</c:v>
                </c:pt>
                <c:pt idx="18669">
                  <c:v>-0.11457246541976995</c:v>
                </c:pt>
                <c:pt idx="18670">
                  <c:v>-6.5402925014495961E-2</c:v>
                </c:pt>
                <c:pt idx="18671">
                  <c:v>-0.12961244583130005</c:v>
                </c:pt>
                <c:pt idx="18672">
                  <c:v>-0.13144898414612005</c:v>
                </c:pt>
                <c:pt idx="18673">
                  <c:v>-0.11898064613342396</c:v>
                </c:pt>
                <c:pt idx="18674">
                  <c:v>-0.12339067459106601</c:v>
                </c:pt>
                <c:pt idx="18675">
                  <c:v>-0.13276457786560203</c:v>
                </c:pt>
                <c:pt idx="18676">
                  <c:v>-0.12461477518081798</c:v>
                </c:pt>
                <c:pt idx="18677">
                  <c:v>-0.11748504638671997</c:v>
                </c:pt>
                <c:pt idx="18678">
                  <c:v>-7.7421784400940052E-2</c:v>
                </c:pt>
                <c:pt idx="18679">
                  <c:v>-0.10412949323654197</c:v>
                </c:pt>
                <c:pt idx="18680">
                  <c:v>-0.11275261640548795</c:v>
                </c:pt>
                <c:pt idx="18681">
                  <c:v>-8.1237137317658026E-2</c:v>
                </c:pt>
                <c:pt idx="18682">
                  <c:v>-9.4703674316408026E-2</c:v>
                </c:pt>
                <c:pt idx="18683">
                  <c:v>-0.13412636518478405</c:v>
                </c:pt>
                <c:pt idx="18684">
                  <c:v>-0.12679809331893999</c:v>
                </c:pt>
                <c:pt idx="18685">
                  <c:v>-0.11783939599991</c:v>
                </c:pt>
                <c:pt idx="18686">
                  <c:v>-9.1839790344239947E-2</c:v>
                </c:pt>
                <c:pt idx="18687">
                  <c:v>-0.13361680507660001</c:v>
                </c:pt>
                <c:pt idx="18688">
                  <c:v>-0.14606100320816195</c:v>
                </c:pt>
                <c:pt idx="18689">
                  <c:v>-0.13185292482376199</c:v>
                </c:pt>
                <c:pt idx="18690">
                  <c:v>-0.13861942291259799</c:v>
                </c:pt>
                <c:pt idx="18691">
                  <c:v>-0.14657098054885997</c:v>
                </c:pt>
                <c:pt idx="18692">
                  <c:v>-0.13691908121109198</c:v>
                </c:pt>
                <c:pt idx="18693">
                  <c:v>-0.13074201345443803</c:v>
                </c:pt>
                <c:pt idx="18694">
                  <c:v>-6.2023639678955966E-2</c:v>
                </c:pt>
                <c:pt idx="18695">
                  <c:v>-0.12050604820251598</c:v>
                </c:pt>
                <c:pt idx="18696">
                  <c:v>-0.122739017009736</c:v>
                </c:pt>
                <c:pt idx="18697">
                  <c:v>-0.10760325193405196</c:v>
                </c:pt>
                <c:pt idx="18698">
                  <c:v>-0.10202920436859197</c:v>
                </c:pt>
                <c:pt idx="18699">
                  <c:v>-0.13921350240707397</c:v>
                </c:pt>
                <c:pt idx="18700">
                  <c:v>-0.12982267141342196</c:v>
                </c:pt>
                <c:pt idx="18701">
                  <c:v>-0.1260125041008</c:v>
                </c:pt>
                <c:pt idx="18702">
                  <c:v>-0.10610437393188599</c:v>
                </c:pt>
                <c:pt idx="18703">
                  <c:v>-0.13185203075409002</c:v>
                </c:pt>
                <c:pt idx="18704">
                  <c:v>-0.14051049947738803</c:v>
                </c:pt>
                <c:pt idx="18705">
                  <c:v>-0.12694841623306397</c:v>
                </c:pt>
                <c:pt idx="18706">
                  <c:v>-0.13757652044296398</c:v>
                </c:pt>
                <c:pt idx="18707">
                  <c:v>-0.13513290882110596</c:v>
                </c:pt>
                <c:pt idx="18708">
                  <c:v>-0.12988555431366</c:v>
                </c:pt>
                <c:pt idx="18709">
                  <c:v>-0.12179648876190197</c:v>
                </c:pt>
                <c:pt idx="18710">
                  <c:v>-7.8617215156555953E-2</c:v>
                </c:pt>
                <c:pt idx="18711">
                  <c:v>-8.1144392490387962E-2</c:v>
                </c:pt>
                <c:pt idx="18712">
                  <c:v>-0.110742688179018</c:v>
                </c:pt>
                <c:pt idx="18713">
                  <c:v>-8.3181679248810036E-2</c:v>
                </c:pt>
                <c:pt idx="18714">
                  <c:v>-7.7125191688538042E-2</c:v>
                </c:pt>
                <c:pt idx="18715">
                  <c:v>-0.12697756290435802</c:v>
                </c:pt>
                <c:pt idx="18716">
                  <c:v>-0.12484109401703003</c:v>
                </c:pt>
                <c:pt idx="18717">
                  <c:v>-0.11746323108673196</c:v>
                </c:pt>
                <c:pt idx="18718">
                  <c:v>-9.1347038745882014E-2</c:v>
                </c:pt>
                <c:pt idx="18719">
                  <c:v>-0.12031495571136597</c:v>
                </c:pt>
                <c:pt idx="18720">
                  <c:v>-0.13220089673996005</c:v>
                </c:pt>
                <c:pt idx="18721">
                  <c:v>-0.10722887516021795</c:v>
                </c:pt>
                <c:pt idx="18722">
                  <c:v>-9.0563356876373957E-2</c:v>
                </c:pt>
                <c:pt idx="18723">
                  <c:v>-0.11781120300293002</c:v>
                </c:pt>
                <c:pt idx="18724">
                  <c:v>-7.5338542461396041E-2</c:v>
                </c:pt>
                <c:pt idx="18725">
                  <c:v>-2.4033904075624002E-2</c:v>
                </c:pt>
                <c:pt idx="18726">
                  <c:v>7.8240513801574041E-2</c:v>
                </c:pt>
                <c:pt idx="18727">
                  <c:v>4.777288436889604E-2</c:v>
                </c:pt>
                <c:pt idx="18728">
                  <c:v>6.3397765159606045E-2</c:v>
                </c:pt>
                <c:pt idx="18729">
                  <c:v>8.3838939666748047E-2</c:v>
                </c:pt>
                <c:pt idx="18730">
                  <c:v>4.8598170280456099E-2</c:v>
                </c:pt>
                <c:pt idx="18731">
                  <c:v>-7.1325182914733998E-2</c:v>
                </c:pt>
                <c:pt idx="18732">
                  <c:v>-4.0346980094910001E-2</c:v>
                </c:pt>
                <c:pt idx="18733">
                  <c:v>-9.1685354709626021E-2</c:v>
                </c:pt>
                <c:pt idx="18734">
                  <c:v>-1.1820435523988038E-2</c:v>
                </c:pt>
                <c:pt idx="18735">
                  <c:v>-0.11454963684082198</c:v>
                </c:pt>
                <c:pt idx="18736">
                  <c:v>-0.13096338510513394</c:v>
                </c:pt>
                <c:pt idx="18737">
                  <c:v>-0.11122703552246205</c:v>
                </c:pt>
                <c:pt idx="18738">
                  <c:v>-0.10468274354934803</c:v>
                </c:pt>
                <c:pt idx="18739">
                  <c:v>-0.11750668287277399</c:v>
                </c:pt>
                <c:pt idx="18740">
                  <c:v>-0.117941975593568</c:v>
                </c:pt>
                <c:pt idx="18741">
                  <c:v>-9.2503309249878041E-2</c:v>
                </c:pt>
                <c:pt idx="18742">
                  <c:v>1.3847827911376065E-2</c:v>
                </c:pt>
                <c:pt idx="18743">
                  <c:v>-7.2952687740326039E-2</c:v>
                </c:pt>
                <c:pt idx="18744">
                  <c:v>-3.3578515052795965E-2</c:v>
                </c:pt>
                <c:pt idx="18745">
                  <c:v>1.8557310104369895E-2</c:v>
                </c:pt>
                <c:pt idx="18746">
                  <c:v>1.7716765403746004E-2</c:v>
                </c:pt>
                <c:pt idx="18747">
                  <c:v>-7.8332006931306042E-2</c:v>
                </c:pt>
                <c:pt idx="18748">
                  <c:v>-6.183815002441595E-2</c:v>
                </c:pt>
                <c:pt idx="18749">
                  <c:v>-7.285600900650202E-2</c:v>
                </c:pt>
                <c:pt idx="18750">
                  <c:v>-2.870136499404996E-2</c:v>
                </c:pt>
                <c:pt idx="18751">
                  <c:v>-8.3576202392580012E-2</c:v>
                </c:pt>
                <c:pt idx="18752">
                  <c:v>-0.10586673021316595</c:v>
                </c:pt>
                <c:pt idx="18753">
                  <c:v>-4.0620923042298029E-2</c:v>
                </c:pt>
                <c:pt idx="18754">
                  <c:v>-2.0068228244782049E-2</c:v>
                </c:pt>
                <c:pt idx="18755">
                  <c:v>-8.4279894828798052E-2</c:v>
                </c:pt>
                <c:pt idx="18756">
                  <c:v>-7.0553481578828015E-2</c:v>
                </c:pt>
                <c:pt idx="18757">
                  <c:v>-4.5509576797486018E-2</c:v>
                </c:pt>
                <c:pt idx="18758">
                  <c:v>0.14583444595336803</c:v>
                </c:pt>
                <c:pt idx="18759">
                  <c:v>1.7043352127059652E-3</c:v>
                </c:pt>
                <c:pt idx="18760">
                  <c:v>5.7335615158079944E-2</c:v>
                </c:pt>
                <c:pt idx="18761">
                  <c:v>0.10115098953247004</c:v>
                </c:pt>
                <c:pt idx="18762">
                  <c:v>0.10384869575500399</c:v>
                </c:pt>
                <c:pt idx="18763">
                  <c:v>-3.4409403800966021E-2</c:v>
                </c:pt>
                <c:pt idx="18764">
                  <c:v>1.3555288314818004E-2</c:v>
                </c:pt>
                <c:pt idx="18765">
                  <c:v>8.1225633621200277E-3</c:v>
                </c:pt>
                <c:pt idx="18766">
                  <c:v>9.9499344825743963E-2</c:v>
                </c:pt>
                <c:pt idx="18767">
                  <c:v>3.0943274497984063E-2</c:v>
                </c:pt>
                <c:pt idx="18768">
                  <c:v>-1.3016700744630016E-2</c:v>
                </c:pt>
                <c:pt idx="18769">
                  <c:v>0.20060920715332009</c:v>
                </c:pt>
                <c:pt idx="18770">
                  <c:v>0.21446514129638605</c:v>
                </c:pt>
                <c:pt idx="18771">
                  <c:v>0.2229311466217041</c:v>
                </c:pt>
                <c:pt idx="18772">
                  <c:v>0.20239090919494607</c:v>
                </c:pt>
                <c:pt idx="18773">
                  <c:v>0.3379653692245479</c:v>
                </c:pt>
                <c:pt idx="18774">
                  <c:v>0.34136831760406405</c:v>
                </c:pt>
                <c:pt idx="18775">
                  <c:v>0.32981514930725009</c:v>
                </c:pt>
                <c:pt idx="18776">
                  <c:v>0.33284759521484197</c:v>
                </c:pt>
                <c:pt idx="18777">
                  <c:v>0.53353416919708208</c:v>
                </c:pt>
                <c:pt idx="18778">
                  <c:v>0.48627090454101407</c:v>
                </c:pt>
                <c:pt idx="18779">
                  <c:v>0.36896800994873002</c:v>
                </c:pt>
                <c:pt idx="18780">
                  <c:v>0.41041040420532204</c:v>
                </c:pt>
                <c:pt idx="18781">
                  <c:v>0.48691952228546009</c:v>
                </c:pt>
                <c:pt idx="18782">
                  <c:v>0.57517838478088201</c:v>
                </c:pt>
                <c:pt idx="18783">
                  <c:v>0.33078408241271795</c:v>
                </c:pt>
                <c:pt idx="18784">
                  <c:v>0.38002097606658802</c:v>
                </c:pt>
                <c:pt idx="18785">
                  <c:v>0.53682458400726207</c:v>
                </c:pt>
                <c:pt idx="18786">
                  <c:v>0.49072587490081609</c:v>
                </c:pt>
                <c:pt idx="18787">
                  <c:v>0.32426142692565807</c:v>
                </c:pt>
                <c:pt idx="18788">
                  <c:v>0.50903487205505193</c:v>
                </c:pt>
                <c:pt idx="18789">
                  <c:v>0.47720384597778209</c:v>
                </c:pt>
                <c:pt idx="18790">
                  <c:v>0.67073273658752397</c:v>
                </c:pt>
                <c:pt idx="18791">
                  <c:v>0.42694532871246205</c:v>
                </c:pt>
                <c:pt idx="18792">
                  <c:v>0.56150221824645996</c:v>
                </c:pt>
                <c:pt idx="18793">
                  <c:v>0.53871643543243408</c:v>
                </c:pt>
                <c:pt idx="18794">
                  <c:v>0.57998204231262207</c:v>
                </c:pt>
                <c:pt idx="18795">
                  <c:v>0.27951383590698198</c:v>
                </c:pt>
                <c:pt idx="18796">
                  <c:v>0.463290214538574</c:v>
                </c:pt>
                <c:pt idx="18797">
                  <c:v>0.33442997932433993</c:v>
                </c:pt>
                <c:pt idx="18798">
                  <c:v>0.49169278144836404</c:v>
                </c:pt>
                <c:pt idx="18799">
                  <c:v>0.10509347915649392</c:v>
                </c:pt>
                <c:pt idx="18800">
                  <c:v>0.23480355739593395</c:v>
                </c:pt>
                <c:pt idx="18801">
                  <c:v>0.34723222255706609</c:v>
                </c:pt>
                <c:pt idx="18802">
                  <c:v>0.44592189788818204</c:v>
                </c:pt>
                <c:pt idx="18803">
                  <c:v>0.16657090187072598</c:v>
                </c:pt>
                <c:pt idx="18804">
                  <c:v>0.378767490386962</c:v>
                </c:pt>
                <c:pt idx="18805">
                  <c:v>0.35494804382324197</c:v>
                </c:pt>
                <c:pt idx="18806">
                  <c:v>0.54548513889312611</c:v>
                </c:pt>
                <c:pt idx="18807">
                  <c:v>0.25951993465423406</c:v>
                </c:pt>
                <c:pt idx="18808">
                  <c:v>0.41966927051544189</c:v>
                </c:pt>
                <c:pt idx="18809">
                  <c:v>0.55419313907623202</c:v>
                </c:pt>
                <c:pt idx="18810">
                  <c:v>0.57867145538329989</c:v>
                </c:pt>
                <c:pt idx="18811">
                  <c:v>0.20474815368652211</c:v>
                </c:pt>
                <c:pt idx="18812">
                  <c:v>0.5775115489959699</c:v>
                </c:pt>
                <c:pt idx="18813">
                  <c:v>0.41644656658172607</c:v>
                </c:pt>
                <c:pt idx="18814">
                  <c:v>0.55779922008514404</c:v>
                </c:pt>
                <c:pt idx="18815">
                  <c:v>0.10209465026855402</c:v>
                </c:pt>
                <c:pt idx="18816">
                  <c:v>0.20222651958465399</c:v>
                </c:pt>
                <c:pt idx="18817">
                  <c:v>0.36925494670867809</c:v>
                </c:pt>
                <c:pt idx="18818">
                  <c:v>0.36932110786437811</c:v>
                </c:pt>
                <c:pt idx="18819">
                  <c:v>0.13409876823425204</c:v>
                </c:pt>
                <c:pt idx="18820">
                  <c:v>0.3243882656097401</c:v>
                </c:pt>
                <c:pt idx="18821">
                  <c:v>0.35996377468108998</c:v>
                </c:pt>
                <c:pt idx="18822">
                  <c:v>0.60485458374023393</c:v>
                </c:pt>
                <c:pt idx="18823">
                  <c:v>0.28972387313842596</c:v>
                </c:pt>
                <c:pt idx="18824">
                  <c:v>0.36382615566253595</c:v>
                </c:pt>
                <c:pt idx="18825">
                  <c:v>0.46826100349426203</c:v>
                </c:pt>
                <c:pt idx="18826">
                  <c:v>0.42689454555511408</c:v>
                </c:pt>
                <c:pt idx="18827">
                  <c:v>0.16712331771850408</c:v>
                </c:pt>
                <c:pt idx="18828">
                  <c:v>0.38990342617034801</c:v>
                </c:pt>
                <c:pt idx="18829">
                  <c:v>0.29437756538391002</c:v>
                </c:pt>
                <c:pt idx="18830">
                  <c:v>0.45884847640991211</c:v>
                </c:pt>
                <c:pt idx="18831">
                  <c:v>2.7061104774473987E-2</c:v>
                </c:pt>
                <c:pt idx="18832">
                  <c:v>0.13234961032867409</c:v>
                </c:pt>
                <c:pt idx="18833">
                  <c:v>0.18559277057647594</c:v>
                </c:pt>
                <c:pt idx="18834">
                  <c:v>0.24651730060577393</c:v>
                </c:pt>
                <c:pt idx="18835">
                  <c:v>2.5056600570678045E-2</c:v>
                </c:pt>
                <c:pt idx="18836">
                  <c:v>0.18626415729522594</c:v>
                </c:pt>
                <c:pt idx="18837">
                  <c:v>0.21014392375946001</c:v>
                </c:pt>
                <c:pt idx="18838">
                  <c:v>0.5286612510681139</c:v>
                </c:pt>
                <c:pt idx="18839">
                  <c:v>0.15948557853698597</c:v>
                </c:pt>
                <c:pt idx="18840">
                  <c:v>0.32724714279174805</c:v>
                </c:pt>
                <c:pt idx="18841">
                  <c:v>0.41380393505096391</c:v>
                </c:pt>
                <c:pt idx="18842">
                  <c:v>0.46746122837066606</c:v>
                </c:pt>
                <c:pt idx="18843">
                  <c:v>3.0213236808775967E-2</c:v>
                </c:pt>
                <c:pt idx="18844">
                  <c:v>0.49121320247649991</c:v>
                </c:pt>
                <c:pt idx="18845">
                  <c:v>0.15297460556030207</c:v>
                </c:pt>
                <c:pt idx="18846">
                  <c:v>0.56856250762939409</c:v>
                </c:pt>
                <c:pt idx="18847">
                  <c:v>-6.355822086334395E-2</c:v>
                </c:pt>
                <c:pt idx="18848">
                  <c:v>-1.4238357543945979E-2</c:v>
                </c:pt>
                <c:pt idx="18849">
                  <c:v>0.28306066989898593</c:v>
                </c:pt>
                <c:pt idx="18850">
                  <c:v>0.48171365261077792</c:v>
                </c:pt>
                <c:pt idx="18851">
                  <c:v>6.9147348403919562E-3</c:v>
                </c:pt>
                <c:pt idx="18852">
                  <c:v>0.33997035026550204</c:v>
                </c:pt>
                <c:pt idx="18853">
                  <c:v>0.14910805225372203</c:v>
                </c:pt>
                <c:pt idx="18854">
                  <c:v>0.64589786529540993</c:v>
                </c:pt>
                <c:pt idx="18855">
                  <c:v>0.24730265140533403</c:v>
                </c:pt>
                <c:pt idx="18856">
                  <c:v>0.25925683975219593</c:v>
                </c:pt>
                <c:pt idx="18857">
                  <c:v>0.20859968662261807</c:v>
                </c:pt>
                <c:pt idx="18858">
                  <c:v>0.29246604442596391</c:v>
                </c:pt>
                <c:pt idx="18859">
                  <c:v>-3.9143383502961981E-2</c:v>
                </c:pt>
                <c:pt idx="18860">
                  <c:v>0.34712302684783802</c:v>
                </c:pt>
                <c:pt idx="18861">
                  <c:v>-5.9324026107789973E-2</c:v>
                </c:pt>
                <c:pt idx="18862">
                  <c:v>0.2314643859863279</c:v>
                </c:pt>
                <c:pt idx="18863">
                  <c:v>-0.11324542760848999</c:v>
                </c:pt>
                <c:pt idx="18864">
                  <c:v>-0.11389493942260798</c:v>
                </c:pt>
                <c:pt idx="18865">
                  <c:v>-0.11077803373336803</c:v>
                </c:pt>
                <c:pt idx="18866">
                  <c:v>-6.2018394470215954E-2</c:v>
                </c:pt>
                <c:pt idx="18867">
                  <c:v>-0.11424410343170199</c:v>
                </c:pt>
                <c:pt idx="18868">
                  <c:v>-9.4182252883912021E-2</c:v>
                </c:pt>
                <c:pt idx="18869">
                  <c:v>-0.10817545652389604</c:v>
                </c:pt>
                <c:pt idx="18870">
                  <c:v>8.9708566665648082E-2</c:v>
                </c:pt>
                <c:pt idx="18871">
                  <c:v>-0.10232919454574596</c:v>
                </c:pt>
                <c:pt idx="18872">
                  <c:v>-0.10062676668167203</c:v>
                </c:pt>
                <c:pt idx="18873">
                  <c:v>-9.6321105957032027E-2</c:v>
                </c:pt>
                <c:pt idx="18874">
                  <c:v>-6.1622679233552025E-2</c:v>
                </c:pt>
                <c:pt idx="18875">
                  <c:v>-0.11045598983764804</c:v>
                </c:pt>
                <c:pt idx="18876">
                  <c:v>-6.4379394054413952E-2</c:v>
                </c:pt>
                <c:pt idx="18877">
                  <c:v>-0.10523825883865401</c:v>
                </c:pt>
                <c:pt idx="18878">
                  <c:v>-9.1805279254913996E-2</c:v>
                </c:pt>
                <c:pt idx="18879">
                  <c:v>-0.112529397010804</c:v>
                </c:pt>
                <c:pt idx="18880">
                  <c:v>-0.11330401897430598</c:v>
                </c:pt>
                <c:pt idx="18881">
                  <c:v>-0.10768097639083996</c:v>
                </c:pt>
                <c:pt idx="18882">
                  <c:v>-0.10925054550170998</c:v>
                </c:pt>
                <c:pt idx="18883">
                  <c:v>-0.11395931243896595</c:v>
                </c:pt>
                <c:pt idx="18884">
                  <c:v>-0.10925406217575195</c:v>
                </c:pt>
                <c:pt idx="18885">
                  <c:v>-0.10678738355636597</c:v>
                </c:pt>
                <c:pt idx="18886">
                  <c:v>-6.9109082221985974E-2</c:v>
                </c:pt>
                <c:pt idx="18887">
                  <c:v>-0.10454118251800604</c:v>
                </c:pt>
                <c:pt idx="18888">
                  <c:v>-0.10500854253768999</c:v>
                </c:pt>
                <c:pt idx="18889">
                  <c:v>-0.10193586349487405</c:v>
                </c:pt>
                <c:pt idx="18890">
                  <c:v>-0.10400229692459195</c:v>
                </c:pt>
                <c:pt idx="18891">
                  <c:v>-0.11138278245926003</c:v>
                </c:pt>
                <c:pt idx="18892">
                  <c:v>-0.10564273595810003</c:v>
                </c:pt>
                <c:pt idx="18893">
                  <c:v>-0.10419571399688798</c:v>
                </c:pt>
                <c:pt idx="18894">
                  <c:v>-9.663730859756603E-2</c:v>
                </c:pt>
                <c:pt idx="18895">
                  <c:v>-0.10460907220840598</c:v>
                </c:pt>
                <c:pt idx="18896">
                  <c:v>-0.10830181837081998</c:v>
                </c:pt>
                <c:pt idx="18897">
                  <c:v>-9.8511338233947976E-2</c:v>
                </c:pt>
                <c:pt idx="18898">
                  <c:v>-0.10441631078720204</c:v>
                </c:pt>
                <c:pt idx="18899">
                  <c:v>-0.10104012489319003</c:v>
                </c:pt>
                <c:pt idx="18900">
                  <c:v>-0.10463446378707997</c:v>
                </c:pt>
                <c:pt idx="18901">
                  <c:v>-9.1527879238129994E-2</c:v>
                </c:pt>
                <c:pt idx="18902">
                  <c:v>-5.5220305919647994E-2</c:v>
                </c:pt>
                <c:pt idx="18903">
                  <c:v>-3.7527382373810036E-2</c:v>
                </c:pt>
                <c:pt idx="18904">
                  <c:v>-9.0284466743470015E-2</c:v>
                </c:pt>
                <c:pt idx="18905">
                  <c:v>-8.9126825332642046E-2</c:v>
                </c:pt>
                <c:pt idx="18906">
                  <c:v>-9.3281447887421987E-2</c:v>
                </c:pt>
                <c:pt idx="18907">
                  <c:v>-0.10120540857315197</c:v>
                </c:pt>
                <c:pt idx="18908">
                  <c:v>-0.10262382030487205</c:v>
                </c:pt>
                <c:pt idx="18909">
                  <c:v>-9.9698662757873979E-2</c:v>
                </c:pt>
                <c:pt idx="18910">
                  <c:v>-9.4927728176118054E-2</c:v>
                </c:pt>
                <c:pt idx="18911">
                  <c:v>-0.10364711284637596</c:v>
                </c:pt>
                <c:pt idx="18912">
                  <c:v>-0.10686051845550604</c:v>
                </c:pt>
                <c:pt idx="18913">
                  <c:v>-0.10311722755432196</c:v>
                </c:pt>
                <c:pt idx="18914">
                  <c:v>-0.10586339235305797</c:v>
                </c:pt>
                <c:pt idx="18915">
                  <c:v>-0.10605633258819602</c:v>
                </c:pt>
                <c:pt idx="18916">
                  <c:v>-0.10663425922393799</c:v>
                </c:pt>
                <c:pt idx="18917">
                  <c:v>-0.10296022891998402</c:v>
                </c:pt>
                <c:pt idx="18918">
                  <c:v>4.3131113052359282E-3</c:v>
                </c:pt>
                <c:pt idx="18919">
                  <c:v>-6.4539015293122004E-2</c:v>
                </c:pt>
                <c:pt idx="18920">
                  <c:v>-8.522474765777599E-2</c:v>
                </c:pt>
                <c:pt idx="18921">
                  <c:v>-9.0631902217865989E-2</c:v>
                </c:pt>
                <c:pt idx="18922">
                  <c:v>-0.104511678218842</c:v>
                </c:pt>
                <c:pt idx="18923">
                  <c:v>-0.10755765438080001</c:v>
                </c:pt>
                <c:pt idx="18924">
                  <c:v>-0.10781264305114802</c:v>
                </c:pt>
                <c:pt idx="18925">
                  <c:v>-0.106442570686342</c:v>
                </c:pt>
                <c:pt idx="18926">
                  <c:v>-0.10516464710235596</c:v>
                </c:pt>
                <c:pt idx="18927">
                  <c:v>-0.11393111944198797</c:v>
                </c:pt>
                <c:pt idx="18928">
                  <c:v>-0.11534613370895397</c:v>
                </c:pt>
                <c:pt idx="18929">
                  <c:v>-0.11094057559967196</c:v>
                </c:pt>
                <c:pt idx="18930">
                  <c:v>-0.11391192674636996</c:v>
                </c:pt>
                <c:pt idx="18931">
                  <c:v>-0.11611872911453403</c:v>
                </c:pt>
                <c:pt idx="18932">
                  <c:v>-0.11497384309768799</c:v>
                </c:pt>
                <c:pt idx="18933">
                  <c:v>-0.10983622074127197</c:v>
                </c:pt>
                <c:pt idx="18934">
                  <c:v>-0.10628139972686801</c:v>
                </c:pt>
                <c:pt idx="18935">
                  <c:v>-0.10428261756896995</c:v>
                </c:pt>
                <c:pt idx="18936">
                  <c:v>-0.10657113790512196</c:v>
                </c:pt>
                <c:pt idx="18937">
                  <c:v>-0.10505867004394598</c:v>
                </c:pt>
                <c:pt idx="18938">
                  <c:v>-0.11018669605255205</c:v>
                </c:pt>
                <c:pt idx="18939">
                  <c:v>-0.11550670862197998</c:v>
                </c:pt>
                <c:pt idx="18940">
                  <c:v>-0.112018942832948</c:v>
                </c:pt>
                <c:pt idx="18941">
                  <c:v>-0.10989314317703403</c:v>
                </c:pt>
                <c:pt idx="18942">
                  <c:v>-0.10964345932007002</c:v>
                </c:pt>
                <c:pt idx="18943">
                  <c:v>-0.11740458011627197</c:v>
                </c:pt>
                <c:pt idx="18944">
                  <c:v>-0.12173366546631004</c:v>
                </c:pt>
                <c:pt idx="18945">
                  <c:v>-0.11486917734146196</c:v>
                </c:pt>
                <c:pt idx="18946">
                  <c:v>-0.11716461181640803</c:v>
                </c:pt>
                <c:pt idx="18947">
                  <c:v>-0.12152767181396595</c:v>
                </c:pt>
                <c:pt idx="18948">
                  <c:v>-0.11919456720352195</c:v>
                </c:pt>
                <c:pt idx="18949">
                  <c:v>-0.11605322360992598</c:v>
                </c:pt>
                <c:pt idx="18950">
                  <c:v>-0.10989826917648404</c:v>
                </c:pt>
                <c:pt idx="18951">
                  <c:v>-0.11350220441818404</c:v>
                </c:pt>
                <c:pt idx="18952">
                  <c:v>-0.11492389440536599</c:v>
                </c:pt>
                <c:pt idx="18953">
                  <c:v>-0.11182844638824596</c:v>
                </c:pt>
                <c:pt idx="18954">
                  <c:v>-0.11296617984771795</c:v>
                </c:pt>
                <c:pt idx="18955">
                  <c:v>-0.12209290266036998</c:v>
                </c:pt>
                <c:pt idx="18956">
                  <c:v>-0.11437040567398205</c:v>
                </c:pt>
                <c:pt idx="18957">
                  <c:v>-0.11652904748916804</c:v>
                </c:pt>
                <c:pt idx="18958">
                  <c:v>-0.11105173826217796</c:v>
                </c:pt>
                <c:pt idx="18959">
                  <c:v>-0.12078976631164595</c:v>
                </c:pt>
                <c:pt idx="18960">
                  <c:v>-0.12304991483688399</c:v>
                </c:pt>
                <c:pt idx="18961">
                  <c:v>-0.11618614196777399</c:v>
                </c:pt>
                <c:pt idx="18962">
                  <c:v>-0.11701864004135198</c:v>
                </c:pt>
                <c:pt idx="18963">
                  <c:v>-0.11941009759902999</c:v>
                </c:pt>
                <c:pt idx="18964">
                  <c:v>-0.11824983358383201</c:v>
                </c:pt>
                <c:pt idx="18965">
                  <c:v>-0.11404520273208796</c:v>
                </c:pt>
                <c:pt idx="18966">
                  <c:v>-0.108964443206788</c:v>
                </c:pt>
                <c:pt idx="18967">
                  <c:v>-0.10591077804565596</c:v>
                </c:pt>
                <c:pt idx="18968">
                  <c:v>-0.10979783535003795</c:v>
                </c:pt>
                <c:pt idx="18969">
                  <c:v>-0.10759955644607599</c:v>
                </c:pt>
                <c:pt idx="18970">
                  <c:v>-0.10897713899612604</c:v>
                </c:pt>
                <c:pt idx="18971">
                  <c:v>-0.11645722389221203</c:v>
                </c:pt>
                <c:pt idx="18972">
                  <c:v>-0.11306911706924605</c:v>
                </c:pt>
                <c:pt idx="18973">
                  <c:v>-0.11239248514175604</c:v>
                </c:pt>
                <c:pt idx="18974">
                  <c:v>-0.10978209972381603</c:v>
                </c:pt>
                <c:pt idx="18975">
                  <c:v>-0.115373134613038</c:v>
                </c:pt>
                <c:pt idx="18976">
                  <c:v>-0.120555460453034</c:v>
                </c:pt>
                <c:pt idx="18977">
                  <c:v>-0.11477333307266402</c:v>
                </c:pt>
                <c:pt idx="18978">
                  <c:v>-0.11679226160049605</c:v>
                </c:pt>
                <c:pt idx="18979">
                  <c:v>-0.11892479658126998</c:v>
                </c:pt>
                <c:pt idx="18980">
                  <c:v>-0.11786836385726995</c:v>
                </c:pt>
                <c:pt idx="18981">
                  <c:v>-0.11639523506164595</c:v>
                </c:pt>
                <c:pt idx="18982">
                  <c:v>-0.11322039365768599</c:v>
                </c:pt>
                <c:pt idx="18983">
                  <c:v>-0.11051684617996405</c:v>
                </c:pt>
                <c:pt idx="18984">
                  <c:v>-0.11518120765686202</c:v>
                </c:pt>
                <c:pt idx="18985">
                  <c:v>-0.11492604017257801</c:v>
                </c:pt>
                <c:pt idx="18986">
                  <c:v>-0.12042784690857</c:v>
                </c:pt>
                <c:pt idx="18987">
                  <c:v>-0.11860567331314198</c:v>
                </c:pt>
                <c:pt idx="18988">
                  <c:v>-0.11589086055755804</c:v>
                </c:pt>
                <c:pt idx="18989">
                  <c:v>-0.11666971445083796</c:v>
                </c:pt>
                <c:pt idx="18990">
                  <c:v>-0.11448287963867199</c:v>
                </c:pt>
                <c:pt idx="18991">
                  <c:v>-0.12102121114731001</c:v>
                </c:pt>
                <c:pt idx="18992">
                  <c:v>-0.12405467033386397</c:v>
                </c:pt>
                <c:pt idx="18993">
                  <c:v>-0.12208348512649603</c:v>
                </c:pt>
                <c:pt idx="18994">
                  <c:v>-0.12283104658126998</c:v>
                </c:pt>
                <c:pt idx="18995">
                  <c:v>-0.12475836277008201</c:v>
                </c:pt>
                <c:pt idx="18996">
                  <c:v>-0.122963547706604</c:v>
                </c:pt>
                <c:pt idx="18997">
                  <c:v>-0.11969906091690197</c:v>
                </c:pt>
                <c:pt idx="18998">
                  <c:v>-0.11291718482971203</c:v>
                </c:pt>
                <c:pt idx="18999">
                  <c:v>-0.11138945817947399</c:v>
                </c:pt>
                <c:pt idx="19000">
                  <c:v>-0.11439275741577204</c:v>
                </c:pt>
                <c:pt idx="19001">
                  <c:v>-0.11447316408157404</c:v>
                </c:pt>
                <c:pt idx="19002">
                  <c:v>-0.11620956659317205</c:v>
                </c:pt>
                <c:pt idx="19003">
                  <c:v>-0.11907708644866999</c:v>
                </c:pt>
                <c:pt idx="19004">
                  <c:v>-0.11773031949997004</c:v>
                </c:pt>
                <c:pt idx="19005">
                  <c:v>-0.11657500267028997</c:v>
                </c:pt>
                <c:pt idx="19006">
                  <c:v>-0.115314781665802</c:v>
                </c:pt>
                <c:pt idx="19007">
                  <c:v>-0.11644136905670199</c:v>
                </c:pt>
                <c:pt idx="19008">
                  <c:v>-0.12604647874832198</c:v>
                </c:pt>
                <c:pt idx="19009">
                  <c:v>-0.12090975046158003</c:v>
                </c:pt>
                <c:pt idx="19010">
                  <c:v>-0.12503004074096802</c:v>
                </c:pt>
                <c:pt idx="19011">
                  <c:v>-0.12159663438796997</c:v>
                </c:pt>
                <c:pt idx="19012">
                  <c:v>-0.12309467792510997</c:v>
                </c:pt>
                <c:pt idx="19013">
                  <c:v>-0.11500233411788996</c:v>
                </c:pt>
                <c:pt idx="19014">
                  <c:v>-0.11377435922622803</c:v>
                </c:pt>
                <c:pt idx="19015">
                  <c:v>-0.10644686222076605</c:v>
                </c:pt>
                <c:pt idx="19016">
                  <c:v>-0.11137616634368996</c:v>
                </c:pt>
                <c:pt idx="19017">
                  <c:v>-0.10884821414947599</c:v>
                </c:pt>
                <c:pt idx="19018">
                  <c:v>-0.11784255504608199</c:v>
                </c:pt>
                <c:pt idx="19019">
                  <c:v>-0.11169141530990601</c:v>
                </c:pt>
                <c:pt idx="19020">
                  <c:v>-0.12040644884109597</c:v>
                </c:pt>
                <c:pt idx="19021">
                  <c:v>-0.11438995599746804</c:v>
                </c:pt>
                <c:pt idx="19022">
                  <c:v>-0.11685645580291804</c:v>
                </c:pt>
                <c:pt idx="19023">
                  <c:v>-4.4450759887695979E-2</c:v>
                </c:pt>
                <c:pt idx="19024">
                  <c:v>-0.11605703830719005</c:v>
                </c:pt>
                <c:pt idx="19025">
                  <c:v>-9.2888474464417947E-2</c:v>
                </c:pt>
                <c:pt idx="19026">
                  <c:v>-9.4683349132537953E-2</c:v>
                </c:pt>
                <c:pt idx="19027">
                  <c:v>2.2811532020567959E-2</c:v>
                </c:pt>
                <c:pt idx="19028">
                  <c:v>-9.3750476837159979E-2</c:v>
                </c:pt>
                <c:pt idx="19029">
                  <c:v>-7.1738719940185991E-2</c:v>
                </c:pt>
                <c:pt idx="19030">
                  <c:v>-0.10435646772384799</c:v>
                </c:pt>
                <c:pt idx="19031">
                  <c:v>-1.4890432357789973E-2</c:v>
                </c:pt>
                <c:pt idx="19032">
                  <c:v>-8.5949778556823953E-2</c:v>
                </c:pt>
                <c:pt idx="19033">
                  <c:v>-2.7556121349336049E-2</c:v>
                </c:pt>
                <c:pt idx="19034">
                  <c:v>-4.9380123615266003E-2</c:v>
                </c:pt>
                <c:pt idx="19035">
                  <c:v>4.283511638641202E-2</c:v>
                </c:pt>
                <c:pt idx="19036">
                  <c:v>-6.4246177673339955E-2</c:v>
                </c:pt>
                <c:pt idx="19037">
                  <c:v>3.2128095626829944E-2</c:v>
                </c:pt>
                <c:pt idx="19038">
                  <c:v>4.3957233428953968E-2</c:v>
                </c:pt>
                <c:pt idx="19039">
                  <c:v>2.8043627738951971E-2</c:v>
                </c:pt>
                <c:pt idx="19040">
                  <c:v>5.0480842590332031E-2</c:v>
                </c:pt>
                <c:pt idx="19041">
                  <c:v>4.8674225807189941E-2</c:v>
                </c:pt>
                <c:pt idx="19042">
                  <c:v>4.9348592758178045E-2</c:v>
                </c:pt>
                <c:pt idx="19043">
                  <c:v>2.1958589553831898E-2</c:v>
                </c:pt>
                <c:pt idx="19044">
                  <c:v>3.9062619209287996E-2</c:v>
                </c:pt>
                <c:pt idx="19045">
                  <c:v>7.0443153381340995E-3</c:v>
                </c:pt>
                <c:pt idx="19046">
                  <c:v>0.17488515377044589</c:v>
                </c:pt>
                <c:pt idx="19047">
                  <c:v>-1.5626907348634034E-2</c:v>
                </c:pt>
                <c:pt idx="19048">
                  <c:v>6.2084913253783958E-2</c:v>
                </c:pt>
                <c:pt idx="19049">
                  <c:v>8.3922147750838949E-3</c:v>
                </c:pt>
                <c:pt idx="19050">
                  <c:v>7.1942567825316051E-2</c:v>
                </c:pt>
                <c:pt idx="19051">
                  <c:v>-2.2443234920502042E-2</c:v>
                </c:pt>
                <c:pt idx="19052">
                  <c:v>9.682178497314009E-3</c:v>
                </c:pt>
                <c:pt idx="19053">
                  <c:v>-5.4942309856416016E-2</c:v>
                </c:pt>
                <c:pt idx="19054">
                  <c:v>1.8496632575988103E-2</c:v>
                </c:pt>
                <c:pt idx="19055">
                  <c:v>-9.2306613922120029E-2</c:v>
                </c:pt>
                <c:pt idx="19056">
                  <c:v>-4.8681557178497981E-2</c:v>
                </c:pt>
                <c:pt idx="19057">
                  <c:v>-5.2411675453186035E-2</c:v>
                </c:pt>
                <c:pt idx="19058">
                  <c:v>-2.168512344360396E-2</c:v>
                </c:pt>
                <c:pt idx="19059">
                  <c:v>-7.5139880180359997E-2</c:v>
                </c:pt>
                <c:pt idx="19060">
                  <c:v>-3.2308042049407959E-2</c:v>
                </c:pt>
                <c:pt idx="19061">
                  <c:v>-5.5270016193390004E-2</c:v>
                </c:pt>
                <c:pt idx="19062">
                  <c:v>6.3866734504697931E-2</c:v>
                </c:pt>
                <c:pt idx="19063">
                  <c:v>-7.8996956348419967E-2</c:v>
                </c:pt>
                <c:pt idx="19064">
                  <c:v>-3.271156549453802E-2</c:v>
                </c:pt>
                <c:pt idx="19065">
                  <c:v>1.9093513488767977E-2</c:v>
                </c:pt>
                <c:pt idx="19066">
                  <c:v>6.847870349884011E-2</c:v>
                </c:pt>
                <c:pt idx="19067">
                  <c:v>-7.5094997882844017E-2</c:v>
                </c:pt>
                <c:pt idx="19068">
                  <c:v>7.2748541831969993E-2</c:v>
                </c:pt>
                <c:pt idx="19069">
                  <c:v>-5.1067173480987993E-2</c:v>
                </c:pt>
                <c:pt idx="19070">
                  <c:v>3.4575223922727938E-2</c:v>
                </c:pt>
                <c:pt idx="19071">
                  <c:v>-9.6346139907838024E-2</c:v>
                </c:pt>
                <c:pt idx="19072">
                  <c:v>-6.3402533531189964E-2</c:v>
                </c:pt>
                <c:pt idx="19073">
                  <c:v>-6.5258443355561968E-2</c:v>
                </c:pt>
                <c:pt idx="19074">
                  <c:v>-4.3224155902863992E-2</c:v>
                </c:pt>
                <c:pt idx="19075">
                  <c:v>-0.10029929876327603</c:v>
                </c:pt>
                <c:pt idx="19076">
                  <c:v>-4.2223155498505971E-2</c:v>
                </c:pt>
                <c:pt idx="19077">
                  <c:v>-7.0686101913454036E-2</c:v>
                </c:pt>
                <c:pt idx="19078">
                  <c:v>9.745121002197199E-2</c:v>
                </c:pt>
                <c:pt idx="19079">
                  <c:v>-8.620810508728205E-2</c:v>
                </c:pt>
                <c:pt idx="19080">
                  <c:v>-4.8229634761811968E-2</c:v>
                </c:pt>
                <c:pt idx="19081">
                  <c:v>-5.3161263465882014E-2</c:v>
                </c:pt>
                <c:pt idx="19082">
                  <c:v>-3.276526927947998E-2</c:v>
                </c:pt>
                <c:pt idx="19083">
                  <c:v>-0.10103225708008001</c:v>
                </c:pt>
                <c:pt idx="19084">
                  <c:v>-2.0437836647034024E-2</c:v>
                </c:pt>
                <c:pt idx="19085">
                  <c:v>-6.5412998199464001E-2</c:v>
                </c:pt>
                <c:pt idx="19086">
                  <c:v>-9.178161621093972E-3</c:v>
                </c:pt>
                <c:pt idx="19087">
                  <c:v>-0.11055928468704401</c:v>
                </c:pt>
                <c:pt idx="19088">
                  <c:v>-8.1999063491821955E-2</c:v>
                </c:pt>
                <c:pt idx="19089">
                  <c:v>-9.0883195400238037E-2</c:v>
                </c:pt>
                <c:pt idx="19090">
                  <c:v>-4.7690987586975986E-2</c:v>
                </c:pt>
                <c:pt idx="19091">
                  <c:v>-0.10341262817383001</c:v>
                </c:pt>
                <c:pt idx="19092">
                  <c:v>-7.1871221065522017E-2</c:v>
                </c:pt>
                <c:pt idx="19093">
                  <c:v>-9.6221506595612016E-2</c:v>
                </c:pt>
                <c:pt idx="19094">
                  <c:v>1.0883808135808692E-4</c:v>
                </c:pt>
                <c:pt idx="19095">
                  <c:v>-8.3056330680847945E-2</c:v>
                </c:pt>
                <c:pt idx="19096">
                  <c:v>-6.8240940570831965E-2</c:v>
                </c:pt>
                <c:pt idx="19097">
                  <c:v>-7.4175775051118054E-2</c:v>
                </c:pt>
                <c:pt idx="19098">
                  <c:v>-5.5075585842134012E-2</c:v>
                </c:pt>
                <c:pt idx="19099">
                  <c:v>-0.112504541873932</c:v>
                </c:pt>
                <c:pt idx="19100">
                  <c:v>-4.230087995529197E-2</c:v>
                </c:pt>
                <c:pt idx="19101">
                  <c:v>-0.10717850923538397</c:v>
                </c:pt>
                <c:pt idx="19102">
                  <c:v>-4.2774438858034003E-2</c:v>
                </c:pt>
                <c:pt idx="19103">
                  <c:v>-0.11642611026764005</c:v>
                </c:pt>
                <c:pt idx="19104">
                  <c:v>-0.11584919691086004</c:v>
                </c:pt>
                <c:pt idx="19105">
                  <c:v>-0.11369621753692805</c:v>
                </c:pt>
                <c:pt idx="19106">
                  <c:v>-9.5951139926911955E-2</c:v>
                </c:pt>
                <c:pt idx="19107">
                  <c:v>-0.114967942237854</c:v>
                </c:pt>
                <c:pt idx="19108">
                  <c:v>-0.10406148433685403</c:v>
                </c:pt>
                <c:pt idx="19109">
                  <c:v>-0.11035090684890803</c:v>
                </c:pt>
                <c:pt idx="19110">
                  <c:v>6.2459111213684082E-2</c:v>
                </c:pt>
                <c:pt idx="19111">
                  <c:v>-0.10813003778457797</c:v>
                </c:pt>
                <c:pt idx="19112">
                  <c:v>-9.8603546619415949E-2</c:v>
                </c:pt>
                <c:pt idx="19113">
                  <c:v>-9.9725067615510032E-2</c:v>
                </c:pt>
                <c:pt idx="19114">
                  <c:v>-9.7702920436860019E-2</c:v>
                </c:pt>
                <c:pt idx="19115">
                  <c:v>-0.11603367328643799</c:v>
                </c:pt>
                <c:pt idx="19116">
                  <c:v>-0.10085022449493597</c:v>
                </c:pt>
                <c:pt idx="19117">
                  <c:v>-0.11583757400512795</c:v>
                </c:pt>
                <c:pt idx="19118">
                  <c:v>-0.101987063884736</c:v>
                </c:pt>
                <c:pt idx="19119">
                  <c:v>-0.11944216489792003</c:v>
                </c:pt>
                <c:pt idx="19120">
                  <c:v>-0.12013310194015603</c:v>
                </c:pt>
                <c:pt idx="19121">
                  <c:v>-0.11764854192733798</c:v>
                </c:pt>
                <c:pt idx="19122">
                  <c:v>-0.12199282646179199</c:v>
                </c:pt>
                <c:pt idx="19123">
                  <c:v>-0.11975151300430398</c:v>
                </c:pt>
                <c:pt idx="19124">
                  <c:v>-0.12019944190979004</c:v>
                </c:pt>
                <c:pt idx="19125">
                  <c:v>-0.11440718173980802</c:v>
                </c:pt>
                <c:pt idx="19126">
                  <c:v>-0.10631328821182395</c:v>
                </c:pt>
                <c:pt idx="19127">
                  <c:v>-0.10829269886017001</c:v>
                </c:pt>
                <c:pt idx="19128">
                  <c:v>-0.10909259319305598</c:v>
                </c:pt>
                <c:pt idx="19129">
                  <c:v>-0.10864460468292403</c:v>
                </c:pt>
                <c:pt idx="19130">
                  <c:v>-0.11871445178985596</c:v>
                </c:pt>
                <c:pt idx="19131">
                  <c:v>-0.116696417331696</c:v>
                </c:pt>
                <c:pt idx="19132">
                  <c:v>-0.11609822511672996</c:v>
                </c:pt>
                <c:pt idx="19133">
                  <c:v>-0.11310702562332198</c:v>
                </c:pt>
                <c:pt idx="19134">
                  <c:v>-0.11576187610626398</c:v>
                </c:pt>
                <c:pt idx="19135">
                  <c:v>-0.11815935373306397</c:v>
                </c:pt>
                <c:pt idx="19136">
                  <c:v>-0.12033051252365201</c:v>
                </c:pt>
                <c:pt idx="19137">
                  <c:v>-0.11656957864761397</c:v>
                </c:pt>
                <c:pt idx="19138">
                  <c:v>-0.117989361286164</c:v>
                </c:pt>
                <c:pt idx="19139">
                  <c:v>-0.12051278352737604</c:v>
                </c:pt>
                <c:pt idx="19140">
                  <c:v>-0.11687868833542003</c:v>
                </c:pt>
                <c:pt idx="19141">
                  <c:v>-0.115145683288576</c:v>
                </c:pt>
                <c:pt idx="19142">
                  <c:v>-0.11327737569809004</c:v>
                </c:pt>
                <c:pt idx="19143">
                  <c:v>-0.11030751466751199</c:v>
                </c:pt>
                <c:pt idx="19144">
                  <c:v>-0.11113995313644598</c:v>
                </c:pt>
                <c:pt idx="19145">
                  <c:v>-0.10919797420501798</c:v>
                </c:pt>
                <c:pt idx="19146">
                  <c:v>-0.112632036209108</c:v>
                </c:pt>
                <c:pt idx="19147">
                  <c:v>-0.11675691604614402</c:v>
                </c:pt>
                <c:pt idx="19148">
                  <c:v>-0.11347746849060203</c:v>
                </c:pt>
                <c:pt idx="19149">
                  <c:v>-0.11006420850753795</c:v>
                </c:pt>
                <c:pt idx="19150">
                  <c:v>-0.10808020830154597</c:v>
                </c:pt>
                <c:pt idx="19151">
                  <c:v>-0.11022448539733998</c:v>
                </c:pt>
                <c:pt idx="19152">
                  <c:v>-0.11505246162414595</c:v>
                </c:pt>
                <c:pt idx="19153">
                  <c:v>-0.10791414976119995</c:v>
                </c:pt>
                <c:pt idx="19154">
                  <c:v>-0.11311286687850997</c:v>
                </c:pt>
                <c:pt idx="19155">
                  <c:v>-0.10785514116287398</c:v>
                </c:pt>
                <c:pt idx="19156">
                  <c:v>-0.111852526664734</c:v>
                </c:pt>
                <c:pt idx="19157">
                  <c:v>-0.10517936944961603</c:v>
                </c:pt>
                <c:pt idx="19158">
                  <c:v>-0.10405015945434604</c:v>
                </c:pt>
                <c:pt idx="19159">
                  <c:v>-0.10000175237655795</c:v>
                </c:pt>
                <c:pt idx="19160">
                  <c:v>-0.10352563858032404</c:v>
                </c:pt>
                <c:pt idx="19161">
                  <c:v>-0.10319292545318604</c:v>
                </c:pt>
                <c:pt idx="19162">
                  <c:v>-0.11028063297271795</c:v>
                </c:pt>
                <c:pt idx="19163">
                  <c:v>-0.112013280391694</c:v>
                </c:pt>
                <c:pt idx="19164">
                  <c:v>-0.11113202571868996</c:v>
                </c:pt>
                <c:pt idx="19165">
                  <c:v>-0.10685938596725597</c:v>
                </c:pt>
                <c:pt idx="19166">
                  <c:v>-0.113480985164644</c:v>
                </c:pt>
                <c:pt idx="19167">
                  <c:v>-0.11690813302993797</c:v>
                </c:pt>
                <c:pt idx="19168">
                  <c:v>-0.11414361000061202</c:v>
                </c:pt>
                <c:pt idx="19169">
                  <c:v>-0.11199790239334195</c:v>
                </c:pt>
                <c:pt idx="19170">
                  <c:v>-0.11813563108444403</c:v>
                </c:pt>
                <c:pt idx="19171">
                  <c:v>-0.11376631259918402</c:v>
                </c:pt>
                <c:pt idx="19172">
                  <c:v>-0.118366658687592</c:v>
                </c:pt>
                <c:pt idx="19173">
                  <c:v>-0.11074250936508201</c:v>
                </c:pt>
                <c:pt idx="19174">
                  <c:v>-8.7766110897065985E-2</c:v>
                </c:pt>
                <c:pt idx="19175">
                  <c:v>-0.10898607969284202</c:v>
                </c:pt>
                <c:pt idx="19176">
                  <c:v>-0.11314189434051602</c:v>
                </c:pt>
                <c:pt idx="19177">
                  <c:v>-0.10955500602722201</c:v>
                </c:pt>
                <c:pt idx="19178">
                  <c:v>-0.12129372358322199</c:v>
                </c:pt>
                <c:pt idx="19179">
                  <c:v>-0.11417299509048595</c:v>
                </c:pt>
                <c:pt idx="19180">
                  <c:v>-0.11986398696899603</c:v>
                </c:pt>
                <c:pt idx="19181">
                  <c:v>-0.11205321550369396</c:v>
                </c:pt>
                <c:pt idx="19182">
                  <c:v>-0.11779487133026201</c:v>
                </c:pt>
                <c:pt idx="19183">
                  <c:v>-0.11792862415313798</c:v>
                </c:pt>
                <c:pt idx="19184">
                  <c:v>-0.12035036087036199</c:v>
                </c:pt>
                <c:pt idx="19185">
                  <c:v>-0.11691480875015403</c:v>
                </c:pt>
                <c:pt idx="19186">
                  <c:v>-0.12300896644592396</c:v>
                </c:pt>
                <c:pt idx="19187">
                  <c:v>-0.11963725090027</c:v>
                </c:pt>
                <c:pt idx="19188">
                  <c:v>-0.12012183666229403</c:v>
                </c:pt>
                <c:pt idx="19189">
                  <c:v>-0.11462324857711803</c:v>
                </c:pt>
                <c:pt idx="19190">
                  <c:v>-0.11834305524826205</c:v>
                </c:pt>
                <c:pt idx="19191">
                  <c:v>-0.10826748609543002</c:v>
                </c:pt>
                <c:pt idx="19192">
                  <c:v>-0.11076360940933405</c:v>
                </c:pt>
                <c:pt idx="19193">
                  <c:v>-0.11004853248596203</c:v>
                </c:pt>
                <c:pt idx="19194">
                  <c:v>-0.12193059921264804</c:v>
                </c:pt>
                <c:pt idx="19195">
                  <c:v>-0.11936229467392001</c:v>
                </c:pt>
                <c:pt idx="19196">
                  <c:v>-0.12260138988494995</c:v>
                </c:pt>
                <c:pt idx="19197">
                  <c:v>-0.11497783660888805</c:v>
                </c:pt>
                <c:pt idx="19198">
                  <c:v>-0.12360155582428001</c:v>
                </c:pt>
                <c:pt idx="19199">
                  <c:v>-0.12120115756988603</c:v>
                </c:pt>
                <c:pt idx="19200">
                  <c:v>-0.12583500146866</c:v>
                </c:pt>
                <c:pt idx="19201">
                  <c:v>-0.12165534496307395</c:v>
                </c:pt>
                <c:pt idx="19202">
                  <c:v>-0.12332910299301203</c:v>
                </c:pt>
                <c:pt idx="19203">
                  <c:v>-0.12602287530899203</c:v>
                </c:pt>
                <c:pt idx="19204">
                  <c:v>-0.12362802028656195</c:v>
                </c:pt>
                <c:pt idx="19205">
                  <c:v>-0.12091213464737005</c:v>
                </c:pt>
                <c:pt idx="19206">
                  <c:v>-0.12043654918670799</c:v>
                </c:pt>
                <c:pt idx="19207">
                  <c:v>-0.11703270673751998</c:v>
                </c:pt>
                <c:pt idx="19208">
                  <c:v>-0.11890578269958596</c:v>
                </c:pt>
                <c:pt idx="19209">
                  <c:v>-0.11694633960723999</c:v>
                </c:pt>
                <c:pt idx="19210">
                  <c:v>-0.11852622032165605</c:v>
                </c:pt>
                <c:pt idx="19211">
                  <c:v>-0.12641578912734996</c:v>
                </c:pt>
                <c:pt idx="19212">
                  <c:v>-0.12058579921722601</c:v>
                </c:pt>
                <c:pt idx="19213">
                  <c:v>-0.12021476030349798</c:v>
                </c:pt>
                <c:pt idx="19214">
                  <c:v>-0.11610490083694602</c:v>
                </c:pt>
                <c:pt idx="19215">
                  <c:v>-0.12434113025665405</c:v>
                </c:pt>
                <c:pt idx="19216">
                  <c:v>-0.12714707851410001</c:v>
                </c:pt>
                <c:pt idx="19217">
                  <c:v>-0.12187993526458796</c:v>
                </c:pt>
                <c:pt idx="19218">
                  <c:v>-0.12321382761001598</c:v>
                </c:pt>
                <c:pt idx="19219">
                  <c:v>-0.12354207038879395</c:v>
                </c:pt>
                <c:pt idx="19220">
                  <c:v>-0.12311720848083596</c:v>
                </c:pt>
                <c:pt idx="19221">
                  <c:v>-0.11850100755691595</c:v>
                </c:pt>
                <c:pt idx="19222">
                  <c:v>-0.11407381296158003</c:v>
                </c:pt>
                <c:pt idx="19223">
                  <c:v>-0.10958254337310802</c:v>
                </c:pt>
                <c:pt idx="19224">
                  <c:v>-0.11409211158752597</c:v>
                </c:pt>
                <c:pt idx="19225">
                  <c:v>-0.11251336336135997</c:v>
                </c:pt>
                <c:pt idx="19226">
                  <c:v>-0.11568140983581598</c:v>
                </c:pt>
                <c:pt idx="19227">
                  <c:v>-0.12101399898529197</c:v>
                </c:pt>
                <c:pt idx="19228">
                  <c:v>-0.11736583709716797</c:v>
                </c:pt>
                <c:pt idx="19229">
                  <c:v>-0.11577773094177402</c:v>
                </c:pt>
                <c:pt idx="19230">
                  <c:v>-0.11368942260742199</c:v>
                </c:pt>
                <c:pt idx="19231">
                  <c:v>-0.11986565589904796</c:v>
                </c:pt>
                <c:pt idx="19232">
                  <c:v>-0.12502986192703403</c:v>
                </c:pt>
                <c:pt idx="19233">
                  <c:v>-0.119731545448304</c:v>
                </c:pt>
                <c:pt idx="19234">
                  <c:v>-0.12437313795089799</c:v>
                </c:pt>
                <c:pt idx="19235">
                  <c:v>-0.12284094095230202</c:v>
                </c:pt>
                <c:pt idx="19236">
                  <c:v>-0.13066124916076804</c:v>
                </c:pt>
                <c:pt idx="19237">
                  <c:v>-0.12453633546829401</c:v>
                </c:pt>
                <c:pt idx="19238">
                  <c:v>-0.135289907455446</c:v>
                </c:pt>
                <c:pt idx="19239">
                  <c:v>-0.12040352821350198</c:v>
                </c:pt>
                <c:pt idx="19240">
                  <c:v>-0.12858974933624401</c:v>
                </c:pt>
                <c:pt idx="19241">
                  <c:v>-0.126650571823122</c:v>
                </c:pt>
                <c:pt idx="19242">
                  <c:v>-0.14216911792755205</c:v>
                </c:pt>
                <c:pt idx="19243">
                  <c:v>-0.12284964323044001</c:v>
                </c:pt>
                <c:pt idx="19244">
                  <c:v>-0.13200271129608199</c:v>
                </c:pt>
                <c:pt idx="19245">
                  <c:v>-0.12141394615173395</c:v>
                </c:pt>
                <c:pt idx="19246">
                  <c:v>-0.13789635896682795</c:v>
                </c:pt>
                <c:pt idx="19247">
                  <c:v>-0.12559854984283603</c:v>
                </c:pt>
                <c:pt idx="19248">
                  <c:v>-0.12885600328445601</c:v>
                </c:pt>
                <c:pt idx="19249">
                  <c:v>-0.12639999389648604</c:v>
                </c:pt>
                <c:pt idx="19250">
                  <c:v>-0.13681644201278798</c:v>
                </c:pt>
                <c:pt idx="19251">
                  <c:v>-0.12798047065734997</c:v>
                </c:pt>
                <c:pt idx="19252">
                  <c:v>-0.12881040573120195</c:v>
                </c:pt>
                <c:pt idx="19253">
                  <c:v>-0.123130202293396</c:v>
                </c:pt>
                <c:pt idx="19254">
                  <c:v>-0.13436758518219005</c:v>
                </c:pt>
                <c:pt idx="19255">
                  <c:v>-0.11469179391860995</c:v>
                </c:pt>
                <c:pt idx="19256">
                  <c:v>-0.11796593666076804</c:v>
                </c:pt>
                <c:pt idx="19257">
                  <c:v>-0.11792379617691195</c:v>
                </c:pt>
                <c:pt idx="19258">
                  <c:v>-0.13346695899963401</c:v>
                </c:pt>
                <c:pt idx="19259">
                  <c:v>-0.11961328983306996</c:v>
                </c:pt>
                <c:pt idx="19260">
                  <c:v>-0.12874495983123802</c:v>
                </c:pt>
                <c:pt idx="19261">
                  <c:v>-0.11729723215103205</c:v>
                </c:pt>
                <c:pt idx="19262">
                  <c:v>-0.12435549497604403</c:v>
                </c:pt>
                <c:pt idx="19263">
                  <c:v>-0.11965245008468794</c:v>
                </c:pt>
                <c:pt idx="19264">
                  <c:v>-0.12646776437759399</c:v>
                </c:pt>
                <c:pt idx="19265">
                  <c:v>-0.12122637033462602</c:v>
                </c:pt>
                <c:pt idx="19266">
                  <c:v>-0.12798357009887795</c:v>
                </c:pt>
                <c:pt idx="19267">
                  <c:v>-0.12231040000915605</c:v>
                </c:pt>
                <c:pt idx="19268">
                  <c:v>-0.12465143203735396</c:v>
                </c:pt>
                <c:pt idx="19269">
                  <c:v>-0.11478984355926602</c:v>
                </c:pt>
                <c:pt idx="19270">
                  <c:v>-0.12365221977233998</c:v>
                </c:pt>
                <c:pt idx="19271">
                  <c:v>-0.11104166507721003</c:v>
                </c:pt>
                <c:pt idx="19272">
                  <c:v>-0.11088949441909801</c:v>
                </c:pt>
                <c:pt idx="19273">
                  <c:v>-0.10856729745865001</c:v>
                </c:pt>
                <c:pt idx="19274">
                  <c:v>-0.11773931980133201</c:v>
                </c:pt>
                <c:pt idx="19275">
                  <c:v>-0.11494106054306197</c:v>
                </c:pt>
                <c:pt idx="19276">
                  <c:v>-0.12220823764801203</c:v>
                </c:pt>
                <c:pt idx="19277">
                  <c:v>-0.11340546607971203</c:v>
                </c:pt>
                <c:pt idx="19278">
                  <c:v>-0.11707365512848</c:v>
                </c:pt>
                <c:pt idx="19279">
                  <c:v>-0.10821115970611594</c:v>
                </c:pt>
                <c:pt idx="19280">
                  <c:v>-0.11478734016418601</c:v>
                </c:pt>
                <c:pt idx="19281">
                  <c:v>-0.10764461755752597</c:v>
                </c:pt>
                <c:pt idx="19282">
                  <c:v>-0.11118054389953802</c:v>
                </c:pt>
                <c:pt idx="19283">
                  <c:v>-0.10430580377578802</c:v>
                </c:pt>
                <c:pt idx="19284">
                  <c:v>-0.10919606685638605</c:v>
                </c:pt>
                <c:pt idx="19285">
                  <c:v>-8.7591588497161976E-2</c:v>
                </c:pt>
                <c:pt idx="19286">
                  <c:v>-0.107246935367586</c:v>
                </c:pt>
                <c:pt idx="19287">
                  <c:v>-8.6061358451844039E-2</c:v>
                </c:pt>
                <c:pt idx="19288">
                  <c:v>-9.1851949691774015E-2</c:v>
                </c:pt>
                <c:pt idx="19289">
                  <c:v>-5.9411942958832009E-2</c:v>
                </c:pt>
                <c:pt idx="19290">
                  <c:v>-9.4399154186250001E-2</c:v>
                </c:pt>
                <c:pt idx="19291">
                  <c:v>-6.7812502384186013E-2</c:v>
                </c:pt>
                <c:pt idx="19292">
                  <c:v>-9.9898457527161977E-2</c:v>
                </c:pt>
                <c:pt idx="19293">
                  <c:v>-3.6428153514863948E-2</c:v>
                </c:pt>
                <c:pt idx="19294">
                  <c:v>-3.3670485019683949E-2</c:v>
                </c:pt>
                <c:pt idx="19295">
                  <c:v>-6.7584216594696045E-2</c:v>
                </c:pt>
                <c:pt idx="19296">
                  <c:v>-3.5481572151185969E-2</c:v>
                </c:pt>
                <c:pt idx="19297">
                  <c:v>-2.7844667434694048E-2</c:v>
                </c:pt>
                <c:pt idx="19298">
                  <c:v>-4.2591571807861994E-2</c:v>
                </c:pt>
                <c:pt idx="19299">
                  <c:v>-7.5049042701721969E-2</c:v>
                </c:pt>
                <c:pt idx="19300">
                  <c:v>-2.2093653678894043E-2</c:v>
                </c:pt>
                <c:pt idx="19301">
                  <c:v>-5.9074282646179976E-2</c:v>
                </c:pt>
                <c:pt idx="19302">
                  <c:v>6.9090008735656072E-2</c:v>
                </c:pt>
                <c:pt idx="19303">
                  <c:v>-0.11102843284607</c:v>
                </c:pt>
                <c:pt idx="19304">
                  <c:v>-3.1110346317292037E-2</c:v>
                </c:pt>
                <c:pt idx="19305">
                  <c:v>-8.8783085346222035E-2</c:v>
                </c:pt>
                <c:pt idx="19306">
                  <c:v>-5.9258043766021951E-2</c:v>
                </c:pt>
                <c:pt idx="19307">
                  <c:v>-0.11171710491180598</c:v>
                </c:pt>
                <c:pt idx="19308">
                  <c:v>-6.4109444618225986E-2</c:v>
                </c:pt>
                <c:pt idx="19309">
                  <c:v>-0.12010413408279597</c:v>
                </c:pt>
                <c:pt idx="19310">
                  <c:v>-9.2574477195739968E-2</c:v>
                </c:pt>
                <c:pt idx="19311">
                  <c:v>-0.13499200344085804</c:v>
                </c:pt>
                <c:pt idx="19312">
                  <c:v>-0.112540602684022</c:v>
                </c:pt>
                <c:pt idx="19313">
                  <c:v>-0.10968250036239802</c:v>
                </c:pt>
                <c:pt idx="19314">
                  <c:v>-8.8187456130982E-2</c:v>
                </c:pt>
                <c:pt idx="19315">
                  <c:v>-0.13278287649154796</c:v>
                </c:pt>
                <c:pt idx="19316">
                  <c:v>-8.9799880981445979E-2</c:v>
                </c:pt>
                <c:pt idx="19317">
                  <c:v>-0.11276912689208995</c:v>
                </c:pt>
                <c:pt idx="19318">
                  <c:v>-5.1520049571991966E-2</c:v>
                </c:pt>
                <c:pt idx="19319">
                  <c:v>-0.12213915586471602</c:v>
                </c:pt>
                <c:pt idx="19320">
                  <c:v>-8.8270664215088002E-2</c:v>
                </c:pt>
                <c:pt idx="19321">
                  <c:v>-5.5441915988924007E-2</c:v>
                </c:pt>
                <c:pt idx="19322">
                  <c:v>-4.5886039733888051E-2</c:v>
                </c:pt>
                <c:pt idx="19323">
                  <c:v>-0.122586369514466</c:v>
                </c:pt>
                <c:pt idx="19324">
                  <c:v>-2.5606513023378019E-2</c:v>
                </c:pt>
                <c:pt idx="19325">
                  <c:v>-9.9838733673096036E-2</c:v>
                </c:pt>
                <c:pt idx="19326">
                  <c:v>-3.6177039146424006E-2</c:v>
                </c:pt>
                <c:pt idx="19327">
                  <c:v>-0.12910020351410001</c:v>
                </c:pt>
                <c:pt idx="19328">
                  <c:v>-0.11660182476043801</c:v>
                </c:pt>
                <c:pt idx="19329">
                  <c:v>-0.11418396234512396</c:v>
                </c:pt>
                <c:pt idx="19330">
                  <c:v>-9.5505237579346036E-2</c:v>
                </c:pt>
                <c:pt idx="19331">
                  <c:v>-0.13309609889984197</c:v>
                </c:pt>
                <c:pt idx="19332">
                  <c:v>-8.9952349662781983E-2</c:v>
                </c:pt>
                <c:pt idx="19333">
                  <c:v>-0.11019635200500599</c:v>
                </c:pt>
                <c:pt idx="19334">
                  <c:v>5.1149129867551935E-2</c:v>
                </c:pt>
                <c:pt idx="19335">
                  <c:v>-0.11388206481933605</c:v>
                </c:pt>
                <c:pt idx="19336">
                  <c:v>-9.9929749965667947E-2</c:v>
                </c:pt>
                <c:pt idx="19337">
                  <c:v>-9.6232414245606024E-2</c:v>
                </c:pt>
                <c:pt idx="19338">
                  <c:v>-8.0951869487764005E-2</c:v>
                </c:pt>
                <c:pt idx="19339">
                  <c:v>-0.13000541925430398</c:v>
                </c:pt>
                <c:pt idx="19340">
                  <c:v>-6.6492140293122004E-2</c:v>
                </c:pt>
                <c:pt idx="19341">
                  <c:v>-0.12098455429077204</c:v>
                </c:pt>
                <c:pt idx="19342">
                  <c:v>-4.6089828014374001E-2</c:v>
                </c:pt>
                <c:pt idx="19343">
                  <c:v>-0.12625074386596802</c:v>
                </c:pt>
                <c:pt idx="19344">
                  <c:v>-0.12418192625045799</c:v>
                </c:pt>
                <c:pt idx="19345">
                  <c:v>-0.127138912677766</c:v>
                </c:pt>
                <c:pt idx="19346">
                  <c:v>-0.10816538333893</c:v>
                </c:pt>
                <c:pt idx="19347">
                  <c:v>-0.12602978944778598</c:v>
                </c:pt>
                <c:pt idx="19348">
                  <c:v>-0.11649292707443404</c:v>
                </c:pt>
                <c:pt idx="19349">
                  <c:v>-0.12181919813156195</c:v>
                </c:pt>
                <c:pt idx="19350">
                  <c:v>-5.6663751602173962E-2</c:v>
                </c:pt>
                <c:pt idx="19351">
                  <c:v>-0.11311095952987804</c:v>
                </c:pt>
                <c:pt idx="19352">
                  <c:v>-0.11313790082931596</c:v>
                </c:pt>
                <c:pt idx="19353">
                  <c:v>-0.11612170934677202</c:v>
                </c:pt>
                <c:pt idx="19354">
                  <c:v>-0.11862760782241999</c:v>
                </c:pt>
                <c:pt idx="19355">
                  <c:v>-0.11653500795364402</c:v>
                </c:pt>
                <c:pt idx="19356">
                  <c:v>-8.9866280555725986E-2</c:v>
                </c:pt>
                <c:pt idx="19357">
                  <c:v>-0.11155205965042203</c:v>
                </c:pt>
                <c:pt idx="19358">
                  <c:v>-6.6820919513703947E-2</c:v>
                </c:pt>
                <c:pt idx="19359">
                  <c:v>-0.11920970678329601</c:v>
                </c:pt>
                <c:pt idx="19360">
                  <c:v>-0.12369465827942006</c:v>
                </c:pt>
                <c:pt idx="19361">
                  <c:v>-0.11361759901046797</c:v>
                </c:pt>
                <c:pt idx="19362">
                  <c:v>-6.2161386013032005E-2</c:v>
                </c:pt>
                <c:pt idx="19363">
                  <c:v>-0.11677265167236395</c:v>
                </c:pt>
                <c:pt idx="19364">
                  <c:v>-9.4606518745424029E-2</c:v>
                </c:pt>
                <c:pt idx="19365">
                  <c:v>-0.11161851882934604</c:v>
                </c:pt>
                <c:pt idx="19366">
                  <c:v>0.22220563888549805</c:v>
                </c:pt>
                <c:pt idx="19367">
                  <c:v>-9.3851625919342041E-2</c:v>
                </c:pt>
                <c:pt idx="19368">
                  <c:v>-8.9711189270019975E-2</c:v>
                </c:pt>
                <c:pt idx="19369">
                  <c:v>-0.10930484533310003</c:v>
                </c:pt>
                <c:pt idx="19370">
                  <c:v>-8.4494173526764027E-2</c:v>
                </c:pt>
                <c:pt idx="19371">
                  <c:v>-0.11555963754653997</c:v>
                </c:pt>
                <c:pt idx="19372">
                  <c:v>-0.10489857196807995</c:v>
                </c:pt>
                <c:pt idx="19373">
                  <c:v>-0.11420172452926802</c:v>
                </c:pt>
                <c:pt idx="19374">
                  <c:v>-8.1511378288270042E-2</c:v>
                </c:pt>
                <c:pt idx="19375">
                  <c:v>-0.11796092987060602</c:v>
                </c:pt>
                <c:pt idx="19376">
                  <c:v>-0.11902147531509399</c:v>
                </c:pt>
                <c:pt idx="19377">
                  <c:v>-0.11715871095657404</c:v>
                </c:pt>
                <c:pt idx="19378">
                  <c:v>-0.11895352602005005</c:v>
                </c:pt>
                <c:pt idx="19379">
                  <c:v>-0.11780852079391602</c:v>
                </c:pt>
                <c:pt idx="19380">
                  <c:v>-0.11913532018661599</c:v>
                </c:pt>
                <c:pt idx="19381">
                  <c:v>-0.11386018991470404</c:v>
                </c:pt>
                <c:pt idx="19382">
                  <c:v>-9.8679304122926026E-2</c:v>
                </c:pt>
                <c:pt idx="19383">
                  <c:v>-0.104808568954468</c:v>
                </c:pt>
                <c:pt idx="19384">
                  <c:v>-0.10584187507629395</c:v>
                </c:pt>
                <c:pt idx="19385">
                  <c:v>-0.10611468553543202</c:v>
                </c:pt>
                <c:pt idx="19386">
                  <c:v>-0.11212158203125</c:v>
                </c:pt>
                <c:pt idx="19387">
                  <c:v>-0.11631685495376598</c:v>
                </c:pt>
                <c:pt idx="19388">
                  <c:v>-0.11385941505432196</c:v>
                </c:pt>
                <c:pt idx="19389">
                  <c:v>-0.10976016521454002</c:v>
                </c:pt>
                <c:pt idx="19390">
                  <c:v>-0.11062914133071999</c:v>
                </c:pt>
                <c:pt idx="19391">
                  <c:v>-0.11892789602279796</c:v>
                </c:pt>
                <c:pt idx="19392">
                  <c:v>-0.11789911985397405</c:v>
                </c:pt>
                <c:pt idx="19393">
                  <c:v>-0.11460953950882002</c:v>
                </c:pt>
                <c:pt idx="19394">
                  <c:v>-0.11539483070373602</c:v>
                </c:pt>
                <c:pt idx="19395">
                  <c:v>-0.12105125188827603</c:v>
                </c:pt>
                <c:pt idx="19396">
                  <c:v>-0.11248415708542003</c:v>
                </c:pt>
                <c:pt idx="19397">
                  <c:v>-0.11528569459915206</c:v>
                </c:pt>
                <c:pt idx="19398">
                  <c:v>-0.10283684730529796</c:v>
                </c:pt>
                <c:pt idx="19399">
                  <c:v>-0.10996806621551602</c:v>
                </c:pt>
                <c:pt idx="19400">
                  <c:v>-0.10867452621460005</c:v>
                </c:pt>
                <c:pt idx="19401">
                  <c:v>-0.11020141839981201</c:v>
                </c:pt>
                <c:pt idx="19402">
                  <c:v>-0.10723239183426003</c:v>
                </c:pt>
                <c:pt idx="19403">
                  <c:v>-0.11871814727783203</c:v>
                </c:pt>
                <c:pt idx="19404">
                  <c:v>-0.11130529642105202</c:v>
                </c:pt>
                <c:pt idx="19405">
                  <c:v>-0.10982638597488403</c:v>
                </c:pt>
                <c:pt idx="19406">
                  <c:v>-0.10224270820617798</c:v>
                </c:pt>
                <c:pt idx="19407">
                  <c:v>-0.11003738641739003</c:v>
                </c:pt>
                <c:pt idx="19408">
                  <c:v>-0.108967244625092</c:v>
                </c:pt>
                <c:pt idx="19409">
                  <c:v>-0.10679119825363204</c:v>
                </c:pt>
                <c:pt idx="19410">
                  <c:v>-0.11003190279007002</c:v>
                </c:pt>
                <c:pt idx="19411">
                  <c:v>-0.10740196704864602</c:v>
                </c:pt>
                <c:pt idx="19412">
                  <c:v>-0.10493463277816795</c:v>
                </c:pt>
                <c:pt idx="19413">
                  <c:v>-0.10376626253128196</c:v>
                </c:pt>
                <c:pt idx="19414">
                  <c:v>-0.10164684057235795</c:v>
                </c:pt>
                <c:pt idx="19415">
                  <c:v>-9.2864751815796009E-2</c:v>
                </c:pt>
                <c:pt idx="19416">
                  <c:v>-9.5158040523530052E-2</c:v>
                </c:pt>
                <c:pt idx="19417">
                  <c:v>-0.10208857059478804</c:v>
                </c:pt>
                <c:pt idx="19418">
                  <c:v>-0.10399621725082397</c:v>
                </c:pt>
                <c:pt idx="19419">
                  <c:v>-0.10842841863632202</c:v>
                </c:pt>
                <c:pt idx="19420">
                  <c:v>-0.10231614112854004</c:v>
                </c:pt>
                <c:pt idx="19421">
                  <c:v>-0.10610991716384999</c:v>
                </c:pt>
                <c:pt idx="19422">
                  <c:v>-0.10612463951110995</c:v>
                </c:pt>
                <c:pt idx="19423">
                  <c:v>-0.11209750175476196</c:v>
                </c:pt>
                <c:pt idx="19424">
                  <c:v>-0.10937952995300404</c:v>
                </c:pt>
                <c:pt idx="19425">
                  <c:v>-0.11247962713241599</c:v>
                </c:pt>
                <c:pt idx="19426">
                  <c:v>-0.11349976062774803</c:v>
                </c:pt>
                <c:pt idx="19427">
                  <c:v>-0.11484658718109197</c:v>
                </c:pt>
                <c:pt idx="19428">
                  <c:v>-0.116546630859376</c:v>
                </c:pt>
                <c:pt idx="19429">
                  <c:v>-0.11623471975326605</c:v>
                </c:pt>
                <c:pt idx="19430">
                  <c:v>-0.10742813348770197</c:v>
                </c:pt>
                <c:pt idx="19431">
                  <c:v>-0.10670244693756203</c:v>
                </c:pt>
                <c:pt idx="19432">
                  <c:v>-0.11239755153656195</c:v>
                </c:pt>
                <c:pt idx="19433">
                  <c:v>-0.11719483137130804</c:v>
                </c:pt>
                <c:pt idx="19434">
                  <c:v>-0.11606168746948398</c:v>
                </c:pt>
                <c:pt idx="19435">
                  <c:v>-0.11582005023956399</c:v>
                </c:pt>
                <c:pt idx="19436">
                  <c:v>-0.12015622854232799</c:v>
                </c:pt>
                <c:pt idx="19437">
                  <c:v>-0.11368447542190596</c:v>
                </c:pt>
                <c:pt idx="19438">
                  <c:v>-0.11201256513595603</c:v>
                </c:pt>
                <c:pt idx="19439">
                  <c:v>-0.12090963125229004</c:v>
                </c:pt>
                <c:pt idx="19440">
                  <c:v>-0.12095856666564997</c:v>
                </c:pt>
                <c:pt idx="19441">
                  <c:v>-0.11891365051269598</c:v>
                </c:pt>
                <c:pt idx="19442">
                  <c:v>-0.12399023771286199</c:v>
                </c:pt>
                <c:pt idx="19443">
                  <c:v>-0.12365430593490601</c:v>
                </c:pt>
                <c:pt idx="19444">
                  <c:v>-0.122622430324556</c:v>
                </c:pt>
                <c:pt idx="19445">
                  <c:v>-0.11791372299194403</c:v>
                </c:pt>
                <c:pt idx="19446">
                  <c:v>-0.11752295494079601</c:v>
                </c:pt>
                <c:pt idx="19447">
                  <c:v>-0.11147964000702004</c:v>
                </c:pt>
                <c:pt idx="19448">
                  <c:v>-0.112912237644196</c:v>
                </c:pt>
                <c:pt idx="19449">
                  <c:v>-0.11634105443954601</c:v>
                </c:pt>
                <c:pt idx="19450">
                  <c:v>-0.11963129043579201</c:v>
                </c:pt>
                <c:pt idx="19451">
                  <c:v>-0.12302106618881403</c:v>
                </c:pt>
                <c:pt idx="19452">
                  <c:v>-0.12208479642868197</c:v>
                </c:pt>
                <c:pt idx="19453">
                  <c:v>-0.12045109272003196</c:v>
                </c:pt>
                <c:pt idx="19454">
                  <c:v>-0.12353152036667003</c:v>
                </c:pt>
                <c:pt idx="19455">
                  <c:v>-0.12483674287796198</c:v>
                </c:pt>
                <c:pt idx="19456">
                  <c:v>-0.12610673904419001</c:v>
                </c:pt>
                <c:pt idx="19457">
                  <c:v>-0.12447720766067605</c:v>
                </c:pt>
                <c:pt idx="19458">
                  <c:v>-0.12486153841018799</c:v>
                </c:pt>
                <c:pt idx="19459">
                  <c:v>-0.12949812412261996</c:v>
                </c:pt>
                <c:pt idx="19460">
                  <c:v>-0.124300837516786</c:v>
                </c:pt>
                <c:pt idx="19461">
                  <c:v>-0.12489634752273604</c:v>
                </c:pt>
                <c:pt idx="19462">
                  <c:v>-0.12122637033462602</c:v>
                </c:pt>
                <c:pt idx="19463">
                  <c:v>-0.12038820981979403</c:v>
                </c:pt>
                <c:pt idx="19464">
                  <c:v>-0.11871629953384399</c:v>
                </c:pt>
                <c:pt idx="19465">
                  <c:v>-0.12158834934234797</c:v>
                </c:pt>
                <c:pt idx="19466">
                  <c:v>-0.12153095006942805</c:v>
                </c:pt>
                <c:pt idx="19467">
                  <c:v>-0.12983751296997204</c:v>
                </c:pt>
                <c:pt idx="19468">
                  <c:v>-0.11865937709808405</c:v>
                </c:pt>
                <c:pt idx="19469">
                  <c:v>-0.122708320617676</c:v>
                </c:pt>
                <c:pt idx="19470">
                  <c:v>-0.11696231365204002</c:v>
                </c:pt>
                <c:pt idx="19471">
                  <c:v>-0.12683969736099399</c:v>
                </c:pt>
                <c:pt idx="19472">
                  <c:v>-0.12698858976364202</c:v>
                </c:pt>
                <c:pt idx="19473">
                  <c:v>-0.123155057430268</c:v>
                </c:pt>
                <c:pt idx="19474">
                  <c:v>-0.12317496538162398</c:v>
                </c:pt>
                <c:pt idx="19475">
                  <c:v>-0.12592661380768</c:v>
                </c:pt>
                <c:pt idx="19476">
                  <c:v>-0.12169981002807795</c:v>
                </c:pt>
                <c:pt idx="19477">
                  <c:v>-0.11944258213043402</c:v>
                </c:pt>
                <c:pt idx="19478">
                  <c:v>-0.116049945354462</c:v>
                </c:pt>
                <c:pt idx="19479">
                  <c:v>-0.11236947774887196</c:v>
                </c:pt>
                <c:pt idx="19480">
                  <c:v>-0.11352485418319802</c:v>
                </c:pt>
                <c:pt idx="19481">
                  <c:v>-0.11436015367508001</c:v>
                </c:pt>
                <c:pt idx="19482">
                  <c:v>-0.11519199609756603</c:v>
                </c:pt>
                <c:pt idx="19483">
                  <c:v>-0.12358039617538596</c:v>
                </c:pt>
                <c:pt idx="19484">
                  <c:v>-0.11935490369796797</c:v>
                </c:pt>
                <c:pt idx="19485">
                  <c:v>-0.11695003509521595</c:v>
                </c:pt>
                <c:pt idx="19486">
                  <c:v>-0.11607474088669001</c:v>
                </c:pt>
                <c:pt idx="19487">
                  <c:v>-0.118857741355896</c:v>
                </c:pt>
                <c:pt idx="19488">
                  <c:v>-0.12355613708496205</c:v>
                </c:pt>
                <c:pt idx="19489">
                  <c:v>-0.12384003400802801</c:v>
                </c:pt>
                <c:pt idx="19490">
                  <c:v>-0.12229883670806996</c:v>
                </c:pt>
                <c:pt idx="19491">
                  <c:v>-0.12522113323211803</c:v>
                </c:pt>
                <c:pt idx="19492">
                  <c:v>-0.12825751304626598</c:v>
                </c:pt>
                <c:pt idx="19493">
                  <c:v>-0.12867283821106001</c:v>
                </c:pt>
                <c:pt idx="19494">
                  <c:v>-0.120106041431428</c:v>
                </c:pt>
                <c:pt idx="19495">
                  <c:v>-0.11408984661102395</c:v>
                </c:pt>
                <c:pt idx="19496">
                  <c:v>-0.12328529357910201</c:v>
                </c:pt>
                <c:pt idx="19497">
                  <c:v>-0.12899386882782005</c:v>
                </c:pt>
                <c:pt idx="19498">
                  <c:v>-0.12837380170822199</c:v>
                </c:pt>
                <c:pt idx="19499">
                  <c:v>-0.1203031539917</c:v>
                </c:pt>
                <c:pt idx="19500">
                  <c:v>-0.12456750869750999</c:v>
                </c:pt>
                <c:pt idx="19501">
                  <c:v>-0.12052625417709395</c:v>
                </c:pt>
                <c:pt idx="19502">
                  <c:v>-0.118976950645448</c:v>
                </c:pt>
                <c:pt idx="19503">
                  <c:v>-0.11848461627960205</c:v>
                </c:pt>
                <c:pt idx="19504">
                  <c:v>-0.11775523424148604</c:v>
                </c:pt>
                <c:pt idx="19505">
                  <c:v>-0.12505048513412598</c:v>
                </c:pt>
                <c:pt idx="19506">
                  <c:v>-0.12242072820663596</c:v>
                </c:pt>
                <c:pt idx="19507">
                  <c:v>-0.12507468461990401</c:v>
                </c:pt>
                <c:pt idx="19508">
                  <c:v>-0.12006968259811401</c:v>
                </c:pt>
                <c:pt idx="19509">
                  <c:v>-0.12160032987594604</c:v>
                </c:pt>
                <c:pt idx="19510">
                  <c:v>-0.11705464124679599</c:v>
                </c:pt>
                <c:pt idx="19511">
                  <c:v>-0.10526782274246405</c:v>
                </c:pt>
                <c:pt idx="19512">
                  <c:v>-0.11066931486129805</c:v>
                </c:pt>
                <c:pt idx="19513">
                  <c:v>-0.119587242603302</c:v>
                </c:pt>
                <c:pt idx="19514">
                  <c:v>-0.12024241685867398</c:v>
                </c:pt>
                <c:pt idx="19515">
                  <c:v>-0.12280464172363403</c:v>
                </c:pt>
                <c:pt idx="19516">
                  <c:v>-0.11445009708404597</c:v>
                </c:pt>
                <c:pt idx="19517">
                  <c:v>-0.11544781923294201</c:v>
                </c:pt>
                <c:pt idx="19518">
                  <c:v>-0.10580688714981201</c:v>
                </c:pt>
                <c:pt idx="19519">
                  <c:v>-0.12240433692932196</c:v>
                </c:pt>
                <c:pt idx="19520">
                  <c:v>-0.12149584293365601</c:v>
                </c:pt>
                <c:pt idx="19521">
                  <c:v>-0.12168914079666204</c:v>
                </c:pt>
                <c:pt idx="19522">
                  <c:v>-0.11957192420959595</c:v>
                </c:pt>
                <c:pt idx="19523">
                  <c:v>-0.12733274698257602</c:v>
                </c:pt>
                <c:pt idx="19524">
                  <c:v>-0.11713546514511197</c:v>
                </c:pt>
                <c:pt idx="19525">
                  <c:v>-0.12182283401489402</c:v>
                </c:pt>
                <c:pt idx="19526">
                  <c:v>-0.10957580804824996</c:v>
                </c:pt>
                <c:pt idx="19527">
                  <c:v>-0.10512596368789795</c:v>
                </c:pt>
                <c:pt idx="19528">
                  <c:v>-0.11457133293152</c:v>
                </c:pt>
                <c:pt idx="19529">
                  <c:v>-0.12169396877288996</c:v>
                </c:pt>
                <c:pt idx="19530">
                  <c:v>-0.11834174394607599</c:v>
                </c:pt>
                <c:pt idx="19531">
                  <c:v>-0.11970901489258001</c:v>
                </c:pt>
                <c:pt idx="19532">
                  <c:v>-0.1100492477417</c:v>
                </c:pt>
                <c:pt idx="19533">
                  <c:v>-0.12195533514023005</c:v>
                </c:pt>
                <c:pt idx="19534">
                  <c:v>-0.11056786775589</c:v>
                </c:pt>
                <c:pt idx="19535">
                  <c:v>-6.6317617893219993E-2</c:v>
                </c:pt>
                <c:pt idx="19536">
                  <c:v>-0.10259503126144598</c:v>
                </c:pt>
                <c:pt idx="19537">
                  <c:v>-8.9960932731629972E-2</c:v>
                </c:pt>
                <c:pt idx="19538">
                  <c:v>-8.3337247371674028E-2</c:v>
                </c:pt>
                <c:pt idx="19539">
                  <c:v>1.9883990287780096E-2</c:v>
                </c:pt>
                <c:pt idx="19540">
                  <c:v>-8.2251191139221969E-2</c:v>
                </c:pt>
                <c:pt idx="19541">
                  <c:v>-8.037650585174605E-2</c:v>
                </c:pt>
                <c:pt idx="19542">
                  <c:v>-8.9128136634827992E-2</c:v>
                </c:pt>
                <c:pt idx="19543">
                  <c:v>-1.9596278667449951E-2</c:v>
                </c:pt>
                <c:pt idx="19544">
                  <c:v>-7.8677237033843994E-2</c:v>
                </c:pt>
                <c:pt idx="19545">
                  <c:v>-5.0468683242797963E-2</c:v>
                </c:pt>
                <c:pt idx="19546">
                  <c:v>-4.3205678462983954E-2</c:v>
                </c:pt>
                <c:pt idx="19547">
                  <c:v>5.2363038063047984E-2</c:v>
                </c:pt>
                <c:pt idx="19548">
                  <c:v>-5.6187450885774037E-2</c:v>
                </c:pt>
                <c:pt idx="19549">
                  <c:v>3.3575296401975985E-2</c:v>
                </c:pt>
                <c:pt idx="19550">
                  <c:v>4.5029282569883922E-2</c:v>
                </c:pt>
                <c:pt idx="19551">
                  <c:v>3.2170534133910023E-2</c:v>
                </c:pt>
                <c:pt idx="19552">
                  <c:v>8.2334518432616077E-2</c:v>
                </c:pt>
                <c:pt idx="19553">
                  <c:v>2.3630261421202059E-2</c:v>
                </c:pt>
                <c:pt idx="19554">
                  <c:v>8.5059762001036043E-2</c:v>
                </c:pt>
                <c:pt idx="19555">
                  <c:v>2.6961207389829989E-2</c:v>
                </c:pt>
                <c:pt idx="19556">
                  <c:v>4.6603560447691983E-2</c:v>
                </c:pt>
                <c:pt idx="19557">
                  <c:v>-5.2866339683540486E-3</c:v>
                </c:pt>
                <c:pt idx="19558">
                  <c:v>8.4434986114501953E-2</c:v>
                </c:pt>
                <c:pt idx="19559">
                  <c:v>-3.5000681877138007E-2</c:v>
                </c:pt>
                <c:pt idx="19560">
                  <c:v>-1.7594218254090022E-2</c:v>
                </c:pt>
                <c:pt idx="19561">
                  <c:v>-6.1358809471132036E-2</c:v>
                </c:pt>
                <c:pt idx="19562">
                  <c:v>-1.4326453208924006E-2</c:v>
                </c:pt>
                <c:pt idx="19563">
                  <c:v>-3.9248704910279986E-2</c:v>
                </c:pt>
                <c:pt idx="19564">
                  <c:v>2.3154973983763982E-2</c:v>
                </c:pt>
                <c:pt idx="19565">
                  <c:v>-7.5318992137910046E-2</c:v>
                </c:pt>
                <c:pt idx="19566">
                  <c:v>-1.8118798732758012E-2</c:v>
                </c:pt>
                <c:pt idx="19567">
                  <c:v>-0.109535932540894</c:v>
                </c:pt>
                <c:pt idx="19568">
                  <c:v>-6.1014235019683949E-2</c:v>
                </c:pt>
                <c:pt idx="19569">
                  <c:v>-9.3902826309205989E-2</c:v>
                </c:pt>
                <c:pt idx="19570">
                  <c:v>-4.1096031665802002E-2</c:v>
                </c:pt>
                <c:pt idx="19571">
                  <c:v>-0.10100865364074796</c:v>
                </c:pt>
                <c:pt idx="19572">
                  <c:v>-6.1267137527466042E-2</c:v>
                </c:pt>
                <c:pt idx="19573">
                  <c:v>-8.5340619087220015E-2</c:v>
                </c:pt>
                <c:pt idx="19574">
                  <c:v>-2.0506978034979806E-3</c:v>
                </c:pt>
                <c:pt idx="19575">
                  <c:v>-0.10133928060531805</c:v>
                </c:pt>
                <c:pt idx="19576">
                  <c:v>-7.2208821773530052E-2</c:v>
                </c:pt>
                <c:pt idx="19577">
                  <c:v>-7.6575577259064054E-2</c:v>
                </c:pt>
                <c:pt idx="19578">
                  <c:v>-1.7649888992310014E-2</c:v>
                </c:pt>
                <c:pt idx="19579">
                  <c:v>-0.10583549737930398</c:v>
                </c:pt>
                <c:pt idx="19580">
                  <c:v>-1.1826157569899687E-3</c:v>
                </c:pt>
                <c:pt idx="19581">
                  <c:v>-8.7212920188904031E-2</c:v>
                </c:pt>
                <c:pt idx="19582">
                  <c:v>-2.532982826232999E-2</c:v>
                </c:pt>
                <c:pt idx="19583">
                  <c:v>-0.11044722795486595</c:v>
                </c:pt>
                <c:pt idx="19584">
                  <c:v>-8.6368739604949951E-2</c:v>
                </c:pt>
                <c:pt idx="19585">
                  <c:v>-0.10877758264541804</c:v>
                </c:pt>
                <c:pt idx="19586">
                  <c:v>-7.7056765556336004E-2</c:v>
                </c:pt>
                <c:pt idx="19587">
                  <c:v>-0.12174147367477595</c:v>
                </c:pt>
                <c:pt idx="19588">
                  <c:v>-9.3641042709352029E-2</c:v>
                </c:pt>
                <c:pt idx="19589">
                  <c:v>-0.12177586555481001</c:v>
                </c:pt>
                <c:pt idx="19590">
                  <c:v>-4.1863679885866034E-2</c:v>
                </c:pt>
                <c:pt idx="19591">
                  <c:v>-0.12241417169571001</c:v>
                </c:pt>
                <c:pt idx="19592">
                  <c:v>-0.10863363742828402</c:v>
                </c:pt>
                <c:pt idx="19593">
                  <c:v>-0.12065303325653198</c:v>
                </c:pt>
                <c:pt idx="19594">
                  <c:v>-9.5881283283233976E-2</c:v>
                </c:pt>
                <c:pt idx="19595">
                  <c:v>-0.13270330429077204</c:v>
                </c:pt>
                <c:pt idx="19596">
                  <c:v>-6.9428503513337958E-2</c:v>
                </c:pt>
                <c:pt idx="19597">
                  <c:v>-0.111489057540894</c:v>
                </c:pt>
                <c:pt idx="19598">
                  <c:v>-6.9290339946748047E-2</c:v>
                </c:pt>
                <c:pt idx="19599">
                  <c:v>-0.12288421392440796</c:v>
                </c:pt>
                <c:pt idx="19600">
                  <c:v>-0.11504769325256403</c:v>
                </c:pt>
                <c:pt idx="19601">
                  <c:v>-0.12266856431961204</c:v>
                </c:pt>
                <c:pt idx="19602">
                  <c:v>-7.5186908245088002E-2</c:v>
                </c:pt>
                <c:pt idx="19603">
                  <c:v>-0.12006837129592995</c:v>
                </c:pt>
                <c:pt idx="19604">
                  <c:v>-9.8505795001983976E-2</c:v>
                </c:pt>
                <c:pt idx="19605">
                  <c:v>-0.12116152048110995</c:v>
                </c:pt>
                <c:pt idx="19606">
                  <c:v>-5.8922588825226052E-2</c:v>
                </c:pt>
                <c:pt idx="19607">
                  <c:v>-0.108406603336336</c:v>
                </c:pt>
                <c:pt idx="19608">
                  <c:v>-0.10590589046478405</c:v>
                </c:pt>
                <c:pt idx="19609">
                  <c:v>-0.10913419723510798</c:v>
                </c:pt>
                <c:pt idx="19610">
                  <c:v>-8.7598025798798052E-2</c:v>
                </c:pt>
                <c:pt idx="19611">
                  <c:v>-0.11806911230087402</c:v>
                </c:pt>
                <c:pt idx="19612">
                  <c:v>-9.0666770935060037E-2</c:v>
                </c:pt>
                <c:pt idx="19613">
                  <c:v>-0.11706370115280196</c:v>
                </c:pt>
                <c:pt idx="19614">
                  <c:v>-9.1596782207490013E-2</c:v>
                </c:pt>
                <c:pt idx="19615">
                  <c:v>-0.11996924877166804</c:v>
                </c:pt>
                <c:pt idx="19616">
                  <c:v>-0.12301272153854403</c:v>
                </c:pt>
                <c:pt idx="19617">
                  <c:v>-0.12665671110153198</c:v>
                </c:pt>
                <c:pt idx="19618">
                  <c:v>-0.13116008043289196</c:v>
                </c:pt>
                <c:pt idx="19619">
                  <c:v>-0.12051045894622803</c:v>
                </c:pt>
                <c:pt idx="19620">
                  <c:v>-0.13881254196167003</c:v>
                </c:pt>
                <c:pt idx="19621">
                  <c:v>-0.13430845737457398</c:v>
                </c:pt>
                <c:pt idx="19622">
                  <c:v>-0.12457168102264404</c:v>
                </c:pt>
                <c:pt idx="19623">
                  <c:v>-0.13142222166061401</c:v>
                </c:pt>
                <c:pt idx="19624">
                  <c:v>-0.14157956838607799</c:v>
                </c:pt>
                <c:pt idx="19625">
                  <c:v>-0.13248467445373602</c:v>
                </c:pt>
                <c:pt idx="19626">
                  <c:v>-0.14757454395294201</c:v>
                </c:pt>
                <c:pt idx="19627">
                  <c:v>-0.12506437301635798</c:v>
                </c:pt>
                <c:pt idx="19628">
                  <c:v>-0.13580107688903997</c:v>
                </c:pt>
                <c:pt idx="19629">
                  <c:v>-0.12837845087051403</c:v>
                </c:pt>
                <c:pt idx="19630">
                  <c:v>-0.14272361993789795</c:v>
                </c:pt>
                <c:pt idx="19631">
                  <c:v>-0.122739017009736</c:v>
                </c:pt>
                <c:pt idx="19632">
                  <c:v>-0.13004678487777799</c:v>
                </c:pt>
                <c:pt idx="19633">
                  <c:v>-0.12571173906326405</c:v>
                </c:pt>
                <c:pt idx="19634">
                  <c:v>-0.13759642839431796</c:v>
                </c:pt>
                <c:pt idx="19635">
                  <c:v>-0.12314766645431596</c:v>
                </c:pt>
                <c:pt idx="19636">
                  <c:v>-0.13468551635742199</c:v>
                </c:pt>
                <c:pt idx="19637">
                  <c:v>-0.12124985456466797</c:v>
                </c:pt>
                <c:pt idx="19638">
                  <c:v>-0.13705670833587802</c:v>
                </c:pt>
                <c:pt idx="19639">
                  <c:v>-0.11316722631454601</c:v>
                </c:pt>
                <c:pt idx="19640">
                  <c:v>-0.12034851312637396</c:v>
                </c:pt>
                <c:pt idx="19641">
                  <c:v>-0.11898952722549605</c:v>
                </c:pt>
                <c:pt idx="19642">
                  <c:v>-0.13344198465347401</c:v>
                </c:pt>
                <c:pt idx="19643">
                  <c:v>-0.12004661560058605</c:v>
                </c:pt>
                <c:pt idx="19644">
                  <c:v>-0.13251513242721602</c:v>
                </c:pt>
                <c:pt idx="19645">
                  <c:v>-0.12219101190567205</c:v>
                </c:pt>
                <c:pt idx="19646">
                  <c:v>-0.13250404596328802</c:v>
                </c:pt>
                <c:pt idx="19647">
                  <c:v>-0.12240439653396795</c:v>
                </c:pt>
                <c:pt idx="19648">
                  <c:v>-0.12394559383392401</c:v>
                </c:pt>
                <c:pt idx="19649">
                  <c:v>-0.12046909332275402</c:v>
                </c:pt>
                <c:pt idx="19650">
                  <c:v>-0.12355530261993597</c:v>
                </c:pt>
                <c:pt idx="19651">
                  <c:v>-0.12473338842392001</c:v>
                </c:pt>
                <c:pt idx="19652">
                  <c:v>-0.12640249729156605</c:v>
                </c:pt>
                <c:pt idx="19653">
                  <c:v>-0.12291461229324396</c:v>
                </c:pt>
                <c:pt idx="19654">
                  <c:v>-0.12797605991363603</c:v>
                </c:pt>
                <c:pt idx="19655">
                  <c:v>-0.116726875305176</c:v>
                </c:pt>
                <c:pt idx="19656">
                  <c:v>-0.12521547079086404</c:v>
                </c:pt>
                <c:pt idx="19657">
                  <c:v>-0.11907762289047397</c:v>
                </c:pt>
                <c:pt idx="19658">
                  <c:v>-0.12525981664657604</c:v>
                </c:pt>
                <c:pt idx="19659">
                  <c:v>-0.12136238813400402</c:v>
                </c:pt>
                <c:pt idx="19660">
                  <c:v>-0.12213534116744995</c:v>
                </c:pt>
                <c:pt idx="19661">
                  <c:v>-0.11404651403427202</c:v>
                </c:pt>
                <c:pt idx="19662">
                  <c:v>-0.11978667974472201</c:v>
                </c:pt>
                <c:pt idx="19663">
                  <c:v>-0.11444485187530595</c:v>
                </c:pt>
                <c:pt idx="19664">
                  <c:v>-0.11555135250091597</c:v>
                </c:pt>
                <c:pt idx="19665">
                  <c:v>-0.11215311288833796</c:v>
                </c:pt>
                <c:pt idx="19666">
                  <c:v>-0.11963307857513605</c:v>
                </c:pt>
                <c:pt idx="19667">
                  <c:v>-0.11308866739273205</c:v>
                </c:pt>
                <c:pt idx="19668">
                  <c:v>-0.11934691667556796</c:v>
                </c:pt>
                <c:pt idx="19669">
                  <c:v>-0.11610382795333996</c:v>
                </c:pt>
                <c:pt idx="19670">
                  <c:v>-0.12166368961334395</c:v>
                </c:pt>
                <c:pt idx="19671">
                  <c:v>-0.102250516414644</c:v>
                </c:pt>
                <c:pt idx="19672">
                  <c:v>-0.11082637310028198</c:v>
                </c:pt>
                <c:pt idx="19673">
                  <c:v>-0.11691594123840399</c:v>
                </c:pt>
                <c:pt idx="19674">
                  <c:v>-0.12313240766525402</c:v>
                </c:pt>
                <c:pt idx="19675">
                  <c:v>-0.11372107267379805</c:v>
                </c:pt>
                <c:pt idx="19676">
                  <c:v>-0.12603628635406605</c:v>
                </c:pt>
                <c:pt idx="19677">
                  <c:v>-0.12057280540466397</c:v>
                </c:pt>
                <c:pt idx="19678">
                  <c:v>-0.12652385234832797</c:v>
                </c:pt>
                <c:pt idx="19679">
                  <c:v>-0.11784708499908603</c:v>
                </c:pt>
                <c:pt idx="19680">
                  <c:v>-0.12478488683700595</c:v>
                </c:pt>
                <c:pt idx="19681">
                  <c:v>-0.12940299510955999</c:v>
                </c:pt>
                <c:pt idx="19682">
                  <c:v>-0.13275802135467596</c:v>
                </c:pt>
                <c:pt idx="19683">
                  <c:v>-0.12591326236724998</c:v>
                </c:pt>
                <c:pt idx="19684">
                  <c:v>-0.13415318727493397</c:v>
                </c:pt>
                <c:pt idx="19685">
                  <c:v>-0.13213747739792003</c:v>
                </c:pt>
                <c:pt idx="19686">
                  <c:v>-0.13229387998580999</c:v>
                </c:pt>
                <c:pt idx="19687">
                  <c:v>-0.12378931045532404</c:v>
                </c:pt>
                <c:pt idx="19688">
                  <c:v>-0.13168185949325595</c:v>
                </c:pt>
                <c:pt idx="19689">
                  <c:v>-0.13059437274932995</c:v>
                </c:pt>
                <c:pt idx="19690">
                  <c:v>-0.13826853036880604</c:v>
                </c:pt>
                <c:pt idx="19691">
                  <c:v>-0.12490236759185802</c:v>
                </c:pt>
                <c:pt idx="19692">
                  <c:v>-0.13938343524932995</c:v>
                </c:pt>
                <c:pt idx="19693">
                  <c:v>-0.12637996673583995</c:v>
                </c:pt>
                <c:pt idx="19694">
                  <c:v>-0.13493734598159801</c:v>
                </c:pt>
                <c:pt idx="19695">
                  <c:v>-0.12403798103332597</c:v>
                </c:pt>
                <c:pt idx="19696">
                  <c:v>-0.13495963811874401</c:v>
                </c:pt>
                <c:pt idx="19697">
                  <c:v>-0.13204634189605802</c:v>
                </c:pt>
                <c:pt idx="19698">
                  <c:v>-0.14670002460479803</c:v>
                </c:pt>
                <c:pt idx="19699">
                  <c:v>-0.12733638286590598</c:v>
                </c:pt>
                <c:pt idx="19700">
                  <c:v>-0.14170360565185602</c:v>
                </c:pt>
                <c:pt idx="19701">
                  <c:v>-0.12919926643371604</c:v>
                </c:pt>
                <c:pt idx="19702">
                  <c:v>-0.14026755094528198</c:v>
                </c:pt>
                <c:pt idx="19703">
                  <c:v>-0.11880296468734797</c:v>
                </c:pt>
                <c:pt idx="19704">
                  <c:v>-0.12819147109985396</c:v>
                </c:pt>
                <c:pt idx="19705">
                  <c:v>-0.13011616468429599</c:v>
                </c:pt>
                <c:pt idx="19706">
                  <c:v>-0.14108246564865201</c:v>
                </c:pt>
                <c:pt idx="19707">
                  <c:v>-0.12605232000350997</c:v>
                </c:pt>
                <c:pt idx="19708">
                  <c:v>-0.14459812641143799</c:v>
                </c:pt>
                <c:pt idx="19709">
                  <c:v>-0.13329446315765403</c:v>
                </c:pt>
                <c:pt idx="19710">
                  <c:v>-0.14709073305130005</c:v>
                </c:pt>
                <c:pt idx="19711">
                  <c:v>-0.12780821323394798</c:v>
                </c:pt>
                <c:pt idx="19712">
                  <c:v>-0.13526111841201804</c:v>
                </c:pt>
                <c:pt idx="19713">
                  <c:v>-0.13735502958297796</c:v>
                </c:pt>
                <c:pt idx="19714">
                  <c:v>-0.14188307523727595</c:v>
                </c:pt>
                <c:pt idx="19715">
                  <c:v>-0.13271003961563199</c:v>
                </c:pt>
                <c:pt idx="19716">
                  <c:v>-0.14220011234283603</c:v>
                </c:pt>
                <c:pt idx="19717">
                  <c:v>-0.13626509904861595</c:v>
                </c:pt>
                <c:pt idx="19718">
                  <c:v>-0.14796918630599998</c:v>
                </c:pt>
                <c:pt idx="19719">
                  <c:v>-0.13189607858658003</c:v>
                </c:pt>
                <c:pt idx="19720">
                  <c:v>-0.13674020767212003</c:v>
                </c:pt>
                <c:pt idx="19721">
                  <c:v>-0.13569939136505205</c:v>
                </c:pt>
                <c:pt idx="19722">
                  <c:v>-0.13784366846084595</c:v>
                </c:pt>
                <c:pt idx="19723">
                  <c:v>-0.13306653499603405</c:v>
                </c:pt>
                <c:pt idx="19724">
                  <c:v>-0.13805353641510199</c:v>
                </c:pt>
                <c:pt idx="19725">
                  <c:v>-0.12655997276306197</c:v>
                </c:pt>
                <c:pt idx="19726">
                  <c:v>-0.13207286596298395</c:v>
                </c:pt>
                <c:pt idx="19727">
                  <c:v>-0.12952387332916404</c:v>
                </c:pt>
                <c:pt idx="19728">
                  <c:v>-0.133639335632326</c:v>
                </c:pt>
                <c:pt idx="19729">
                  <c:v>-0.12643510103225797</c:v>
                </c:pt>
                <c:pt idx="19730">
                  <c:v>-0.13428205251693803</c:v>
                </c:pt>
                <c:pt idx="19731">
                  <c:v>-0.12946033477783203</c:v>
                </c:pt>
                <c:pt idx="19732">
                  <c:v>-0.13660228252411</c:v>
                </c:pt>
                <c:pt idx="19733">
                  <c:v>-0.12800848484039395</c:v>
                </c:pt>
                <c:pt idx="19734">
                  <c:v>-0.13513237237930398</c:v>
                </c:pt>
                <c:pt idx="19735">
                  <c:v>-0.11642462015152</c:v>
                </c:pt>
                <c:pt idx="19736">
                  <c:v>-0.12727731466293402</c:v>
                </c:pt>
                <c:pt idx="19737">
                  <c:v>-0.12751775979995805</c:v>
                </c:pt>
                <c:pt idx="19738">
                  <c:v>-0.12845677137375</c:v>
                </c:pt>
                <c:pt idx="19739">
                  <c:v>-0.12516891956329401</c:v>
                </c:pt>
                <c:pt idx="19740">
                  <c:v>-0.13008093833923395</c:v>
                </c:pt>
                <c:pt idx="19741">
                  <c:v>-0.12621015310287598</c:v>
                </c:pt>
                <c:pt idx="19742">
                  <c:v>-0.13082760572433605</c:v>
                </c:pt>
                <c:pt idx="19743">
                  <c:v>-0.12476640939712602</c:v>
                </c:pt>
                <c:pt idx="19744">
                  <c:v>-0.13572174310684204</c:v>
                </c:pt>
                <c:pt idx="19745">
                  <c:v>-0.13438224792480602</c:v>
                </c:pt>
                <c:pt idx="19746">
                  <c:v>-0.14428120851516801</c:v>
                </c:pt>
                <c:pt idx="19747">
                  <c:v>-0.13635092973709195</c:v>
                </c:pt>
                <c:pt idx="19748">
                  <c:v>-0.15160816907882801</c:v>
                </c:pt>
                <c:pt idx="19749">
                  <c:v>-0.15615594387054599</c:v>
                </c:pt>
                <c:pt idx="19750">
                  <c:v>-0.17927783727645996</c:v>
                </c:pt>
                <c:pt idx="19751">
                  <c:v>-0.14741057157516602</c:v>
                </c:pt>
                <c:pt idx="19752">
                  <c:v>-0.17014169692993197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1-49C6-B69A-AC3AFBDDE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775887"/>
        <c:axId val="1450778799"/>
      </c:area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predictions!$B$2503:$B$22505</c:f>
              <c:numCache>
                <c:formatCode>d\-mmm\-yy</c:formatCode>
                <c:ptCount val="20003"/>
                <c:pt idx="0">
                  <c:v>13887</c:v>
                </c:pt>
                <c:pt idx="1">
                  <c:v>13890</c:v>
                </c:pt>
                <c:pt idx="2">
                  <c:v>13891</c:v>
                </c:pt>
                <c:pt idx="3">
                  <c:v>13892</c:v>
                </c:pt>
                <c:pt idx="4">
                  <c:v>13893</c:v>
                </c:pt>
                <c:pt idx="5">
                  <c:v>13894</c:v>
                </c:pt>
                <c:pt idx="6">
                  <c:v>13897</c:v>
                </c:pt>
                <c:pt idx="7">
                  <c:v>13898</c:v>
                </c:pt>
                <c:pt idx="8">
                  <c:v>13899</c:v>
                </c:pt>
                <c:pt idx="9">
                  <c:v>13900</c:v>
                </c:pt>
                <c:pt idx="10">
                  <c:v>13901</c:v>
                </c:pt>
                <c:pt idx="11">
                  <c:v>13904</c:v>
                </c:pt>
                <c:pt idx="12">
                  <c:v>13905</c:v>
                </c:pt>
                <c:pt idx="13">
                  <c:v>13906</c:v>
                </c:pt>
                <c:pt idx="14">
                  <c:v>13907</c:v>
                </c:pt>
                <c:pt idx="15">
                  <c:v>13908</c:v>
                </c:pt>
                <c:pt idx="16">
                  <c:v>13911</c:v>
                </c:pt>
                <c:pt idx="17">
                  <c:v>13912</c:v>
                </c:pt>
                <c:pt idx="18">
                  <c:v>13913</c:v>
                </c:pt>
                <c:pt idx="19">
                  <c:v>13914</c:v>
                </c:pt>
                <c:pt idx="20">
                  <c:v>13915</c:v>
                </c:pt>
                <c:pt idx="21">
                  <c:v>13918</c:v>
                </c:pt>
                <c:pt idx="22">
                  <c:v>13919</c:v>
                </c:pt>
                <c:pt idx="23">
                  <c:v>13920</c:v>
                </c:pt>
                <c:pt idx="24">
                  <c:v>13921</c:v>
                </c:pt>
                <c:pt idx="25">
                  <c:v>13922</c:v>
                </c:pt>
                <c:pt idx="26">
                  <c:v>13925</c:v>
                </c:pt>
                <c:pt idx="27">
                  <c:v>13926</c:v>
                </c:pt>
                <c:pt idx="28">
                  <c:v>13927</c:v>
                </c:pt>
                <c:pt idx="29">
                  <c:v>13928</c:v>
                </c:pt>
                <c:pt idx="30">
                  <c:v>13929</c:v>
                </c:pt>
                <c:pt idx="31">
                  <c:v>13932</c:v>
                </c:pt>
                <c:pt idx="32">
                  <c:v>13934</c:v>
                </c:pt>
                <c:pt idx="33">
                  <c:v>13935</c:v>
                </c:pt>
                <c:pt idx="34">
                  <c:v>13936</c:v>
                </c:pt>
                <c:pt idx="35">
                  <c:v>13939</c:v>
                </c:pt>
                <c:pt idx="36">
                  <c:v>13940</c:v>
                </c:pt>
                <c:pt idx="37">
                  <c:v>13941</c:v>
                </c:pt>
                <c:pt idx="38">
                  <c:v>13942</c:v>
                </c:pt>
                <c:pt idx="39">
                  <c:v>13943</c:v>
                </c:pt>
                <c:pt idx="40">
                  <c:v>13946</c:v>
                </c:pt>
                <c:pt idx="41">
                  <c:v>13947</c:v>
                </c:pt>
                <c:pt idx="42">
                  <c:v>13948</c:v>
                </c:pt>
                <c:pt idx="43">
                  <c:v>13949</c:v>
                </c:pt>
                <c:pt idx="44">
                  <c:v>13950</c:v>
                </c:pt>
                <c:pt idx="45">
                  <c:v>13953</c:v>
                </c:pt>
                <c:pt idx="46">
                  <c:v>13954</c:v>
                </c:pt>
                <c:pt idx="47">
                  <c:v>13955</c:v>
                </c:pt>
                <c:pt idx="48">
                  <c:v>13956</c:v>
                </c:pt>
                <c:pt idx="49">
                  <c:v>13957</c:v>
                </c:pt>
                <c:pt idx="50">
                  <c:v>13960</c:v>
                </c:pt>
                <c:pt idx="51">
                  <c:v>13961</c:v>
                </c:pt>
                <c:pt idx="52">
                  <c:v>13962</c:v>
                </c:pt>
                <c:pt idx="53">
                  <c:v>13963</c:v>
                </c:pt>
                <c:pt idx="54">
                  <c:v>13964</c:v>
                </c:pt>
                <c:pt idx="55">
                  <c:v>13967</c:v>
                </c:pt>
                <c:pt idx="56">
                  <c:v>13968</c:v>
                </c:pt>
                <c:pt idx="57">
                  <c:v>13969</c:v>
                </c:pt>
                <c:pt idx="58">
                  <c:v>13970</c:v>
                </c:pt>
                <c:pt idx="59">
                  <c:v>13971</c:v>
                </c:pt>
                <c:pt idx="60">
                  <c:v>13974</c:v>
                </c:pt>
                <c:pt idx="61">
                  <c:v>13975</c:v>
                </c:pt>
                <c:pt idx="62">
                  <c:v>13976</c:v>
                </c:pt>
                <c:pt idx="63">
                  <c:v>13977</c:v>
                </c:pt>
                <c:pt idx="64">
                  <c:v>13978</c:v>
                </c:pt>
                <c:pt idx="65">
                  <c:v>13981</c:v>
                </c:pt>
                <c:pt idx="66">
                  <c:v>13982</c:v>
                </c:pt>
                <c:pt idx="67">
                  <c:v>13983</c:v>
                </c:pt>
                <c:pt idx="68">
                  <c:v>13984</c:v>
                </c:pt>
                <c:pt idx="69">
                  <c:v>13988</c:v>
                </c:pt>
                <c:pt idx="70">
                  <c:v>13989</c:v>
                </c:pt>
                <c:pt idx="71">
                  <c:v>13990</c:v>
                </c:pt>
                <c:pt idx="72">
                  <c:v>13991</c:v>
                </c:pt>
                <c:pt idx="73">
                  <c:v>13992</c:v>
                </c:pt>
                <c:pt idx="74">
                  <c:v>13995</c:v>
                </c:pt>
                <c:pt idx="75">
                  <c:v>13996</c:v>
                </c:pt>
                <c:pt idx="76">
                  <c:v>13997</c:v>
                </c:pt>
                <c:pt idx="77">
                  <c:v>13998</c:v>
                </c:pt>
                <c:pt idx="78">
                  <c:v>13999</c:v>
                </c:pt>
                <c:pt idx="79">
                  <c:v>14002</c:v>
                </c:pt>
                <c:pt idx="80">
                  <c:v>14003</c:v>
                </c:pt>
                <c:pt idx="81">
                  <c:v>14004</c:v>
                </c:pt>
                <c:pt idx="82">
                  <c:v>14005</c:v>
                </c:pt>
                <c:pt idx="83">
                  <c:v>14006</c:v>
                </c:pt>
                <c:pt idx="84">
                  <c:v>14009</c:v>
                </c:pt>
                <c:pt idx="85">
                  <c:v>14010</c:v>
                </c:pt>
                <c:pt idx="86">
                  <c:v>14011</c:v>
                </c:pt>
                <c:pt idx="87">
                  <c:v>14012</c:v>
                </c:pt>
                <c:pt idx="88">
                  <c:v>14013</c:v>
                </c:pt>
                <c:pt idx="89">
                  <c:v>14016</c:v>
                </c:pt>
                <c:pt idx="90">
                  <c:v>14017</c:v>
                </c:pt>
                <c:pt idx="91">
                  <c:v>14018</c:v>
                </c:pt>
                <c:pt idx="92">
                  <c:v>14019</c:v>
                </c:pt>
                <c:pt idx="93">
                  <c:v>14020</c:v>
                </c:pt>
                <c:pt idx="94">
                  <c:v>14023</c:v>
                </c:pt>
                <c:pt idx="95">
                  <c:v>14024</c:v>
                </c:pt>
                <c:pt idx="96">
                  <c:v>14025</c:v>
                </c:pt>
                <c:pt idx="97">
                  <c:v>14026</c:v>
                </c:pt>
                <c:pt idx="98">
                  <c:v>14027</c:v>
                </c:pt>
                <c:pt idx="99">
                  <c:v>14031</c:v>
                </c:pt>
                <c:pt idx="100">
                  <c:v>14032</c:v>
                </c:pt>
                <c:pt idx="101">
                  <c:v>14033</c:v>
                </c:pt>
                <c:pt idx="102">
                  <c:v>14034</c:v>
                </c:pt>
                <c:pt idx="103">
                  <c:v>14037</c:v>
                </c:pt>
                <c:pt idx="104">
                  <c:v>14038</c:v>
                </c:pt>
                <c:pt idx="105">
                  <c:v>14039</c:v>
                </c:pt>
                <c:pt idx="106">
                  <c:v>14040</c:v>
                </c:pt>
                <c:pt idx="107">
                  <c:v>14041</c:v>
                </c:pt>
                <c:pt idx="108">
                  <c:v>14044</c:v>
                </c:pt>
                <c:pt idx="109">
                  <c:v>14045</c:v>
                </c:pt>
                <c:pt idx="110">
                  <c:v>14046</c:v>
                </c:pt>
                <c:pt idx="111">
                  <c:v>14047</c:v>
                </c:pt>
                <c:pt idx="112">
                  <c:v>14048</c:v>
                </c:pt>
                <c:pt idx="113">
                  <c:v>14051</c:v>
                </c:pt>
                <c:pt idx="114">
                  <c:v>14052</c:v>
                </c:pt>
                <c:pt idx="115">
                  <c:v>14053</c:v>
                </c:pt>
                <c:pt idx="116">
                  <c:v>14054</c:v>
                </c:pt>
                <c:pt idx="117">
                  <c:v>14055</c:v>
                </c:pt>
                <c:pt idx="118">
                  <c:v>14058</c:v>
                </c:pt>
                <c:pt idx="119">
                  <c:v>14059</c:v>
                </c:pt>
                <c:pt idx="120">
                  <c:v>14060</c:v>
                </c:pt>
                <c:pt idx="121">
                  <c:v>14061</c:v>
                </c:pt>
                <c:pt idx="122">
                  <c:v>14062</c:v>
                </c:pt>
                <c:pt idx="123">
                  <c:v>14066</c:v>
                </c:pt>
                <c:pt idx="124">
                  <c:v>14067</c:v>
                </c:pt>
                <c:pt idx="125">
                  <c:v>14068</c:v>
                </c:pt>
                <c:pt idx="126">
                  <c:v>14069</c:v>
                </c:pt>
                <c:pt idx="127">
                  <c:v>14072</c:v>
                </c:pt>
                <c:pt idx="128">
                  <c:v>14073</c:v>
                </c:pt>
                <c:pt idx="129">
                  <c:v>14074</c:v>
                </c:pt>
                <c:pt idx="130">
                  <c:v>14075</c:v>
                </c:pt>
                <c:pt idx="131">
                  <c:v>14076</c:v>
                </c:pt>
                <c:pt idx="132">
                  <c:v>14079</c:v>
                </c:pt>
                <c:pt idx="133">
                  <c:v>14080</c:v>
                </c:pt>
                <c:pt idx="134">
                  <c:v>14081</c:v>
                </c:pt>
                <c:pt idx="135">
                  <c:v>14082</c:v>
                </c:pt>
                <c:pt idx="136">
                  <c:v>14083</c:v>
                </c:pt>
                <c:pt idx="137">
                  <c:v>14086</c:v>
                </c:pt>
                <c:pt idx="138">
                  <c:v>14087</c:v>
                </c:pt>
                <c:pt idx="139">
                  <c:v>14088</c:v>
                </c:pt>
                <c:pt idx="140">
                  <c:v>14089</c:v>
                </c:pt>
                <c:pt idx="141">
                  <c:v>14090</c:v>
                </c:pt>
                <c:pt idx="142">
                  <c:v>14093</c:v>
                </c:pt>
                <c:pt idx="143">
                  <c:v>14094</c:v>
                </c:pt>
                <c:pt idx="144">
                  <c:v>14095</c:v>
                </c:pt>
                <c:pt idx="145">
                  <c:v>14096</c:v>
                </c:pt>
                <c:pt idx="146">
                  <c:v>14097</c:v>
                </c:pt>
                <c:pt idx="147">
                  <c:v>14100</c:v>
                </c:pt>
                <c:pt idx="148">
                  <c:v>14101</c:v>
                </c:pt>
                <c:pt idx="149">
                  <c:v>14102</c:v>
                </c:pt>
                <c:pt idx="150">
                  <c:v>14103</c:v>
                </c:pt>
                <c:pt idx="151">
                  <c:v>14104</c:v>
                </c:pt>
                <c:pt idx="152">
                  <c:v>14107</c:v>
                </c:pt>
                <c:pt idx="153">
                  <c:v>14108</c:v>
                </c:pt>
                <c:pt idx="154">
                  <c:v>14109</c:v>
                </c:pt>
                <c:pt idx="155">
                  <c:v>14110</c:v>
                </c:pt>
                <c:pt idx="156">
                  <c:v>14111</c:v>
                </c:pt>
                <c:pt idx="157">
                  <c:v>14114</c:v>
                </c:pt>
                <c:pt idx="158">
                  <c:v>14115</c:v>
                </c:pt>
                <c:pt idx="159">
                  <c:v>14116</c:v>
                </c:pt>
                <c:pt idx="160">
                  <c:v>14117</c:v>
                </c:pt>
                <c:pt idx="161">
                  <c:v>14118</c:v>
                </c:pt>
                <c:pt idx="162">
                  <c:v>14121</c:v>
                </c:pt>
                <c:pt idx="163">
                  <c:v>14122</c:v>
                </c:pt>
                <c:pt idx="164">
                  <c:v>14123</c:v>
                </c:pt>
                <c:pt idx="165">
                  <c:v>14124</c:v>
                </c:pt>
                <c:pt idx="166">
                  <c:v>14125</c:v>
                </c:pt>
                <c:pt idx="167">
                  <c:v>14129</c:v>
                </c:pt>
                <c:pt idx="168">
                  <c:v>14130</c:v>
                </c:pt>
                <c:pt idx="169">
                  <c:v>14131</c:v>
                </c:pt>
                <c:pt idx="170">
                  <c:v>14132</c:v>
                </c:pt>
                <c:pt idx="171">
                  <c:v>14135</c:v>
                </c:pt>
                <c:pt idx="172">
                  <c:v>14136</c:v>
                </c:pt>
                <c:pt idx="173">
                  <c:v>14137</c:v>
                </c:pt>
                <c:pt idx="174">
                  <c:v>14138</c:v>
                </c:pt>
                <c:pt idx="175">
                  <c:v>14139</c:v>
                </c:pt>
                <c:pt idx="176">
                  <c:v>14142</c:v>
                </c:pt>
                <c:pt idx="177">
                  <c:v>14143</c:v>
                </c:pt>
                <c:pt idx="178">
                  <c:v>14144</c:v>
                </c:pt>
                <c:pt idx="179">
                  <c:v>14145</c:v>
                </c:pt>
                <c:pt idx="180">
                  <c:v>14146</c:v>
                </c:pt>
                <c:pt idx="181">
                  <c:v>14149</c:v>
                </c:pt>
                <c:pt idx="182">
                  <c:v>14150</c:v>
                </c:pt>
                <c:pt idx="183">
                  <c:v>14151</c:v>
                </c:pt>
                <c:pt idx="184">
                  <c:v>14152</c:v>
                </c:pt>
                <c:pt idx="185">
                  <c:v>14153</c:v>
                </c:pt>
                <c:pt idx="186">
                  <c:v>14156</c:v>
                </c:pt>
                <c:pt idx="187">
                  <c:v>14157</c:v>
                </c:pt>
                <c:pt idx="188">
                  <c:v>14158</c:v>
                </c:pt>
                <c:pt idx="189">
                  <c:v>14159</c:v>
                </c:pt>
                <c:pt idx="190">
                  <c:v>14160</c:v>
                </c:pt>
                <c:pt idx="191">
                  <c:v>14163</c:v>
                </c:pt>
                <c:pt idx="192">
                  <c:v>14164</c:v>
                </c:pt>
                <c:pt idx="193">
                  <c:v>14166</c:v>
                </c:pt>
                <c:pt idx="194">
                  <c:v>14167</c:v>
                </c:pt>
                <c:pt idx="195">
                  <c:v>14170</c:v>
                </c:pt>
                <c:pt idx="196">
                  <c:v>14171</c:v>
                </c:pt>
                <c:pt idx="197">
                  <c:v>14172</c:v>
                </c:pt>
                <c:pt idx="198">
                  <c:v>14173</c:v>
                </c:pt>
                <c:pt idx="199">
                  <c:v>14174</c:v>
                </c:pt>
                <c:pt idx="200">
                  <c:v>14177</c:v>
                </c:pt>
                <c:pt idx="201">
                  <c:v>14178</c:v>
                </c:pt>
                <c:pt idx="202">
                  <c:v>14179</c:v>
                </c:pt>
                <c:pt idx="203">
                  <c:v>14180</c:v>
                </c:pt>
                <c:pt idx="204">
                  <c:v>14181</c:v>
                </c:pt>
                <c:pt idx="205">
                  <c:v>14184</c:v>
                </c:pt>
                <c:pt idx="206">
                  <c:v>14185</c:v>
                </c:pt>
                <c:pt idx="207">
                  <c:v>14186</c:v>
                </c:pt>
                <c:pt idx="208">
                  <c:v>14187</c:v>
                </c:pt>
                <c:pt idx="209">
                  <c:v>14188</c:v>
                </c:pt>
                <c:pt idx="210">
                  <c:v>14191</c:v>
                </c:pt>
                <c:pt idx="211">
                  <c:v>14193</c:v>
                </c:pt>
                <c:pt idx="212">
                  <c:v>14194</c:v>
                </c:pt>
                <c:pt idx="213">
                  <c:v>14198</c:v>
                </c:pt>
                <c:pt idx="214">
                  <c:v>14199</c:v>
                </c:pt>
                <c:pt idx="215">
                  <c:v>14200</c:v>
                </c:pt>
                <c:pt idx="216">
                  <c:v>14201</c:v>
                </c:pt>
                <c:pt idx="217">
                  <c:v>14202</c:v>
                </c:pt>
                <c:pt idx="218">
                  <c:v>14205</c:v>
                </c:pt>
                <c:pt idx="219">
                  <c:v>14206</c:v>
                </c:pt>
                <c:pt idx="220">
                  <c:v>14207</c:v>
                </c:pt>
                <c:pt idx="221">
                  <c:v>14209</c:v>
                </c:pt>
                <c:pt idx="222">
                  <c:v>14212</c:v>
                </c:pt>
                <c:pt idx="223">
                  <c:v>14213</c:v>
                </c:pt>
                <c:pt idx="224">
                  <c:v>14214</c:v>
                </c:pt>
                <c:pt idx="225">
                  <c:v>14215</c:v>
                </c:pt>
                <c:pt idx="226">
                  <c:v>14216</c:v>
                </c:pt>
                <c:pt idx="227">
                  <c:v>14219</c:v>
                </c:pt>
                <c:pt idx="228">
                  <c:v>14220</c:v>
                </c:pt>
                <c:pt idx="229">
                  <c:v>14221</c:v>
                </c:pt>
                <c:pt idx="230">
                  <c:v>14222</c:v>
                </c:pt>
                <c:pt idx="231">
                  <c:v>14223</c:v>
                </c:pt>
                <c:pt idx="232">
                  <c:v>14226</c:v>
                </c:pt>
                <c:pt idx="233">
                  <c:v>14227</c:v>
                </c:pt>
                <c:pt idx="234">
                  <c:v>14228</c:v>
                </c:pt>
                <c:pt idx="235">
                  <c:v>14229</c:v>
                </c:pt>
                <c:pt idx="236">
                  <c:v>14230</c:v>
                </c:pt>
                <c:pt idx="237">
                  <c:v>14233</c:v>
                </c:pt>
                <c:pt idx="238">
                  <c:v>14234</c:v>
                </c:pt>
                <c:pt idx="239">
                  <c:v>14235</c:v>
                </c:pt>
                <c:pt idx="240">
                  <c:v>14236</c:v>
                </c:pt>
                <c:pt idx="241">
                  <c:v>14237</c:v>
                </c:pt>
                <c:pt idx="242">
                  <c:v>14241</c:v>
                </c:pt>
                <c:pt idx="243">
                  <c:v>14242</c:v>
                </c:pt>
                <c:pt idx="244">
                  <c:v>14243</c:v>
                </c:pt>
                <c:pt idx="245">
                  <c:v>14244</c:v>
                </c:pt>
                <c:pt idx="246">
                  <c:v>14248</c:v>
                </c:pt>
                <c:pt idx="247">
                  <c:v>14249</c:v>
                </c:pt>
                <c:pt idx="248">
                  <c:v>14250</c:v>
                </c:pt>
                <c:pt idx="249">
                  <c:v>14251</c:v>
                </c:pt>
                <c:pt idx="250">
                  <c:v>14254</c:v>
                </c:pt>
                <c:pt idx="251">
                  <c:v>14255</c:v>
                </c:pt>
                <c:pt idx="252">
                  <c:v>14256</c:v>
                </c:pt>
                <c:pt idx="253">
                  <c:v>14257</c:v>
                </c:pt>
                <c:pt idx="254">
                  <c:v>14258</c:v>
                </c:pt>
                <c:pt idx="255">
                  <c:v>14261</c:v>
                </c:pt>
                <c:pt idx="256">
                  <c:v>14262</c:v>
                </c:pt>
                <c:pt idx="257">
                  <c:v>14263</c:v>
                </c:pt>
                <c:pt idx="258">
                  <c:v>14264</c:v>
                </c:pt>
                <c:pt idx="259">
                  <c:v>14265</c:v>
                </c:pt>
                <c:pt idx="260">
                  <c:v>14268</c:v>
                </c:pt>
                <c:pt idx="261">
                  <c:v>14269</c:v>
                </c:pt>
                <c:pt idx="262">
                  <c:v>14270</c:v>
                </c:pt>
                <c:pt idx="263">
                  <c:v>14271</c:v>
                </c:pt>
                <c:pt idx="264">
                  <c:v>14272</c:v>
                </c:pt>
                <c:pt idx="265">
                  <c:v>14275</c:v>
                </c:pt>
                <c:pt idx="266">
                  <c:v>14276</c:v>
                </c:pt>
                <c:pt idx="267">
                  <c:v>14277</c:v>
                </c:pt>
                <c:pt idx="268">
                  <c:v>14278</c:v>
                </c:pt>
                <c:pt idx="269">
                  <c:v>14279</c:v>
                </c:pt>
                <c:pt idx="270">
                  <c:v>14282</c:v>
                </c:pt>
                <c:pt idx="271">
                  <c:v>14283</c:v>
                </c:pt>
                <c:pt idx="272">
                  <c:v>14284</c:v>
                </c:pt>
                <c:pt idx="273">
                  <c:v>14285</c:v>
                </c:pt>
                <c:pt idx="274">
                  <c:v>14286</c:v>
                </c:pt>
                <c:pt idx="275">
                  <c:v>14290</c:v>
                </c:pt>
                <c:pt idx="276">
                  <c:v>14291</c:v>
                </c:pt>
                <c:pt idx="277">
                  <c:v>14292</c:v>
                </c:pt>
                <c:pt idx="278">
                  <c:v>14293</c:v>
                </c:pt>
                <c:pt idx="279">
                  <c:v>14296</c:v>
                </c:pt>
                <c:pt idx="280">
                  <c:v>14297</c:v>
                </c:pt>
                <c:pt idx="281">
                  <c:v>14299</c:v>
                </c:pt>
                <c:pt idx="282">
                  <c:v>14300</c:v>
                </c:pt>
                <c:pt idx="283">
                  <c:v>14303</c:v>
                </c:pt>
                <c:pt idx="284">
                  <c:v>14304</c:v>
                </c:pt>
                <c:pt idx="285">
                  <c:v>14305</c:v>
                </c:pt>
                <c:pt idx="286">
                  <c:v>14306</c:v>
                </c:pt>
                <c:pt idx="287">
                  <c:v>14307</c:v>
                </c:pt>
                <c:pt idx="288">
                  <c:v>14310</c:v>
                </c:pt>
                <c:pt idx="289">
                  <c:v>14311</c:v>
                </c:pt>
                <c:pt idx="290">
                  <c:v>14312</c:v>
                </c:pt>
                <c:pt idx="291">
                  <c:v>14313</c:v>
                </c:pt>
                <c:pt idx="292">
                  <c:v>14314</c:v>
                </c:pt>
                <c:pt idx="293">
                  <c:v>14317</c:v>
                </c:pt>
                <c:pt idx="294">
                  <c:v>14318</c:v>
                </c:pt>
                <c:pt idx="295">
                  <c:v>14319</c:v>
                </c:pt>
                <c:pt idx="296">
                  <c:v>14320</c:v>
                </c:pt>
                <c:pt idx="297">
                  <c:v>14321</c:v>
                </c:pt>
                <c:pt idx="298">
                  <c:v>14324</c:v>
                </c:pt>
                <c:pt idx="299">
                  <c:v>14325</c:v>
                </c:pt>
                <c:pt idx="300">
                  <c:v>14326</c:v>
                </c:pt>
                <c:pt idx="301">
                  <c:v>14327</c:v>
                </c:pt>
                <c:pt idx="302">
                  <c:v>14328</c:v>
                </c:pt>
                <c:pt idx="303">
                  <c:v>14331</c:v>
                </c:pt>
                <c:pt idx="304">
                  <c:v>14332</c:v>
                </c:pt>
                <c:pt idx="305">
                  <c:v>14333</c:v>
                </c:pt>
                <c:pt idx="306">
                  <c:v>14334</c:v>
                </c:pt>
                <c:pt idx="307">
                  <c:v>14335</c:v>
                </c:pt>
                <c:pt idx="308">
                  <c:v>14338</c:v>
                </c:pt>
                <c:pt idx="309">
                  <c:v>14339</c:v>
                </c:pt>
                <c:pt idx="310">
                  <c:v>14340</c:v>
                </c:pt>
                <c:pt idx="311">
                  <c:v>14341</c:v>
                </c:pt>
                <c:pt idx="312">
                  <c:v>14345</c:v>
                </c:pt>
                <c:pt idx="313">
                  <c:v>14346</c:v>
                </c:pt>
                <c:pt idx="314">
                  <c:v>14347</c:v>
                </c:pt>
                <c:pt idx="315">
                  <c:v>14348</c:v>
                </c:pt>
                <c:pt idx="316">
                  <c:v>14349</c:v>
                </c:pt>
                <c:pt idx="317">
                  <c:v>14352</c:v>
                </c:pt>
                <c:pt idx="318">
                  <c:v>14353</c:v>
                </c:pt>
                <c:pt idx="319">
                  <c:v>14354</c:v>
                </c:pt>
                <c:pt idx="320">
                  <c:v>14355</c:v>
                </c:pt>
                <c:pt idx="321">
                  <c:v>14356</c:v>
                </c:pt>
                <c:pt idx="322">
                  <c:v>14359</c:v>
                </c:pt>
                <c:pt idx="323">
                  <c:v>14360</c:v>
                </c:pt>
                <c:pt idx="324">
                  <c:v>14361</c:v>
                </c:pt>
                <c:pt idx="325">
                  <c:v>14362</c:v>
                </c:pt>
                <c:pt idx="326">
                  <c:v>14363</c:v>
                </c:pt>
                <c:pt idx="327">
                  <c:v>14366</c:v>
                </c:pt>
                <c:pt idx="328">
                  <c:v>14367</c:v>
                </c:pt>
                <c:pt idx="329">
                  <c:v>14368</c:v>
                </c:pt>
                <c:pt idx="330">
                  <c:v>14369</c:v>
                </c:pt>
                <c:pt idx="331">
                  <c:v>14370</c:v>
                </c:pt>
                <c:pt idx="332">
                  <c:v>14373</c:v>
                </c:pt>
                <c:pt idx="333">
                  <c:v>14374</c:v>
                </c:pt>
                <c:pt idx="334">
                  <c:v>14375</c:v>
                </c:pt>
                <c:pt idx="335">
                  <c:v>14376</c:v>
                </c:pt>
                <c:pt idx="336">
                  <c:v>14377</c:v>
                </c:pt>
                <c:pt idx="337">
                  <c:v>14380</c:v>
                </c:pt>
                <c:pt idx="338">
                  <c:v>14381</c:v>
                </c:pt>
                <c:pt idx="339">
                  <c:v>14382</c:v>
                </c:pt>
                <c:pt idx="340">
                  <c:v>14383</c:v>
                </c:pt>
                <c:pt idx="341">
                  <c:v>14384</c:v>
                </c:pt>
                <c:pt idx="342">
                  <c:v>14387</c:v>
                </c:pt>
                <c:pt idx="343">
                  <c:v>14388</c:v>
                </c:pt>
                <c:pt idx="344">
                  <c:v>14389</c:v>
                </c:pt>
                <c:pt idx="345">
                  <c:v>14390</c:v>
                </c:pt>
                <c:pt idx="346">
                  <c:v>14391</c:v>
                </c:pt>
                <c:pt idx="347">
                  <c:v>14394</c:v>
                </c:pt>
                <c:pt idx="348">
                  <c:v>14396</c:v>
                </c:pt>
                <c:pt idx="349">
                  <c:v>14397</c:v>
                </c:pt>
                <c:pt idx="350">
                  <c:v>14398</c:v>
                </c:pt>
                <c:pt idx="351">
                  <c:v>14401</c:v>
                </c:pt>
                <c:pt idx="352">
                  <c:v>14402</c:v>
                </c:pt>
                <c:pt idx="353">
                  <c:v>14403</c:v>
                </c:pt>
                <c:pt idx="354">
                  <c:v>14404</c:v>
                </c:pt>
                <c:pt idx="355">
                  <c:v>14405</c:v>
                </c:pt>
                <c:pt idx="356">
                  <c:v>14408</c:v>
                </c:pt>
                <c:pt idx="357">
                  <c:v>14409</c:v>
                </c:pt>
                <c:pt idx="358">
                  <c:v>14410</c:v>
                </c:pt>
                <c:pt idx="359">
                  <c:v>14411</c:v>
                </c:pt>
                <c:pt idx="360">
                  <c:v>14412</c:v>
                </c:pt>
                <c:pt idx="361">
                  <c:v>14415</c:v>
                </c:pt>
                <c:pt idx="362">
                  <c:v>14416</c:v>
                </c:pt>
                <c:pt idx="363">
                  <c:v>14417</c:v>
                </c:pt>
                <c:pt idx="364">
                  <c:v>14418</c:v>
                </c:pt>
                <c:pt idx="365">
                  <c:v>14419</c:v>
                </c:pt>
                <c:pt idx="366">
                  <c:v>14422</c:v>
                </c:pt>
                <c:pt idx="367">
                  <c:v>14423</c:v>
                </c:pt>
                <c:pt idx="368">
                  <c:v>14424</c:v>
                </c:pt>
                <c:pt idx="369">
                  <c:v>14425</c:v>
                </c:pt>
                <c:pt idx="370">
                  <c:v>14426</c:v>
                </c:pt>
                <c:pt idx="371">
                  <c:v>14429</c:v>
                </c:pt>
                <c:pt idx="372">
                  <c:v>14431</c:v>
                </c:pt>
                <c:pt idx="373">
                  <c:v>14432</c:v>
                </c:pt>
                <c:pt idx="374">
                  <c:v>14433</c:v>
                </c:pt>
                <c:pt idx="375">
                  <c:v>14436</c:v>
                </c:pt>
                <c:pt idx="376">
                  <c:v>14437</c:v>
                </c:pt>
                <c:pt idx="377">
                  <c:v>14438</c:v>
                </c:pt>
                <c:pt idx="378">
                  <c:v>14439</c:v>
                </c:pt>
                <c:pt idx="379">
                  <c:v>14440</c:v>
                </c:pt>
                <c:pt idx="380">
                  <c:v>14443</c:v>
                </c:pt>
                <c:pt idx="381">
                  <c:v>14444</c:v>
                </c:pt>
                <c:pt idx="382">
                  <c:v>14445</c:v>
                </c:pt>
                <c:pt idx="383">
                  <c:v>14446</c:v>
                </c:pt>
                <c:pt idx="384">
                  <c:v>14447</c:v>
                </c:pt>
                <c:pt idx="385">
                  <c:v>14450</c:v>
                </c:pt>
                <c:pt idx="386">
                  <c:v>14451</c:v>
                </c:pt>
                <c:pt idx="387">
                  <c:v>14452</c:v>
                </c:pt>
                <c:pt idx="388">
                  <c:v>14453</c:v>
                </c:pt>
                <c:pt idx="389">
                  <c:v>14454</c:v>
                </c:pt>
                <c:pt idx="390">
                  <c:v>14457</c:v>
                </c:pt>
                <c:pt idx="391">
                  <c:v>14458</c:v>
                </c:pt>
                <c:pt idx="392">
                  <c:v>14459</c:v>
                </c:pt>
                <c:pt idx="393">
                  <c:v>14460</c:v>
                </c:pt>
                <c:pt idx="394">
                  <c:v>14461</c:v>
                </c:pt>
                <c:pt idx="395">
                  <c:v>14464</c:v>
                </c:pt>
                <c:pt idx="396">
                  <c:v>14465</c:v>
                </c:pt>
                <c:pt idx="397">
                  <c:v>14466</c:v>
                </c:pt>
                <c:pt idx="398">
                  <c:v>14467</c:v>
                </c:pt>
                <c:pt idx="399">
                  <c:v>14468</c:v>
                </c:pt>
                <c:pt idx="400">
                  <c:v>14471</c:v>
                </c:pt>
                <c:pt idx="401">
                  <c:v>14472</c:v>
                </c:pt>
                <c:pt idx="402">
                  <c:v>14473</c:v>
                </c:pt>
                <c:pt idx="403">
                  <c:v>14474</c:v>
                </c:pt>
                <c:pt idx="404">
                  <c:v>14475</c:v>
                </c:pt>
                <c:pt idx="405">
                  <c:v>14478</c:v>
                </c:pt>
                <c:pt idx="406">
                  <c:v>14479</c:v>
                </c:pt>
                <c:pt idx="407">
                  <c:v>14480</c:v>
                </c:pt>
                <c:pt idx="408">
                  <c:v>14481</c:v>
                </c:pt>
                <c:pt idx="409">
                  <c:v>14482</c:v>
                </c:pt>
                <c:pt idx="410">
                  <c:v>14485</c:v>
                </c:pt>
                <c:pt idx="411">
                  <c:v>14486</c:v>
                </c:pt>
                <c:pt idx="412">
                  <c:v>14487</c:v>
                </c:pt>
                <c:pt idx="413">
                  <c:v>14488</c:v>
                </c:pt>
                <c:pt idx="414">
                  <c:v>14489</c:v>
                </c:pt>
                <c:pt idx="415">
                  <c:v>14493</c:v>
                </c:pt>
                <c:pt idx="416">
                  <c:v>14494</c:v>
                </c:pt>
                <c:pt idx="417">
                  <c:v>14495</c:v>
                </c:pt>
                <c:pt idx="418">
                  <c:v>14496</c:v>
                </c:pt>
                <c:pt idx="419">
                  <c:v>14499</c:v>
                </c:pt>
                <c:pt idx="420">
                  <c:v>14500</c:v>
                </c:pt>
                <c:pt idx="421">
                  <c:v>14501</c:v>
                </c:pt>
                <c:pt idx="422">
                  <c:v>14502</c:v>
                </c:pt>
                <c:pt idx="423">
                  <c:v>14503</c:v>
                </c:pt>
                <c:pt idx="424">
                  <c:v>14506</c:v>
                </c:pt>
                <c:pt idx="425">
                  <c:v>14507</c:v>
                </c:pt>
                <c:pt idx="426">
                  <c:v>14508</c:v>
                </c:pt>
                <c:pt idx="427">
                  <c:v>14509</c:v>
                </c:pt>
                <c:pt idx="428">
                  <c:v>14510</c:v>
                </c:pt>
                <c:pt idx="429">
                  <c:v>14513</c:v>
                </c:pt>
                <c:pt idx="430">
                  <c:v>14514</c:v>
                </c:pt>
                <c:pt idx="431">
                  <c:v>14515</c:v>
                </c:pt>
                <c:pt idx="432">
                  <c:v>14516</c:v>
                </c:pt>
                <c:pt idx="433">
                  <c:v>14517</c:v>
                </c:pt>
                <c:pt idx="434">
                  <c:v>14520</c:v>
                </c:pt>
                <c:pt idx="435">
                  <c:v>14521</c:v>
                </c:pt>
                <c:pt idx="436">
                  <c:v>14522</c:v>
                </c:pt>
                <c:pt idx="437">
                  <c:v>14523</c:v>
                </c:pt>
                <c:pt idx="438">
                  <c:v>14524</c:v>
                </c:pt>
                <c:pt idx="439">
                  <c:v>14527</c:v>
                </c:pt>
                <c:pt idx="440">
                  <c:v>14528</c:v>
                </c:pt>
                <c:pt idx="441">
                  <c:v>14529</c:v>
                </c:pt>
                <c:pt idx="442">
                  <c:v>14531</c:v>
                </c:pt>
                <c:pt idx="443">
                  <c:v>14534</c:v>
                </c:pt>
                <c:pt idx="444">
                  <c:v>14535</c:v>
                </c:pt>
                <c:pt idx="445">
                  <c:v>14536</c:v>
                </c:pt>
                <c:pt idx="446">
                  <c:v>14537</c:v>
                </c:pt>
                <c:pt idx="447">
                  <c:v>14538</c:v>
                </c:pt>
                <c:pt idx="448">
                  <c:v>14541</c:v>
                </c:pt>
                <c:pt idx="449">
                  <c:v>14542</c:v>
                </c:pt>
                <c:pt idx="450">
                  <c:v>14543</c:v>
                </c:pt>
                <c:pt idx="451">
                  <c:v>14544</c:v>
                </c:pt>
                <c:pt idx="452">
                  <c:v>14545</c:v>
                </c:pt>
                <c:pt idx="453">
                  <c:v>14548</c:v>
                </c:pt>
                <c:pt idx="454">
                  <c:v>14549</c:v>
                </c:pt>
                <c:pt idx="455">
                  <c:v>14550</c:v>
                </c:pt>
                <c:pt idx="456">
                  <c:v>14551</c:v>
                </c:pt>
                <c:pt idx="457">
                  <c:v>14552</c:v>
                </c:pt>
                <c:pt idx="458">
                  <c:v>14555</c:v>
                </c:pt>
                <c:pt idx="459">
                  <c:v>14557</c:v>
                </c:pt>
                <c:pt idx="460">
                  <c:v>14558</c:v>
                </c:pt>
                <c:pt idx="461">
                  <c:v>14559</c:v>
                </c:pt>
                <c:pt idx="462">
                  <c:v>14562</c:v>
                </c:pt>
                <c:pt idx="463">
                  <c:v>14563</c:v>
                </c:pt>
                <c:pt idx="464">
                  <c:v>14564</c:v>
                </c:pt>
                <c:pt idx="465">
                  <c:v>14565</c:v>
                </c:pt>
                <c:pt idx="466">
                  <c:v>14566</c:v>
                </c:pt>
                <c:pt idx="467">
                  <c:v>14569</c:v>
                </c:pt>
                <c:pt idx="468">
                  <c:v>14570</c:v>
                </c:pt>
                <c:pt idx="469">
                  <c:v>14571</c:v>
                </c:pt>
                <c:pt idx="470">
                  <c:v>14573</c:v>
                </c:pt>
                <c:pt idx="471">
                  <c:v>14576</c:v>
                </c:pt>
                <c:pt idx="472">
                  <c:v>14577</c:v>
                </c:pt>
                <c:pt idx="473">
                  <c:v>14578</c:v>
                </c:pt>
                <c:pt idx="474">
                  <c:v>14579</c:v>
                </c:pt>
                <c:pt idx="475">
                  <c:v>14580</c:v>
                </c:pt>
                <c:pt idx="476">
                  <c:v>14583</c:v>
                </c:pt>
                <c:pt idx="477">
                  <c:v>14584</c:v>
                </c:pt>
                <c:pt idx="478">
                  <c:v>14585</c:v>
                </c:pt>
                <c:pt idx="479">
                  <c:v>14586</c:v>
                </c:pt>
                <c:pt idx="480">
                  <c:v>14587</c:v>
                </c:pt>
                <c:pt idx="481">
                  <c:v>14590</c:v>
                </c:pt>
                <c:pt idx="482">
                  <c:v>14591</c:v>
                </c:pt>
                <c:pt idx="483">
                  <c:v>14592</c:v>
                </c:pt>
                <c:pt idx="484">
                  <c:v>14593</c:v>
                </c:pt>
                <c:pt idx="485">
                  <c:v>14594</c:v>
                </c:pt>
                <c:pt idx="486">
                  <c:v>14597</c:v>
                </c:pt>
                <c:pt idx="487">
                  <c:v>14598</c:v>
                </c:pt>
                <c:pt idx="488">
                  <c:v>14599</c:v>
                </c:pt>
                <c:pt idx="489">
                  <c:v>14600</c:v>
                </c:pt>
                <c:pt idx="490">
                  <c:v>14601</c:v>
                </c:pt>
                <c:pt idx="491">
                  <c:v>14605</c:v>
                </c:pt>
                <c:pt idx="492">
                  <c:v>14606</c:v>
                </c:pt>
                <c:pt idx="493">
                  <c:v>14607</c:v>
                </c:pt>
                <c:pt idx="494">
                  <c:v>14608</c:v>
                </c:pt>
                <c:pt idx="495">
                  <c:v>14612</c:v>
                </c:pt>
                <c:pt idx="496">
                  <c:v>14613</c:v>
                </c:pt>
                <c:pt idx="497">
                  <c:v>14614</c:v>
                </c:pt>
                <c:pt idx="498">
                  <c:v>14615</c:v>
                </c:pt>
                <c:pt idx="499">
                  <c:v>14618</c:v>
                </c:pt>
                <c:pt idx="500">
                  <c:v>14619</c:v>
                </c:pt>
                <c:pt idx="501">
                  <c:v>14620</c:v>
                </c:pt>
                <c:pt idx="502">
                  <c:v>14621</c:v>
                </c:pt>
                <c:pt idx="503">
                  <c:v>14622</c:v>
                </c:pt>
                <c:pt idx="504">
                  <c:v>14625</c:v>
                </c:pt>
                <c:pt idx="505">
                  <c:v>14626</c:v>
                </c:pt>
                <c:pt idx="506">
                  <c:v>14627</c:v>
                </c:pt>
                <c:pt idx="507">
                  <c:v>14628</c:v>
                </c:pt>
                <c:pt idx="508">
                  <c:v>14629</c:v>
                </c:pt>
                <c:pt idx="509">
                  <c:v>14632</c:v>
                </c:pt>
                <c:pt idx="510">
                  <c:v>14633</c:v>
                </c:pt>
                <c:pt idx="511">
                  <c:v>14634</c:v>
                </c:pt>
                <c:pt idx="512">
                  <c:v>14635</c:v>
                </c:pt>
                <c:pt idx="513">
                  <c:v>14636</c:v>
                </c:pt>
                <c:pt idx="514">
                  <c:v>14639</c:v>
                </c:pt>
                <c:pt idx="515">
                  <c:v>14640</c:v>
                </c:pt>
                <c:pt idx="516">
                  <c:v>14641</c:v>
                </c:pt>
                <c:pt idx="517">
                  <c:v>14642</c:v>
                </c:pt>
                <c:pt idx="518">
                  <c:v>14643</c:v>
                </c:pt>
                <c:pt idx="519">
                  <c:v>14646</c:v>
                </c:pt>
                <c:pt idx="520">
                  <c:v>14647</c:v>
                </c:pt>
                <c:pt idx="521">
                  <c:v>14648</c:v>
                </c:pt>
                <c:pt idx="522">
                  <c:v>14649</c:v>
                </c:pt>
                <c:pt idx="523">
                  <c:v>14650</c:v>
                </c:pt>
                <c:pt idx="524">
                  <c:v>14654</c:v>
                </c:pt>
                <c:pt idx="525">
                  <c:v>14655</c:v>
                </c:pt>
                <c:pt idx="526">
                  <c:v>14656</c:v>
                </c:pt>
                <c:pt idx="527">
                  <c:v>14657</c:v>
                </c:pt>
                <c:pt idx="528">
                  <c:v>14660</c:v>
                </c:pt>
                <c:pt idx="529">
                  <c:v>14661</c:v>
                </c:pt>
                <c:pt idx="530">
                  <c:v>14662</c:v>
                </c:pt>
                <c:pt idx="531">
                  <c:v>14664</c:v>
                </c:pt>
                <c:pt idx="532">
                  <c:v>14667</c:v>
                </c:pt>
                <c:pt idx="533">
                  <c:v>14668</c:v>
                </c:pt>
                <c:pt idx="534">
                  <c:v>14669</c:v>
                </c:pt>
                <c:pt idx="535">
                  <c:v>14670</c:v>
                </c:pt>
                <c:pt idx="536">
                  <c:v>14671</c:v>
                </c:pt>
                <c:pt idx="537">
                  <c:v>14674</c:v>
                </c:pt>
                <c:pt idx="538">
                  <c:v>14675</c:v>
                </c:pt>
                <c:pt idx="539">
                  <c:v>14676</c:v>
                </c:pt>
                <c:pt idx="540">
                  <c:v>14677</c:v>
                </c:pt>
                <c:pt idx="541">
                  <c:v>14678</c:v>
                </c:pt>
                <c:pt idx="542">
                  <c:v>14681</c:v>
                </c:pt>
                <c:pt idx="543">
                  <c:v>14682</c:v>
                </c:pt>
                <c:pt idx="544">
                  <c:v>14683</c:v>
                </c:pt>
                <c:pt idx="545">
                  <c:v>14684</c:v>
                </c:pt>
                <c:pt idx="546">
                  <c:v>14685</c:v>
                </c:pt>
                <c:pt idx="547">
                  <c:v>14688</c:v>
                </c:pt>
                <c:pt idx="548">
                  <c:v>14689</c:v>
                </c:pt>
                <c:pt idx="549">
                  <c:v>14690</c:v>
                </c:pt>
                <c:pt idx="550">
                  <c:v>14691</c:v>
                </c:pt>
                <c:pt idx="551">
                  <c:v>14695</c:v>
                </c:pt>
                <c:pt idx="552">
                  <c:v>14696</c:v>
                </c:pt>
                <c:pt idx="553">
                  <c:v>14697</c:v>
                </c:pt>
                <c:pt idx="554">
                  <c:v>14698</c:v>
                </c:pt>
                <c:pt idx="555">
                  <c:v>14699</c:v>
                </c:pt>
                <c:pt idx="556">
                  <c:v>14702</c:v>
                </c:pt>
                <c:pt idx="557">
                  <c:v>14703</c:v>
                </c:pt>
                <c:pt idx="558">
                  <c:v>14704</c:v>
                </c:pt>
                <c:pt idx="559">
                  <c:v>14705</c:v>
                </c:pt>
                <c:pt idx="560">
                  <c:v>14706</c:v>
                </c:pt>
                <c:pt idx="561">
                  <c:v>14709</c:v>
                </c:pt>
                <c:pt idx="562">
                  <c:v>14710</c:v>
                </c:pt>
                <c:pt idx="563">
                  <c:v>14711</c:v>
                </c:pt>
                <c:pt idx="564">
                  <c:v>14712</c:v>
                </c:pt>
                <c:pt idx="565">
                  <c:v>14713</c:v>
                </c:pt>
                <c:pt idx="566">
                  <c:v>14716</c:v>
                </c:pt>
                <c:pt idx="567">
                  <c:v>14717</c:v>
                </c:pt>
                <c:pt idx="568">
                  <c:v>14718</c:v>
                </c:pt>
                <c:pt idx="569">
                  <c:v>14719</c:v>
                </c:pt>
                <c:pt idx="570">
                  <c:v>14720</c:v>
                </c:pt>
                <c:pt idx="571">
                  <c:v>14723</c:v>
                </c:pt>
                <c:pt idx="572">
                  <c:v>14724</c:v>
                </c:pt>
                <c:pt idx="573">
                  <c:v>14725</c:v>
                </c:pt>
                <c:pt idx="574">
                  <c:v>14726</c:v>
                </c:pt>
                <c:pt idx="575">
                  <c:v>14727</c:v>
                </c:pt>
                <c:pt idx="576">
                  <c:v>14730</c:v>
                </c:pt>
                <c:pt idx="577">
                  <c:v>14731</c:v>
                </c:pt>
                <c:pt idx="578">
                  <c:v>14732</c:v>
                </c:pt>
                <c:pt idx="579">
                  <c:v>14733</c:v>
                </c:pt>
                <c:pt idx="580">
                  <c:v>14734</c:v>
                </c:pt>
                <c:pt idx="581">
                  <c:v>14737</c:v>
                </c:pt>
                <c:pt idx="582">
                  <c:v>14738</c:v>
                </c:pt>
                <c:pt idx="583">
                  <c:v>14739</c:v>
                </c:pt>
                <c:pt idx="584">
                  <c:v>14740</c:v>
                </c:pt>
                <c:pt idx="585">
                  <c:v>14741</c:v>
                </c:pt>
                <c:pt idx="586">
                  <c:v>14744</c:v>
                </c:pt>
                <c:pt idx="587">
                  <c:v>14745</c:v>
                </c:pt>
                <c:pt idx="588">
                  <c:v>14746</c:v>
                </c:pt>
                <c:pt idx="589">
                  <c:v>14747</c:v>
                </c:pt>
                <c:pt idx="590">
                  <c:v>14748</c:v>
                </c:pt>
                <c:pt idx="591">
                  <c:v>14751</c:v>
                </c:pt>
                <c:pt idx="592">
                  <c:v>14752</c:v>
                </c:pt>
                <c:pt idx="593">
                  <c:v>14753</c:v>
                </c:pt>
                <c:pt idx="594">
                  <c:v>14754</c:v>
                </c:pt>
                <c:pt idx="595">
                  <c:v>14755</c:v>
                </c:pt>
                <c:pt idx="596">
                  <c:v>14758</c:v>
                </c:pt>
                <c:pt idx="597">
                  <c:v>14759</c:v>
                </c:pt>
                <c:pt idx="598">
                  <c:v>14760</c:v>
                </c:pt>
                <c:pt idx="599">
                  <c:v>14762</c:v>
                </c:pt>
                <c:pt idx="600">
                  <c:v>14765</c:v>
                </c:pt>
                <c:pt idx="601">
                  <c:v>14766</c:v>
                </c:pt>
                <c:pt idx="602">
                  <c:v>14767</c:v>
                </c:pt>
                <c:pt idx="603">
                  <c:v>14768</c:v>
                </c:pt>
                <c:pt idx="604">
                  <c:v>14769</c:v>
                </c:pt>
                <c:pt idx="605">
                  <c:v>14772</c:v>
                </c:pt>
                <c:pt idx="606">
                  <c:v>14773</c:v>
                </c:pt>
                <c:pt idx="607">
                  <c:v>14774</c:v>
                </c:pt>
                <c:pt idx="608">
                  <c:v>14775</c:v>
                </c:pt>
                <c:pt idx="609">
                  <c:v>14776</c:v>
                </c:pt>
                <c:pt idx="610">
                  <c:v>14779</c:v>
                </c:pt>
                <c:pt idx="611">
                  <c:v>14780</c:v>
                </c:pt>
                <c:pt idx="612">
                  <c:v>14781</c:v>
                </c:pt>
                <c:pt idx="613">
                  <c:v>14782</c:v>
                </c:pt>
                <c:pt idx="614">
                  <c:v>14783</c:v>
                </c:pt>
                <c:pt idx="615">
                  <c:v>14786</c:v>
                </c:pt>
                <c:pt idx="616">
                  <c:v>14787</c:v>
                </c:pt>
                <c:pt idx="617">
                  <c:v>14788</c:v>
                </c:pt>
                <c:pt idx="618">
                  <c:v>14789</c:v>
                </c:pt>
                <c:pt idx="619">
                  <c:v>14790</c:v>
                </c:pt>
                <c:pt idx="620">
                  <c:v>14793</c:v>
                </c:pt>
                <c:pt idx="621">
                  <c:v>14794</c:v>
                </c:pt>
                <c:pt idx="622">
                  <c:v>14795</c:v>
                </c:pt>
                <c:pt idx="623">
                  <c:v>14797</c:v>
                </c:pt>
                <c:pt idx="624">
                  <c:v>14800</c:v>
                </c:pt>
                <c:pt idx="625">
                  <c:v>14801</c:v>
                </c:pt>
                <c:pt idx="626">
                  <c:v>14802</c:v>
                </c:pt>
                <c:pt idx="627">
                  <c:v>14803</c:v>
                </c:pt>
                <c:pt idx="628">
                  <c:v>14804</c:v>
                </c:pt>
                <c:pt idx="629">
                  <c:v>14807</c:v>
                </c:pt>
                <c:pt idx="630">
                  <c:v>14808</c:v>
                </c:pt>
                <c:pt idx="631">
                  <c:v>14809</c:v>
                </c:pt>
                <c:pt idx="632">
                  <c:v>14810</c:v>
                </c:pt>
                <c:pt idx="633">
                  <c:v>14811</c:v>
                </c:pt>
                <c:pt idx="634">
                  <c:v>14814</c:v>
                </c:pt>
                <c:pt idx="635">
                  <c:v>14815</c:v>
                </c:pt>
                <c:pt idx="636">
                  <c:v>14816</c:v>
                </c:pt>
                <c:pt idx="637">
                  <c:v>14817</c:v>
                </c:pt>
                <c:pt idx="638">
                  <c:v>14818</c:v>
                </c:pt>
                <c:pt idx="639">
                  <c:v>14821</c:v>
                </c:pt>
                <c:pt idx="640">
                  <c:v>14822</c:v>
                </c:pt>
                <c:pt idx="641">
                  <c:v>14823</c:v>
                </c:pt>
                <c:pt idx="642">
                  <c:v>14824</c:v>
                </c:pt>
                <c:pt idx="643">
                  <c:v>14825</c:v>
                </c:pt>
                <c:pt idx="644">
                  <c:v>14828</c:v>
                </c:pt>
                <c:pt idx="645">
                  <c:v>14829</c:v>
                </c:pt>
                <c:pt idx="646">
                  <c:v>14830</c:v>
                </c:pt>
                <c:pt idx="647">
                  <c:v>14831</c:v>
                </c:pt>
                <c:pt idx="648">
                  <c:v>14832</c:v>
                </c:pt>
                <c:pt idx="649">
                  <c:v>14835</c:v>
                </c:pt>
                <c:pt idx="650">
                  <c:v>14836</c:v>
                </c:pt>
                <c:pt idx="651">
                  <c:v>14837</c:v>
                </c:pt>
                <c:pt idx="652">
                  <c:v>14838</c:v>
                </c:pt>
                <c:pt idx="653">
                  <c:v>14839</c:v>
                </c:pt>
                <c:pt idx="654">
                  <c:v>14842</c:v>
                </c:pt>
                <c:pt idx="655">
                  <c:v>14843</c:v>
                </c:pt>
                <c:pt idx="656">
                  <c:v>14844</c:v>
                </c:pt>
                <c:pt idx="657">
                  <c:v>14845</c:v>
                </c:pt>
                <c:pt idx="658">
                  <c:v>14846</c:v>
                </c:pt>
                <c:pt idx="659">
                  <c:v>14849</c:v>
                </c:pt>
                <c:pt idx="660">
                  <c:v>14850</c:v>
                </c:pt>
                <c:pt idx="661">
                  <c:v>14851</c:v>
                </c:pt>
                <c:pt idx="662">
                  <c:v>14852</c:v>
                </c:pt>
                <c:pt idx="663">
                  <c:v>14853</c:v>
                </c:pt>
                <c:pt idx="664">
                  <c:v>14857</c:v>
                </c:pt>
                <c:pt idx="665">
                  <c:v>14858</c:v>
                </c:pt>
                <c:pt idx="666">
                  <c:v>14859</c:v>
                </c:pt>
                <c:pt idx="667">
                  <c:v>14860</c:v>
                </c:pt>
                <c:pt idx="668">
                  <c:v>14863</c:v>
                </c:pt>
                <c:pt idx="669">
                  <c:v>14864</c:v>
                </c:pt>
                <c:pt idx="670">
                  <c:v>14865</c:v>
                </c:pt>
                <c:pt idx="671">
                  <c:v>14866</c:v>
                </c:pt>
                <c:pt idx="672">
                  <c:v>14867</c:v>
                </c:pt>
                <c:pt idx="673">
                  <c:v>14870</c:v>
                </c:pt>
                <c:pt idx="674">
                  <c:v>14871</c:v>
                </c:pt>
                <c:pt idx="675">
                  <c:v>14872</c:v>
                </c:pt>
                <c:pt idx="676">
                  <c:v>14873</c:v>
                </c:pt>
                <c:pt idx="677">
                  <c:v>14874</c:v>
                </c:pt>
                <c:pt idx="678">
                  <c:v>14877</c:v>
                </c:pt>
                <c:pt idx="679">
                  <c:v>14878</c:v>
                </c:pt>
                <c:pt idx="680">
                  <c:v>14879</c:v>
                </c:pt>
                <c:pt idx="681">
                  <c:v>14880</c:v>
                </c:pt>
                <c:pt idx="682">
                  <c:v>14881</c:v>
                </c:pt>
                <c:pt idx="683">
                  <c:v>14884</c:v>
                </c:pt>
                <c:pt idx="684">
                  <c:v>14885</c:v>
                </c:pt>
                <c:pt idx="685">
                  <c:v>14886</c:v>
                </c:pt>
                <c:pt idx="686">
                  <c:v>14887</c:v>
                </c:pt>
                <c:pt idx="687">
                  <c:v>14888</c:v>
                </c:pt>
                <c:pt idx="688">
                  <c:v>14891</c:v>
                </c:pt>
                <c:pt idx="689">
                  <c:v>14892</c:v>
                </c:pt>
                <c:pt idx="690">
                  <c:v>14893</c:v>
                </c:pt>
                <c:pt idx="691">
                  <c:v>14894</c:v>
                </c:pt>
                <c:pt idx="692">
                  <c:v>14895</c:v>
                </c:pt>
                <c:pt idx="693">
                  <c:v>14898</c:v>
                </c:pt>
                <c:pt idx="694">
                  <c:v>14899</c:v>
                </c:pt>
                <c:pt idx="695">
                  <c:v>14900</c:v>
                </c:pt>
                <c:pt idx="696">
                  <c:v>14901</c:v>
                </c:pt>
                <c:pt idx="697">
                  <c:v>14902</c:v>
                </c:pt>
                <c:pt idx="698">
                  <c:v>14905</c:v>
                </c:pt>
                <c:pt idx="699">
                  <c:v>14906</c:v>
                </c:pt>
                <c:pt idx="700">
                  <c:v>14907</c:v>
                </c:pt>
                <c:pt idx="701">
                  <c:v>14908</c:v>
                </c:pt>
                <c:pt idx="702">
                  <c:v>14909</c:v>
                </c:pt>
                <c:pt idx="703">
                  <c:v>14912</c:v>
                </c:pt>
                <c:pt idx="704">
                  <c:v>14913</c:v>
                </c:pt>
                <c:pt idx="705">
                  <c:v>14914</c:v>
                </c:pt>
                <c:pt idx="706">
                  <c:v>14915</c:v>
                </c:pt>
                <c:pt idx="707">
                  <c:v>14916</c:v>
                </c:pt>
                <c:pt idx="708">
                  <c:v>14919</c:v>
                </c:pt>
                <c:pt idx="709">
                  <c:v>14921</c:v>
                </c:pt>
                <c:pt idx="710">
                  <c:v>14922</c:v>
                </c:pt>
                <c:pt idx="711">
                  <c:v>14923</c:v>
                </c:pt>
                <c:pt idx="712">
                  <c:v>14927</c:v>
                </c:pt>
                <c:pt idx="713">
                  <c:v>14928</c:v>
                </c:pt>
                <c:pt idx="714">
                  <c:v>14929</c:v>
                </c:pt>
                <c:pt idx="715">
                  <c:v>14930</c:v>
                </c:pt>
                <c:pt idx="716">
                  <c:v>14933</c:v>
                </c:pt>
                <c:pt idx="717">
                  <c:v>14934</c:v>
                </c:pt>
                <c:pt idx="718">
                  <c:v>14935</c:v>
                </c:pt>
                <c:pt idx="719">
                  <c:v>14937</c:v>
                </c:pt>
                <c:pt idx="720">
                  <c:v>14940</c:v>
                </c:pt>
                <c:pt idx="721">
                  <c:v>14941</c:v>
                </c:pt>
                <c:pt idx="722">
                  <c:v>14942</c:v>
                </c:pt>
                <c:pt idx="723">
                  <c:v>14943</c:v>
                </c:pt>
                <c:pt idx="724">
                  <c:v>14944</c:v>
                </c:pt>
                <c:pt idx="725">
                  <c:v>14947</c:v>
                </c:pt>
                <c:pt idx="726">
                  <c:v>14948</c:v>
                </c:pt>
                <c:pt idx="727">
                  <c:v>14949</c:v>
                </c:pt>
                <c:pt idx="728">
                  <c:v>14950</c:v>
                </c:pt>
                <c:pt idx="729">
                  <c:v>14951</c:v>
                </c:pt>
                <c:pt idx="730">
                  <c:v>14954</c:v>
                </c:pt>
                <c:pt idx="731">
                  <c:v>14955</c:v>
                </c:pt>
                <c:pt idx="732">
                  <c:v>14956</c:v>
                </c:pt>
                <c:pt idx="733">
                  <c:v>14957</c:v>
                </c:pt>
                <c:pt idx="734">
                  <c:v>14958</c:v>
                </c:pt>
                <c:pt idx="735">
                  <c:v>14961</c:v>
                </c:pt>
                <c:pt idx="736">
                  <c:v>14962</c:v>
                </c:pt>
                <c:pt idx="737">
                  <c:v>14963</c:v>
                </c:pt>
                <c:pt idx="738">
                  <c:v>14964</c:v>
                </c:pt>
                <c:pt idx="739">
                  <c:v>14965</c:v>
                </c:pt>
                <c:pt idx="740">
                  <c:v>14968</c:v>
                </c:pt>
                <c:pt idx="741">
                  <c:v>14969</c:v>
                </c:pt>
                <c:pt idx="742">
                  <c:v>14971</c:v>
                </c:pt>
                <c:pt idx="743">
                  <c:v>14972</c:v>
                </c:pt>
                <c:pt idx="744">
                  <c:v>14975</c:v>
                </c:pt>
                <c:pt idx="745">
                  <c:v>14976</c:v>
                </c:pt>
                <c:pt idx="746">
                  <c:v>14978</c:v>
                </c:pt>
                <c:pt idx="747">
                  <c:v>14979</c:v>
                </c:pt>
                <c:pt idx="748">
                  <c:v>14982</c:v>
                </c:pt>
                <c:pt idx="749">
                  <c:v>14983</c:v>
                </c:pt>
                <c:pt idx="750">
                  <c:v>14984</c:v>
                </c:pt>
                <c:pt idx="751">
                  <c:v>14985</c:v>
                </c:pt>
                <c:pt idx="752">
                  <c:v>14986</c:v>
                </c:pt>
                <c:pt idx="753">
                  <c:v>14989</c:v>
                </c:pt>
                <c:pt idx="754">
                  <c:v>14990</c:v>
                </c:pt>
                <c:pt idx="755">
                  <c:v>14991</c:v>
                </c:pt>
                <c:pt idx="756">
                  <c:v>14992</c:v>
                </c:pt>
                <c:pt idx="757">
                  <c:v>14993</c:v>
                </c:pt>
                <c:pt idx="758">
                  <c:v>14996</c:v>
                </c:pt>
                <c:pt idx="759">
                  <c:v>14997</c:v>
                </c:pt>
                <c:pt idx="760">
                  <c:v>14998</c:v>
                </c:pt>
                <c:pt idx="761">
                  <c:v>14999</c:v>
                </c:pt>
                <c:pt idx="762">
                  <c:v>15000</c:v>
                </c:pt>
                <c:pt idx="763">
                  <c:v>15003</c:v>
                </c:pt>
                <c:pt idx="764">
                  <c:v>15004</c:v>
                </c:pt>
                <c:pt idx="765">
                  <c:v>15005</c:v>
                </c:pt>
                <c:pt idx="766">
                  <c:v>15006</c:v>
                </c:pt>
                <c:pt idx="767">
                  <c:v>15007</c:v>
                </c:pt>
                <c:pt idx="768">
                  <c:v>15010</c:v>
                </c:pt>
                <c:pt idx="769">
                  <c:v>15011</c:v>
                </c:pt>
                <c:pt idx="770">
                  <c:v>15012</c:v>
                </c:pt>
                <c:pt idx="771">
                  <c:v>15013</c:v>
                </c:pt>
                <c:pt idx="772">
                  <c:v>15014</c:v>
                </c:pt>
                <c:pt idx="773">
                  <c:v>15017</c:v>
                </c:pt>
                <c:pt idx="774">
                  <c:v>15018</c:v>
                </c:pt>
                <c:pt idx="775">
                  <c:v>15020</c:v>
                </c:pt>
                <c:pt idx="776">
                  <c:v>15021</c:v>
                </c:pt>
                <c:pt idx="777">
                  <c:v>15024</c:v>
                </c:pt>
                <c:pt idx="778">
                  <c:v>15025</c:v>
                </c:pt>
                <c:pt idx="779">
                  <c:v>15026</c:v>
                </c:pt>
                <c:pt idx="780">
                  <c:v>15027</c:v>
                </c:pt>
                <c:pt idx="781">
                  <c:v>15028</c:v>
                </c:pt>
                <c:pt idx="782">
                  <c:v>15031</c:v>
                </c:pt>
                <c:pt idx="783">
                  <c:v>15032</c:v>
                </c:pt>
                <c:pt idx="784">
                  <c:v>15033</c:v>
                </c:pt>
                <c:pt idx="785">
                  <c:v>15034</c:v>
                </c:pt>
                <c:pt idx="786">
                  <c:v>15035</c:v>
                </c:pt>
                <c:pt idx="787">
                  <c:v>15038</c:v>
                </c:pt>
                <c:pt idx="788">
                  <c:v>15039</c:v>
                </c:pt>
                <c:pt idx="789">
                  <c:v>15040</c:v>
                </c:pt>
                <c:pt idx="790">
                  <c:v>15041</c:v>
                </c:pt>
                <c:pt idx="791">
                  <c:v>15042</c:v>
                </c:pt>
                <c:pt idx="792">
                  <c:v>15045</c:v>
                </c:pt>
                <c:pt idx="793">
                  <c:v>15046</c:v>
                </c:pt>
                <c:pt idx="794">
                  <c:v>15047</c:v>
                </c:pt>
                <c:pt idx="795">
                  <c:v>15048</c:v>
                </c:pt>
                <c:pt idx="796">
                  <c:v>15049</c:v>
                </c:pt>
                <c:pt idx="797">
                  <c:v>15052</c:v>
                </c:pt>
                <c:pt idx="798">
                  <c:v>15053</c:v>
                </c:pt>
                <c:pt idx="799">
                  <c:v>15054</c:v>
                </c:pt>
                <c:pt idx="800">
                  <c:v>15055</c:v>
                </c:pt>
                <c:pt idx="801">
                  <c:v>15056</c:v>
                </c:pt>
                <c:pt idx="802">
                  <c:v>15059</c:v>
                </c:pt>
                <c:pt idx="803">
                  <c:v>15060</c:v>
                </c:pt>
                <c:pt idx="804">
                  <c:v>15061</c:v>
                </c:pt>
                <c:pt idx="805">
                  <c:v>15062</c:v>
                </c:pt>
                <c:pt idx="806">
                  <c:v>15063</c:v>
                </c:pt>
                <c:pt idx="807">
                  <c:v>15066</c:v>
                </c:pt>
                <c:pt idx="808">
                  <c:v>15067</c:v>
                </c:pt>
                <c:pt idx="809">
                  <c:v>15068</c:v>
                </c:pt>
                <c:pt idx="810">
                  <c:v>15069</c:v>
                </c:pt>
                <c:pt idx="811">
                  <c:v>15070</c:v>
                </c:pt>
                <c:pt idx="812">
                  <c:v>15073</c:v>
                </c:pt>
                <c:pt idx="813">
                  <c:v>15074</c:v>
                </c:pt>
                <c:pt idx="814">
                  <c:v>15075</c:v>
                </c:pt>
                <c:pt idx="815">
                  <c:v>15076</c:v>
                </c:pt>
                <c:pt idx="816">
                  <c:v>15080</c:v>
                </c:pt>
                <c:pt idx="817">
                  <c:v>15081</c:v>
                </c:pt>
                <c:pt idx="818">
                  <c:v>15082</c:v>
                </c:pt>
                <c:pt idx="819">
                  <c:v>15083</c:v>
                </c:pt>
                <c:pt idx="820">
                  <c:v>15084</c:v>
                </c:pt>
                <c:pt idx="821">
                  <c:v>15087</c:v>
                </c:pt>
                <c:pt idx="822">
                  <c:v>15088</c:v>
                </c:pt>
                <c:pt idx="823">
                  <c:v>15089</c:v>
                </c:pt>
                <c:pt idx="824">
                  <c:v>15090</c:v>
                </c:pt>
                <c:pt idx="825">
                  <c:v>15091</c:v>
                </c:pt>
                <c:pt idx="826">
                  <c:v>15094</c:v>
                </c:pt>
                <c:pt idx="827">
                  <c:v>15095</c:v>
                </c:pt>
                <c:pt idx="828">
                  <c:v>15096</c:v>
                </c:pt>
                <c:pt idx="829">
                  <c:v>15097</c:v>
                </c:pt>
                <c:pt idx="830">
                  <c:v>15098</c:v>
                </c:pt>
                <c:pt idx="831">
                  <c:v>15101</c:v>
                </c:pt>
                <c:pt idx="832">
                  <c:v>15102</c:v>
                </c:pt>
                <c:pt idx="833">
                  <c:v>15103</c:v>
                </c:pt>
                <c:pt idx="834">
                  <c:v>15104</c:v>
                </c:pt>
                <c:pt idx="835">
                  <c:v>15105</c:v>
                </c:pt>
                <c:pt idx="836">
                  <c:v>15108</c:v>
                </c:pt>
                <c:pt idx="837">
                  <c:v>15109</c:v>
                </c:pt>
                <c:pt idx="838">
                  <c:v>15110</c:v>
                </c:pt>
                <c:pt idx="839">
                  <c:v>15111</c:v>
                </c:pt>
                <c:pt idx="840">
                  <c:v>15112</c:v>
                </c:pt>
                <c:pt idx="841">
                  <c:v>15115</c:v>
                </c:pt>
                <c:pt idx="842">
                  <c:v>15116</c:v>
                </c:pt>
                <c:pt idx="843">
                  <c:v>15117</c:v>
                </c:pt>
                <c:pt idx="844">
                  <c:v>15118</c:v>
                </c:pt>
                <c:pt idx="845">
                  <c:v>15119</c:v>
                </c:pt>
                <c:pt idx="846">
                  <c:v>15122</c:v>
                </c:pt>
                <c:pt idx="847">
                  <c:v>15123</c:v>
                </c:pt>
                <c:pt idx="848">
                  <c:v>15124</c:v>
                </c:pt>
                <c:pt idx="849">
                  <c:v>15125</c:v>
                </c:pt>
                <c:pt idx="850">
                  <c:v>15129</c:v>
                </c:pt>
                <c:pt idx="851">
                  <c:v>15130</c:v>
                </c:pt>
                <c:pt idx="852">
                  <c:v>15131</c:v>
                </c:pt>
                <c:pt idx="853">
                  <c:v>15132</c:v>
                </c:pt>
                <c:pt idx="854">
                  <c:v>15133</c:v>
                </c:pt>
                <c:pt idx="855">
                  <c:v>15136</c:v>
                </c:pt>
                <c:pt idx="856">
                  <c:v>15137</c:v>
                </c:pt>
                <c:pt idx="857">
                  <c:v>15138</c:v>
                </c:pt>
                <c:pt idx="858">
                  <c:v>15139</c:v>
                </c:pt>
                <c:pt idx="859">
                  <c:v>15140</c:v>
                </c:pt>
                <c:pt idx="860">
                  <c:v>15143</c:v>
                </c:pt>
                <c:pt idx="861">
                  <c:v>15144</c:v>
                </c:pt>
                <c:pt idx="862">
                  <c:v>15145</c:v>
                </c:pt>
                <c:pt idx="863">
                  <c:v>15146</c:v>
                </c:pt>
                <c:pt idx="864">
                  <c:v>15147</c:v>
                </c:pt>
                <c:pt idx="865">
                  <c:v>15150</c:v>
                </c:pt>
                <c:pt idx="866">
                  <c:v>15151</c:v>
                </c:pt>
                <c:pt idx="867">
                  <c:v>15152</c:v>
                </c:pt>
                <c:pt idx="868">
                  <c:v>15153</c:v>
                </c:pt>
                <c:pt idx="869">
                  <c:v>15154</c:v>
                </c:pt>
                <c:pt idx="870">
                  <c:v>15157</c:v>
                </c:pt>
                <c:pt idx="871">
                  <c:v>15158</c:v>
                </c:pt>
                <c:pt idx="872">
                  <c:v>15159</c:v>
                </c:pt>
                <c:pt idx="873">
                  <c:v>15160</c:v>
                </c:pt>
                <c:pt idx="874">
                  <c:v>15164</c:v>
                </c:pt>
                <c:pt idx="875">
                  <c:v>15165</c:v>
                </c:pt>
                <c:pt idx="876">
                  <c:v>15166</c:v>
                </c:pt>
                <c:pt idx="877">
                  <c:v>15167</c:v>
                </c:pt>
                <c:pt idx="878">
                  <c:v>15168</c:v>
                </c:pt>
                <c:pt idx="879">
                  <c:v>15171</c:v>
                </c:pt>
                <c:pt idx="880">
                  <c:v>15172</c:v>
                </c:pt>
                <c:pt idx="881">
                  <c:v>15173</c:v>
                </c:pt>
                <c:pt idx="882">
                  <c:v>15174</c:v>
                </c:pt>
                <c:pt idx="883">
                  <c:v>15175</c:v>
                </c:pt>
                <c:pt idx="884">
                  <c:v>15178</c:v>
                </c:pt>
                <c:pt idx="885">
                  <c:v>15179</c:v>
                </c:pt>
                <c:pt idx="886">
                  <c:v>15180</c:v>
                </c:pt>
                <c:pt idx="887">
                  <c:v>15181</c:v>
                </c:pt>
                <c:pt idx="888">
                  <c:v>15182</c:v>
                </c:pt>
                <c:pt idx="889">
                  <c:v>15185</c:v>
                </c:pt>
                <c:pt idx="890">
                  <c:v>15186</c:v>
                </c:pt>
                <c:pt idx="891">
                  <c:v>15187</c:v>
                </c:pt>
                <c:pt idx="892">
                  <c:v>15188</c:v>
                </c:pt>
                <c:pt idx="893">
                  <c:v>15189</c:v>
                </c:pt>
                <c:pt idx="894">
                  <c:v>15192</c:v>
                </c:pt>
                <c:pt idx="895">
                  <c:v>15193</c:v>
                </c:pt>
                <c:pt idx="896">
                  <c:v>15194</c:v>
                </c:pt>
                <c:pt idx="897">
                  <c:v>15195</c:v>
                </c:pt>
                <c:pt idx="898">
                  <c:v>15196</c:v>
                </c:pt>
                <c:pt idx="899">
                  <c:v>15199</c:v>
                </c:pt>
                <c:pt idx="900">
                  <c:v>15200</c:v>
                </c:pt>
                <c:pt idx="901">
                  <c:v>15201</c:v>
                </c:pt>
                <c:pt idx="902">
                  <c:v>15202</c:v>
                </c:pt>
                <c:pt idx="903">
                  <c:v>15203</c:v>
                </c:pt>
                <c:pt idx="904">
                  <c:v>15206</c:v>
                </c:pt>
                <c:pt idx="905">
                  <c:v>15207</c:v>
                </c:pt>
                <c:pt idx="906">
                  <c:v>15208</c:v>
                </c:pt>
                <c:pt idx="907">
                  <c:v>15209</c:v>
                </c:pt>
                <c:pt idx="908">
                  <c:v>15210</c:v>
                </c:pt>
                <c:pt idx="909">
                  <c:v>15213</c:v>
                </c:pt>
                <c:pt idx="910">
                  <c:v>15214</c:v>
                </c:pt>
                <c:pt idx="911">
                  <c:v>15215</c:v>
                </c:pt>
                <c:pt idx="912">
                  <c:v>15216</c:v>
                </c:pt>
                <c:pt idx="913">
                  <c:v>15217</c:v>
                </c:pt>
                <c:pt idx="914">
                  <c:v>15221</c:v>
                </c:pt>
                <c:pt idx="915">
                  <c:v>15222</c:v>
                </c:pt>
                <c:pt idx="916">
                  <c:v>15223</c:v>
                </c:pt>
                <c:pt idx="917">
                  <c:v>15224</c:v>
                </c:pt>
                <c:pt idx="918">
                  <c:v>15227</c:v>
                </c:pt>
                <c:pt idx="919">
                  <c:v>15228</c:v>
                </c:pt>
                <c:pt idx="920">
                  <c:v>15229</c:v>
                </c:pt>
                <c:pt idx="921">
                  <c:v>15230</c:v>
                </c:pt>
                <c:pt idx="922">
                  <c:v>15231</c:v>
                </c:pt>
                <c:pt idx="923">
                  <c:v>15234</c:v>
                </c:pt>
                <c:pt idx="924">
                  <c:v>15235</c:v>
                </c:pt>
                <c:pt idx="925">
                  <c:v>15236</c:v>
                </c:pt>
                <c:pt idx="926">
                  <c:v>15237</c:v>
                </c:pt>
                <c:pt idx="927">
                  <c:v>15238</c:v>
                </c:pt>
                <c:pt idx="928">
                  <c:v>15241</c:v>
                </c:pt>
                <c:pt idx="929">
                  <c:v>15242</c:v>
                </c:pt>
                <c:pt idx="930">
                  <c:v>15243</c:v>
                </c:pt>
                <c:pt idx="931">
                  <c:v>15244</c:v>
                </c:pt>
                <c:pt idx="932">
                  <c:v>15245</c:v>
                </c:pt>
                <c:pt idx="933">
                  <c:v>15248</c:v>
                </c:pt>
                <c:pt idx="934">
                  <c:v>15249</c:v>
                </c:pt>
                <c:pt idx="935">
                  <c:v>15250</c:v>
                </c:pt>
                <c:pt idx="936">
                  <c:v>15251</c:v>
                </c:pt>
                <c:pt idx="937">
                  <c:v>15252</c:v>
                </c:pt>
                <c:pt idx="938">
                  <c:v>15255</c:v>
                </c:pt>
                <c:pt idx="939">
                  <c:v>15256</c:v>
                </c:pt>
                <c:pt idx="940">
                  <c:v>15257</c:v>
                </c:pt>
                <c:pt idx="941">
                  <c:v>15258</c:v>
                </c:pt>
                <c:pt idx="942">
                  <c:v>15259</c:v>
                </c:pt>
                <c:pt idx="943">
                  <c:v>15263</c:v>
                </c:pt>
                <c:pt idx="944">
                  <c:v>15264</c:v>
                </c:pt>
                <c:pt idx="945">
                  <c:v>15265</c:v>
                </c:pt>
                <c:pt idx="946">
                  <c:v>15266</c:v>
                </c:pt>
                <c:pt idx="947">
                  <c:v>15269</c:v>
                </c:pt>
                <c:pt idx="948">
                  <c:v>15270</c:v>
                </c:pt>
                <c:pt idx="949">
                  <c:v>15271</c:v>
                </c:pt>
                <c:pt idx="950">
                  <c:v>15272</c:v>
                </c:pt>
                <c:pt idx="951">
                  <c:v>15273</c:v>
                </c:pt>
                <c:pt idx="952">
                  <c:v>15276</c:v>
                </c:pt>
                <c:pt idx="953">
                  <c:v>15277</c:v>
                </c:pt>
                <c:pt idx="954">
                  <c:v>15278</c:v>
                </c:pt>
                <c:pt idx="955">
                  <c:v>15279</c:v>
                </c:pt>
                <c:pt idx="956">
                  <c:v>15280</c:v>
                </c:pt>
                <c:pt idx="957">
                  <c:v>15283</c:v>
                </c:pt>
                <c:pt idx="958">
                  <c:v>15285</c:v>
                </c:pt>
                <c:pt idx="959">
                  <c:v>15286</c:v>
                </c:pt>
                <c:pt idx="960">
                  <c:v>15287</c:v>
                </c:pt>
                <c:pt idx="961">
                  <c:v>15290</c:v>
                </c:pt>
                <c:pt idx="962">
                  <c:v>15292</c:v>
                </c:pt>
                <c:pt idx="963">
                  <c:v>15293</c:v>
                </c:pt>
                <c:pt idx="964">
                  <c:v>15294</c:v>
                </c:pt>
                <c:pt idx="965">
                  <c:v>15297</c:v>
                </c:pt>
                <c:pt idx="966">
                  <c:v>15298</c:v>
                </c:pt>
                <c:pt idx="967">
                  <c:v>15299</c:v>
                </c:pt>
                <c:pt idx="968">
                  <c:v>15301</c:v>
                </c:pt>
                <c:pt idx="969">
                  <c:v>15304</c:v>
                </c:pt>
                <c:pt idx="970">
                  <c:v>15305</c:v>
                </c:pt>
                <c:pt idx="971">
                  <c:v>15306</c:v>
                </c:pt>
                <c:pt idx="972">
                  <c:v>15307</c:v>
                </c:pt>
                <c:pt idx="973">
                  <c:v>15308</c:v>
                </c:pt>
                <c:pt idx="974">
                  <c:v>15311</c:v>
                </c:pt>
                <c:pt idx="975">
                  <c:v>15312</c:v>
                </c:pt>
                <c:pt idx="976">
                  <c:v>15313</c:v>
                </c:pt>
                <c:pt idx="977">
                  <c:v>15314</c:v>
                </c:pt>
                <c:pt idx="978">
                  <c:v>15315</c:v>
                </c:pt>
                <c:pt idx="979">
                  <c:v>15318</c:v>
                </c:pt>
                <c:pt idx="980">
                  <c:v>15319</c:v>
                </c:pt>
                <c:pt idx="981">
                  <c:v>15320</c:v>
                </c:pt>
                <c:pt idx="982">
                  <c:v>15321</c:v>
                </c:pt>
                <c:pt idx="983">
                  <c:v>15322</c:v>
                </c:pt>
                <c:pt idx="984">
                  <c:v>15325</c:v>
                </c:pt>
                <c:pt idx="985">
                  <c:v>15326</c:v>
                </c:pt>
                <c:pt idx="986">
                  <c:v>15327</c:v>
                </c:pt>
                <c:pt idx="987">
                  <c:v>15328</c:v>
                </c:pt>
                <c:pt idx="988">
                  <c:v>15329</c:v>
                </c:pt>
                <c:pt idx="989">
                  <c:v>15332</c:v>
                </c:pt>
                <c:pt idx="990">
                  <c:v>15333</c:v>
                </c:pt>
                <c:pt idx="991">
                  <c:v>15334</c:v>
                </c:pt>
                <c:pt idx="992">
                  <c:v>15336</c:v>
                </c:pt>
                <c:pt idx="993">
                  <c:v>15339</c:v>
                </c:pt>
                <c:pt idx="994">
                  <c:v>15340</c:v>
                </c:pt>
                <c:pt idx="995">
                  <c:v>15341</c:v>
                </c:pt>
                <c:pt idx="996">
                  <c:v>15343</c:v>
                </c:pt>
                <c:pt idx="997">
                  <c:v>15346</c:v>
                </c:pt>
                <c:pt idx="998">
                  <c:v>15347</c:v>
                </c:pt>
                <c:pt idx="999">
                  <c:v>15348</c:v>
                </c:pt>
                <c:pt idx="1000">
                  <c:v>15349</c:v>
                </c:pt>
                <c:pt idx="1001">
                  <c:v>15350</c:v>
                </c:pt>
                <c:pt idx="1002">
                  <c:v>15353</c:v>
                </c:pt>
                <c:pt idx="1003">
                  <c:v>15354</c:v>
                </c:pt>
                <c:pt idx="1004">
                  <c:v>15355</c:v>
                </c:pt>
                <c:pt idx="1005">
                  <c:v>15356</c:v>
                </c:pt>
                <c:pt idx="1006">
                  <c:v>15357</c:v>
                </c:pt>
                <c:pt idx="1007">
                  <c:v>15360</c:v>
                </c:pt>
                <c:pt idx="1008">
                  <c:v>15361</c:v>
                </c:pt>
                <c:pt idx="1009">
                  <c:v>15362</c:v>
                </c:pt>
                <c:pt idx="1010">
                  <c:v>15363</c:v>
                </c:pt>
                <c:pt idx="1011">
                  <c:v>15364</c:v>
                </c:pt>
                <c:pt idx="1012">
                  <c:v>15367</c:v>
                </c:pt>
                <c:pt idx="1013">
                  <c:v>15368</c:v>
                </c:pt>
                <c:pt idx="1014">
                  <c:v>15369</c:v>
                </c:pt>
                <c:pt idx="1015">
                  <c:v>15370</c:v>
                </c:pt>
                <c:pt idx="1016">
                  <c:v>15371</c:v>
                </c:pt>
                <c:pt idx="1017">
                  <c:v>15374</c:v>
                </c:pt>
                <c:pt idx="1018">
                  <c:v>15375</c:v>
                </c:pt>
                <c:pt idx="1019">
                  <c:v>15376</c:v>
                </c:pt>
                <c:pt idx="1020">
                  <c:v>15377</c:v>
                </c:pt>
                <c:pt idx="1021">
                  <c:v>15378</c:v>
                </c:pt>
                <c:pt idx="1022">
                  <c:v>15381</c:v>
                </c:pt>
                <c:pt idx="1023">
                  <c:v>15382</c:v>
                </c:pt>
                <c:pt idx="1024">
                  <c:v>15383</c:v>
                </c:pt>
                <c:pt idx="1025">
                  <c:v>15385</c:v>
                </c:pt>
                <c:pt idx="1026">
                  <c:v>15388</c:v>
                </c:pt>
                <c:pt idx="1027">
                  <c:v>15389</c:v>
                </c:pt>
                <c:pt idx="1028">
                  <c:v>15390</c:v>
                </c:pt>
                <c:pt idx="1029">
                  <c:v>15391</c:v>
                </c:pt>
                <c:pt idx="1030">
                  <c:v>15392</c:v>
                </c:pt>
                <c:pt idx="1031">
                  <c:v>15396</c:v>
                </c:pt>
                <c:pt idx="1032">
                  <c:v>15397</c:v>
                </c:pt>
                <c:pt idx="1033">
                  <c:v>15398</c:v>
                </c:pt>
                <c:pt idx="1034">
                  <c:v>15399</c:v>
                </c:pt>
                <c:pt idx="1035">
                  <c:v>15402</c:v>
                </c:pt>
                <c:pt idx="1036">
                  <c:v>15403</c:v>
                </c:pt>
                <c:pt idx="1037">
                  <c:v>15404</c:v>
                </c:pt>
                <c:pt idx="1038">
                  <c:v>15405</c:v>
                </c:pt>
                <c:pt idx="1039">
                  <c:v>15406</c:v>
                </c:pt>
                <c:pt idx="1040">
                  <c:v>15409</c:v>
                </c:pt>
                <c:pt idx="1041">
                  <c:v>15410</c:v>
                </c:pt>
                <c:pt idx="1042">
                  <c:v>15411</c:v>
                </c:pt>
                <c:pt idx="1043">
                  <c:v>15412</c:v>
                </c:pt>
                <c:pt idx="1044">
                  <c:v>15413</c:v>
                </c:pt>
                <c:pt idx="1045">
                  <c:v>15416</c:v>
                </c:pt>
                <c:pt idx="1046">
                  <c:v>15417</c:v>
                </c:pt>
                <c:pt idx="1047">
                  <c:v>15418</c:v>
                </c:pt>
                <c:pt idx="1048">
                  <c:v>15419</c:v>
                </c:pt>
                <c:pt idx="1049">
                  <c:v>15420</c:v>
                </c:pt>
                <c:pt idx="1050">
                  <c:v>15423</c:v>
                </c:pt>
                <c:pt idx="1051">
                  <c:v>15424</c:v>
                </c:pt>
                <c:pt idx="1052">
                  <c:v>15425</c:v>
                </c:pt>
                <c:pt idx="1053">
                  <c:v>15426</c:v>
                </c:pt>
                <c:pt idx="1054">
                  <c:v>15427</c:v>
                </c:pt>
                <c:pt idx="1055">
                  <c:v>15430</c:v>
                </c:pt>
                <c:pt idx="1056">
                  <c:v>15431</c:v>
                </c:pt>
                <c:pt idx="1057">
                  <c:v>15432</c:v>
                </c:pt>
                <c:pt idx="1058">
                  <c:v>15433</c:v>
                </c:pt>
                <c:pt idx="1059">
                  <c:v>15437</c:v>
                </c:pt>
                <c:pt idx="1060">
                  <c:v>15438</c:v>
                </c:pt>
                <c:pt idx="1061">
                  <c:v>15439</c:v>
                </c:pt>
                <c:pt idx="1062">
                  <c:v>15440</c:v>
                </c:pt>
                <c:pt idx="1063">
                  <c:v>15441</c:v>
                </c:pt>
                <c:pt idx="1064">
                  <c:v>15444</c:v>
                </c:pt>
                <c:pt idx="1065">
                  <c:v>15445</c:v>
                </c:pt>
                <c:pt idx="1066">
                  <c:v>15446</c:v>
                </c:pt>
                <c:pt idx="1067">
                  <c:v>15447</c:v>
                </c:pt>
                <c:pt idx="1068">
                  <c:v>15448</c:v>
                </c:pt>
                <c:pt idx="1069">
                  <c:v>15451</c:v>
                </c:pt>
                <c:pt idx="1070">
                  <c:v>15452</c:v>
                </c:pt>
                <c:pt idx="1071">
                  <c:v>15453</c:v>
                </c:pt>
                <c:pt idx="1072">
                  <c:v>15454</c:v>
                </c:pt>
                <c:pt idx="1073">
                  <c:v>15455</c:v>
                </c:pt>
                <c:pt idx="1074">
                  <c:v>15458</c:v>
                </c:pt>
                <c:pt idx="1075">
                  <c:v>15459</c:v>
                </c:pt>
                <c:pt idx="1076">
                  <c:v>15460</c:v>
                </c:pt>
                <c:pt idx="1077">
                  <c:v>15461</c:v>
                </c:pt>
                <c:pt idx="1078">
                  <c:v>15462</c:v>
                </c:pt>
                <c:pt idx="1079">
                  <c:v>15465</c:v>
                </c:pt>
                <c:pt idx="1080">
                  <c:v>15466</c:v>
                </c:pt>
                <c:pt idx="1081">
                  <c:v>15467</c:v>
                </c:pt>
                <c:pt idx="1082">
                  <c:v>15468</c:v>
                </c:pt>
                <c:pt idx="1083">
                  <c:v>15469</c:v>
                </c:pt>
                <c:pt idx="1084">
                  <c:v>15472</c:v>
                </c:pt>
                <c:pt idx="1085">
                  <c:v>15473</c:v>
                </c:pt>
                <c:pt idx="1086">
                  <c:v>15474</c:v>
                </c:pt>
                <c:pt idx="1087">
                  <c:v>15475</c:v>
                </c:pt>
                <c:pt idx="1088">
                  <c:v>15476</c:v>
                </c:pt>
                <c:pt idx="1089">
                  <c:v>15479</c:v>
                </c:pt>
                <c:pt idx="1090">
                  <c:v>15480</c:v>
                </c:pt>
                <c:pt idx="1091">
                  <c:v>15481</c:v>
                </c:pt>
                <c:pt idx="1092">
                  <c:v>15482</c:v>
                </c:pt>
                <c:pt idx="1093">
                  <c:v>15483</c:v>
                </c:pt>
                <c:pt idx="1094">
                  <c:v>15486</c:v>
                </c:pt>
                <c:pt idx="1095">
                  <c:v>15487</c:v>
                </c:pt>
                <c:pt idx="1096">
                  <c:v>15488</c:v>
                </c:pt>
                <c:pt idx="1097">
                  <c:v>15489</c:v>
                </c:pt>
                <c:pt idx="1098">
                  <c:v>15490</c:v>
                </c:pt>
                <c:pt idx="1099">
                  <c:v>15493</c:v>
                </c:pt>
                <c:pt idx="1100">
                  <c:v>15494</c:v>
                </c:pt>
                <c:pt idx="1101">
                  <c:v>15495</c:v>
                </c:pt>
                <c:pt idx="1102">
                  <c:v>15496</c:v>
                </c:pt>
                <c:pt idx="1103">
                  <c:v>15497</c:v>
                </c:pt>
                <c:pt idx="1104">
                  <c:v>15500</c:v>
                </c:pt>
                <c:pt idx="1105">
                  <c:v>15501</c:v>
                </c:pt>
                <c:pt idx="1106">
                  <c:v>15502</c:v>
                </c:pt>
                <c:pt idx="1107">
                  <c:v>15503</c:v>
                </c:pt>
                <c:pt idx="1108">
                  <c:v>15504</c:v>
                </c:pt>
                <c:pt idx="1109">
                  <c:v>15507</c:v>
                </c:pt>
                <c:pt idx="1110">
                  <c:v>15508</c:v>
                </c:pt>
                <c:pt idx="1111">
                  <c:v>15509</c:v>
                </c:pt>
                <c:pt idx="1112">
                  <c:v>15510</c:v>
                </c:pt>
                <c:pt idx="1113">
                  <c:v>15511</c:v>
                </c:pt>
                <c:pt idx="1114">
                  <c:v>15514</c:v>
                </c:pt>
                <c:pt idx="1115">
                  <c:v>15515</c:v>
                </c:pt>
                <c:pt idx="1116">
                  <c:v>15516</c:v>
                </c:pt>
                <c:pt idx="1117">
                  <c:v>15517</c:v>
                </c:pt>
                <c:pt idx="1118">
                  <c:v>15518</c:v>
                </c:pt>
                <c:pt idx="1119">
                  <c:v>15521</c:v>
                </c:pt>
                <c:pt idx="1120">
                  <c:v>15522</c:v>
                </c:pt>
                <c:pt idx="1121">
                  <c:v>15523</c:v>
                </c:pt>
                <c:pt idx="1122">
                  <c:v>15524</c:v>
                </c:pt>
                <c:pt idx="1123">
                  <c:v>15525</c:v>
                </c:pt>
                <c:pt idx="1124">
                  <c:v>15528</c:v>
                </c:pt>
                <c:pt idx="1125">
                  <c:v>15529</c:v>
                </c:pt>
                <c:pt idx="1126">
                  <c:v>15530</c:v>
                </c:pt>
                <c:pt idx="1127">
                  <c:v>15531</c:v>
                </c:pt>
                <c:pt idx="1128">
                  <c:v>15532</c:v>
                </c:pt>
                <c:pt idx="1129">
                  <c:v>15535</c:v>
                </c:pt>
                <c:pt idx="1130">
                  <c:v>15536</c:v>
                </c:pt>
                <c:pt idx="1131">
                  <c:v>15537</c:v>
                </c:pt>
                <c:pt idx="1132">
                  <c:v>15538</c:v>
                </c:pt>
                <c:pt idx="1133">
                  <c:v>15539</c:v>
                </c:pt>
                <c:pt idx="1134">
                  <c:v>15542</c:v>
                </c:pt>
                <c:pt idx="1135">
                  <c:v>15543</c:v>
                </c:pt>
                <c:pt idx="1136">
                  <c:v>15544</c:v>
                </c:pt>
                <c:pt idx="1137">
                  <c:v>15545</c:v>
                </c:pt>
                <c:pt idx="1138">
                  <c:v>15546</c:v>
                </c:pt>
                <c:pt idx="1139">
                  <c:v>15549</c:v>
                </c:pt>
                <c:pt idx="1140">
                  <c:v>15550</c:v>
                </c:pt>
                <c:pt idx="1141">
                  <c:v>15551</c:v>
                </c:pt>
                <c:pt idx="1142">
                  <c:v>15552</c:v>
                </c:pt>
                <c:pt idx="1143">
                  <c:v>15553</c:v>
                </c:pt>
                <c:pt idx="1144">
                  <c:v>15556</c:v>
                </c:pt>
                <c:pt idx="1145">
                  <c:v>15557</c:v>
                </c:pt>
                <c:pt idx="1146">
                  <c:v>15558</c:v>
                </c:pt>
                <c:pt idx="1147">
                  <c:v>15559</c:v>
                </c:pt>
                <c:pt idx="1148">
                  <c:v>15560</c:v>
                </c:pt>
                <c:pt idx="1149">
                  <c:v>15563</c:v>
                </c:pt>
                <c:pt idx="1150">
                  <c:v>15564</c:v>
                </c:pt>
                <c:pt idx="1151">
                  <c:v>15565</c:v>
                </c:pt>
                <c:pt idx="1152">
                  <c:v>15566</c:v>
                </c:pt>
                <c:pt idx="1153">
                  <c:v>15567</c:v>
                </c:pt>
                <c:pt idx="1154">
                  <c:v>15570</c:v>
                </c:pt>
                <c:pt idx="1155">
                  <c:v>15571</c:v>
                </c:pt>
                <c:pt idx="1156">
                  <c:v>15572</c:v>
                </c:pt>
                <c:pt idx="1157">
                  <c:v>15573</c:v>
                </c:pt>
                <c:pt idx="1158">
                  <c:v>15574</c:v>
                </c:pt>
                <c:pt idx="1159">
                  <c:v>15577</c:v>
                </c:pt>
                <c:pt idx="1160">
                  <c:v>15578</c:v>
                </c:pt>
                <c:pt idx="1161">
                  <c:v>15579</c:v>
                </c:pt>
                <c:pt idx="1162">
                  <c:v>15580</c:v>
                </c:pt>
                <c:pt idx="1163">
                  <c:v>15581</c:v>
                </c:pt>
                <c:pt idx="1164">
                  <c:v>15584</c:v>
                </c:pt>
                <c:pt idx="1165">
                  <c:v>15585</c:v>
                </c:pt>
                <c:pt idx="1166">
                  <c:v>15586</c:v>
                </c:pt>
                <c:pt idx="1167">
                  <c:v>15587</c:v>
                </c:pt>
                <c:pt idx="1168">
                  <c:v>15588</c:v>
                </c:pt>
                <c:pt idx="1169">
                  <c:v>15592</c:v>
                </c:pt>
                <c:pt idx="1170">
                  <c:v>15593</c:v>
                </c:pt>
                <c:pt idx="1171">
                  <c:v>15594</c:v>
                </c:pt>
                <c:pt idx="1172">
                  <c:v>15595</c:v>
                </c:pt>
                <c:pt idx="1173">
                  <c:v>15598</c:v>
                </c:pt>
                <c:pt idx="1174">
                  <c:v>15599</c:v>
                </c:pt>
                <c:pt idx="1175">
                  <c:v>15600</c:v>
                </c:pt>
                <c:pt idx="1176">
                  <c:v>15601</c:v>
                </c:pt>
                <c:pt idx="1177">
                  <c:v>15602</c:v>
                </c:pt>
                <c:pt idx="1178">
                  <c:v>15605</c:v>
                </c:pt>
                <c:pt idx="1179">
                  <c:v>15606</c:v>
                </c:pt>
                <c:pt idx="1180">
                  <c:v>15607</c:v>
                </c:pt>
                <c:pt idx="1181">
                  <c:v>15608</c:v>
                </c:pt>
                <c:pt idx="1182">
                  <c:v>15609</c:v>
                </c:pt>
                <c:pt idx="1183">
                  <c:v>15612</c:v>
                </c:pt>
                <c:pt idx="1184">
                  <c:v>15613</c:v>
                </c:pt>
                <c:pt idx="1185">
                  <c:v>15614</c:v>
                </c:pt>
                <c:pt idx="1186">
                  <c:v>15615</c:v>
                </c:pt>
                <c:pt idx="1187">
                  <c:v>15616</c:v>
                </c:pt>
                <c:pt idx="1188">
                  <c:v>15619</c:v>
                </c:pt>
                <c:pt idx="1189">
                  <c:v>15620</c:v>
                </c:pt>
                <c:pt idx="1190">
                  <c:v>15621</c:v>
                </c:pt>
                <c:pt idx="1191">
                  <c:v>15622</c:v>
                </c:pt>
                <c:pt idx="1192">
                  <c:v>15623</c:v>
                </c:pt>
                <c:pt idx="1193">
                  <c:v>15627</c:v>
                </c:pt>
                <c:pt idx="1194">
                  <c:v>15628</c:v>
                </c:pt>
                <c:pt idx="1195">
                  <c:v>15629</c:v>
                </c:pt>
                <c:pt idx="1196">
                  <c:v>15630</c:v>
                </c:pt>
                <c:pt idx="1197">
                  <c:v>15633</c:v>
                </c:pt>
                <c:pt idx="1198">
                  <c:v>15634</c:v>
                </c:pt>
                <c:pt idx="1199">
                  <c:v>15635</c:v>
                </c:pt>
                <c:pt idx="1200">
                  <c:v>15636</c:v>
                </c:pt>
                <c:pt idx="1201">
                  <c:v>15637</c:v>
                </c:pt>
                <c:pt idx="1202">
                  <c:v>15640</c:v>
                </c:pt>
                <c:pt idx="1203">
                  <c:v>15641</c:v>
                </c:pt>
                <c:pt idx="1204">
                  <c:v>15642</c:v>
                </c:pt>
                <c:pt idx="1205">
                  <c:v>15643</c:v>
                </c:pt>
                <c:pt idx="1206">
                  <c:v>15644</c:v>
                </c:pt>
                <c:pt idx="1207">
                  <c:v>15647</c:v>
                </c:pt>
                <c:pt idx="1208">
                  <c:v>15649</c:v>
                </c:pt>
                <c:pt idx="1209">
                  <c:v>15650</c:v>
                </c:pt>
                <c:pt idx="1210">
                  <c:v>15651</c:v>
                </c:pt>
                <c:pt idx="1211">
                  <c:v>15654</c:v>
                </c:pt>
                <c:pt idx="1212">
                  <c:v>15655</c:v>
                </c:pt>
                <c:pt idx="1213">
                  <c:v>15657</c:v>
                </c:pt>
                <c:pt idx="1214">
                  <c:v>15658</c:v>
                </c:pt>
                <c:pt idx="1215">
                  <c:v>15661</c:v>
                </c:pt>
                <c:pt idx="1216">
                  <c:v>15662</c:v>
                </c:pt>
                <c:pt idx="1217">
                  <c:v>15663</c:v>
                </c:pt>
                <c:pt idx="1218">
                  <c:v>15664</c:v>
                </c:pt>
                <c:pt idx="1219">
                  <c:v>15665</c:v>
                </c:pt>
                <c:pt idx="1220">
                  <c:v>15668</c:v>
                </c:pt>
                <c:pt idx="1221">
                  <c:v>15669</c:v>
                </c:pt>
                <c:pt idx="1222">
                  <c:v>15670</c:v>
                </c:pt>
                <c:pt idx="1223">
                  <c:v>15672</c:v>
                </c:pt>
                <c:pt idx="1224">
                  <c:v>15675</c:v>
                </c:pt>
                <c:pt idx="1225">
                  <c:v>15676</c:v>
                </c:pt>
                <c:pt idx="1226">
                  <c:v>15677</c:v>
                </c:pt>
                <c:pt idx="1227">
                  <c:v>15678</c:v>
                </c:pt>
                <c:pt idx="1228">
                  <c:v>15679</c:v>
                </c:pt>
                <c:pt idx="1229">
                  <c:v>15682</c:v>
                </c:pt>
                <c:pt idx="1230">
                  <c:v>15683</c:v>
                </c:pt>
                <c:pt idx="1231">
                  <c:v>15684</c:v>
                </c:pt>
                <c:pt idx="1232">
                  <c:v>15685</c:v>
                </c:pt>
                <c:pt idx="1233">
                  <c:v>15686</c:v>
                </c:pt>
                <c:pt idx="1234">
                  <c:v>15689</c:v>
                </c:pt>
                <c:pt idx="1235">
                  <c:v>15690</c:v>
                </c:pt>
                <c:pt idx="1236">
                  <c:v>15691</c:v>
                </c:pt>
                <c:pt idx="1237">
                  <c:v>15692</c:v>
                </c:pt>
                <c:pt idx="1238">
                  <c:v>15693</c:v>
                </c:pt>
                <c:pt idx="1239">
                  <c:v>15696</c:v>
                </c:pt>
                <c:pt idx="1240">
                  <c:v>15697</c:v>
                </c:pt>
                <c:pt idx="1241">
                  <c:v>15698</c:v>
                </c:pt>
                <c:pt idx="1242">
                  <c:v>15699</c:v>
                </c:pt>
                <c:pt idx="1243">
                  <c:v>15703</c:v>
                </c:pt>
                <c:pt idx="1244">
                  <c:v>15704</c:v>
                </c:pt>
                <c:pt idx="1245">
                  <c:v>15705</c:v>
                </c:pt>
                <c:pt idx="1246">
                  <c:v>15706</c:v>
                </c:pt>
                <c:pt idx="1247">
                  <c:v>15710</c:v>
                </c:pt>
                <c:pt idx="1248">
                  <c:v>15711</c:v>
                </c:pt>
                <c:pt idx="1249">
                  <c:v>15712</c:v>
                </c:pt>
                <c:pt idx="1250">
                  <c:v>15713</c:v>
                </c:pt>
                <c:pt idx="1251">
                  <c:v>15714</c:v>
                </c:pt>
                <c:pt idx="1252">
                  <c:v>15717</c:v>
                </c:pt>
                <c:pt idx="1253">
                  <c:v>15718</c:v>
                </c:pt>
                <c:pt idx="1254">
                  <c:v>15719</c:v>
                </c:pt>
                <c:pt idx="1255">
                  <c:v>15720</c:v>
                </c:pt>
                <c:pt idx="1256">
                  <c:v>15721</c:v>
                </c:pt>
                <c:pt idx="1257">
                  <c:v>15724</c:v>
                </c:pt>
                <c:pt idx="1258">
                  <c:v>15725</c:v>
                </c:pt>
                <c:pt idx="1259">
                  <c:v>15726</c:v>
                </c:pt>
                <c:pt idx="1260">
                  <c:v>15727</c:v>
                </c:pt>
                <c:pt idx="1261">
                  <c:v>15728</c:v>
                </c:pt>
                <c:pt idx="1262">
                  <c:v>15731</c:v>
                </c:pt>
                <c:pt idx="1263">
                  <c:v>15732</c:v>
                </c:pt>
                <c:pt idx="1264">
                  <c:v>15733</c:v>
                </c:pt>
                <c:pt idx="1265">
                  <c:v>15734</c:v>
                </c:pt>
                <c:pt idx="1266">
                  <c:v>15735</c:v>
                </c:pt>
                <c:pt idx="1267">
                  <c:v>15738</c:v>
                </c:pt>
                <c:pt idx="1268">
                  <c:v>15739</c:v>
                </c:pt>
                <c:pt idx="1269">
                  <c:v>15740</c:v>
                </c:pt>
                <c:pt idx="1270">
                  <c:v>15741</c:v>
                </c:pt>
                <c:pt idx="1271">
                  <c:v>15742</c:v>
                </c:pt>
                <c:pt idx="1272">
                  <c:v>15745</c:v>
                </c:pt>
                <c:pt idx="1273">
                  <c:v>15746</c:v>
                </c:pt>
                <c:pt idx="1274">
                  <c:v>15747</c:v>
                </c:pt>
                <c:pt idx="1275">
                  <c:v>15748</c:v>
                </c:pt>
                <c:pt idx="1276">
                  <c:v>15752</c:v>
                </c:pt>
                <c:pt idx="1277">
                  <c:v>15753</c:v>
                </c:pt>
                <c:pt idx="1278">
                  <c:v>15754</c:v>
                </c:pt>
                <c:pt idx="1279">
                  <c:v>15755</c:v>
                </c:pt>
                <c:pt idx="1280">
                  <c:v>15756</c:v>
                </c:pt>
                <c:pt idx="1281">
                  <c:v>15760</c:v>
                </c:pt>
                <c:pt idx="1282">
                  <c:v>15761</c:v>
                </c:pt>
                <c:pt idx="1283">
                  <c:v>15762</c:v>
                </c:pt>
                <c:pt idx="1284">
                  <c:v>15763</c:v>
                </c:pt>
                <c:pt idx="1285">
                  <c:v>15766</c:v>
                </c:pt>
                <c:pt idx="1286">
                  <c:v>15767</c:v>
                </c:pt>
                <c:pt idx="1287">
                  <c:v>15768</c:v>
                </c:pt>
                <c:pt idx="1288">
                  <c:v>15769</c:v>
                </c:pt>
                <c:pt idx="1289">
                  <c:v>15770</c:v>
                </c:pt>
                <c:pt idx="1290">
                  <c:v>15773</c:v>
                </c:pt>
                <c:pt idx="1291">
                  <c:v>15774</c:v>
                </c:pt>
                <c:pt idx="1292">
                  <c:v>15775</c:v>
                </c:pt>
                <c:pt idx="1293">
                  <c:v>15776</c:v>
                </c:pt>
                <c:pt idx="1294">
                  <c:v>15777</c:v>
                </c:pt>
                <c:pt idx="1295">
                  <c:v>15780</c:v>
                </c:pt>
                <c:pt idx="1296">
                  <c:v>15781</c:v>
                </c:pt>
                <c:pt idx="1297">
                  <c:v>15782</c:v>
                </c:pt>
                <c:pt idx="1298">
                  <c:v>15783</c:v>
                </c:pt>
                <c:pt idx="1299">
                  <c:v>15784</c:v>
                </c:pt>
                <c:pt idx="1300">
                  <c:v>15787</c:v>
                </c:pt>
                <c:pt idx="1301">
                  <c:v>15788</c:v>
                </c:pt>
                <c:pt idx="1302">
                  <c:v>15789</c:v>
                </c:pt>
                <c:pt idx="1303">
                  <c:v>15790</c:v>
                </c:pt>
                <c:pt idx="1304">
                  <c:v>15791</c:v>
                </c:pt>
                <c:pt idx="1305">
                  <c:v>15794</c:v>
                </c:pt>
                <c:pt idx="1306">
                  <c:v>15795</c:v>
                </c:pt>
                <c:pt idx="1307">
                  <c:v>15796</c:v>
                </c:pt>
                <c:pt idx="1308">
                  <c:v>15797</c:v>
                </c:pt>
                <c:pt idx="1309">
                  <c:v>15798</c:v>
                </c:pt>
                <c:pt idx="1310">
                  <c:v>15801</c:v>
                </c:pt>
                <c:pt idx="1311">
                  <c:v>15802</c:v>
                </c:pt>
                <c:pt idx="1312">
                  <c:v>15803</c:v>
                </c:pt>
                <c:pt idx="1313">
                  <c:v>15804</c:v>
                </c:pt>
                <c:pt idx="1314">
                  <c:v>15805</c:v>
                </c:pt>
                <c:pt idx="1315">
                  <c:v>15808</c:v>
                </c:pt>
                <c:pt idx="1316">
                  <c:v>15809</c:v>
                </c:pt>
                <c:pt idx="1317">
                  <c:v>15810</c:v>
                </c:pt>
                <c:pt idx="1318">
                  <c:v>15811</c:v>
                </c:pt>
                <c:pt idx="1319">
                  <c:v>15812</c:v>
                </c:pt>
                <c:pt idx="1320">
                  <c:v>15815</c:v>
                </c:pt>
                <c:pt idx="1321">
                  <c:v>15816</c:v>
                </c:pt>
                <c:pt idx="1322">
                  <c:v>15817</c:v>
                </c:pt>
                <c:pt idx="1323">
                  <c:v>15818</c:v>
                </c:pt>
                <c:pt idx="1324">
                  <c:v>15822</c:v>
                </c:pt>
                <c:pt idx="1325">
                  <c:v>15823</c:v>
                </c:pt>
                <c:pt idx="1326">
                  <c:v>15824</c:v>
                </c:pt>
                <c:pt idx="1327">
                  <c:v>15825</c:v>
                </c:pt>
                <c:pt idx="1328">
                  <c:v>15826</c:v>
                </c:pt>
                <c:pt idx="1329">
                  <c:v>15829</c:v>
                </c:pt>
                <c:pt idx="1330">
                  <c:v>15830</c:v>
                </c:pt>
                <c:pt idx="1331">
                  <c:v>15831</c:v>
                </c:pt>
                <c:pt idx="1332">
                  <c:v>15832</c:v>
                </c:pt>
                <c:pt idx="1333">
                  <c:v>15833</c:v>
                </c:pt>
                <c:pt idx="1334">
                  <c:v>15836</c:v>
                </c:pt>
                <c:pt idx="1335">
                  <c:v>15837</c:v>
                </c:pt>
                <c:pt idx="1336">
                  <c:v>15838</c:v>
                </c:pt>
                <c:pt idx="1337">
                  <c:v>15839</c:v>
                </c:pt>
                <c:pt idx="1338">
                  <c:v>15840</c:v>
                </c:pt>
                <c:pt idx="1339">
                  <c:v>15843</c:v>
                </c:pt>
                <c:pt idx="1340">
                  <c:v>15844</c:v>
                </c:pt>
                <c:pt idx="1341">
                  <c:v>15845</c:v>
                </c:pt>
                <c:pt idx="1342">
                  <c:v>15846</c:v>
                </c:pt>
                <c:pt idx="1343">
                  <c:v>15847</c:v>
                </c:pt>
                <c:pt idx="1344">
                  <c:v>15850</c:v>
                </c:pt>
                <c:pt idx="1345">
                  <c:v>15851</c:v>
                </c:pt>
                <c:pt idx="1346">
                  <c:v>15852</c:v>
                </c:pt>
                <c:pt idx="1347">
                  <c:v>15853</c:v>
                </c:pt>
                <c:pt idx="1348">
                  <c:v>15854</c:v>
                </c:pt>
                <c:pt idx="1349">
                  <c:v>15858</c:v>
                </c:pt>
                <c:pt idx="1350">
                  <c:v>15859</c:v>
                </c:pt>
                <c:pt idx="1351">
                  <c:v>15860</c:v>
                </c:pt>
                <c:pt idx="1352">
                  <c:v>15861</c:v>
                </c:pt>
                <c:pt idx="1353">
                  <c:v>15864</c:v>
                </c:pt>
                <c:pt idx="1354">
                  <c:v>15865</c:v>
                </c:pt>
                <c:pt idx="1355">
                  <c:v>15866</c:v>
                </c:pt>
                <c:pt idx="1356">
                  <c:v>15867</c:v>
                </c:pt>
                <c:pt idx="1357">
                  <c:v>15868</c:v>
                </c:pt>
                <c:pt idx="1358">
                  <c:v>15871</c:v>
                </c:pt>
                <c:pt idx="1359">
                  <c:v>15872</c:v>
                </c:pt>
                <c:pt idx="1360">
                  <c:v>15873</c:v>
                </c:pt>
                <c:pt idx="1361">
                  <c:v>15874</c:v>
                </c:pt>
                <c:pt idx="1362">
                  <c:v>15875</c:v>
                </c:pt>
                <c:pt idx="1363">
                  <c:v>15878</c:v>
                </c:pt>
                <c:pt idx="1364">
                  <c:v>15879</c:v>
                </c:pt>
                <c:pt idx="1365">
                  <c:v>15880</c:v>
                </c:pt>
                <c:pt idx="1366">
                  <c:v>15881</c:v>
                </c:pt>
                <c:pt idx="1367">
                  <c:v>15882</c:v>
                </c:pt>
                <c:pt idx="1368">
                  <c:v>15885</c:v>
                </c:pt>
                <c:pt idx="1369">
                  <c:v>15886</c:v>
                </c:pt>
                <c:pt idx="1370">
                  <c:v>15887</c:v>
                </c:pt>
                <c:pt idx="1371">
                  <c:v>15888</c:v>
                </c:pt>
                <c:pt idx="1372">
                  <c:v>15889</c:v>
                </c:pt>
                <c:pt idx="1373">
                  <c:v>15893</c:v>
                </c:pt>
                <c:pt idx="1374">
                  <c:v>15894</c:v>
                </c:pt>
                <c:pt idx="1375">
                  <c:v>15895</c:v>
                </c:pt>
                <c:pt idx="1376">
                  <c:v>15896</c:v>
                </c:pt>
                <c:pt idx="1377">
                  <c:v>15899</c:v>
                </c:pt>
                <c:pt idx="1378">
                  <c:v>15900</c:v>
                </c:pt>
                <c:pt idx="1379">
                  <c:v>15901</c:v>
                </c:pt>
                <c:pt idx="1380">
                  <c:v>15902</c:v>
                </c:pt>
                <c:pt idx="1381">
                  <c:v>15903</c:v>
                </c:pt>
                <c:pt idx="1382">
                  <c:v>15906</c:v>
                </c:pt>
                <c:pt idx="1383">
                  <c:v>15907</c:v>
                </c:pt>
                <c:pt idx="1384">
                  <c:v>15908</c:v>
                </c:pt>
                <c:pt idx="1385">
                  <c:v>15909</c:v>
                </c:pt>
                <c:pt idx="1386">
                  <c:v>15910</c:v>
                </c:pt>
                <c:pt idx="1387">
                  <c:v>15913</c:v>
                </c:pt>
                <c:pt idx="1388">
                  <c:v>15914</c:v>
                </c:pt>
                <c:pt idx="1389">
                  <c:v>15915</c:v>
                </c:pt>
                <c:pt idx="1390">
                  <c:v>15916</c:v>
                </c:pt>
                <c:pt idx="1391">
                  <c:v>15917</c:v>
                </c:pt>
                <c:pt idx="1392">
                  <c:v>15920</c:v>
                </c:pt>
                <c:pt idx="1393">
                  <c:v>15921</c:v>
                </c:pt>
                <c:pt idx="1394">
                  <c:v>15922</c:v>
                </c:pt>
                <c:pt idx="1395">
                  <c:v>15923</c:v>
                </c:pt>
                <c:pt idx="1396">
                  <c:v>15924</c:v>
                </c:pt>
                <c:pt idx="1397">
                  <c:v>15927</c:v>
                </c:pt>
                <c:pt idx="1398">
                  <c:v>15928</c:v>
                </c:pt>
                <c:pt idx="1399">
                  <c:v>15929</c:v>
                </c:pt>
                <c:pt idx="1400">
                  <c:v>15930</c:v>
                </c:pt>
                <c:pt idx="1401">
                  <c:v>15931</c:v>
                </c:pt>
                <c:pt idx="1402">
                  <c:v>15934</c:v>
                </c:pt>
                <c:pt idx="1403">
                  <c:v>15935</c:v>
                </c:pt>
                <c:pt idx="1404">
                  <c:v>15936</c:v>
                </c:pt>
                <c:pt idx="1405">
                  <c:v>15937</c:v>
                </c:pt>
                <c:pt idx="1406">
                  <c:v>15938</c:v>
                </c:pt>
                <c:pt idx="1407">
                  <c:v>15941</c:v>
                </c:pt>
                <c:pt idx="1408">
                  <c:v>15942</c:v>
                </c:pt>
                <c:pt idx="1409">
                  <c:v>15943</c:v>
                </c:pt>
                <c:pt idx="1410">
                  <c:v>15944</c:v>
                </c:pt>
                <c:pt idx="1411">
                  <c:v>15945</c:v>
                </c:pt>
                <c:pt idx="1412">
                  <c:v>15948</c:v>
                </c:pt>
                <c:pt idx="1413">
                  <c:v>15949</c:v>
                </c:pt>
                <c:pt idx="1414">
                  <c:v>15950</c:v>
                </c:pt>
                <c:pt idx="1415">
                  <c:v>15951</c:v>
                </c:pt>
                <c:pt idx="1416">
                  <c:v>15952</c:v>
                </c:pt>
                <c:pt idx="1417">
                  <c:v>15956</c:v>
                </c:pt>
                <c:pt idx="1418">
                  <c:v>15957</c:v>
                </c:pt>
                <c:pt idx="1419">
                  <c:v>15958</c:v>
                </c:pt>
                <c:pt idx="1420">
                  <c:v>15959</c:v>
                </c:pt>
                <c:pt idx="1421">
                  <c:v>15962</c:v>
                </c:pt>
                <c:pt idx="1422">
                  <c:v>15963</c:v>
                </c:pt>
                <c:pt idx="1423">
                  <c:v>15964</c:v>
                </c:pt>
                <c:pt idx="1424">
                  <c:v>15965</c:v>
                </c:pt>
                <c:pt idx="1425">
                  <c:v>15966</c:v>
                </c:pt>
                <c:pt idx="1426">
                  <c:v>15969</c:v>
                </c:pt>
                <c:pt idx="1427">
                  <c:v>15970</c:v>
                </c:pt>
                <c:pt idx="1428">
                  <c:v>15971</c:v>
                </c:pt>
                <c:pt idx="1429">
                  <c:v>15972</c:v>
                </c:pt>
                <c:pt idx="1430">
                  <c:v>15973</c:v>
                </c:pt>
                <c:pt idx="1431">
                  <c:v>15976</c:v>
                </c:pt>
                <c:pt idx="1432">
                  <c:v>15977</c:v>
                </c:pt>
                <c:pt idx="1433">
                  <c:v>15978</c:v>
                </c:pt>
                <c:pt idx="1434">
                  <c:v>15979</c:v>
                </c:pt>
                <c:pt idx="1435">
                  <c:v>15980</c:v>
                </c:pt>
                <c:pt idx="1436">
                  <c:v>15983</c:v>
                </c:pt>
                <c:pt idx="1437">
                  <c:v>15984</c:v>
                </c:pt>
                <c:pt idx="1438">
                  <c:v>15985</c:v>
                </c:pt>
                <c:pt idx="1439">
                  <c:v>15986</c:v>
                </c:pt>
                <c:pt idx="1440">
                  <c:v>15987</c:v>
                </c:pt>
                <c:pt idx="1441">
                  <c:v>15990</c:v>
                </c:pt>
                <c:pt idx="1442">
                  <c:v>15992</c:v>
                </c:pt>
                <c:pt idx="1443">
                  <c:v>15993</c:v>
                </c:pt>
                <c:pt idx="1444">
                  <c:v>15994</c:v>
                </c:pt>
                <c:pt idx="1445">
                  <c:v>15997</c:v>
                </c:pt>
                <c:pt idx="1446">
                  <c:v>15998</c:v>
                </c:pt>
                <c:pt idx="1447">
                  <c:v>15999</c:v>
                </c:pt>
                <c:pt idx="1448">
                  <c:v>16000</c:v>
                </c:pt>
                <c:pt idx="1449">
                  <c:v>16001</c:v>
                </c:pt>
                <c:pt idx="1450">
                  <c:v>16004</c:v>
                </c:pt>
                <c:pt idx="1451">
                  <c:v>16005</c:v>
                </c:pt>
                <c:pt idx="1452">
                  <c:v>16006</c:v>
                </c:pt>
                <c:pt idx="1453">
                  <c:v>16007</c:v>
                </c:pt>
                <c:pt idx="1454">
                  <c:v>16008</c:v>
                </c:pt>
                <c:pt idx="1455">
                  <c:v>16011</c:v>
                </c:pt>
                <c:pt idx="1456">
                  <c:v>16013</c:v>
                </c:pt>
                <c:pt idx="1457">
                  <c:v>16014</c:v>
                </c:pt>
                <c:pt idx="1458">
                  <c:v>16015</c:v>
                </c:pt>
                <c:pt idx="1459">
                  <c:v>16018</c:v>
                </c:pt>
                <c:pt idx="1460">
                  <c:v>16019</c:v>
                </c:pt>
                <c:pt idx="1461">
                  <c:v>16020</c:v>
                </c:pt>
                <c:pt idx="1462">
                  <c:v>16022</c:v>
                </c:pt>
                <c:pt idx="1463">
                  <c:v>16025</c:v>
                </c:pt>
                <c:pt idx="1464">
                  <c:v>16026</c:v>
                </c:pt>
                <c:pt idx="1465">
                  <c:v>16027</c:v>
                </c:pt>
                <c:pt idx="1466">
                  <c:v>16028</c:v>
                </c:pt>
                <c:pt idx="1467">
                  <c:v>16029</c:v>
                </c:pt>
                <c:pt idx="1468">
                  <c:v>16032</c:v>
                </c:pt>
                <c:pt idx="1469">
                  <c:v>16033</c:v>
                </c:pt>
                <c:pt idx="1470">
                  <c:v>16034</c:v>
                </c:pt>
                <c:pt idx="1471">
                  <c:v>16036</c:v>
                </c:pt>
                <c:pt idx="1472">
                  <c:v>16039</c:v>
                </c:pt>
                <c:pt idx="1473">
                  <c:v>16040</c:v>
                </c:pt>
                <c:pt idx="1474">
                  <c:v>16041</c:v>
                </c:pt>
                <c:pt idx="1475">
                  <c:v>16042</c:v>
                </c:pt>
                <c:pt idx="1476">
                  <c:v>16043</c:v>
                </c:pt>
                <c:pt idx="1477">
                  <c:v>16046</c:v>
                </c:pt>
                <c:pt idx="1478">
                  <c:v>16047</c:v>
                </c:pt>
                <c:pt idx="1479">
                  <c:v>16048</c:v>
                </c:pt>
                <c:pt idx="1480">
                  <c:v>16049</c:v>
                </c:pt>
                <c:pt idx="1481">
                  <c:v>16050</c:v>
                </c:pt>
                <c:pt idx="1482">
                  <c:v>16053</c:v>
                </c:pt>
                <c:pt idx="1483">
                  <c:v>16054</c:v>
                </c:pt>
                <c:pt idx="1484">
                  <c:v>16055</c:v>
                </c:pt>
                <c:pt idx="1485">
                  <c:v>16056</c:v>
                </c:pt>
                <c:pt idx="1486">
                  <c:v>16057</c:v>
                </c:pt>
                <c:pt idx="1487">
                  <c:v>16060</c:v>
                </c:pt>
                <c:pt idx="1488">
                  <c:v>16061</c:v>
                </c:pt>
                <c:pt idx="1489">
                  <c:v>16062</c:v>
                </c:pt>
                <c:pt idx="1490">
                  <c:v>16063</c:v>
                </c:pt>
                <c:pt idx="1491">
                  <c:v>16064</c:v>
                </c:pt>
                <c:pt idx="1492">
                  <c:v>16067</c:v>
                </c:pt>
                <c:pt idx="1493">
                  <c:v>16068</c:v>
                </c:pt>
                <c:pt idx="1494">
                  <c:v>16069</c:v>
                </c:pt>
                <c:pt idx="1495">
                  <c:v>16070</c:v>
                </c:pt>
                <c:pt idx="1496">
                  <c:v>16071</c:v>
                </c:pt>
                <c:pt idx="1497">
                  <c:v>16074</c:v>
                </c:pt>
                <c:pt idx="1498">
                  <c:v>16075</c:v>
                </c:pt>
                <c:pt idx="1499">
                  <c:v>16076</c:v>
                </c:pt>
                <c:pt idx="1500">
                  <c:v>16077</c:v>
                </c:pt>
                <c:pt idx="1501">
                  <c:v>16078</c:v>
                </c:pt>
                <c:pt idx="1502">
                  <c:v>16081</c:v>
                </c:pt>
                <c:pt idx="1503">
                  <c:v>16082</c:v>
                </c:pt>
                <c:pt idx="1504">
                  <c:v>16083</c:v>
                </c:pt>
                <c:pt idx="1505">
                  <c:v>16084</c:v>
                </c:pt>
                <c:pt idx="1506">
                  <c:v>16085</c:v>
                </c:pt>
                <c:pt idx="1507">
                  <c:v>16088</c:v>
                </c:pt>
                <c:pt idx="1508">
                  <c:v>16089</c:v>
                </c:pt>
                <c:pt idx="1509">
                  <c:v>16090</c:v>
                </c:pt>
                <c:pt idx="1510">
                  <c:v>16091</c:v>
                </c:pt>
                <c:pt idx="1511">
                  <c:v>16092</c:v>
                </c:pt>
                <c:pt idx="1512">
                  <c:v>16095</c:v>
                </c:pt>
                <c:pt idx="1513">
                  <c:v>16096</c:v>
                </c:pt>
                <c:pt idx="1514">
                  <c:v>16097</c:v>
                </c:pt>
                <c:pt idx="1515">
                  <c:v>16098</c:v>
                </c:pt>
                <c:pt idx="1516">
                  <c:v>16099</c:v>
                </c:pt>
                <c:pt idx="1517">
                  <c:v>16102</c:v>
                </c:pt>
                <c:pt idx="1518">
                  <c:v>16103</c:v>
                </c:pt>
                <c:pt idx="1519">
                  <c:v>16104</c:v>
                </c:pt>
                <c:pt idx="1520">
                  <c:v>16105</c:v>
                </c:pt>
                <c:pt idx="1521">
                  <c:v>16106</c:v>
                </c:pt>
                <c:pt idx="1522">
                  <c:v>16109</c:v>
                </c:pt>
                <c:pt idx="1523">
                  <c:v>16110</c:v>
                </c:pt>
                <c:pt idx="1524">
                  <c:v>16111</c:v>
                </c:pt>
                <c:pt idx="1525">
                  <c:v>16112</c:v>
                </c:pt>
                <c:pt idx="1526">
                  <c:v>16113</c:v>
                </c:pt>
                <c:pt idx="1527">
                  <c:v>16116</c:v>
                </c:pt>
                <c:pt idx="1528">
                  <c:v>16117</c:v>
                </c:pt>
                <c:pt idx="1529">
                  <c:v>16118</c:v>
                </c:pt>
                <c:pt idx="1530">
                  <c:v>16119</c:v>
                </c:pt>
                <c:pt idx="1531">
                  <c:v>16120</c:v>
                </c:pt>
                <c:pt idx="1532">
                  <c:v>16123</c:v>
                </c:pt>
                <c:pt idx="1533">
                  <c:v>16125</c:v>
                </c:pt>
                <c:pt idx="1534">
                  <c:v>16126</c:v>
                </c:pt>
                <c:pt idx="1535">
                  <c:v>16127</c:v>
                </c:pt>
                <c:pt idx="1536">
                  <c:v>16130</c:v>
                </c:pt>
                <c:pt idx="1537">
                  <c:v>16131</c:v>
                </c:pt>
                <c:pt idx="1538">
                  <c:v>16132</c:v>
                </c:pt>
                <c:pt idx="1539">
                  <c:v>16133</c:v>
                </c:pt>
                <c:pt idx="1540">
                  <c:v>16134</c:v>
                </c:pt>
                <c:pt idx="1541">
                  <c:v>16137</c:v>
                </c:pt>
                <c:pt idx="1542">
                  <c:v>16138</c:v>
                </c:pt>
                <c:pt idx="1543">
                  <c:v>16139</c:v>
                </c:pt>
                <c:pt idx="1544">
                  <c:v>16140</c:v>
                </c:pt>
                <c:pt idx="1545">
                  <c:v>16141</c:v>
                </c:pt>
                <c:pt idx="1546">
                  <c:v>16144</c:v>
                </c:pt>
                <c:pt idx="1547">
                  <c:v>16145</c:v>
                </c:pt>
                <c:pt idx="1548">
                  <c:v>16146</c:v>
                </c:pt>
                <c:pt idx="1549">
                  <c:v>16147</c:v>
                </c:pt>
                <c:pt idx="1550">
                  <c:v>16148</c:v>
                </c:pt>
                <c:pt idx="1551">
                  <c:v>16151</c:v>
                </c:pt>
                <c:pt idx="1552">
                  <c:v>16152</c:v>
                </c:pt>
                <c:pt idx="1553">
                  <c:v>16153</c:v>
                </c:pt>
                <c:pt idx="1554">
                  <c:v>16154</c:v>
                </c:pt>
                <c:pt idx="1555">
                  <c:v>16155</c:v>
                </c:pt>
                <c:pt idx="1556">
                  <c:v>16158</c:v>
                </c:pt>
                <c:pt idx="1557">
                  <c:v>16159</c:v>
                </c:pt>
                <c:pt idx="1558">
                  <c:v>16160</c:v>
                </c:pt>
                <c:pt idx="1559">
                  <c:v>16161</c:v>
                </c:pt>
                <c:pt idx="1560">
                  <c:v>16162</c:v>
                </c:pt>
                <c:pt idx="1561">
                  <c:v>16165</c:v>
                </c:pt>
                <c:pt idx="1562">
                  <c:v>16166</c:v>
                </c:pt>
                <c:pt idx="1563">
                  <c:v>16167</c:v>
                </c:pt>
                <c:pt idx="1564">
                  <c:v>16168</c:v>
                </c:pt>
                <c:pt idx="1565">
                  <c:v>16172</c:v>
                </c:pt>
                <c:pt idx="1566">
                  <c:v>16173</c:v>
                </c:pt>
                <c:pt idx="1567">
                  <c:v>16174</c:v>
                </c:pt>
                <c:pt idx="1568">
                  <c:v>16175</c:v>
                </c:pt>
                <c:pt idx="1569">
                  <c:v>16176</c:v>
                </c:pt>
                <c:pt idx="1570">
                  <c:v>16179</c:v>
                </c:pt>
                <c:pt idx="1571">
                  <c:v>16180</c:v>
                </c:pt>
                <c:pt idx="1572">
                  <c:v>16181</c:v>
                </c:pt>
                <c:pt idx="1573">
                  <c:v>16182</c:v>
                </c:pt>
                <c:pt idx="1574">
                  <c:v>16183</c:v>
                </c:pt>
                <c:pt idx="1575">
                  <c:v>16186</c:v>
                </c:pt>
                <c:pt idx="1576">
                  <c:v>16187</c:v>
                </c:pt>
                <c:pt idx="1577">
                  <c:v>16188</c:v>
                </c:pt>
                <c:pt idx="1578">
                  <c:v>16189</c:v>
                </c:pt>
                <c:pt idx="1579">
                  <c:v>16190</c:v>
                </c:pt>
                <c:pt idx="1580">
                  <c:v>16193</c:v>
                </c:pt>
                <c:pt idx="1581">
                  <c:v>16194</c:v>
                </c:pt>
                <c:pt idx="1582">
                  <c:v>16195</c:v>
                </c:pt>
                <c:pt idx="1583">
                  <c:v>16196</c:v>
                </c:pt>
                <c:pt idx="1584">
                  <c:v>16197</c:v>
                </c:pt>
                <c:pt idx="1585">
                  <c:v>16200</c:v>
                </c:pt>
                <c:pt idx="1586">
                  <c:v>16201</c:v>
                </c:pt>
                <c:pt idx="1587">
                  <c:v>16202</c:v>
                </c:pt>
                <c:pt idx="1588">
                  <c:v>16203</c:v>
                </c:pt>
                <c:pt idx="1589">
                  <c:v>16204</c:v>
                </c:pt>
                <c:pt idx="1590">
                  <c:v>16207</c:v>
                </c:pt>
                <c:pt idx="1591">
                  <c:v>16208</c:v>
                </c:pt>
                <c:pt idx="1592">
                  <c:v>16209</c:v>
                </c:pt>
                <c:pt idx="1593">
                  <c:v>16210</c:v>
                </c:pt>
                <c:pt idx="1594">
                  <c:v>16211</c:v>
                </c:pt>
                <c:pt idx="1595">
                  <c:v>16214</c:v>
                </c:pt>
                <c:pt idx="1596">
                  <c:v>16215</c:v>
                </c:pt>
                <c:pt idx="1597">
                  <c:v>16216</c:v>
                </c:pt>
                <c:pt idx="1598">
                  <c:v>16217</c:v>
                </c:pt>
                <c:pt idx="1599">
                  <c:v>16218</c:v>
                </c:pt>
                <c:pt idx="1600">
                  <c:v>16221</c:v>
                </c:pt>
                <c:pt idx="1601">
                  <c:v>16223</c:v>
                </c:pt>
                <c:pt idx="1602">
                  <c:v>16224</c:v>
                </c:pt>
                <c:pt idx="1603">
                  <c:v>16225</c:v>
                </c:pt>
                <c:pt idx="1604">
                  <c:v>16228</c:v>
                </c:pt>
                <c:pt idx="1605">
                  <c:v>16229</c:v>
                </c:pt>
                <c:pt idx="1606">
                  <c:v>16230</c:v>
                </c:pt>
                <c:pt idx="1607">
                  <c:v>16231</c:v>
                </c:pt>
                <c:pt idx="1608">
                  <c:v>16232</c:v>
                </c:pt>
                <c:pt idx="1609">
                  <c:v>16235</c:v>
                </c:pt>
                <c:pt idx="1610">
                  <c:v>16236</c:v>
                </c:pt>
                <c:pt idx="1611">
                  <c:v>16237</c:v>
                </c:pt>
                <c:pt idx="1612">
                  <c:v>16238</c:v>
                </c:pt>
                <c:pt idx="1613">
                  <c:v>16239</c:v>
                </c:pt>
                <c:pt idx="1614">
                  <c:v>16242</c:v>
                </c:pt>
                <c:pt idx="1615">
                  <c:v>16243</c:v>
                </c:pt>
                <c:pt idx="1616">
                  <c:v>16244</c:v>
                </c:pt>
                <c:pt idx="1617">
                  <c:v>16245</c:v>
                </c:pt>
                <c:pt idx="1618">
                  <c:v>16246</c:v>
                </c:pt>
                <c:pt idx="1619">
                  <c:v>16249</c:v>
                </c:pt>
                <c:pt idx="1620">
                  <c:v>16250</c:v>
                </c:pt>
                <c:pt idx="1621">
                  <c:v>16251</c:v>
                </c:pt>
                <c:pt idx="1622">
                  <c:v>16252</c:v>
                </c:pt>
                <c:pt idx="1623">
                  <c:v>16253</c:v>
                </c:pt>
                <c:pt idx="1624">
                  <c:v>16256</c:v>
                </c:pt>
                <c:pt idx="1625">
                  <c:v>16258</c:v>
                </c:pt>
                <c:pt idx="1626">
                  <c:v>16259</c:v>
                </c:pt>
                <c:pt idx="1627">
                  <c:v>16260</c:v>
                </c:pt>
                <c:pt idx="1628">
                  <c:v>16263</c:v>
                </c:pt>
                <c:pt idx="1629">
                  <c:v>16264</c:v>
                </c:pt>
                <c:pt idx="1630">
                  <c:v>16265</c:v>
                </c:pt>
                <c:pt idx="1631">
                  <c:v>16266</c:v>
                </c:pt>
                <c:pt idx="1632">
                  <c:v>16267</c:v>
                </c:pt>
                <c:pt idx="1633">
                  <c:v>16270</c:v>
                </c:pt>
                <c:pt idx="1634">
                  <c:v>16271</c:v>
                </c:pt>
                <c:pt idx="1635">
                  <c:v>16272</c:v>
                </c:pt>
                <c:pt idx="1636">
                  <c:v>16273</c:v>
                </c:pt>
                <c:pt idx="1637">
                  <c:v>16274</c:v>
                </c:pt>
                <c:pt idx="1638">
                  <c:v>16277</c:v>
                </c:pt>
                <c:pt idx="1639">
                  <c:v>16278</c:v>
                </c:pt>
                <c:pt idx="1640">
                  <c:v>16279</c:v>
                </c:pt>
                <c:pt idx="1641">
                  <c:v>16280</c:v>
                </c:pt>
                <c:pt idx="1642">
                  <c:v>16281</c:v>
                </c:pt>
                <c:pt idx="1643">
                  <c:v>16284</c:v>
                </c:pt>
                <c:pt idx="1644">
                  <c:v>16285</c:v>
                </c:pt>
                <c:pt idx="1645">
                  <c:v>16286</c:v>
                </c:pt>
                <c:pt idx="1646">
                  <c:v>16287</c:v>
                </c:pt>
                <c:pt idx="1647">
                  <c:v>16288</c:v>
                </c:pt>
                <c:pt idx="1648">
                  <c:v>16291</c:v>
                </c:pt>
                <c:pt idx="1649">
                  <c:v>16292</c:v>
                </c:pt>
                <c:pt idx="1650">
                  <c:v>16293</c:v>
                </c:pt>
                <c:pt idx="1651">
                  <c:v>16294</c:v>
                </c:pt>
                <c:pt idx="1652">
                  <c:v>16295</c:v>
                </c:pt>
                <c:pt idx="1653">
                  <c:v>16298</c:v>
                </c:pt>
                <c:pt idx="1654">
                  <c:v>16299</c:v>
                </c:pt>
                <c:pt idx="1655">
                  <c:v>16300</c:v>
                </c:pt>
                <c:pt idx="1656">
                  <c:v>16301</c:v>
                </c:pt>
                <c:pt idx="1657">
                  <c:v>16302</c:v>
                </c:pt>
                <c:pt idx="1658">
                  <c:v>16305</c:v>
                </c:pt>
                <c:pt idx="1659">
                  <c:v>16306</c:v>
                </c:pt>
                <c:pt idx="1660">
                  <c:v>16307</c:v>
                </c:pt>
                <c:pt idx="1661">
                  <c:v>16308</c:v>
                </c:pt>
                <c:pt idx="1662">
                  <c:v>16309</c:v>
                </c:pt>
                <c:pt idx="1663">
                  <c:v>16312</c:v>
                </c:pt>
                <c:pt idx="1664">
                  <c:v>16313</c:v>
                </c:pt>
                <c:pt idx="1665">
                  <c:v>16314</c:v>
                </c:pt>
                <c:pt idx="1666">
                  <c:v>16315</c:v>
                </c:pt>
                <c:pt idx="1667">
                  <c:v>16316</c:v>
                </c:pt>
                <c:pt idx="1668">
                  <c:v>16320</c:v>
                </c:pt>
                <c:pt idx="1669">
                  <c:v>16321</c:v>
                </c:pt>
                <c:pt idx="1670">
                  <c:v>16322</c:v>
                </c:pt>
                <c:pt idx="1671">
                  <c:v>16323</c:v>
                </c:pt>
                <c:pt idx="1672">
                  <c:v>16326</c:v>
                </c:pt>
                <c:pt idx="1673">
                  <c:v>16327</c:v>
                </c:pt>
                <c:pt idx="1674">
                  <c:v>16328</c:v>
                </c:pt>
                <c:pt idx="1675">
                  <c:v>16329</c:v>
                </c:pt>
                <c:pt idx="1676">
                  <c:v>16330</c:v>
                </c:pt>
                <c:pt idx="1677">
                  <c:v>16333</c:v>
                </c:pt>
                <c:pt idx="1678">
                  <c:v>16334</c:v>
                </c:pt>
                <c:pt idx="1679">
                  <c:v>16335</c:v>
                </c:pt>
                <c:pt idx="1680">
                  <c:v>16336</c:v>
                </c:pt>
                <c:pt idx="1681">
                  <c:v>16337</c:v>
                </c:pt>
                <c:pt idx="1682">
                  <c:v>16340</c:v>
                </c:pt>
                <c:pt idx="1683">
                  <c:v>16341</c:v>
                </c:pt>
                <c:pt idx="1684">
                  <c:v>16342</c:v>
                </c:pt>
                <c:pt idx="1685">
                  <c:v>16343</c:v>
                </c:pt>
                <c:pt idx="1686">
                  <c:v>16344</c:v>
                </c:pt>
                <c:pt idx="1687">
                  <c:v>16347</c:v>
                </c:pt>
                <c:pt idx="1688">
                  <c:v>16348</c:v>
                </c:pt>
                <c:pt idx="1689">
                  <c:v>16349</c:v>
                </c:pt>
                <c:pt idx="1690">
                  <c:v>16350</c:v>
                </c:pt>
                <c:pt idx="1691">
                  <c:v>16351</c:v>
                </c:pt>
                <c:pt idx="1692">
                  <c:v>16354</c:v>
                </c:pt>
                <c:pt idx="1693">
                  <c:v>16355</c:v>
                </c:pt>
                <c:pt idx="1694">
                  <c:v>16356</c:v>
                </c:pt>
                <c:pt idx="1695">
                  <c:v>16358</c:v>
                </c:pt>
                <c:pt idx="1696">
                  <c:v>16361</c:v>
                </c:pt>
                <c:pt idx="1697">
                  <c:v>16362</c:v>
                </c:pt>
                <c:pt idx="1698">
                  <c:v>16363</c:v>
                </c:pt>
                <c:pt idx="1699">
                  <c:v>16364</c:v>
                </c:pt>
                <c:pt idx="1700">
                  <c:v>16365</c:v>
                </c:pt>
                <c:pt idx="1701">
                  <c:v>16368</c:v>
                </c:pt>
                <c:pt idx="1702">
                  <c:v>16369</c:v>
                </c:pt>
                <c:pt idx="1703">
                  <c:v>16370</c:v>
                </c:pt>
                <c:pt idx="1704">
                  <c:v>16371</c:v>
                </c:pt>
                <c:pt idx="1705">
                  <c:v>16372</c:v>
                </c:pt>
                <c:pt idx="1706">
                  <c:v>16375</c:v>
                </c:pt>
                <c:pt idx="1707">
                  <c:v>16376</c:v>
                </c:pt>
                <c:pt idx="1708">
                  <c:v>16377</c:v>
                </c:pt>
                <c:pt idx="1709">
                  <c:v>16378</c:v>
                </c:pt>
                <c:pt idx="1710">
                  <c:v>16379</c:v>
                </c:pt>
                <c:pt idx="1711">
                  <c:v>16382</c:v>
                </c:pt>
                <c:pt idx="1712">
                  <c:v>16384</c:v>
                </c:pt>
                <c:pt idx="1713">
                  <c:v>16385</c:v>
                </c:pt>
                <c:pt idx="1714">
                  <c:v>16386</c:v>
                </c:pt>
                <c:pt idx="1715">
                  <c:v>16389</c:v>
                </c:pt>
                <c:pt idx="1716">
                  <c:v>16390</c:v>
                </c:pt>
                <c:pt idx="1717">
                  <c:v>16391</c:v>
                </c:pt>
                <c:pt idx="1718">
                  <c:v>16392</c:v>
                </c:pt>
                <c:pt idx="1719">
                  <c:v>16393</c:v>
                </c:pt>
                <c:pt idx="1720">
                  <c:v>16396</c:v>
                </c:pt>
                <c:pt idx="1721">
                  <c:v>16397</c:v>
                </c:pt>
                <c:pt idx="1722">
                  <c:v>16398</c:v>
                </c:pt>
                <c:pt idx="1723">
                  <c:v>16400</c:v>
                </c:pt>
                <c:pt idx="1724">
                  <c:v>16403</c:v>
                </c:pt>
                <c:pt idx="1725">
                  <c:v>16404</c:v>
                </c:pt>
                <c:pt idx="1726">
                  <c:v>16405</c:v>
                </c:pt>
                <c:pt idx="1727">
                  <c:v>16406</c:v>
                </c:pt>
                <c:pt idx="1728">
                  <c:v>16407</c:v>
                </c:pt>
                <c:pt idx="1729">
                  <c:v>16410</c:v>
                </c:pt>
                <c:pt idx="1730">
                  <c:v>16411</c:v>
                </c:pt>
                <c:pt idx="1731">
                  <c:v>16412</c:v>
                </c:pt>
                <c:pt idx="1732">
                  <c:v>16413</c:v>
                </c:pt>
                <c:pt idx="1733">
                  <c:v>16414</c:v>
                </c:pt>
                <c:pt idx="1734">
                  <c:v>16417</c:v>
                </c:pt>
                <c:pt idx="1735">
                  <c:v>16418</c:v>
                </c:pt>
                <c:pt idx="1736">
                  <c:v>16419</c:v>
                </c:pt>
                <c:pt idx="1737">
                  <c:v>16420</c:v>
                </c:pt>
                <c:pt idx="1738">
                  <c:v>16421</c:v>
                </c:pt>
                <c:pt idx="1739">
                  <c:v>16424</c:v>
                </c:pt>
                <c:pt idx="1740">
                  <c:v>16425</c:v>
                </c:pt>
                <c:pt idx="1741">
                  <c:v>16426</c:v>
                </c:pt>
                <c:pt idx="1742">
                  <c:v>16427</c:v>
                </c:pt>
                <c:pt idx="1743">
                  <c:v>16428</c:v>
                </c:pt>
                <c:pt idx="1744">
                  <c:v>16432</c:v>
                </c:pt>
                <c:pt idx="1745">
                  <c:v>16433</c:v>
                </c:pt>
                <c:pt idx="1746">
                  <c:v>16434</c:v>
                </c:pt>
                <c:pt idx="1747">
                  <c:v>16435</c:v>
                </c:pt>
                <c:pt idx="1748">
                  <c:v>16439</c:v>
                </c:pt>
                <c:pt idx="1749">
                  <c:v>16440</c:v>
                </c:pt>
                <c:pt idx="1750">
                  <c:v>16441</c:v>
                </c:pt>
                <c:pt idx="1751">
                  <c:v>16442</c:v>
                </c:pt>
                <c:pt idx="1752">
                  <c:v>16445</c:v>
                </c:pt>
                <c:pt idx="1753">
                  <c:v>16446</c:v>
                </c:pt>
                <c:pt idx="1754">
                  <c:v>16447</c:v>
                </c:pt>
                <c:pt idx="1755">
                  <c:v>16448</c:v>
                </c:pt>
                <c:pt idx="1756">
                  <c:v>16449</c:v>
                </c:pt>
                <c:pt idx="1757">
                  <c:v>16452</c:v>
                </c:pt>
                <c:pt idx="1758">
                  <c:v>16453</c:v>
                </c:pt>
                <c:pt idx="1759">
                  <c:v>16454</c:v>
                </c:pt>
                <c:pt idx="1760">
                  <c:v>16455</c:v>
                </c:pt>
                <c:pt idx="1761">
                  <c:v>16456</c:v>
                </c:pt>
                <c:pt idx="1762">
                  <c:v>16459</c:v>
                </c:pt>
                <c:pt idx="1763">
                  <c:v>16460</c:v>
                </c:pt>
                <c:pt idx="1764">
                  <c:v>16461</c:v>
                </c:pt>
                <c:pt idx="1765">
                  <c:v>16462</c:v>
                </c:pt>
                <c:pt idx="1766">
                  <c:v>16463</c:v>
                </c:pt>
                <c:pt idx="1767">
                  <c:v>16466</c:v>
                </c:pt>
                <c:pt idx="1768">
                  <c:v>16467</c:v>
                </c:pt>
                <c:pt idx="1769">
                  <c:v>16468</c:v>
                </c:pt>
                <c:pt idx="1770">
                  <c:v>16469</c:v>
                </c:pt>
                <c:pt idx="1771">
                  <c:v>16470</c:v>
                </c:pt>
                <c:pt idx="1772">
                  <c:v>16473</c:v>
                </c:pt>
                <c:pt idx="1773">
                  <c:v>16474</c:v>
                </c:pt>
                <c:pt idx="1774">
                  <c:v>16475</c:v>
                </c:pt>
                <c:pt idx="1775">
                  <c:v>16476</c:v>
                </c:pt>
                <c:pt idx="1776">
                  <c:v>16477</c:v>
                </c:pt>
                <c:pt idx="1777">
                  <c:v>16481</c:v>
                </c:pt>
                <c:pt idx="1778">
                  <c:v>16482</c:v>
                </c:pt>
                <c:pt idx="1779">
                  <c:v>16483</c:v>
                </c:pt>
                <c:pt idx="1780">
                  <c:v>16484</c:v>
                </c:pt>
                <c:pt idx="1781">
                  <c:v>16487</c:v>
                </c:pt>
                <c:pt idx="1782">
                  <c:v>16488</c:v>
                </c:pt>
                <c:pt idx="1783">
                  <c:v>16489</c:v>
                </c:pt>
                <c:pt idx="1784">
                  <c:v>16491</c:v>
                </c:pt>
                <c:pt idx="1785">
                  <c:v>16494</c:v>
                </c:pt>
                <c:pt idx="1786">
                  <c:v>16495</c:v>
                </c:pt>
                <c:pt idx="1787">
                  <c:v>16496</c:v>
                </c:pt>
                <c:pt idx="1788">
                  <c:v>16497</c:v>
                </c:pt>
                <c:pt idx="1789">
                  <c:v>16498</c:v>
                </c:pt>
                <c:pt idx="1790">
                  <c:v>16501</c:v>
                </c:pt>
                <c:pt idx="1791">
                  <c:v>16502</c:v>
                </c:pt>
                <c:pt idx="1792">
                  <c:v>16503</c:v>
                </c:pt>
                <c:pt idx="1793">
                  <c:v>16504</c:v>
                </c:pt>
                <c:pt idx="1794">
                  <c:v>16505</c:v>
                </c:pt>
                <c:pt idx="1795">
                  <c:v>16508</c:v>
                </c:pt>
                <c:pt idx="1796">
                  <c:v>16509</c:v>
                </c:pt>
                <c:pt idx="1797">
                  <c:v>16510</c:v>
                </c:pt>
                <c:pt idx="1798">
                  <c:v>16511</c:v>
                </c:pt>
                <c:pt idx="1799">
                  <c:v>16512</c:v>
                </c:pt>
                <c:pt idx="1800">
                  <c:v>16515</c:v>
                </c:pt>
                <c:pt idx="1801">
                  <c:v>16516</c:v>
                </c:pt>
                <c:pt idx="1802">
                  <c:v>16517</c:v>
                </c:pt>
                <c:pt idx="1803">
                  <c:v>16518</c:v>
                </c:pt>
                <c:pt idx="1804">
                  <c:v>16519</c:v>
                </c:pt>
                <c:pt idx="1805">
                  <c:v>16522</c:v>
                </c:pt>
                <c:pt idx="1806">
                  <c:v>16523</c:v>
                </c:pt>
                <c:pt idx="1807">
                  <c:v>16524</c:v>
                </c:pt>
                <c:pt idx="1808">
                  <c:v>16525</c:v>
                </c:pt>
                <c:pt idx="1809">
                  <c:v>16529</c:v>
                </c:pt>
                <c:pt idx="1810">
                  <c:v>16530</c:v>
                </c:pt>
                <c:pt idx="1811">
                  <c:v>16531</c:v>
                </c:pt>
                <c:pt idx="1812">
                  <c:v>16532</c:v>
                </c:pt>
                <c:pt idx="1813">
                  <c:v>16533</c:v>
                </c:pt>
                <c:pt idx="1814">
                  <c:v>16536</c:v>
                </c:pt>
                <c:pt idx="1815">
                  <c:v>16537</c:v>
                </c:pt>
                <c:pt idx="1816">
                  <c:v>16538</c:v>
                </c:pt>
                <c:pt idx="1817">
                  <c:v>16539</c:v>
                </c:pt>
                <c:pt idx="1818">
                  <c:v>16540</c:v>
                </c:pt>
                <c:pt idx="1819">
                  <c:v>16543</c:v>
                </c:pt>
                <c:pt idx="1820">
                  <c:v>16544</c:v>
                </c:pt>
                <c:pt idx="1821">
                  <c:v>16545</c:v>
                </c:pt>
                <c:pt idx="1822">
                  <c:v>16546</c:v>
                </c:pt>
                <c:pt idx="1823">
                  <c:v>16547</c:v>
                </c:pt>
                <c:pt idx="1824">
                  <c:v>16550</c:v>
                </c:pt>
                <c:pt idx="1825">
                  <c:v>16551</c:v>
                </c:pt>
                <c:pt idx="1826">
                  <c:v>16552</c:v>
                </c:pt>
                <c:pt idx="1827">
                  <c:v>16553</c:v>
                </c:pt>
                <c:pt idx="1828">
                  <c:v>16554</c:v>
                </c:pt>
                <c:pt idx="1829">
                  <c:v>16557</c:v>
                </c:pt>
                <c:pt idx="1830">
                  <c:v>16558</c:v>
                </c:pt>
                <c:pt idx="1831">
                  <c:v>16559</c:v>
                </c:pt>
                <c:pt idx="1832">
                  <c:v>16560</c:v>
                </c:pt>
                <c:pt idx="1833">
                  <c:v>16561</c:v>
                </c:pt>
                <c:pt idx="1834">
                  <c:v>16564</c:v>
                </c:pt>
                <c:pt idx="1835">
                  <c:v>16565</c:v>
                </c:pt>
                <c:pt idx="1836">
                  <c:v>16566</c:v>
                </c:pt>
                <c:pt idx="1837">
                  <c:v>16567</c:v>
                </c:pt>
                <c:pt idx="1838">
                  <c:v>16568</c:v>
                </c:pt>
                <c:pt idx="1839">
                  <c:v>16571</c:v>
                </c:pt>
                <c:pt idx="1840">
                  <c:v>16572</c:v>
                </c:pt>
                <c:pt idx="1841">
                  <c:v>16573</c:v>
                </c:pt>
                <c:pt idx="1842">
                  <c:v>16574</c:v>
                </c:pt>
                <c:pt idx="1843">
                  <c:v>16575</c:v>
                </c:pt>
                <c:pt idx="1844">
                  <c:v>16578</c:v>
                </c:pt>
                <c:pt idx="1845">
                  <c:v>16579</c:v>
                </c:pt>
                <c:pt idx="1846">
                  <c:v>16580</c:v>
                </c:pt>
                <c:pt idx="1847">
                  <c:v>16581</c:v>
                </c:pt>
                <c:pt idx="1848">
                  <c:v>16582</c:v>
                </c:pt>
                <c:pt idx="1849">
                  <c:v>16585</c:v>
                </c:pt>
                <c:pt idx="1850">
                  <c:v>16586</c:v>
                </c:pt>
                <c:pt idx="1851">
                  <c:v>16588</c:v>
                </c:pt>
                <c:pt idx="1852">
                  <c:v>16589</c:v>
                </c:pt>
                <c:pt idx="1853">
                  <c:v>16592</c:v>
                </c:pt>
                <c:pt idx="1854">
                  <c:v>16593</c:v>
                </c:pt>
                <c:pt idx="1855">
                  <c:v>16594</c:v>
                </c:pt>
                <c:pt idx="1856">
                  <c:v>16595</c:v>
                </c:pt>
                <c:pt idx="1857">
                  <c:v>16596</c:v>
                </c:pt>
                <c:pt idx="1858">
                  <c:v>16599</c:v>
                </c:pt>
                <c:pt idx="1859">
                  <c:v>16600</c:v>
                </c:pt>
                <c:pt idx="1860">
                  <c:v>16601</c:v>
                </c:pt>
                <c:pt idx="1861">
                  <c:v>16602</c:v>
                </c:pt>
                <c:pt idx="1862">
                  <c:v>16603</c:v>
                </c:pt>
                <c:pt idx="1863">
                  <c:v>16606</c:v>
                </c:pt>
                <c:pt idx="1864">
                  <c:v>16607</c:v>
                </c:pt>
                <c:pt idx="1865">
                  <c:v>16608</c:v>
                </c:pt>
                <c:pt idx="1866">
                  <c:v>16609</c:v>
                </c:pt>
                <c:pt idx="1867">
                  <c:v>16610</c:v>
                </c:pt>
                <c:pt idx="1868">
                  <c:v>16613</c:v>
                </c:pt>
                <c:pt idx="1869">
                  <c:v>16614</c:v>
                </c:pt>
                <c:pt idx="1870">
                  <c:v>16615</c:v>
                </c:pt>
                <c:pt idx="1871">
                  <c:v>16616</c:v>
                </c:pt>
                <c:pt idx="1872">
                  <c:v>16617</c:v>
                </c:pt>
                <c:pt idx="1873">
                  <c:v>16620</c:v>
                </c:pt>
                <c:pt idx="1874">
                  <c:v>16621</c:v>
                </c:pt>
                <c:pt idx="1875">
                  <c:v>16623</c:v>
                </c:pt>
                <c:pt idx="1876">
                  <c:v>16624</c:v>
                </c:pt>
                <c:pt idx="1877">
                  <c:v>16627</c:v>
                </c:pt>
                <c:pt idx="1878">
                  <c:v>16628</c:v>
                </c:pt>
                <c:pt idx="1879">
                  <c:v>16629</c:v>
                </c:pt>
                <c:pt idx="1880">
                  <c:v>16630</c:v>
                </c:pt>
                <c:pt idx="1881">
                  <c:v>16631</c:v>
                </c:pt>
                <c:pt idx="1882">
                  <c:v>16634</c:v>
                </c:pt>
                <c:pt idx="1883">
                  <c:v>16635</c:v>
                </c:pt>
                <c:pt idx="1884">
                  <c:v>16636</c:v>
                </c:pt>
                <c:pt idx="1885">
                  <c:v>16637</c:v>
                </c:pt>
                <c:pt idx="1886">
                  <c:v>16638</c:v>
                </c:pt>
                <c:pt idx="1887">
                  <c:v>16641</c:v>
                </c:pt>
                <c:pt idx="1888">
                  <c:v>16642</c:v>
                </c:pt>
                <c:pt idx="1889">
                  <c:v>16643</c:v>
                </c:pt>
                <c:pt idx="1890">
                  <c:v>16644</c:v>
                </c:pt>
                <c:pt idx="1891">
                  <c:v>16645</c:v>
                </c:pt>
                <c:pt idx="1892">
                  <c:v>16648</c:v>
                </c:pt>
                <c:pt idx="1893">
                  <c:v>16649</c:v>
                </c:pt>
                <c:pt idx="1894">
                  <c:v>16650</c:v>
                </c:pt>
                <c:pt idx="1895">
                  <c:v>16651</c:v>
                </c:pt>
                <c:pt idx="1896">
                  <c:v>16652</c:v>
                </c:pt>
                <c:pt idx="1897">
                  <c:v>16655</c:v>
                </c:pt>
                <c:pt idx="1898">
                  <c:v>16656</c:v>
                </c:pt>
                <c:pt idx="1899">
                  <c:v>16657</c:v>
                </c:pt>
                <c:pt idx="1900">
                  <c:v>16658</c:v>
                </c:pt>
                <c:pt idx="1901">
                  <c:v>16659</c:v>
                </c:pt>
                <c:pt idx="1902">
                  <c:v>16662</c:v>
                </c:pt>
                <c:pt idx="1903">
                  <c:v>16663</c:v>
                </c:pt>
                <c:pt idx="1904">
                  <c:v>16666</c:v>
                </c:pt>
                <c:pt idx="1905">
                  <c:v>16669</c:v>
                </c:pt>
                <c:pt idx="1906">
                  <c:v>16670</c:v>
                </c:pt>
                <c:pt idx="1907">
                  <c:v>16671</c:v>
                </c:pt>
                <c:pt idx="1908">
                  <c:v>16672</c:v>
                </c:pt>
                <c:pt idx="1909">
                  <c:v>16673</c:v>
                </c:pt>
                <c:pt idx="1910">
                  <c:v>16676</c:v>
                </c:pt>
                <c:pt idx="1911">
                  <c:v>16677</c:v>
                </c:pt>
                <c:pt idx="1912">
                  <c:v>16678</c:v>
                </c:pt>
                <c:pt idx="1913">
                  <c:v>16679</c:v>
                </c:pt>
                <c:pt idx="1914">
                  <c:v>16680</c:v>
                </c:pt>
                <c:pt idx="1915">
                  <c:v>16684</c:v>
                </c:pt>
                <c:pt idx="1916">
                  <c:v>16685</c:v>
                </c:pt>
                <c:pt idx="1917">
                  <c:v>16686</c:v>
                </c:pt>
                <c:pt idx="1918">
                  <c:v>16687</c:v>
                </c:pt>
                <c:pt idx="1919">
                  <c:v>16690</c:v>
                </c:pt>
                <c:pt idx="1920">
                  <c:v>16691</c:v>
                </c:pt>
                <c:pt idx="1921">
                  <c:v>16692</c:v>
                </c:pt>
                <c:pt idx="1922">
                  <c:v>16693</c:v>
                </c:pt>
                <c:pt idx="1923">
                  <c:v>16694</c:v>
                </c:pt>
                <c:pt idx="1924">
                  <c:v>16697</c:v>
                </c:pt>
                <c:pt idx="1925">
                  <c:v>16698</c:v>
                </c:pt>
                <c:pt idx="1926">
                  <c:v>16699</c:v>
                </c:pt>
                <c:pt idx="1927">
                  <c:v>16700</c:v>
                </c:pt>
                <c:pt idx="1928">
                  <c:v>16701</c:v>
                </c:pt>
                <c:pt idx="1929">
                  <c:v>16704</c:v>
                </c:pt>
                <c:pt idx="1930">
                  <c:v>16705</c:v>
                </c:pt>
                <c:pt idx="1931">
                  <c:v>16706</c:v>
                </c:pt>
                <c:pt idx="1932">
                  <c:v>16707</c:v>
                </c:pt>
                <c:pt idx="1933">
                  <c:v>16708</c:v>
                </c:pt>
                <c:pt idx="1934">
                  <c:v>16711</c:v>
                </c:pt>
                <c:pt idx="1935">
                  <c:v>16712</c:v>
                </c:pt>
                <c:pt idx="1936">
                  <c:v>16713</c:v>
                </c:pt>
                <c:pt idx="1937">
                  <c:v>16714</c:v>
                </c:pt>
                <c:pt idx="1938">
                  <c:v>16715</c:v>
                </c:pt>
                <c:pt idx="1939">
                  <c:v>16718</c:v>
                </c:pt>
                <c:pt idx="1940">
                  <c:v>16719</c:v>
                </c:pt>
                <c:pt idx="1941">
                  <c:v>16720</c:v>
                </c:pt>
                <c:pt idx="1942">
                  <c:v>16721</c:v>
                </c:pt>
                <c:pt idx="1943">
                  <c:v>16725</c:v>
                </c:pt>
                <c:pt idx="1944">
                  <c:v>16726</c:v>
                </c:pt>
                <c:pt idx="1945">
                  <c:v>16727</c:v>
                </c:pt>
                <c:pt idx="1946">
                  <c:v>16728</c:v>
                </c:pt>
                <c:pt idx="1947">
                  <c:v>16729</c:v>
                </c:pt>
                <c:pt idx="1948">
                  <c:v>16732</c:v>
                </c:pt>
                <c:pt idx="1949">
                  <c:v>16733</c:v>
                </c:pt>
                <c:pt idx="1950">
                  <c:v>16734</c:v>
                </c:pt>
                <c:pt idx="1951">
                  <c:v>16735</c:v>
                </c:pt>
                <c:pt idx="1952">
                  <c:v>16736</c:v>
                </c:pt>
                <c:pt idx="1953">
                  <c:v>16739</c:v>
                </c:pt>
                <c:pt idx="1954">
                  <c:v>16740</c:v>
                </c:pt>
                <c:pt idx="1955">
                  <c:v>16741</c:v>
                </c:pt>
                <c:pt idx="1956">
                  <c:v>16742</c:v>
                </c:pt>
                <c:pt idx="1957">
                  <c:v>16743</c:v>
                </c:pt>
                <c:pt idx="1958">
                  <c:v>16746</c:v>
                </c:pt>
                <c:pt idx="1959">
                  <c:v>16748</c:v>
                </c:pt>
                <c:pt idx="1960">
                  <c:v>16749</c:v>
                </c:pt>
                <c:pt idx="1961">
                  <c:v>16750</c:v>
                </c:pt>
                <c:pt idx="1962">
                  <c:v>16754</c:v>
                </c:pt>
                <c:pt idx="1963">
                  <c:v>16755</c:v>
                </c:pt>
                <c:pt idx="1964">
                  <c:v>16756</c:v>
                </c:pt>
                <c:pt idx="1965">
                  <c:v>16757</c:v>
                </c:pt>
                <c:pt idx="1966">
                  <c:v>16760</c:v>
                </c:pt>
                <c:pt idx="1967">
                  <c:v>16761</c:v>
                </c:pt>
                <c:pt idx="1968">
                  <c:v>16762</c:v>
                </c:pt>
                <c:pt idx="1969">
                  <c:v>16764</c:v>
                </c:pt>
                <c:pt idx="1970">
                  <c:v>16767</c:v>
                </c:pt>
                <c:pt idx="1971">
                  <c:v>16768</c:v>
                </c:pt>
                <c:pt idx="1972">
                  <c:v>16769</c:v>
                </c:pt>
                <c:pt idx="1973">
                  <c:v>16770</c:v>
                </c:pt>
                <c:pt idx="1974">
                  <c:v>16771</c:v>
                </c:pt>
                <c:pt idx="1975">
                  <c:v>16774</c:v>
                </c:pt>
                <c:pt idx="1976">
                  <c:v>16775</c:v>
                </c:pt>
                <c:pt idx="1977">
                  <c:v>16776</c:v>
                </c:pt>
                <c:pt idx="1978">
                  <c:v>16777</c:v>
                </c:pt>
                <c:pt idx="1979">
                  <c:v>16778</c:v>
                </c:pt>
                <c:pt idx="1980">
                  <c:v>16781</c:v>
                </c:pt>
                <c:pt idx="1981">
                  <c:v>16782</c:v>
                </c:pt>
                <c:pt idx="1982">
                  <c:v>16783</c:v>
                </c:pt>
                <c:pt idx="1983">
                  <c:v>16784</c:v>
                </c:pt>
                <c:pt idx="1984">
                  <c:v>16785</c:v>
                </c:pt>
                <c:pt idx="1985">
                  <c:v>16788</c:v>
                </c:pt>
                <c:pt idx="1986">
                  <c:v>16789</c:v>
                </c:pt>
                <c:pt idx="1987">
                  <c:v>16790</c:v>
                </c:pt>
                <c:pt idx="1988">
                  <c:v>16791</c:v>
                </c:pt>
                <c:pt idx="1989">
                  <c:v>16792</c:v>
                </c:pt>
                <c:pt idx="1990">
                  <c:v>16797</c:v>
                </c:pt>
                <c:pt idx="1991">
                  <c:v>16798</c:v>
                </c:pt>
                <c:pt idx="1992">
                  <c:v>16799</c:v>
                </c:pt>
                <c:pt idx="1993">
                  <c:v>16802</c:v>
                </c:pt>
                <c:pt idx="1994">
                  <c:v>16804</c:v>
                </c:pt>
                <c:pt idx="1995">
                  <c:v>16805</c:v>
                </c:pt>
                <c:pt idx="1996">
                  <c:v>16806</c:v>
                </c:pt>
                <c:pt idx="1997">
                  <c:v>16809</c:v>
                </c:pt>
                <c:pt idx="1998">
                  <c:v>16810</c:v>
                </c:pt>
                <c:pt idx="1999">
                  <c:v>16811</c:v>
                </c:pt>
                <c:pt idx="2000">
                  <c:v>16812</c:v>
                </c:pt>
                <c:pt idx="2001">
                  <c:v>16813</c:v>
                </c:pt>
                <c:pt idx="2002">
                  <c:v>16816</c:v>
                </c:pt>
                <c:pt idx="2003">
                  <c:v>16817</c:v>
                </c:pt>
                <c:pt idx="2004">
                  <c:v>16818</c:v>
                </c:pt>
                <c:pt idx="2005">
                  <c:v>16819</c:v>
                </c:pt>
                <c:pt idx="2006">
                  <c:v>16820</c:v>
                </c:pt>
                <c:pt idx="2007">
                  <c:v>16823</c:v>
                </c:pt>
                <c:pt idx="2008">
                  <c:v>16824</c:v>
                </c:pt>
                <c:pt idx="2009">
                  <c:v>16825</c:v>
                </c:pt>
                <c:pt idx="2010">
                  <c:v>16826</c:v>
                </c:pt>
                <c:pt idx="2011">
                  <c:v>16827</c:v>
                </c:pt>
                <c:pt idx="2012">
                  <c:v>16830</c:v>
                </c:pt>
                <c:pt idx="2013">
                  <c:v>16831</c:v>
                </c:pt>
                <c:pt idx="2014">
                  <c:v>16832</c:v>
                </c:pt>
                <c:pt idx="2015">
                  <c:v>16833</c:v>
                </c:pt>
                <c:pt idx="2016">
                  <c:v>16834</c:v>
                </c:pt>
                <c:pt idx="2017">
                  <c:v>16837</c:v>
                </c:pt>
                <c:pt idx="2018">
                  <c:v>16838</c:v>
                </c:pt>
                <c:pt idx="2019">
                  <c:v>16839</c:v>
                </c:pt>
                <c:pt idx="2020">
                  <c:v>16840</c:v>
                </c:pt>
                <c:pt idx="2021">
                  <c:v>16841</c:v>
                </c:pt>
                <c:pt idx="2022">
                  <c:v>16844</c:v>
                </c:pt>
                <c:pt idx="2023">
                  <c:v>16846</c:v>
                </c:pt>
                <c:pt idx="2024">
                  <c:v>16847</c:v>
                </c:pt>
                <c:pt idx="2025">
                  <c:v>16848</c:v>
                </c:pt>
                <c:pt idx="2026">
                  <c:v>16851</c:v>
                </c:pt>
                <c:pt idx="2027">
                  <c:v>16852</c:v>
                </c:pt>
                <c:pt idx="2028">
                  <c:v>16853</c:v>
                </c:pt>
                <c:pt idx="2029">
                  <c:v>16854</c:v>
                </c:pt>
                <c:pt idx="2030">
                  <c:v>16858</c:v>
                </c:pt>
                <c:pt idx="2031">
                  <c:v>16859</c:v>
                </c:pt>
                <c:pt idx="2032">
                  <c:v>16860</c:v>
                </c:pt>
                <c:pt idx="2033">
                  <c:v>16861</c:v>
                </c:pt>
                <c:pt idx="2034">
                  <c:v>16862</c:v>
                </c:pt>
                <c:pt idx="2035">
                  <c:v>16865</c:v>
                </c:pt>
                <c:pt idx="2036">
                  <c:v>16866</c:v>
                </c:pt>
                <c:pt idx="2037">
                  <c:v>16867</c:v>
                </c:pt>
                <c:pt idx="2038">
                  <c:v>16868</c:v>
                </c:pt>
                <c:pt idx="2039">
                  <c:v>16869</c:v>
                </c:pt>
                <c:pt idx="2040">
                  <c:v>16872</c:v>
                </c:pt>
                <c:pt idx="2041">
                  <c:v>16873</c:v>
                </c:pt>
                <c:pt idx="2042">
                  <c:v>16874</c:v>
                </c:pt>
                <c:pt idx="2043">
                  <c:v>16875</c:v>
                </c:pt>
                <c:pt idx="2044">
                  <c:v>16876</c:v>
                </c:pt>
                <c:pt idx="2045">
                  <c:v>16879</c:v>
                </c:pt>
                <c:pt idx="2046">
                  <c:v>16880</c:v>
                </c:pt>
                <c:pt idx="2047">
                  <c:v>16881</c:v>
                </c:pt>
                <c:pt idx="2048">
                  <c:v>16882</c:v>
                </c:pt>
                <c:pt idx="2049">
                  <c:v>16883</c:v>
                </c:pt>
                <c:pt idx="2050">
                  <c:v>16886</c:v>
                </c:pt>
                <c:pt idx="2051">
                  <c:v>16887</c:v>
                </c:pt>
                <c:pt idx="2052">
                  <c:v>16888</c:v>
                </c:pt>
                <c:pt idx="2053">
                  <c:v>16889</c:v>
                </c:pt>
                <c:pt idx="2054">
                  <c:v>16890</c:v>
                </c:pt>
                <c:pt idx="2055">
                  <c:v>16893</c:v>
                </c:pt>
                <c:pt idx="2056">
                  <c:v>16894</c:v>
                </c:pt>
                <c:pt idx="2057">
                  <c:v>16895</c:v>
                </c:pt>
                <c:pt idx="2058">
                  <c:v>16896</c:v>
                </c:pt>
                <c:pt idx="2059">
                  <c:v>16897</c:v>
                </c:pt>
                <c:pt idx="2060">
                  <c:v>16900</c:v>
                </c:pt>
                <c:pt idx="2061">
                  <c:v>16901</c:v>
                </c:pt>
                <c:pt idx="2062">
                  <c:v>16902</c:v>
                </c:pt>
                <c:pt idx="2063">
                  <c:v>16903</c:v>
                </c:pt>
                <c:pt idx="2064">
                  <c:v>16904</c:v>
                </c:pt>
                <c:pt idx="2065">
                  <c:v>16907</c:v>
                </c:pt>
                <c:pt idx="2066">
                  <c:v>16908</c:v>
                </c:pt>
                <c:pt idx="2067">
                  <c:v>16909</c:v>
                </c:pt>
                <c:pt idx="2068">
                  <c:v>16910</c:v>
                </c:pt>
                <c:pt idx="2069">
                  <c:v>16914</c:v>
                </c:pt>
                <c:pt idx="2070">
                  <c:v>16915</c:v>
                </c:pt>
                <c:pt idx="2071">
                  <c:v>16916</c:v>
                </c:pt>
                <c:pt idx="2072">
                  <c:v>16917</c:v>
                </c:pt>
                <c:pt idx="2073">
                  <c:v>16918</c:v>
                </c:pt>
                <c:pt idx="2074">
                  <c:v>16921</c:v>
                </c:pt>
                <c:pt idx="2075">
                  <c:v>16922</c:v>
                </c:pt>
                <c:pt idx="2076">
                  <c:v>16923</c:v>
                </c:pt>
                <c:pt idx="2077">
                  <c:v>16924</c:v>
                </c:pt>
                <c:pt idx="2078">
                  <c:v>16925</c:v>
                </c:pt>
                <c:pt idx="2079">
                  <c:v>16928</c:v>
                </c:pt>
                <c:pt idx="2080">
                  <c:v>16929</c:v>
                </c:pt>
                <c:pt idx="2081">
                  <c:v>16930</c:v>
                </c:pt>
                <c:pt idx="2082">
                  <c:v>16931</c:v>
                </c:pt>
                <c:pt idx="2083">
                  <c:v>16932</c:v>
                </c:pt>
                <c:pt idx="2084">
                  <c:v>16935</c:v>
                </c:pt>
                <c:pt idx="2085">
                  <c:v>16936</c:v>
                </c:pt>
                <c:pt idx="2086">
                  <c:v>16937</c:v>
                </c:pt>
                <c:pt idx="2087">
                  <c:v>16938</c:v>
                </c:pt>
                <c:pt idx="2088">
                  <c:v>16939</c:v>
                </c:pt>
                <c:pt idx="2089">
                  <c:v>16942</c:v>
                </c:pt>
                <c:pt idx="2090">
                  <c:v>16943</c:v>
                </c:pt>
                <c:pt idx="2091">
                  <c:v>16944</c:v>
                </c:pt>
                <c:pt idx="2092">
                  <c:v>16945</c:v>
                </c:pt>
                <c:pt idx="2093">
                  <c:v>16946</c:v>
                </c:pt>
                <c:pt idx="2094">
                  <c:v>16949</c:v>
                </c:pt>
                <c:pt idx="2095">
                  <c:v>16950</c:v>
                </c:pt>
                <c:pt idx="2096">
                  <c:v>16951</c:v>
                </c:pt>
                <c:pt idx="2097">
                  <c:v>16953</c:v>
                </c:pt>
                <c:pt idx="2098">
                  <c:v>16956</c:v>
                </c:pt>
                <c:pt idx="2099">
                  <c:v>16957</c:v>
                </c:pt>
                <c:pt idx="2100">
                  <c:v>16958</c:v>
                </c:pt>
                <c:pt idx="2101">
                  <c:v>16959</c:v>
                </c:pt>
                <c:pt idx="2102">
                  <c:v>16960</c:v>
                </c:pt>
                <c:pt idx="2103">
                  <c:v>16963</c:v>
                </c:pt>
                <c:pt idx="2104">
                  <c:v>16964</c:v>
                </c:pt>
                <c:pt idx="2105">
                  <c:v>16965</c:v>
                </c:pt>
                <c:pt idx="2106">
                  <c:v>16966</c:v>
                </c:pt>
                <c:pt idx="2107">
                  <c:v>16967</c:v>
                </c:pt>
                <c:pt idx="2108">
                  <c:v>16970</c:v>
                </c:pt>
                <c:pt idx="2109">
                  <c:v>16971</c:v>
                </c:pt>
                <c:pt idx="2110">
                  <c:v>16972</c:v>
                </c:pt>
                <c:pt idx="2111">
                  <c:v>16973</c:v>
                </c:pt>
                <c:pt idx="2112">
                  <c:v>16974</c:v>
                </c:pt>
                <c:pt idx="2113">
                  <c:v>16977</c:v>
                </c:pt>
                <c:pt idx="2114">
                  <c:v>16978</c:v>
                </c:pt>
                <c:pt idx="2115">
                  <c:v>16979</c:v>
                </c:pt>
                <c:pt idx="2116">
                  <c:v>16980</c:v>
                </c:pt>
                <c:pt idx="2117">
                  <c:v>16981</c:v>
                </c:pt>
                <c:pt idx="2118">
                  <c:v>16984</c:v>
                </c:pt>
                <c:pt idx="2119">
                  <c:v>16985</c:v>
                </c:pt>
                <c:pt idx="2120">
                  <c:v>16986</c:v>
                </c:pt>
                <c:pt idx="2121">
                  <c:v>16988</c:v>
                </c:pt>
                <c:pt idx="2122">
                  <c:v>16991</c:v>
                </c:pt>
                <c:pt idx="2123">
                  <c:v>16992</c:v>
                </c:pt>
                <c:pt idx="2124">
                  <c:v>16993</c:v>
                </c:pt>
                <c:pt idx="2125">
                  <c:v>16994</c:v>
                </c:pt>
                <c:pt idx="2126">
                  <c:v>16995</c:v>
                </c:pt>
                <c:pt idx="2127">
                  <c:v>16998</c:v>
                </c:pt>
                <c:pt idx="2128">
                  <c:v>16999</c:v>
                </c:pt>
                <c:pt idx="2129">
                  <c:v>17000</c:v>
                </c:pt>
                <c:pt idx="2130">
                  <c:v>17001</c:v>
                </c:pt>
                <c:pt idx="2131">
                  <c:v>17002</c:v>
                </c:pt>
                <c:pt idx="2132">
                  <c:v>17005</c:v>
                </c:pt>
                <c:pt idx="2133">
                  <c:v>17006</c:v>
                </c:pt>
                <c:pt idx="2134">
                  <c:v>17007</c:v>
                </c:pt>
                <c:pt idx="2135">
                  <c:v>17008</c:v>
                </c:pt>
                <c:pt idx="2136">
                  <c:v>17009</c:v>
                </c:pt>
                <c:pt idx="2137">
                  <c:v>17012</c:v>
                </c:pt>
                <c:pt idx="2138">
                  <c:v>17013</c:v>
                </c:pt>
                <c:pt idx="2139">
                  <c:v>17014</c:v>
                </c:pt>
                <c:pt idx="2140">
                  <c:v>17015</c:v>
                </c:pt>
                <c:pt idx="2141">
                  <c:v>17016</c:v>
                </c:pt>
                <c:pt idx="2142">
                  <c:v>17019</c:v>
                </c:pt>
                <c:pt idx="2143">
                  <c:v>17020</c:v>
                </c:pt>
                <c:pt idx="2144">
                  <c:v>17021</c:v>
                </c:pt>
                <c:pt idx="2145">
                  <c:v>17022</c:v>
                </c:pt>
                <c:pt idx="2146">
                  <c:v>17023</c:v>
                </c:pt>
                <c:pt idx="2147">
                  <c:v>17026</c:v>
                </c:pt>
                <c:pt idx="2148">
                  <c:v>17027</c:v>
                </c:pt>
                <c:pt idx="2149">
                  <c:v>17028</c:v>
                </c:pt>
                <c:pt idx="2150">
                  <c:v>17029</c:v>
                </c:pt>
                <c:pt idx="2151">
                  <c:v>17030</c:v>
                </c:pt>
                <c:pt idx="2152">
                  <c:v>17033</c:v>
                </c:pt>
                <c:pt idx="2153">
                  <c:v>17034</c:v>
                </c:pt>
                <c:pt idx="2154">
                  <c:v>17035</c:v>
                </c:pt>
                <c:pt idx="2155">
                  <c:v>17036</c:v>
                </c:pt>
                <c:pt idx="2156">
                  <c:v>17037</c:v>
                </c:pt>
                <c:pt idx="2157">
                  <c:v>17040</c:v>
                </c:pt>
                <c:pt idx="2158">
                  <c:v>17041</c:v>
                </c:pt>
                <c:pt idx="2159">
                  <c:v>17042</c:v>
                </c:pt>
                <c:pt idx="2160">
                  <c:v>17043</c:v>
                </c:pt>
                <c:pt idx="2161">
                  <c:v>17044</c:v>
                </c:pt>
                <c:pt idx="2162">
                  <c:v>17048</c:v>
                </c:pt>
                <c:pt idx="2163">
                  <c:v>17049</c:v>
                </c:pt>
                <c:pt idx="2164">
                  <c:v>17050</c:v>
                </c:pt>
                <c:pt idx="2165">
                  <c:v>17051</c:v>
                </c:pt>
                <c:pt idx="2166">
                  <c:v>17054</c:v>
                </c:pt>
                <c:pt idx="2167">
                  <c:v>17055</c:v>
                </c:pt>
                <c:pt idx="2168">
                  <c:v>17056</c:v>
                </c:pt>
                <c:pt idx="2169">
                  <c:v>17057</c:v>
                </c:pt>
                <c:pt idx="2170">
                  <c:v>17058</c:v>
                </c:pt>
                <c:pt idx="2171">
                  <c:v>17061</c:v>
                </c:pt>
                <c:pt idx="2172">
                  <c:v>17062</c:v>
                </c:pt>
                <c:pt idx="2173">
                  <c:v>17063</c:v>
                </c:pt>
                <c:pt idx="2174">
                  <c:v>17064</c:v>
                </c:pt>
                <c:pt idx="2175">
                  <c:v>17065</c:v>
                </c:pt>
                <c:pt idx="2176">
                  <c:v>17068</c:v>
                </c:pt>
                <c:pt idx="2177">
                  <c:v>17069</c:v>
                </c:pt>
                <c:pt idx="2178">
                  <c:v>17070</c:v>
                </c:pt>
                <c:pt idx="2179">
                  <c:v>17071</c:v>
                </c:pt>
                <c:pt idx="2180">
                  <c:v>17072</c:v>
                </c:pt>
                <c:pt idx="2181">
                  <c:v>17075</c:v>
                </c:pt>
                <c:pt idx="2182">
                  <c:v>17076</c:v>
                </c:pt>
                <c:pt idx="2183">
                  <c:v>17077</c:v>
                </c:pt>
                <c:pt idx="2184">
                  <c:v>17078</c:v>
                </c:pt>
                <c:pt idx="2185">
                  <c:v>17079</c:v>
                </c:pt>
                <c:pt idx="2186">
                  <c:v>17082</c:v>
                </c:pt>
                <c:pt idx="2187">
                  <c:v>17083</c:v>
                </c:pt>
                <c:pt idx="2188">
                  <c:v>17084</c:v>
                </c:pt>
                <c:pt idx="2189">
                  <c:v>17085</c:v>
                </c:pt>
                <c:pt idx="2190">
                  <c:v>17086</c:v>
                </c:pt>
                <c:pt idx="2191">
                  <c:v>17089</c:v>
                </c:pt>
                <c:pt idx="2192">
                  <c:v>17090</c:v>
                </c:pt>
                <c:pt idx="2193">
                  <c:v>17091</c:v>
                </c:pt>
                <c:pt idx="2194">
                  <c:v>17092</c:v>
                </c:pt>
                <c:pt idx="2195">
                  <c:v>17093</c:v>
                </c:pt>
                <c:pt idx="2196">
                  <c:v>17096</c:v>
                </c:pt>
                <c:pt idx="2197">
                  <c:v>17097</c:v>
                </c:pt>
                <c:pt idx="2198">
                  <c:v>17098</c:v>
                </c:pt>
                <c:pt idx="2199">
                  <c:v>17099</c:v>
                </c:pt>
                <c:pt idx="2200">
                  <c:v>17100</c:v>
                </c:pt>
                <c:pt idx="2201">
                  <c:v>17103</c:v>
                </c:pt>
                <c:pt idx="2202">
                  <c:v>17104</c:v>
                </c:pt>
                <c:pt idx="2203">
                  <c:v>17105</c:v>
                </c:pt>
                <c:pt idx="2204">
                  <c:v>17106</c:v>
                </c:pt>
                <c:pt idx="2205">
                  <c:v>17107</c:v>
                </c:pt>
                <c:pt idx="2206">
                  <c:v>17110</c:v>
                </c:pt>
                <c:pt idx="2207">
                  <c:v>17112</c:v>
                </c:pt>
                <c:pt idx="2208">
                  <c:v>17113</c:v>
                </c:pt>
                <c:pt idx="2209">
                  <c:v>17114</c:v>
                </c:pt>
                <c:pt idx="2210">
                  <c:v>17118</c:v>
                </c:pt>
                <c:pt idx="2211">
                  <c:v>17119</c:v>
                </c:pt>
                <c:pt idx="2212">
                  <c:v>17120</c:v>
                </c:pt>
                <c:pt idx="2213">
                  <c:v>17121</c:v>
                </c:pt>
                <c:pt idx="2214">
                  <c:v>17124</c:v>
                </c:pt>
                <c:pt idx="2215">
                  <c:v>17125</c:v>
                </c:pt>
                <c:pt idx="2216">
                  <c:v>17126</c:v>
                </c:pt>
                <c:pt idx="2217">
                  <c:v>17127</c:v>
                </c:pt>
                <c:pt idx="2218">
                  <c:v>17128</c:v>
                </c:pt>
                <c:pt idx="2219">
                  <c:v>17131</c:v>
                </c:pt>
                <c:pt idx="2220">
                  <c:v>17132</c:v>
                </c:pt>
                <c:pt idx="2221">
                  <c:v>17133</c:v>
                </c:pt>
                <c:pt idx="2222">
                  <c:v>17135</c:v>
                </c:pt>
                <c:pt idx="2223">
                  <c:v>17138</c:v>
                </c:pt>
                <c:pt idx="2224">
                  <c:v>17139</c:v>
                </c:pt>
                <c:pt idx="2225">
                  <c:v>17140</c:v>
                </c:pt>
                <c:pt idx="2226">
                  <c:v>17141</c:v>
                </c:pt>
                <c:pt idx="2227">
                  <c:v>17142</c:v>
                </c:pt>
                <c:pt idx="2228">
                  <c:v>17145</c:v>
                </c:pt>
                <c:pt idx="2229">
                  <c:v>17146</c:v>
                </c:pt>
                <c:pt idx="2230">
                  <c:v>17147</c:v>
                </c:pt>
                <c:pt idx="2231">
                  <c:v>17148</c:v>
                </c:pt>
                <c:pt idx="2232">
                  <c:v>17149</c:v>
                </c:pt>
                <c:pt idx="2233">
                  <c:v>17152</c:v>
                </c:pt>
                <c:pt idx="2234">
                  <c:v>17153</c:v>
                </c:pt>
                <c:pt idx="2235">
                  <c:v>17154</c:v>
                </c:pt>
                <c:pt idx="2236">
                  <c:v>17155</c:v>
                </c:pt>
                <c:pt idx="2237">
                  <c:v>17156</c:v>
                </c:pt>
                <c:pt idx="2238">
                  <c:v>17159</c:v>
                </c:pt>
                <c:pt idx="2239">
                  <c:v>17160</c:v>
                </c:pt>
                <c:pt idx="2240">
                  <c:v>17162</c:v>
                </c:pt>
                <c:pt idx="2241">
                  <c:v>17163</c:v>
                </c:pt>
                <c:pt idx="2242">
                  <c:v>17166</c:v>
                </c:pt>
                <c:pt idx="2243">
                  <c:v>17167</c:v>
                </c:pt>
                <c:pt idx="2244">
                  <c:v>17169</c:v>
                </c:pt>
                <c:pt idx="2245">
                  <c:v>17170</c:v>
                </c:pt>
                <c:pt idx="2246">
                  <c:v>17173</c:v>
                </c:pt>
                <c:pt idx="2247">
                  <c:v>17174</c:v>
                </c:pt>
                <c:pt idx="2248">
                  <c:v>17175</c:v>
                </c:pt>
                <c:pt idx="2249">
                  <c:v>17176</c:v>
                </c:pt>
                <c:pt idx="2250">
                  <c:v>17177</c:v>
                </c:pt>
                <c:pt idx="2251">
                  <c:v>17180</c:v>
                </c:pt>
                <c:pt idx="2252">
                  <c:v>17181</c:v>
                </c:pt>
                <c:pt idx="2253">
                  <c:v>17182</c:v>
                </c:pt>
                <c:pt idx="2254">
                  <c:v>17183</c:v>
                </c:pt>
                <c:pt idx="2255">
                  <c:v>17184</c:v>
                </c:pt>
                <c:pt idx="2256">
                  <c:v>17187</c:v>
                </c:pt>
                <c:pt idx="2257">
                  <c:v>17188</c:v>
                </c:pt>
                <c:pt idx="2258">
                  <c:v>17189</c:v>
                </c:pt>
                <c:pt idx="2259">
                  <c:v>17190</c:v>
                </c:pt>
                <c:pt idx="2260">
                  <c:v>17191</c:v>
                </c:pt>
                <c:pt idx="2261">
                  <c:v>17194</c:v>
                </c:pt>
                <c:pt idx="2262">
                  <c:v>17195</c:v>
                </c:pt>
                <c:pt idx="2263">
                  <c:v>17196</c:v>
                </c:pt>
                <c:pt idx="2264">
                  <c:v>17197</c:v>
                </c:pt>
                <c:pt idx="2265">
                  <c:v>17198</c:v>
                </c:pt>
                <c:pt idx="2266">
                  <c:v>17201</c:v>
                </c:pt>
                <c:pt idx="2267">
                  <c:v>17202</c:v>
                </c:pt>
                <c:pt idx="2268">
                  <c:v>17203</c:v>
                </c:pt>
                <c:pt idx="2269">
                  <c:v>17204</c:v>
                </c:pt>
                <c:pt idx="2270">
                  <c:v>17205</c:v>
                </c:pt>
                <c:pt idx="2271">
                  <c:v>17208</c:v>
                </c:pt>
                <c:pt idx="2272">
                  <c:v>17209</c:v>
                </c:pt>
                <c:pt idx="2273">
                  <c:v>17211</c:v>
                </c:pt>
                <c:pt idx="2274">
                  <c:v>17212</c:v>
                </c:pt>
                <c:pt idx="2275">
                  <c:v>17215</c:v>
                </c:pt>
                <c:pt idx="2276">
                  <c:v>17216</c:v>
                </c:pt>
                <c:pt idx="2277">
                  <c:v>17217</c:v>
                </c:pt>
                <c:pt idx="2278">
                  <c:v>17218</c:v>
                </c:pt>
                <c:pt idx="2279">
                  <c:v>17219</c:v>
                </c:pt>
                <c:pt idx="2280">
                  <c:v>17222</c:v>
                </c:pt>
                <c:pt idx="2281">
                  <c:v>17223</c:v>
                </c:pt>
                <c:pt idx="2282">
                  <c:v>17224</c:v>
                </c:pt>
                <c:pt idx="2283">
                  <c:v>17225</c:v>
                </c:pt>
                <c:pt idx="2284">
                  <c:v>17226</c:v>
                </c:pt>
                <c:pt idx="2285">
                  <c:v>17229</c:v>
                </c:pt>
                <c:pt idx="2286">
                  <c:v>17230</c:v>
                </c:pt>
                <c:pt idx="2287">
                  <c:v>17231</c:v>
                </c:pt>
                <c:pt idx="2288">
                  <c:v>17232</c:v>
                </c:pt>
                <c:pt idx="2289">
                  <c:v>17233</c:v>
                </c:pt>
                <c:pt idx="2290">
                  <c:v>17236</c:v>
                </c:pt>
                <c:pt idx="2291">
                  <c:v>17237</c:v>
                </c:pt>
                <c:pt idx="2292">
                  <c:v>17238</c:v>
                </c:pt>
                <c:pt idx="2293">
                  <c:v>17239</c:v>
                </c:pt>
                <c:pt idx="2294">
                  <c:v>17240</c:v>
                </c:pt>
                <c:pt idx="2295">
                  <c:v>17243</c:v>
                </c:pt>
                <c:pt idx="2296">
                  <c:v>17244</c:v>
                </c:pt>
                <c:pt idx="2297">
                  <c:v>17245</c:v>
                </c:pt>
                <c:pt idx="2298">
                  <c:v>17246</c:v>
                </c:pt>
                <c:pt idx="2299">
                  <c:v>17247</c:v>
                </c:pt>
                <c:pt idx="2300">
                  <c:v>17250</c:v>
                </c:pt>
                <c:pt idx="2301">
                  <c:v>17251</c:v>
                </c:pt>
                <c:pt idx="2302">
                  <c:v>17252</c:v>
                </c:pt>
                <c:pt idx="2303">
                  <c:v>17253</c:v>
                </c:pt>
                <c:pt idx="2304">
                  <c:v>17254</c:v>
                </c:pt>
                <c:pt idx="2305">
                  <c:v>17257</c:v>
                </c:pt>
                <c:pt idx="2306">
                  <c:v>17258</c:v>
                </c:pt>
                <c:pt idx="2307">
                  <c:v>17259</c:v>
                </c:pt>
                <c:pt idx="2308">
                  <c:v>17260</c:v>
                </c:pt>
                <c:pt idx="2309">
                  <c:v>17264</c:v>
                </c:pt>
                <c:pt idx="2310">
                  <c:v>17265</c:v>
                </c:pt>
                <c:pt idx="2311">
                  <c:v>17266</c:v>
                </c:pt>
                <c:pt idx="2312">
                  <c:v>17267</c:v>
                </c:pt>
                <c:pt idx="2313">
                  <c:v>17268</c:v>
                </c:pt>
                <c:pt idx="2314">
                  <c:v>17271</c:v>
                </c:pt>
                <c:pt idx="2315">
                  <c:v>17272</c:v>
                </c:pt>
                <c:pt idx="2316">
                  <c:v>17273</c:v>
                </c:pt>
                <c:pt idx="2317">
                  <c:v>17274</c:v>
                </c:pt>
                <c:pt idx="2318">
                  <c:v>17275</c:v>
                </c:pt>
                <c:pt idx="2319">
                  <c:v>17278</c:v>
                </c:pt>
                <c:pt idx="2320">
                  <c:v>17279</c:v>
                </c:pt>
                <c:pt idx="2321">
                  <c:v>17280</c:v>
                </c:pt>
                <c:pt idx="2322">
                  <c:v>17281</c:v>
                </c:pt>
                <c:pt idx="2323">
                  <c:v>17282</c:v>
                </c:pt>
                <c:pt idx="2324">
                  <c:v>17285</c:v>
                </c:pt>
                <c:pt idx="2325">
                  <c:v>17286</c:v>
                </c:pt>
                <c:pt idx="2326">
                  <c:v>17287</c:v>
                </c:pt>
                <c:pt idx="2327">
                  <c:v>17288</c:v>
                </c:pt>
                <c:pt idx="2328">
                  <c:v>17289</c:v>
                </c:pt>
                <c:pt idx="2329">
                  <c:v>17292</c:v>
                </c:pt>
                <c:pt idx="2330">
                  <c:v>17293</c:v>
                </c:pt>
                <c:pt idx="2331">
                  <c:v>17294</c:v>
                </c:pt>
                <c:pt idx="2332">
                  <c:v>17295</c:v>
                </c:pt>
                <c:pt idx="2333">
                  <c:v>17296</c:v>
                </c:pt>
                <c:pt idx="2334">
                  <c:v>17299</c:v>
                </c:pt>
                <c:pt idx="2335">
                  <c:v>17300</c:v>
                </c:pt>
                <c:pt idx="2336">
                  <c:v>17301</c:v>
                </c:pt>
                <c:pt idx="2337">
                  <c:v>17302</c:v>
                </c:pt>
                <c:pt idx="2338">
                  <c:v>17303</c:v>
                </c:pt>
                <c:pt idx="2339">
                  <c:v>17306</c:v>
                </c:pt>
                <c:pt idx="2340">
                  <c:v>17307</c:v>
                </c:pt>
                <c:pt idx="2341">
                  <c:v>17308</c:v>
                </c:pt>
                <c:pt idx="2342">
                  <c:v>17309</c:v>
                </c:pt>
                <c:pt idx="2343">
                  <c:v>17310</c:v>
                </c:pt>
                <c:pt idx="2344">
                  <c:v>17313</c:v>
                </c:pt>
                <c:pt idx="2345">
                  <c:v>17314</c:v>
                </c:pt>
                <c:pt idx="2346">
                  <c:v>17315</c:v>
                </c:pt>
                <c:pt idx="2347">
                  <c:v>17316</c:v>
                </c:pt>
                <c:pt idx="2348">
                  <c:v>17320</c:v>
                </c:pt>
                <c:pt idx="2349">
                  <c:v>17321</c:v>
                </c:pt>
                <c:pt idx="2350">
                  <c:v>17322</c:v>
                </c:pt>
                <c:pt idx="2351">
                  <c:v>17323</c:v>
                </c:pt>
                <c:pt idx="2352">
                  <c:v>17324</c:v>
                </c:pt>
                <c:pt idx="2353">
                  <c:v>17327</c:v>
                </c:pt>
                <c:pt idx="2354">
                  <c:v>17328</c:v>
                </c:pt>
                <c:pt idx="2355">
                  <c:v>17329</c:v>
                </c:pt>
                <c:pt idx="2356">
                  <c:v>17330</c:v>
                </c:pt>
                <c:pt idx="2357">
                  <c:v>17331</c:v>
                </c:pt>
                <c:pt idx="2358">
                  <c:v>17334</c:v>
                </c:pt>
                <c:pt idx="2359">
                  <c:v>17335</c:v>
                </c:pt>
                <c:pt idx="2360">
                  <c:v>17336</c:v>
                </c:pt>
                <c:pt idx="2361">
                  <c:v>17337</c:v>
                </c:pt>
                <c:pt idx="2362">
                  <c:v>17338</c:v>
                </c:pt>
                <c:pt idx="2363">
                  <c:v>17341</c:v>
                </c:pt>
                <c:pt idx="2364">
                  <c:v>17342</c:v>
                </c:pt>
                <c:pt idx="2365">
                  <c:v>17343</c:v>
                </c:pt>
                <c:pt idx="2366">
                  <c:v>17344</c:v>
                </c:pt>
                <c:pt idx="2367">
                  <c:v>17345</c:v>
                </c:pt>
                <c:pt idx="2368">
                  <c:v>17348</c:v>
                </c:pt>
                <c:pt idx="2369">
                  <c:v>17349</c:v>
                </c:pt>
                <c:pt idx="2370">
                  <c:v>17350</c:v>
                </c:pt>
                <c:pt idx="2371">
                  <c:v>17351</c:v>
                </c:pt>
                <c:pt idx="2372">
                  <c:v>17355</c:v>
                </c:pt>
                <c:pt idx="2373">
                  <c:v>17356</c:v>
                </c:pt>
                <c:pt idx="2374">
                  <c:v>17357</c:v>
                </c:pt>
                <c:pt idx="2375">
                  <c:v>17358</c:v>
                </c:pt>
                <c:pt idx="2376">
                  <c:v>17359</c:v>
                </c:pt>
                <c:pt idx="2377">
                  <c:v>17362</c:v>
                </c:pt>
                <c:pt idx="2378">
                  <c:v>17363</c:v>
                </c:pt>
                <c:pt idx="2379">
                  <c:v>17364</c:v>
                </c:pt>
                <c:pt idx="2380">
                  <c:v>17365</c:v>
                </c:pt>
                <c:pt idx="2381">
                  <c:v>17366</c:v>
                </c:pt>
                <c:pt idx="2382">
                  <c:v>17369</c:v>
                </c:pt>
                <c:pt idx="2383">
                  <c:v>17370</c:v>
                </c:pt>
                <c:pt idx="2384">
                  <c:v>17371</c:v>
                </c:pt>
                <c:pt idx="2385">
                  <c:v>17372</c:v>
                </c:pt>
                <c:pt idx="2386">
                  <c:v>17373</c:v>
                </c:pt>
                <c:pt idx="2387">
                  <c:v>17376</c:v>
                </c:pt>
                <c:pt idx="2388">
                  <c:v>17377</c:v>
                </c:pt>
                <c:pt idx="2389">
                  <c:v>17378</c:v>
                </c:pt>
                <c:pt idx="2390">
                  <c:v>17379</c:v>
                </c:pt>
                <c:pt idx="2391">
                  <c:v>17380</c:v>
                </c:pt>
                <c:pt idx="2392">
                  <c:v>17383</c:v>
                </c:pt>
                <c:pt idx="2393">
                  <c:v>17384</c:v>
                </c:pt>
                <c:pt idx="2394">
                  <c:v>17385</c:v>
                </c:pt>
                <c:pt idx="2395">
                  <c:v>17386</c:v>
                </c:pt>
                <c:pt idx="2396">
                  <c:v>17387</c:v>
                </c:pt>
                <c:pt idx="2397">
                  <c:v>17390</c:v>
                </c:pt>
                <c:pt idx="2398">
                  <c:v>17391</c:v>
                </c:pt>
                <c:pt idx="2399">
                  <c:v>17392</c:v>
                </c:pt>
                <c:pt idx="2400">
                  <c:v>17393</c:v>
                </c:pt>
                <c:pt idx="2401">
                  <c:v>17394</c:v>
                </c:pt>
                <c:pt idx="2402">
                  <c:v>17397</c:v>
                </c:pt>
                <c:pt idx="2403">
                  <c:v>17398</c:v>
                </c:pt>
                <c:pt idx="2404">
                  <c:v>17399</c:v>
                </c:pt>
                <c:pt idx="2405">
                  <c:v>17400</c:v>
                </c:pt>
                <c:pt idx="2406">
                  <c:v>17401</c:v>
                </c:pt>
                <c:pt idx="2407">
                  <c:v>17404</c:v>
                </c:pt>
                <c:pt idx="2408">
                  <c:v>17405</c:v>
                </c:pt>
                <c:pt idx="2409">
                  <c:v>17406</c:v>
                </c:pt>
                <c:pt idx="2410">
                  <c:v>17407</c:v>
                </c:pt>
                <c:pt idx="2411">
                  <c:v>17408</c:v>
                </c:pt>
                <c:pt idx="2412">
                  <c:v>17412</c:v>
                </c:pt>
                <c:pt idx="2413">
                  <c:v>17413</c:v>
                </c:pt>
                <c:pt idx="2414">
                  <c:v>17414</c:v>
                </c:pt>
                <c:pt idx="2415">
                  <c:v>17415</c:v>
                </c:pt>
                <c:pt idx="2416">
                  <c:v>17418</c:v>
                </c:pt>
                <c:pt idx="2417">
                  <c:v>17419</c:v>
                </c:pt>
                <c:pt idx="2418">
                  <c:v>17420</c:v>
                </c:pt>
                <c:pt idx="2419">
                  <c:v>17421</c:v>
                </c:pt>
                <c:pt idx="2420">
                  <c:v>17422</c:v>
                </c:pt>
                <c:pt idx="2421">
                  <c:v>17425</c:v>
                </c:pt>
                <c:pt idx="2422">
                  <c:v>17426</c:v>
                </c:pt>
                <c:pt idx="2423">
                  <c:v>17427</c:v>
                </c:pt>
                <c:pt idx="2424">
                  <c:v>17428</c:v>
                </c:pt>
                <c:pt idx="2425">
                  <c:v>17429</c:v>
                </c:pt>
                <c:pt idx="2426">
                  <c:v>17432</c:v>
                </c:pt>
                <c:pt idx="2427">
                  <c:v>17433</c:v>
                </c:pt>
                <c:pt idx="2428">
                  <c:v>17434</c:v>
                </c:pt>
                <c:pt idx="2429">
                  <c:v>17435</c:v>
                </c:pt>
                <c:pt idx="2430">
                  <c:v>17436</c:v>
                </c:pt>
                <c:pt idx="2431">
                  <c:v>17439</c:v>
                </c:pt>
                <c:pt idx="2432">
                  <c:v>17440</c:v>
                </c:pt>
                <c:pt idx="2433">
                  <c:v>17441</c:v>
                </c:pt>
                <c:pt idx="2434">
                  <c:v>17442</c:v>
                </c:pt>
                <c:pt idx="2435">
                  <c:v>17443</c:v>
                </c:pt>
                <c:pt idx="2436">
                  <c:v>17446</c:v>
                </c:pt>
                <c:pt idx="2437">
                  <c:v>17447</c:v>
                </c:pt>
                <c:pt idx="2438">
                  <c:v>17448</c:v>
                </c:pt>
                <c:pt idx="2439">
                  <c:v>17449</c:v>
                </c:pt>
                <c:pt idx="2440">
                  <c:v>17450</c:v>
                </c:pt>
                <c:pt idx="2441">
                  <c:v>17454</c:v>
                </c:pt>
                <c:pt idx="2442">
                  <c:v>17455</c:v>
                </c:pt>
                <c:pt idx="2443">
                  <c:v>17456</c:v>
                </c:pt>
                <c:pt idx="2444">
                  <c:v>17457</c:v>
                </c:pt>
                <c:pt idx="2445">
                  <c:v>17460</c:v>
                </c:pt>
                <c:pt idx="2446">
                  <c:v>17461</c:v>
                </c:pt>
                <c:pt idx="2447">
                  <c:v>17462</c:v>
                </c:pt>
                <c:pt idx="2448">
                  <c:v>17463</c:v>
                </c:pt>
                <c:pt idx="2449">
                  <c:v>17464</c:v>
                </c:pt>
                <c:pt idx="2450">
                  <c:v>17467</c:v>
                </c:pt>
                <c:pt idx="2451">
                  <c:v>17468</c:v>
                </c:pt>
                <c:pt idx="2452">
                  <c:v>17469</c:v>
                </c:pt>
                <c:pt idx="2453">
                  <c:v>17470</c:v>
                </c:pt>
                <c:pt idx="2454">
                  <c:v>17471</c:v>
                </c:pt>
                <c:pt idx="2455">
                  <c:v>17474</c:v>
                </c:pt>
                <c:pt idx="2456">
                  <c:v>17476</c:v>
                </c:pt>
                <c:pt idx="2457">
                  <c:v>17477</c:v>
                </c:pt>
                <c:pt idx="2458">
                  <c:v>17478</c:v>
                </c:pt>
                <c:pt idx="2459">
                  <c:v>17481</c:v>
                </c:pt>
                <c:pt idx="2460">
                  <c:v>17483</c:v>
                </c:pt>
                <c:pt idx="2461">
                  <c:v>17484</c:v>
                </c:pt>
                <c:pt idx="2462">
                  <c:v>17485</c:v>
                </c:pt>
                <c:pt idx="2463">
                  <c:v>17488</c:v>
                </c:pt>
                <c:pt idx="2464">
                  <c:v>17489</c:v>
                </c:pt>
                <c:pt idx="2465">
                  <c:v>17490</c:v>
                </c:pt>
                <c:pt idx="2466">
                  <c:v>17491</c:v>
                </c:pt>
                <c:pt idx="2467">
                  <c:v>17492</c:v>
                </c:pt>
                <c:pt idx="2468">
                  <c:v>17495</c:v>
                </c:pt>
                <c:pt idx="2469">
                  <c:v>17496</c:v>
                </c:pt>
                <c:pt idx="2470">
                  <c:v>17497</c:v>
                </c:pt>
                <c:pt idx="2471">
                  <c:v>17499</c:v>
                </c:pt>
                <c:pt idx="2472">
                  <c:v>17502</c:v>
                </c:pt>
                <c:pt idx="2473">
                  <c:v>17503</c:v>
                </c:pt>
                <c:pt idx="2474">
                  <c:v>17504</c:v>
                </c:pt>
                <c:pt idx="2475">
                  <c:v>17505</c:v>
                </c:pt>
                <c:pt idx="2476">
                  <c:v>17506</c:v>
                </c:pt>
                <c:pt idx="2477">
                  <c:v>17509</c:v>
                </c:pt>
                <c:pt idx="2478">
                  <c:v>17510</c:v>
                </c:pt>
                <c:pt idx="2479">
                  <c:v>17511</c:v>
                </c:pt>
                <c:pt idx="2480">
                  <c:v>17512</c:v>
                </c:pt>
                <c:pt idx="2481">
                  <c:v>17513</c:v>
                </c:pt>
                <c:pt idx="2482">
                  <c:v>17516</c:v>
                </c:pt>
                <c:pt idx="2483">
                  <c:v>17517</c:v>
                </c:pt>
                <c:pt idx="2484">
                  <c:v>17518</c:v>
                </c:pt>
                <c:pt idx="2485">
                  <c:v>17519</c:v>
                </c:pt>
                <c:pt idx="2486">
                  <c:v>17520</c:v>
                </c:pt>
                <c:pt idx="2487">
                  <c:v>17523</c:v>
                </c:pt>
                <c:pt idx="2488">
                  <c:v>17524</c:v>
                </c:pt>
                <c:pt idx="2489">
                  <c:v>17525</c:v>
                </c:pt>
                <c:pt idx="2490">
                  <c:v>17527</c:v>
                </c:pt>
                <c:pt idx="2491">
                  <c:v>17530</c:v>
                </c:pt>
                <c:pt idx="2492">
                  <c:v>17531</c:v>
                </c:pt>
                <c:pt idx="2493">
                  <c:v>17532</c:v>
                </c:pt>
                <c:pt idx="2494">
                  <c:v>17534</c:v>
                </c:pt>
                <c:pt idx="2495">
                  <c:v>17537</c:v>
                </c:pt>
                <c:pt idx="2496">
                  <c:v>17538</c:v>
                </c:pt>
                <c:pt idx="2497">
                  <c:v>17539</c:v>
                </c:pt>
                <c:pt idx="2498">
                  <c:v>17540</c:v>
                </c:pt>
                <c:pt idx="2499">
                  <c:v>17541</c:v>
                </c:pt>
                <c:pt idx="2500">
                  <c:v>17544</c:v>
                </c:pt>
                <c:pt idx="2501">
                  <c:v>17545</c:v>
                </c:pt>
                <c:pt idx="2502">
                  <c:v>17546</c:v>
                </c:pt>
                <c:pt idx="2503">
                  <c:v>17547</c:v>
                </c:pt>
                <c:pt idx="2504">
                  <c:v>17548</c:v>
                </c:pt>
                <c:pt idx="2505">
                  <c:v>17551</c:v>
                </c:pt>
                <c:pt idx="2506">
                  <c:v>17552</c:v>
                </c:pt>
                <c:pt idx="2507">
                  <c:v>17553</c:v>
                </c:pt>
                <c:pt idx="2508">
                  <c:v>17554</c:v>
                </c:pt>
                <c:pt idx="2509">
                  <c:v>17555</c:v>
                </c:pt>
                <c:pt idx="2510">
                  <c:v>17558</c:v>
                </c:pt>
                <c:pt idx="2511">
                  <c:v>17559</c:v>
                </c:pt>
                <c:pt idx="2512">
                  <c:v>17560</c:v>
                </c:pt>
                <c:pt idx="2513">
                  <c:v>17561</c:v>
                </c:pt>
                <c:pt idx="2514">
                  <c:v>17562</c:v>
                </c:pt>
                <c:pt idx="2515">
                  <c:v>17565</c:v>
                </c:pt>
                <c:pt idx="2516">
                  <c:v>17566</c:v>
                </c:pt>
                <c:pt idx="2517">
                  <c:v>17567</c:v>
                </c:pt>
                <c:pt idx="2518">
                  <c:v>17568</c:v>
                </c:pt>
                <c:pt idx="2519">
                  <c:v>17569</c:v>
                </c:pt>
                <c:pt idx="2520">
                  <c:v>17572</c:v>
                </c:pt>
                <c:pt idx="2521">
                  <c:v>17573</c:v>
                </c:pt>
                <c:pt idx="2522">
                  <c:v>17574</c:v>
                </c:pt>
                <c:pt idx="2523">
                  <c:v>17576</c:v>
                </c:pt>
                <c:pt idx="2524">
                  <c:v>17579</c:v>
                </c:pt>
                <c:pt idx="2525">
                  <c:v>17580</c:v>
                </c:pt>
                <c:pt idx="2526">
                  <c:v>17581</c:v>
                </c:pt>
                <c:pt idx="2527">
                  <c:v>17582</c:v>
                </c:pt>
                <c:pt idx="2528">
                  <c:v>17583</c:v>
                </c:pt>
                <c:pt idx="2529">
                  <c:v>17587</c:v>
                </c:pt>
                <c:pt idx="2530">
                  <c:v>17588</c:v>
                </c:pt>
                <c:pt idx="2531">
                  <c:v>17589</c:v>
                </c:pt>
                <c:pt idx="2532">
                  <c:v>17590</c:v>
                </c:pt>
                <c:pt idx="2533">
                  <c:v>17593</c:v>
                </c:pt>
                <c:pt idx="2534">
                  <c:v>17594</c:v>
                </c:pt>
                <c:pt idx="2535">
                  <c:v>17595</c:v>
                </c:pt>
                <c:pt idx="2536">
                  <c:v>17596</c:v>
                </c:pt>
                <c:pt idx="2537">
                  <c:v>17597</c:v>
                </c:pt>
                <c:pt idx="2538">
                  <c:v>17600</c:v>
                </c:pt>
                <c:pt idx="2539">
                  <c:v>17601</c:v>
                </c:pt>
                <c:pt idx="2540">
                  <c:v>17602</c:v>
                </c:pt>
                <c:pt idx="2541">
                  <c:v>17603</c:v>
                </c:pt>
                <c:pt idx="2542">
                  <c:v>17604</c:v>
                </c:pt>
                <c:pt idx="2543">
                  <c:v>17607</c:v>
                </c:pt>
                <c:pt idx="2544">
                  <c:v>17608</c:v>
                </c:pt>
                <c:pt idx="2545">
                  <c:v>17609</c:v>
                </c:pt>
                <c:pt idx="2546">
                  <c:v>17610</c:v>
                </c:pt>
                <c:pt idx="2547">
                  <c:v>17611</c:v>
                </c:pt>
                <c:pt idx="2548">
                  <c:v>17614</c:v>
                </c:pt>
                <c:pt idx="2549">
                  <c:v>17615</c:v>
                </c:pt>
                <c:pt idx="2550">
                  <c:v>17616</c:v>
                </c:pt>
                <c:pt idx="2551">
                  <c:v>17617</c:v>
                </c:pt>
                <c:pt idx="2552">
                  <c:v>17621</c:v>
                </c:pt>
                <c:pt idx="2553">
                  <c:v>17622</c:v>
                </c:pt>
                <c:pt idx="2554">
                  <c:v>17623</c:v>
                </c:pt>
                <c:pt idx="2555">
                  <c:v>17624</c:v>
                </c:pt>
                <c:pt idx="2556">
                  <c:v>17625</c:v>
                </c:pt>
                <c:pt idx="2557">
                  <c:v>17628</c:v>
                </c:pt>
                <c:pt idx="2558">
                  <c:v>17629</c:v>
                </c:pt>
                <c:pt idx="2559">
                  <c:v>17630</c:v>
                </c:pt>
                <c:pt idx="2560">
                  <c:v>17631</c:v>
                </c:pt>
                <c:pt idx="2561">
                  <c:v>17632</c:v>
                </c:pt>
                <c:pt idx="2562">
                  <c:v>17635</c:v>
                </c:pt>
                <c:pt idx="2563">
                  <c:v>17636</c:v>
                </c:pt>
                <c:pt idx="2564">
                  <c:v>17637</c:v>
                </c:pt>
                <c:pt idx="2565">
                  <c:v>17638</c:v>
                </c:pt>
                <c:pt idx="2566">
                  <c:v>17639</c:v>
                </c:pt>
                <c:pt idx="2567">
                  <c:v>17642</c:v>
                </c:pt>
                <c:pt idx="2568">
                  <c:v>17643</c:v>
                </c:pt>
                <c:pt idx="2569">
                  <c:v>17644</c:v>
                </c:pt>
                <c:pt idx="2570">
                  <c:v>17645</c:v>
                </c:pt>
                <c:pt idx="2571">
                  <c:v>17646</c:v>
                </c:pt>
                <c:pt idx="2572">
                  <c:v>17649</c:v>
                </c:pt>
                <c:pt idx="2573">
                  <c:v>17650</c:v>
                </c:pt>
                <c:pt idx="2574">
                  <c:v>17651</c:v>
                </c:pt>
                <c:pt idx="2575">
                  <c:v>17652</c:v>
                </c:pt>
                <c:pt idx="2576">
                  <c:v>17653</c:v>
                </c:pt>
                <c:pt idx="2577">
                  <c:v>17656</c:v>
                </c:pt>
                <c:pt idx="2578">
                  <c:v>17657</c:v>
                </c:pt>
                <c:pt idx="2579">
                  <c:v>17658</c:v>
                </c:pt>
                <c:pt idx="2580">
                  <c:v>17659</c:v>
                </c:pt>
                <c:pt idx="2581">
                  <c:v>17660</c:v>
                </c:pt>
                <c:pt idx="2582">
                  <c:v>17663</c:v>
                </c:pt>
                <c:pt idx="2583">
                  <c:v>17664</c:v>
                </c:pt>
                <c:pt idx="2584">
                  <c:v>17665</c:v>
                </c:pt>
                <c:pt idx="2585">
                  <c:v>17666</c:v>
                </c:pt>
                <c:pt idx="2586">
                  <c:v>17667</c:v>
                </c:pt>
                <c:pt idx="2587">
                  <c:v>17670</c:v>
                </c:pt>
                <c:pt idx="2588">
                  <c:v>17671</c:v>
                </c:pt>
                <c:pt idx="2589">
                  <c:v>17672</c:v>
                </c:pt>
                <c:pt idx="2590">
                  <c:v>17673</c:v>
                </c:pt>
                <c:pt idx="2591">
                  <c:v>17674</c:v>
                </c:pt>
                <c:pt idx="2592">
                  <c:v>17677</c:v>
                </c:pt>
                <c:pt idx="2593">
                  <c:v>17678</c:v>
                </c:pt>
                <c:pt idx="2594">
                  <c:v>17679</c:v>
                </c:pt>
                <c:pt idx="2595">
                  <c:v>17680</c:v>
                </c:pt>
                <c:pt idx="2596">
                  <c:v>17681</c:v>
                </c:pt>
                <c:pt idx="2597">
                  <c:v>17685</c:v>
                </c:pt>
                <c:pt idx="2598">
                  <c:v>17686</c:v>
                </c:pt>
                <c:pt idx="2599">
                  <c:v>17687</c:v>
                </c:pt>
                <c:pt idx="2600">
                  <c:v>17688</c:v>
                </c:pt>
                <c:pt idx="2601">
                  <c:v>17691</c:v>
                </c:pt>
                <c:pt idx="2602">
                  <c:v>17692</c:v>
                </c:pt>
                <c:pt idx="2603">
                  <c:v>17693</c:v>
                </c:pt>
                <c:pt idx="2604">
                  <c:v>17694</c:v>
                </c:pt>
                <c:pt idx="2605">
                  <c:v>17695</c:v>
                </c:pt>
                <c:pt idx="2606">
                  <c:v>17698</c:v>
                </c:pt>
                <c:pt idx="2607">
                  <c:v>17699</c:v>
                </c:pt>
                <c:pt idx="2608">
                  <c:v>17700</c:v>
                </c:pt>
                <c:pt idx="2609">
                  <c:v>17701</c:v>
                </c:pt>
                <c:pt idx="2610">
                  <c:v>17702</c:v>
                </c:pt>
                <c:pt idx="2611">
                  <c:v>17705</c:v>
                </c:pt>
                <c:pt idx="2612">
                  <c:v>17706</c:v>
                </c:pt>
                <c:pt idx="2613">
                  <c:v>17707</c:v>
                </c:pt>
                <c:pt idx="2614">
                  <c:v>17708</c:v>
                </c:pt>
                <c:pt idx="2615">
                  <c:v>17709</c:v>
                </c:pt>
                <c:pt idx="2616">
                  <c:v>17712</c:v>
                </c:pt>
                <c:pt idx="2617">
                  <c:v>17713</c:v>
                </c:pt>
                <c:pt idx="2618">
                  <c:v>17714</c:v>
                </c:pt>
                <c:pt idx="2619">
                  <c:v>17715</c:v>
                </c:pt>
                <c:pt idx="2620">
                  <c:v>17716</c:v>
                </c:pt>
                <c:pt idx="2621">
                  <c:v>17720</c:v>
                </c:pt>
                <c:pt idx="2622">
                  <c:v>17721</c:v>
                </c:pt>
                <c:pt idx="2623">
                  <c:v>17722</c:v>
                </c:pt>
                <c:pt idx="2624">
                  <c:v>17723</c:v>
                </c:pt>
                <c:pt idx="2625">
                  <c:v>17726</c:v>
                </c:pt>
                <c:pt idx="2626">
                  <c:v>17727</c:v>
                </c:pt>
                <c:pt idx="2627">
                  <c:v>17728</c:v>
                </c:pt>
                <c:pt idx="2628">
                  <c:v>17729</c:v>
                </c:pt>
                <c:pt idx="2629">
                  <c:v>17730</c:v>
                </c:pt>
                <c:pt idx="2630">
                  <c:v>17733</c:v>
                </c:pt>
                <c:pt idx="2631">
                  <c:v>17734</c:v>
                </c:pt>
                <c:pt idx="2632">
                  <c:v>17735</c:v>
                </c:pt>
                <c:pt idx="2633">
                  <c:v>17736</c:v>
                </c:pt>
                <c:pt idx="2634">
                  <c:v>17737</c:v>
                </c:pt>
                <c:pt idx="2635">
                  <c:v>17740</c:v>
                </c:pt>
                <c:pt idx="2636">
                  <c:v>17741</c:v>
                </c:pt>
                <c:pt idx="2637">
                  <c:v>17742</c:v>
                </c:pt>
                <c:pt idx="2638">
                  <c:v>17743</c:v>
                </c:pt>
                <c:pt idx="2639">
                  <c:v>17744</c:v>
                </c:pt>
                <c:pt idx="2640">
                  <c:v>17747</c:v>
                </c:pt>
                <c:pt idx="2641">
                  <c:v>17748</c:v>
                </c:pt>
                <c:pt idx="2642">
                  <c:v>17749</c:v>
                </c:pt>
                <c:pt idx="2643">
                  <c:v>17750</c:v>
                </c:pt>
                <c:pt idx="2644">
                  <c:v>17751</c:v>
                </c:pt>
                <c:pt idx="2645">
                  <c:v>17754</c:v>
                </c:pt>
                <c:pt idx="2646">
                  <c:v>17755</c:v>
                </c:pt>
                <c:pt idx="2647">
                  <c:v>17756</c:v>
                </c:pt>
                <c:pt idx="2648">
                  <c:v>17757</c:v>
                </c:pt>
                <c:pt idx="2649">
                  <c:v>17758</c:v>
                </c:pt>
                <c:pt idx="2650">
                  <c:v>17761</c:v>
                </c:pt>
                <c:pt idx="2651">
                  <c:v>17762</c:v>
                </c:pt>
                <c:pt idx="2652">
                  <c:v>17763</c:v>
                </c:pt>
                <c:pt idx="2653">
                  <c:v>17764</c:v>
                </c:pt>
                <c:pt idx="2654">
                  <c:v>17765</c:v>
                </c:pt>
                <c:pt idx="2655">
                  <c:v>17768</c:v>
                </c:pt>
                <c:pt idx="2656">
                  <c:v>17769</c:v>
                </c:pt>
                <c:pt idx="2657">
                  <c:v>17770</c:v>
                </c:pt>
                <c:pt idx="2658">
                  <c:v>17771</c:v>
                </c:pt>
                <c:pt idx="2659">
                  <c:v>17772</c:v>
                </c:pt>
                <c:pt idx="2660">
                  <c:v>17775</c:v>
                </c:pt>
                <c:pt idx="2661">
                  <c:v>17776</c:v>
                </c:pt>
                <c:pt idx="2662">
                  <c:v>17777</c:v>
                </c:pt>
                <c:pt idx="2663">
                  <c:v>17778</c:v>
                </c:pt>
                <c:pt idx="2664">
                  <c:v>17779</c:v>
                </c:pt>
                <c:pt idx="2665">
                  <c:v>17783</c:v>
                </c:pt>
                <c:pt idx="2666">
                  <c:v>17784</c:v>
                </c:pt>
                <c:pt idx="2667">
                  <c:v>17785</c:v>
                </c:pt>
                <c:pt idx="2668">
                  <c:v>17786</c:v>
                </c:pt>
                <c:pt idx="2669">
                  <c:v>17789</c:v>
                </c:pt>
                <c:pt idx="2670">
                  <c:v>17790</c:v>
                </c:pt>
                <c:pt idx="2671">
                  <c:v>17791</c:v>
                </c:pt>
                <c:pt idx="2672">
                  <c:v>17792</c:v>
                </c:pt>
                <c:pt idx="2673">
                  <c:v>17793</c:v>
                </c:pt>
                <c:pt idx="2674">
                  <c:v>17796</c:v>
                </c:pt>
                <c:pt idx="2675">
                  <c:v>17797</c:v>
                </c:pt>
                <c:pt idx="2676">
                  <c:v>17798</c:v>
                </c:pt>
                <c:pt idx="2677">
                  <c:v>17799</c:v>
                </c:pt>
                <c:pt idx="2678">
                  <c:v>17800</c:v>
                </c:pt>
                <c:pt idx="2679">
                  <c:v>17803</c:v>
                </c:pt>
                <c:pt idx="2680">
                  <c:v>17804</c:v>
                </c:pt>
                <c:pt idx="2681">
                  <c:v>17805</c:v>
                </c:pt>
                <c:pt idx="2682">
                  <c:v>17806</c:v>
                </c:pt>
                <c:pt idx="2683">
                  <c:v>17807</c:v>
                </c:pt>
                <c:pt idx="2684">
                  <c:v>17810</c:v>
                </c:pt>
                <c:pt idx="2685">
                  <c:v>17811</c:v>
                </c:pt>
                <c:pt idx="2686">
                  <c:v>17812</c:v>
                </c:pt>
                <c:pt idx="2687">
                  <c:v>17813</c:v>
                </c:pt>
                <c:pt idx="2688">
                  <c:v>17814</c:v>
                </c:pt>
                <c:pt idx="2689">
                  <c:v>17817</c:v>
                </c:pt>
                <c:pt idx="2690">
                  <c:v>17819</c:v>
                </c:pt>
                <c:pt idx="2691">
                  <c:v>17820</c:v>
                </c:pt>
                <c:pt idx="2692">
                  <c:v>17821</c:v>
                </c:pt>
                <c:pt idx="2693">
                  <c:v>17824</c:v>
                </c:pt>
                <c:pt idx="2694">
                  <c:v>17825</c:v>
                </c:pt>
                <c:pt idx="2695">
                  <c:v>17826</c:v>
                </c:pt>
                <c:pt idx="2696">
                  <c:v>17827</c:v>
                </c:pt>
                <c:pt idx="2697">
                  <c:v>17828</c:v>
                </c:pt>
                <c:pt idx="2698">
                  <c:v>17831</c:v>
                </c:pt>
                <c:pt idx="2699">
                  <c:v>17832</c:v>
                </c:pt>
                <c:pt idx="2700">
                  <c:v>17833</c:v>
                </c:pt>
                <c:pt idx="2701">
                  <c:v>17834</c:v>
                </c:pt>
                <c:pt idx="2702">
                  <c:v>17835</c:v>
                </c:pt>
                <c:pt idx="2703">
                  <c:v>17838</c:v>
                </c:pt>
                <c:pt idx="2704">
                  <c:v>17840</c:v>
                </c:pt>
                <c:pt idx="2705">
                  <c:v>17841</c:v>
                </c:pt>
                <c:pt idx="2706">
                  <c:v>17842</c:v>
                </c:pt>
                <c:pt idx="2707">
                  <c:v>17845</c:v>
                </c:pt>
                <c:pt idx="2708">
                  <c:v>17846</c:v>
                </c:pt>
                <c:pt idx="2709">
                  <c:v>17847</c:v>
                </c:pt>
                <c:pt idx="2710">
                  <c:v>17849</c:v>
                </c:pt>
                <c:pt idx="2711">
                  <c:v>17852</c:v>
                </c:pt>
                <c:pt idx="2712">
                  <c:v>17853</c:v>
                </c:pt>
                <c:pt idx="2713">
                  <c:v>17854</c:v>
                </c:pt>
                <c:pt idx="2714">
                  <c:v>17855</c:v>
                </c:pt>
                <c:pt idx="2715">
                  <c:v>17856</c:v>
                </c:pt>
                <c:pt idx="2716">
                  <c:v>17859</c:v>
                </c:pt>
                <c:pt idx="2717">
                  <c:v>17860</c:v>
                </c:pt>
                <c:pt idx="2718">
                  <c:v>17861</c:v>
                </c:pt>
                <c:pt idx="2719">
                  <c:v>17863</c:v>
                </c:pt>
                <c:pt idx="2720">
                  <c:v>17866</c:v>
                </c:pt>
                <c:pt idx="2721">
                  <c:v>17867</c:v>
                </c:pt>
                <c:pt idx="2722">
                  <c:v>17868</c:v>
                </c:pt>
                <c:pt idx="2723">
                  <c:v>17869</c:v>
                </c:pt>
                <c:pt idx="2724">
                  <c:v>17870</c:v>
                </c:pt>
                <c:pt idx="2725">
                  <c:v>17873</c:v>
                </c:pt>
                <c:pt idx="2726">
                  <c:v>17874</c:v>
                </c:pt>
                <c:pt idx="2727">
                  <c:v>17875</c:v>
                </c:pt>
                <c:pt idx="2728">
                  <c:v>17876</c:v>
                </c:pt>
                <c:pt idx="2729">
                  <c:v>17877</c:v>
                </c:pt>
                <c:pt idx="2730">
                  <c:v>17880</c:v>
                </c:pt>
                <c:pt idx="2731">
                  <c:v>17881</c:v>
                </c:pt>
                <c:pt idx="2732">
                  <c:v>17882</c:v>
                </c:pt>
                <c:pt idx="2733">
                  <c:v>17883</c:v>
                </c:pt>
                <c:pt idx="2734">
                  <c:v>17884</c:v>
                </c:pt>
                <c:pt idx="2735">
                  <c:v>17887</c:v>
                </c:pt>
                <c:pt idx="2736">
                  <c:v>17888</c:v>
                </c:pt>
                <c:pt idx="2737">
                  <c:v>17889</c:v>
                </c:pt>
                <c:pt idx="2738">
                  <c:v>17890</c:v>
                </c:pt>
                <c:pt idx="2739">
                  <c:v>17891</c:v>
                </c:pt>
                <c:pt idx="2740">
                  <c:v>17894</c:v>
                </c:pt>
                <c:pt idx="2741">
                  <c:v>17895</c:v>
                </c:pt>
                <c:pt idx="2742">
                  <c:v>17896</c:v>
                </c:pt>
                <c:pt idx="2743">
                  <c:v>17897</c:v>
                </c:pt>
                <c:pt idx="2744">
                  <c:v>17898</c:v>
                </c:pt>
                <c:pt idx="2745">
                  <c:v>17901</c:v>
                </c:pt>
                <c:pt idx="2746">
                  <c:v>17902</c:v>
                </c:pt>
                <c:pt idx="2747">
                  <c:v>17903</c:v>
                </c:pt>
                <c:pt idx="2748">
                  <c:v>17904</c:v>
                </c:pt>
                <c:pt idx="2749">
                  <c:v>17905</c:v>
                </c:pt>
                <c:pt idx="2750">
                  <c:v>17908</c:v>
                </c:pt>
                <c:pt idx="2751">
                  <c:v>17909</c:v>
                </c:pt>
                <c:pt idx="2752">
                  <c:v>17910</c:v>
                </c:pt>
                <c:pt idx="2753">
                  <c:v>17911</c:v>
                </c:pt>
                <c:pt idx="2754">
                  <c:v>17912</c:v>
                </c:pt>
                <c:pt idx="2755">
                  <c:v>17915</c:v>
                </c:pt>
                <c:pt idx="2756">
                  <c:v>17916</c:v>
                </c:pt>
                <c:pt idx="2757">
                  <c:v>17917</c:v>
                </c:pt>
                <c:pt idx="2758">
                  <c:v>17918</c:v>
                </c:pt>
                <c:pt idx="2759">
                  <c:v>17919</c:v>
                </c:pt>
                <c:pt idx="2760">
                  <c:v>17922</c:v>
                </c:pt>
                <c:pt idx="2761">
                  <c:v>17923</c:v>
                </c:pt>
                <c:pt idx="2762">
                  <c:v>17924</c:v>
                </c:pt>
                <c:pt idx="2763">
                  <c:v>17925</c:v>
                </c:pt>
                <c:pt idx="2764">
                  <c:v>17926</c:v>
                </c:pt>
                <c:pt idx="2765">
                  <c:v>17929</c:v>
                </c:pt>
                <c:pt idx="2766">
                  <c:v>17930</c:v>
                </c:pt>
                <c:pt idx="2767">
                  <c:v>17931</c:v>
                </c:pt>
                <c:pt idx="2768">
                  <c:v>17932</c:v>
                </c:pt>
                <c:pt idx="2769">
                  <c:v>17933</c:v>
                </c:pt>
                <c:pt idx="2770">
                  <c:v>17936</c:v>
                </c:pt>
                <c:pt idx="2771">
                  <c:v>17937</c:v>
                </c:pt>
                <c:pt idx="2772">
                  <c:v>17938</c:v>
                </c:pt>
                <c:pt idx="2773">
                  <c:v>17939</c:v>
                </c:pt>
                <c:pt idx="2774">
                  <c:v>17940</c:v>
                </c:pt>
                <c:pt idx="2775">
                  <c:v>17943</c:v>
                </c:pt>
                <c:pt idx="2776">
                  <c:v>17944</c:v>
                </c:pt>
                <c:pt idx="2777">
                  <c:v>17945</c:v>
                </c:pt>
                <c:pt idx="2778">
                  <c:v>17946</c:v>
                </c:pt>
                <c:pt idx="2779">
                  <c:v>17947</c:v>
                </c:pt>
                <c:pt idx="2780">
                  <c:v>17950</c:v>
                </c:pt>
                <c:pt idx="2781">
                  <c:v>17952</c:v>
                </c:pt>
                <c:pt idx="2782">
                  <c:v>17953</c:v>
                </c:pt>
                <c:pt idx="2783">
                  <c:v>17954</c:v>
                </c:pt>
                <c:pt idx="2784">
                  <c:v>17957</c:v>
                </c:pt>
                <c:pt idx="2785">
                  <c:v>17958</c:v>
                </c:pt>
                <c:pt idx="2786">
                  <c:v>17959</c:v>
                </c:pt>
                <c:pt idx="2787">
                  <c:v>17960</c:v>
                </c:pt>
                <c:pt idx="2788">
                  <c:v>17961</c:v>
                </c:pt>
                <c:pt idx="2789">
                  <c:v>17964</c:v>
                </c:pt>
                <c:pt idx="2790">
                  <c:v>17965</c:v>
                </c:pt>
                <c:pt idx="2791">
                  <c:v>17966</c:v>
                </c:pt>
                <c:pt idx="2792">
                  <c:v>17967</c:v>
                </c:pt>
                <c:pt idx="2793">
                  <c:v>17968</c:v>
                </c:pt>
                <c:pt idx="2794">
                  <c:v>17971</c:v>
                </c:pt>
                <c:pt idx="2795">
                  <c:v>17972</c:v>
                </c:pt>
                <c:pt idx="2796">
                  <c:v>17973</c:v>
                </c:pt>
                <c:pt idx="2797">
                  <c:v>17974</c:v>
                </c:pt>
                <c:pt idx="2798">
                  <c:v>17975</c:v>
                </c:pt>
                <c:pt idx="2799">
                  <c:v>17978</c:v>
                </c:pt>
                <c:pt idx="2800">
                  <c:v>17979</c:v>
                </c:pt>
                <c:pt idx="2801">
                  <c:v>17980</c:v>
                </c:pt>
                <c:pt idx="2802">
                  <c:v>17981</c:v>
                </c:pt>
                <c:pt idx="2803">
                  <c:v>17982</c:v>
                </c:pt>
                <c:pt idx="2804">
                  <c:v>17985</c:v>
                </c:pt>
                <c:pt idx="2805">
                  <c:v>17986</c:v>
                </c:pt>
                <c:pt idx="2806">
                  <c:v>17987</c:v>
                </c:pt>
                <c:pt idx="2807">
                  <c:v>17988</c:v>
                </c:pt>
                <c:pt idx="2808">
                  <c:v>17989</c:v>
                </c:pt>
                <c:pt idx="2809">
                  <c:v>17992</c:v>
                </c:pt>
                <c:pt idx="2810">
                  <c:v>17993</c:v>
                </c:pt>
                <c:pt idx="2811">
                  <c:v>17994</c:v>
                </c:pt>
                <c:pt idx="2812">
                  <c:v>17995</c:v>
                </c:pt>
                <c:pt idx="2813">
                  <c:v>17996</c:v>
                </c:pt>
                <c:pt idx="2814">
                  <c:v>17999</c:v>
                </c:pt>
                <c:pt idx="2815">
                  <c:v>18000</c:v>
                </c:pt>
                <c:pt idx="2816">
                  <c:v>18001</c:v>
                </c:pt>
                <c:pt idx="2817">
                  <c:v>18002</c:v>
                </c:pt>
                <c:pt idx="2818">
                  <c:v>18006</c:v>
                </c:pt>
                <c:pt idx="2819">
                  <c:v>18007</c:v>
                </c:pt>
                <c:pt idx="2820">
                  <c:v>18008</c:v>
                </c:pt>
                <c:pt idx="2821">
                  <c:v>18009</c:v>
                </c:pt>
                <c:pt idx="2822">
                  <c:v>18010</c:v>
                </c:pt>
                <c:pt idx="2823">
                  <c:v>18013</c:v>
                </c:pt>
                <c:pt idx="2824">
                  <c:v>18014</c:v>
                </c:pt>
                <c:pt idx="2825">
                  <c:v>18015</c:v>
                </c:pt>
                <c:pt idx="2826">
                  <c:v>18016</c:v>
                </c:pt>
                <c:pt idx="2827">
                  <c:v>18017</c:v>
                </c:pt>
                <c:pt idx="2828">
                  <c:v>18020</c:v>
                </c:pt>
                <c:pt idx="2829">
                  <c:v>18021</c:v>
                </c:pt>
                <c:pt idx="2830">
                  <c:v>18022</c:v>
                </c:pt>
                <c:pt idx="2831">
                  <c:v>18023</c:v>
                </c:pt>
                <c:pt idx="2832">
                  <c:v>18024</c:v>
                </c:pt>
                <c:pt idx="2833">
                  <c:v>18027</c:v>
                </c:pt>
                <c:pt idx="2834">
                  <c:v>18028</c:v>
                </c:pt>
                <c:pt idx="2835">
                  <c:v>18029</c:v>
                </c:pt>
                <c:pt idx="2836">
                  <c:v>18030</c:v>
                </c:pt>
                <c:pt idx="2837">
                  <c:v>18031</c:v>
                </c:pt>
                <c:pt idx="2838">
                  <c:v>18034</c:v>
                </c:pt>
                <c:pt idx="2839">
                  <c:v>18035</c:v>
                </c:pt>
                <c:pt idx="2840">
                  <c:v>18036</c:v>
                </c:pt>
                <c:pt idx="2841">
                  <c:v>18037</c:v>
                </c:pt>
                <c:pt idx="2842">
                  <c:v>18038</c:v>
                </c:pt>
                <c:pt idx="2843">
                  <c:v>18041</c:v>
                </c:pt>
                <c:pt idx="2844">
                  <c:v>18042</c:v>
                </c:pt>
                <c:pt idx="2845">
                  <c:v>18043</c:v>
                </c:pt>
                <c:pt idx="2846">
                  <c:v>18044</c:v>
                </c:pt>
                <c:pt idx="2847">
                  <c:v>18045</c:v>
                </c:pt>
                <c:pt idx="2848">
                  <c:v>18049</c:v>
                </c:pt>
                <c:pt idx="2849">
                  <c:v>18050</c:v>
                </c:pt>
                <c:pt idx="2850">
                  <c:v>18051</c:v>
                </c:pt>
                <c:pt idx="2851">
                  <c:v>18052</c:v>
                </c:pt>
                <c:pt idx="2852">
                  <c:v>18055</c:v>
                </c:pt>
                <c:pt idx="2853">
                  <c:v>18056</c:v>
                </c:pt>
                <c:pt idx="2854">
                  <c:v>18057</c:v>
                </c:pt>
                <c:pt idx="2855">
                  <c:v>18058</c:v>
                </c:pt>
                <c:pt idx="2856">
                  <c:v>18059</c:v>
                </c:pt>
                <c:pt idx="2857">
                  <c:v>18062</c:v>
                </c:pt>
                <c:pt idx="2858">
                  <c:v>18063</c:v>
                </c:pt>
                <c:pt idx="2859">
                  <c:v>18064</c:v>
                </c:pt>
                <c:pt idx="2860">
                  <c:v>18065</c:v>
                </c:pt>
                <c:pt idx="2861">
                  <c:v>18066</c:v>
                </c:pt>
                <c:pt idx="2862">
                  <c:v>18069</c:v>
                </c:pt>
                <c:pt idx="2863">
                  <c:v>18070</c:v>
                </c:pt>
                <c:pt idx="2864">
                  <c:v>18071</c:v>
                </c:pt>
                <c:pt idx="2865">
                  <c:v>18072</c:v>
                </c:pt>
                <c:pt idx="2866">
                  <c:v>18073</c:v>
                </c:pt>
                <c:pt idx="2867">
                  <c:v>18076</c:v>
                </c:pt>
                <c:pt idx="2868">
                  <c:v>18077</c:v>
                </c:pt>
                <c:pt idx="2869">
                  <c:v>18078</c:v>
                </c:pt>
                <c:pt idx="2870">
                  <c:v>18079</c:v>
                </c:pt>
                <c:pt idx="2871">
                  <c:v>18080</c:v>
                </c:pt>
                <c:pt idx="2872">
                  <c:v>18084</c:v>
                </c:pt>
                <c:pt idx="2873">
                  <c:v>18085</c:v>
                </c:pt>
                <c:pt idx="2874">
                  <c:v>18086</c:v>
                </c:pt>
                <c:pt idx="2875">
                  <c:v>18087</c:v>
                </c:pt>
                <c:pt idx="2876">
                  <c:v>18090</c:v>
                </c:pt>
                <c:pt idx="2877">
                  <c:v>18091</c:v>
                </c:pt>
                <c:pt idx="2878">
                  <c:v>18092</c:v>
                </c:pt>
                <c:pt idx="2879">
                  <c:v>18093</c:v>
                </c:pt>
                <c:pt idx="2880">
                  <c:v>18094</c:v>
                </c:pt>
                <c:pt idx="2881">
                  <c:v>18097</c:v>
                </c:pt>
                <c:pt idx="2882">
                  <c:v>18098</c:v>
                </c:pt>
                <c:pt idx="2883">
                  <c:v>18099</c:v>
                </c:pt>
                <c:pt idx="2884">
                  <c:v>18100</c:v>
                </c:pt>
                <c:pt idx="2885">
                  <c:v>18101</c:v>
                </c:pt>
                <c:pt idx="2886">
                  <c:v>18104</c:v>
                </c:pt>
                <c:pt idx="2887">
                  <c:v>18105</c:v>
                </c:pt>
                <c:pt idx="2888">
                  <c:v>18106</c:v>
                </c:pt>
                <c:pt idx="2889">
                  <c:v>18107</c:v>
                </c:pt>
                <c:pt idx="2890">
                  <c:v>18108</c:v>
                </c:pt>
                <c:pt idx="2891">
                  <c:v>18111</c:v>
                </c:pt>
                <c:pt idx="2892">
                  <c:v>18112</c:v>
                </c:pt>
                <c:pt idx="2893">
                  <c:v>18113</c:v>
                </c:pt>
                <c:pt idx="2894">
                  <c:v>18114</c:v>
                </c:pt>
                <c:pt idx="2895">
                  <c:v>18115</c:v>
                </c:pt>
                <c:pt idx="2896">
                  <c:v>18118</c:v>
                </c:pt>
                <c:pt idx="2897">
                  <c:v>18119</c:v>
                </c:pt>
                <c:pt idx="2898">
                  <c:v>18120</c:v>
                </c:pt>
                <c:pt idx="2899">
                  <c:v>18121</c:v>
                </c:pt>
                <c:pt idx="2900">
                  <c:v>18122</c:v>
                </c:pt>
                <c:pt idx="2901">
                  <c:v>18125</c:v>
                </c:pt>
                <c:pt idx="2902">
                  <c:v>18126</c:v>
                </c:pt>
                <c:pt idx="2903">
                  <c:v>18127</c:v>
                </c:pt>
                <c:pt idx="2904">
                  <c:v>18128</c:v>
                </c:pt>
                <c:pt idx="2905">
                  <c:v>18129</c:v>
                </c:pt>
                <c:pt idx="2906">
                  <c:v>18132</c:v>
                </c:pt>
                <c:pt idx="2907">
                  <c:v>18133</c:v>
                </c:pt>
                <c:pt idx="2908">
                  <c:v>18134</c:v>
                </c:pt>
                <c:pt idx="2909">
                  <c:v>18135</c:v>
                </c:pt>
                <c:pt idx="2910">
                  <c:v>18136</c:v>
                </c:pt>
                <c:pt idx="2911">
                  <c:v>18139</c:v>
                </c:pt>
                <c:pt idx="2912">
                  <c:v>18140</c:v>
                </c:pt>
                <c:pt idx="2913">
                  <c:v>18141</c:v>
                </c:pt>
                <c:pt idx="2914">
                  <c:v>18142</c:v>
                </c:pt>
                <c:pt idx="2915">
                  <c:v>18143</c:v>
                </c:pt>
                <c:pt idx="2916">
                  <c:v>18147</c:v>
                </c:pt>
                <c:pt idx="2917">
                  <c:v>18148</c:v>
                </c:pt>
                <c:pt idx="2918">
                  <c:v>18149</c:v>
                </c:pt>
                <c:pt idx="2919">
                  <c:v>18150</c:v>
                </c:pt>
                <c:pt idx="2920">
                  <c:v>18153</c:v>
                </c:pt>
                <c:pt idx="2921">
                  <c:v>18154</c:v>
                </c:pt>
                <c:pt idx="2922">
                  <c:v>18155</c:v>
                </c:pt>
                <c:pt idx="2923">
                  <c:v>18156</c:v>
                </c:pt>
                <c:pt idx="2924">
                  <c:v>18157</c:v>
                </c:pt>
                <c:pt idx="2925">
                  <c:v>18160</c:v>
                </c:pt>
                <c:pt idx="2926">
                  <c:v>18161</c:v>
                </c:pt>
                <c:pt idx="2927">
                  <c:v>18162</c:v>
                </c:pt>
                <c:pt idx="2928">
                  <c:v>18163</c:v>
                </c:pt>
                <c:pt idx="2929">
                  <c:v>18164</c:v>
                </c:pt>
                <c:pt idx="2930">
                  <c:v>18167</c:v>
                </c:pt>
                <c:pt idx="2931">
                  <c:v>18168</c:v>
                </c:pt>
                <c:pt idx="2932">
                  <c:v>18169</c:v>
                </c:pt>
                <c:pt idx="2933">
                  <c:v>18170</c:v>
                </c:pt>
                <c:pt idx="2934">
                  <c:v>18171</c:v>
                </c:pt>
                <c:pt idx="2935">
                  <c:v>18174</c:v>
                </c:pt>
                <c:pt idx="2936">
                  <c:v>18175</c:v>
                </c:pt>
                <c:pt idx="2937">
                  <c:v>18176</c:v>
                </c:pt>
                <c:pt idx="2938">
                  <c:v>18177</c:v>
                </c:pt>
                <c:pt idx="2939">
                  <c:v>18178</c:v>
                </c:pt>
                <c:pt idx="2940">
                  <c:v>18181</c:v>
                </c:pt>
                <c:pt idx="2941">
                  <c:v>18182</c:v>
                </c:pt>
                <c:pt idx="2942">
                  <c:v>18184</c:v>
                </c:pt>
                <c:pt idx="2943">
                  <c:v>18185</c:v>
                </c:pt>
                <c:pt idx="2944">
                  <c:v>18188</c:v>
                </c:pt>
                <c:pt idx="2945">
                  <c:v>18189</c:v>
                </c:pt>
                <c:pt idx="2946">
                  <c:v>18190</c:v>
                </c:pt>
                <c:pt idx="2947">
                  <c:v>18191</c:v>
                </c:pt>
                <c:pt idx="2948">
                  <c:v>18192</c:v>
                </c:pt>
                <c:pt idx="2949">
                  <c:v>18195</c:v>
                </c:pt>
                <c:pt idx="2950">
                  <c:v>18196</c:v>
                </c:pt>
                <c:pt idx="2951">
                  <c:v>18197</c:v>
                </c:pt>
                <c:pt idx="2952">
                  <c:v>18198</c:v>
                </c:pt>
                <c:pt idx="2953">
                  <c:v>18199</c:v>
                </c:pt>
                <c:pt idx="2954">
                  <c:v>18202</c:v>
                </c:pt>
                <c:pt idx="2955">
                  <c:v>18203</c:v>
                </c:pt>
                <c:pt idx="2956">
                  <c:v>18204</c:v>
                </c:pt>
                <c:pt idx="2957">
                  <c:v>18205</c:v>
                </c:pt>
                <c:pt idx="2958">
                  <c:v>18206</c:v>
                </c:pt>
                <c:pt idx="2959">
                  <c:v>18209</c:v>
                </c:pt>
                <c:pt idx="2960">
                  <c:v>18211</c:v>
                </c:pt>
                <c:pt idx="2961">
                  <c:v>18212</c:v>
                </c:pt>
                <c:pt idx="2962">
                  <c:v>18216</c:v>
                </c:pt>
                <c:pt idx="2963">
                  <c:v>18217</c:v>
                </c:pt>
                <c:pt idx="2964">
                  <c:v>18218</c:v>
                </c:pt>
                <c:pt idx="2965">
                  <c:v>18219</c:v>
                </c:pt>
                <c:pt idx="2966">
                  <c:v>18220</c:v>
                </c:pt>
                <c:pt idx="2967">
                  <c:v>18223</c:v>
                </c:pt>
                <c:pt idx="2968">
                  <c:v>18224</c:v>
                </c:pt>
                <c:pt idx="2969">
                  <c:v>18225</c:v>
                </c:pt>
                <c:pt idx="2970">
                  <c:v>18227</c:v>
                </c:pt>
                <c:pt idx="2971">
                  <c:v>18230</c:v>
                </c:pt>
                <c:pt idx="2972">
                  <c:v>18231</c:v>
                </c:pt>
                <c:pt idx="2973">
                  <c:v>18232</c:v>
                </c:pt>
                <c:pt idx="2974">
                  <c:v>18233</c:v>
                </c:pt>
                <c:pt idx="2975">
                  <c:v>18234</c:v>
                </c:pt>
                <c:pt idx="2976">
                  <c:v>18237</c:v>
                </c:pt>
                <c:pt idx="2977">
                  <c:v>18238</c:v>
                </c:pt>
                <c:pt idx="2978">
                  <c:v>18239</c:v>
                </c:pt>
                <c:pt idx="2979">
                  <c:v>18240</c:v>
                </c:pt>
                <c:pt idx="2980">
                  <c:v>18241</c:v>
                </c:pt>
                <c:pt idx="2981">
                  <c:v>18244</c:v>
                </c:pt>
                <c:pt idx="2982">
                  <c:v>18245</c:v>
                </c:pt>
                <c:pt idx="2983">
                  <c:v>18246</c:v>
                </c:pt>
                <c:pt idx="2984">
                  <c:v>18247</c:v>
                </c:pt>
                <c:pt idx="2985">
                  <c:v>18248</c:v>
                </c:pt>
                <c:pt idx="2986">
                  <c:v>18251</c:v>
                </c:pt>
                <c:pt idx="2987">
                  <c:v>18252</c:v>
                </c:pt>
                <c:pt idx="2988">
                  <c:v>18253</c:v>
                </c:pt>
                <c:pt idx="2989">
                  <c:v>18254</c:v>
                </c:pt>
                <c:pt idx="2990">
                  <c:v>18255</c:v>
                </c:pt>
                <c:pt idx="2991">
                  <c:v>18259</c:v>
                </c:pt>
                <c:pt idx="2992">
                  <c:v>18260</c:v>
                </c:pt>
                <c:pt idx="2993">
                  <c:v>18261</c:v>
                </c:pt>
                <c:pt idx="2994">
                  <c:v>18262</c:v>
                </c:pt>
                <c:pt idx="2995">
                  <c:v>18266</c:v>
                </c:pt>
                <c:pt idx="2996">
                  <c:v>18267</c:v>
                </c:pt>
                <c:pt idx="2997">
                  <c:v>18268</c:v>
                </c:pt>
                <c:pt idx="2998">
                  <c:v>18269</c:v>
                </c:pt>
                <c:pt idx="2999">
                  <c:v>18272</c:v>
                </c:pt>
                <c:pt idx="3000">
                  <c:v>18273</c:v>
                </c:pt>
                <c:pt idx="3001">
                  <c:v>18274</c:v>
                </c:pt>
                <c:pt idx="3002">
                  <c:v>18275</c:v>
                </c:pt>
                <c:pt idx="3003">
                  <c:v>18276</c:v>
                </c:pt>
                <c:pt idx="3004">
                  <c:v>18279</c:v>
                </c:pt>
                <c:pt idx="3005">
                  <c:v>18280</c:v>
                </c:pt>
                <c:pt idx="3006">
                  <c:v>18281</c:v>
                </c:pt>
                <c:pt idx="3007">
                  <c:v>18282</c:v>
                </c:pt>
                <c:pt idx="3008">
                  <c:v>18283</c:v>
                </c:pt>
                <c:pt idx="3009">
                  <c:v>18286</c:v>
                </c:pt>
                <c:pt idx="3010">
                  <c:v>18287</c:v>
                </c:pt>
                <c:pt idx="3011">
                  <c:v>18288</c:v>
                </c:pt>
                <c:pt idx="3012">
                  <c:v>18289</c:v>
                </c:pt>
                <c:pt idx="3013">
                  <c:v>18290</c:v>
                </c:pt>
                <c:pt idx="3014">
                  <c:v>18293</c:v>
                </c:pt>
                <c:pt idx="3015">
                  <c:v>18294</c:v>
                </c:pt>
                <c:pt idx="3016">
                  <c:v>18295</c:v>
                </c:pt>
                <c:pt idx="3017">
                  <c:v>18296</c:v>
                </c:pt>
                <c:pt idx="3018">
                  <c:v>18297</c:v>
                </c:pt>
                <c:pt idx="3019">
                  <c:v>18300</c:v>
                </c:pt>
                <c:pt idx="3020">
                  <c:v>18301</c:v>
                </c:pt>
                <c:pt idx="3021">
                  <c:v>18302</c:v>
                </c:pt>
                <c:pt idx="3022">
                  <c:v>18303</c:v>
                </c:pt>
                <c:pt idx="3023">
                  <c:v>18304</c:v>
                </c:pt>
                <c:pt idx="3024">
                  <c:v>18308</c:v>
                </c:pt>
                <c:pt idx="3025">
                  <c:v>18309</c:v>
                </c:pt>
                <c:pt idx="3026">
                  <c:v>18310</c:v>
                </c:pt>
                <c:pt idx="3027">
                  <c:v>18311</c:v>
                </c:pt>
                <c:pt idx="3028">
                  <c:v>18314</c:v>
                </c:pt>
                <c:pt idx="3029">
                  <c:v>18315</c:v>
                </c:pt>
                <c:pt idx="3030">
                  <c:v>18317</c:v>
                </c:pt>
                <c:pt idx="3031">
                  <c:v>18318</c:v>
                </c:pt>
                <c:pt idx="3032">
                  <c:v>18321</c:v>
                </c:pt>
                <c:pt idx="3033">
                  <c:v>18322</c:v>
                </c:pt>
                <c:pt idx="3034">
                  <c:v>18323</c:v>
                </c:pt>
                <c:pt idx="3035">
                  <c:v>18324</c:v>
                </c:pt>
                <c:pt idx="3036">
                  <c:v>18325</c:v>
                </c:pt>
                <c:pt idx="3037">
                  <c:v>18328</c:v>
                </c:pt>
                <c:pt idx="3038">
                  <c:v>18329</c:v>
                </c:pt>
                <c:pt idx="3039">
                  <c:v>18330</c:v>
                </c:pt>
                <c:pt idx="3040">
                  <c:v>18331</c:v>
                </c:pt>
                <c:pt idx="3041">
                  <c:v>18332</c:v>
                </c:pt>
                <c:pt idx="3042">
                  <c:v>18335</c:v>
                </c:pt>
                <c:pt idx="3043">
                  <c:v>18336</c:v>
                </c:pt>
                <c:pt idx="3044">
                  <c:v>18337</c:v>
                </c:pt>
                <c:pt idx="3045">
                  <c:v>18338</c:v>
                </c:pt>
                <c:pt idx="3046">
                  <c:v>18339</c:v>
                </c:pt>
                <c:pt idx="3047">
                  <c:v>18342</c:v>
                </c:pt>
                <c:pt idx="3048">
                  <c:v>18343</c:v>
                </c:pt>
                <c:pt idx="3049">
                  <c:v>18344</c:v>
                </c:pt>
                <c:pt idx="3050">
                  <c:v>18345</c:v>
                </c:pt>
                <c:pt idx="3051">
                  <c:v>18346</c:v>
                </c:pt>
                <c:pt idx="3052">
                  <c:v>18349</c:v>
                </c:pt>
                <c:pt idx="3053">
                  <c:v>18350</c:v>
                </c:pt>
                <c:pt idx="3054">
                  <c:v>18351</c:v>
                </c:pt>
                <c:pt idx="3055">
                  <c:v>18352</c:v>
                </c:pt>
                <c:pt idx="3056">
                  <c:v>18353</c:v>
                </c:pt>
                <c:pt idx="3057">
                  <c:v>18356</c:v>
                </c:pt>
                <c:pt idx="3058">
                  <c:v>18357</c:v>
                </c:pt>
                <c:pt idx="3059">
                  <c:v>18358</c:v>
                </c:pt>
                <c:pt idx="3060">
                  <c:v>18359</c:v>
                </c:pt>
                <c:pt idx="3061">
                  <c:v>18363</c:v>
                </c:pt>
                <c:pt idx="3062">
                  <c:v>18364</c:v>
                </c:pt>
                <c:pt idx="3063">
                  <c:v>18365</c:v>
                </c:pt>
                <c:pt idx="3064">
                  <c:v>18366</c:v>
                </c:pt>
                <c:pt idx="3065">
                  <c:v>18367</c:v>
                </c:pt>
                <c:pt idx="3066">
                  <c:v>18370</c:v>
                </c:pt>
                <c:pt idx="3067">
                  <c:v>18371</c:v>
                </c:pt>
                <c:pt idx="3068">
                  <c:v>18372</c:v>
                </c:pt>
                <c:pt idx="3069">
                  <c:v>18373</c:v>
                </c:pt>
                <c:pt idx="3070">
                  <c:v>18374</c:v>
                </c:pt>
                <c:pt idx="3071">
                  <c:v>18377</c:v>
                </c:pt>
                <c:pt idx="3072">
                  <c:v>18378</c:v>
                </c:pt>
                <c:pt idx="3073">
                  <c:v>18379</c:v>
                </c:pt>
                <c:pt idx="3074">
                  <c:v>18380</c:v>
                </c:pt>
                <c:pt idx="3075">
                  <c:v>18381</c:v>
                </c:pt>
                <c:pt idx="3076">
                  <c:v>18384</c:v>
                </c:pt>
                <c:pt idx="3077">
                  <c:v>18385</c:v>
                </c:pt>
                <c:pt idx="3078">
                  <c:v>18386</c:v>
                </c:pt>
                <c:pt idx="3079">
                  <c:v>18387</c:v>
                </c:pt>
                <c:pt idx="3080">
                  <c:v>18388</c:v>
                </c:pt>
                <c:pt idx="3081">
                  <c:v>18391</c:v>
                </c:pt>
                <c:pt idx="3082">
                  <c:v>18392</c:v>
                </c:pt>
                <c:pt idx="3083">
                  <c:v>18393</c:v>
                </c:pt>
                <c:pt idx="3084">
                  <c:v>18394</c:v>
                </c:pt>
                <c:pt idx="3085">
                  <c:v>18395</c:v>
                </c:pt>
                <c:pt idx="3086">
                  <c:v>18398</c:v>
                </c:pt>
                <c:pt idx="3087">
                  <c:v>18399</c:v>
                </c:pt>
                <c:pt idx="3088">
                  <c:v>18400</c:v>
                </c:pt>
                <c:pt idx="3089">
                  <c:v>18401</c:v>
                </c:pt>
                <c:pt idx="3090">
                  <c:v>18402</c:v>
                </c:pt>
                <c:pt idx="3091">
                  <c:v>18405</c:v>
                </c:pt>
                <c:pt idx="3092">
                  <c:v>18406</c:v>
                </c:pt>
                <c:pt idx="3093">
                  <c:v>18407</c:v>
                </c:pt>
                <c:pt idx="3094">
                  <c:v>18408</c:v>
                </c:pt>
                <c:pt idx="3095">
                  <c:v>18409</c:v>
                </c:pt>
                <c:pt idx="3096">
                  <c:v>18412</c:v>
                </c:pt>
                <c:pt idx="3097">
                  <c:v>18414</c:v>
                </c:pt>
                <c:pt idx="3098">
                  <c:v>18415</c:v>
                </c:pt>
                <c:pt idx="3099">
                  <c:v>18416</c:v>
                </c:pt>
                <c:pt idx="3100">
                  <c:v>18419</c:v>
                </c:pt>
                <c:pt idx="3101">
                  <c:v>18420</c:v>
                </c:pt>
                <c:pt idx="3102">
                  <c:v>18421</c:v>
                </c:pt>
                <c:pt idx="3103">
                  <c:v>18422</c:v>
                </c:pt>
                <c:pt idx="3104">
                  <c:v>18423</c:v>
                </c:pt>
                <c:pt idx="3105">
                  <c:v>18426</c:v>
                </c:pt>
                <c:pt idx="3106">
                  <c:v>18427</c:v>
                </c:pt>
                <c:pt idx="3107">
                  <c:v>18428</c:v>
                </c:pt>
                <c:pt idx="3108">
                  <c:v>18429</c:v>
                </c:pt>
                <c:pt idx="3109">
                  <c:v>18430</c:v>
                </c:pt>
                <c:pt idx="3110">
                  <c:v>18433</c:v>
                </c:pt>
                <c:pt idx="3111">
                  <c:v>18434</c:v>
                </c:pt>
                <c:pt idx="3112">
                  <c:v>18435</c:v>
                </c:pt>
                <c:pt idx="3113">
                  <c:v>18436</c:v>
                </c:pt>
                <c:pt idx="3114">
                  <c:v>18437</c:v>
                </c:pt>
                <c:pt idx="3115">
                  <c:v>18440</c:v>
                </c:pt>
                <c:pt idx="3116">
                  <c:v>18441</c:v>
                </c:pt>
                <c:pt idx="3117">
                  <c:v>18442</c:v>
                </c:pt>
                <c:pt idx="3118">
                  <c:v>18443</c:v>
                </c:pt>
                <c:pt idx="3119">
                  <c:v>18444</c:v>
                </c:pt>
                <c:pt idx="3120">
                  <c:v>18447</c:v>
                </c:pt>
                <c:pt idx="3121">
                  <c:v>18449</c:v>
                </c:pt>
                <c:pt idx="3122">
                  <c:v>18450</c:v>
                </c:pt>
                <c:pt idx="3123">
                  <c:v>18451</c:v>
                </c:pt>
                <c:pt idx="3124">
                  <c:v>18454</c:v>
                </c:pt>
                <c:pt idx="3125">
                  <c:v>18455</c:v>
                </c:pt>
                <c:pt idx="3126">
                  <c:v>18456</c:v>
                </c:pt>
                <c:pt idx="3127">
                  <c:v>18457</c:v>
                </c:pt>
                <c:pt idx="3128">
                  <c:v>18458</c:v>
                </c:pt>
                <c:pt idx="3129">
                  <c:v>18461</c:v>
                </c:pt>
                <c:pt idx="3130">
                  <c:v>18462</c:v>
                </c:pt>
                <c:pt idx="3131">
                  <c:v>18463</c:v>
                </c:pt>
                <c:pt idx="3132">
                  <c:v>18464</c:v>
                </c:pt>
                <c:pt idx="3133">
                  <c:v>18465</c:v>
                </c:pt>
                <c:pt idx="3134">
                  <c:v>18468</c:v>
                </c:pt>
                <c:pt idx="3135">
                  <c:v>18469</c:v>
                </c:pt>
                <c:pt idx="3136">
                  <c:v>18470</c:v>
                </c:pt>
                <c:pt idx="3137">
                  <c:v>18471</c:v>
                </c:pt>
                <c:pt idx="3138">
                  <c:v>18472</c:v>
                </c:pt>
                <c:pt idx="3139">
                  <c:v>18475</c:v>
                </c:pt>
                <c:pt idx="3140">
                  <c:v>18476</c:v>
                </c:pt>
                <c:pt idx="3141">
                  <c:v>18477</c:v>
                </c:pt>
                <c:pt idx="3142">
                  <c:v>18478</c:v>
                </c:pt>
                <c:pt idx="3143">
                  <c:v>18479</c:v>
                </c:pt>
                <c:pt idx="3144">
                  <c:v>18482</c:v>
                </c:pt>
                <c:pt idx="3145">
                  <c:v>18483</c:v>
                </c:pt>
                <c:pt idx="3146">
                  <c:v>18484</c:v>
                </c:pt>
                <c:pt idx="3147">
                  <c:v>18485</c:v>
                </c:pt>
                <c:pt idx="3148">
                  <c:v>18486</c:v>
                </c:pt>
                <c:pt idx="3149">
                  <c:v>18489</c:v>
                </c:pt>
                <c:pt idx="3150">
                  <c:v>18490</c:v>
                </c:pt>
                <c:pt idx="3151">
                  <c:v>18491</c:v>
                </c:pt>
                <c:pt idx="3152">
                  <c:v>18492</c:v>
                </c:pt>
                <c:pt idx="3153">
                  <c:v>18493</c:v>
                </c:pt>
                <c:pt idx="3154">
                  <c:v>18496</c:v>
                </c:pt>
                <c:pt idx="3155">
                  <c:v>18497</c:v>
                </c:pt>
                <c:pt idx="3156">
                  <c:v>18498</c:v>
                </c:pt>
                <c:pt idx="3157">
                  <c:v>18499</c:v>
                </c:pt>
                <c:pt idx="3158">
                  <c:v>18500</c:v>
                </c:pt>
                <c:pt idx="3159">
                  <c:v>18503</c:v>
                </c:pt>
                <c:pt idx="3160">
                  <c:v>18504</c:v>
                </c:pt>
                <c:pt idx="3161">
                  <c:v>18505</c:v>
                </c:pt>
                <c:pt idx="3162">
                  <c:v>18506</c:v>
                </c:pt>
                <c:pt idx="3163">
                  <c:v>18507</c:v>
                </c:pt>
                <c:pt idx="3164">
                  <c:v>18511</c:v>
                </c:pt>
                <c:pt idx="3165">
                  <c:v>18512</c:v>
                </c:pt>
                <c:pt idx="3166">
                  <c:v>18513</c:v>
                </c:pt>
                <c:pt idx="3167">
                  <c:v>18514</c:v>
                </c:pt>
                <c:pt idx="3168">
                  <c:v>18517</c:v>
                </c:pt>
                <c:pt idx="3169">
                  <c:v>18518</c:v>
                </c:pt>
                <c:pt idx="3170">
                  <c:v>18519</c:v>
                </c:pt>
                <c:pt idx="3171">
                  <c:v>18520</c:v>
                </c:pt>
                <c:pt idx="3172">
                  <c:v>18521</c:v>
                </c:pt>
                <c:pt idx="3173">
                  <c:v>18524</c:v>
                </c:pt>
                <c:pt idx="3174">
                  <c:v>18525</c:v>
                </c:pt>
                <c:pt idx="3175">
                  <c:v>18526</c:v>
                </c:pt>
                <c:pt idx="3176">
                  <c:v>18527</c:v>
                </c:pt>
                <c:pt idx="3177">
                  <c:v>18528</c:v>
                </c:pt>
                <c:pt idx="3178">
                  <c:v>18531</c:v>
                </c:pt>
                <c:pt idx="3179">
                  <c:v>18532</c:v>
                </c:pt>
                <c:pt idx="3180">
                  <c:v>18533</c:v>
                </c:pt>
                <c:pt idx="3181">
                  <c:v>18534</c:v>
                </c:pt>
                <c:pt idx="3182">
                  <c:v>18535</c:v>
                </c:pt>
                <c:pt idx="3183">
                  <c:v>18538</c:v>
                </c:pt>
                <c:pt idx="3184">
                  <c:v>18539</c:v>
                </c:pt>
                <c:pt idx="3185">
                  <c:v>18540</c:v>
                </c:pt>
                <c:pt idx="3186">
                  <c:v>18541</c:v>
                </c:pt>
                <c:pt idx="3187">
                  <c:v>18542</c:v>
                </c:pt>
                <c:pt idx="3188">
                  <c:v>18545</c:v>
                </c:pt>
                <c:pt idx="3189">
                  <c:v>18546</c:v>
                </c:pt>
                <c:pt idx="3190">
                  <c:v>18547</c:v>
                </c:pt>
                <c:pt idx="3191">
                  <c:v>18549</c:v>
                </c:pt>
                <c:pt idx="3192">
                  <c:v>18552</c:v>
                </c:pt>
                <c:pt idx="3193">
                  <c:v>18553</c:v>
                </c:pt>
                <c:pt idx="3194">
                  <c:v>18554</c:v>
                </c:pt>
                <c:pt idx="3195">
                  <c:v>18555</c:v>
                </c:pt>
                <c:pt idx="3196">
                  <c:v>18556</c:v>
                </c:pt>
                <c:pt idx="3197">
                  <c:v>18559</c:v>
                </c:pt>
                <c:pt idx="3198">
                  <c:v>18560</c:v>
                </c:pt>
                <c:pt idx="3199">
                  <c:v>18561</c:v>
                </c:pt>
                <c:pt idx="3200">
                  <c:v>18562</c:v>
                </c:pt>
                <c:pt idx="3201">
                  <c:v>18563</c:v>
                </c:pt>
                <c:pt idx="3202">
                  <c:v>18566</c:v>
                </c:pt>
                <c:pt idx="3203">
                  <c:v>18567</c:v>
                </c:pt>
                <c:pt idx="3204">
                  <c:v>18568</c:v>
                </c:pt>
                <c:pt idx="3205">
                  <c:v>18569</c:v>
                </c:pt>
                <c:pt idx="3206">
                  <c:v>18570</c:v>
                </c:pt>
                <c:pt idx="3207">
                  <c:v>18573</c:v>
                </c:pt>
                <c:pt idx="3208">
                  <c:v>18575</c:v>
                </c:pt>
                <c:pt idx="3209">
                  <c:v>18576</c:v>
                </c:pt>
                <c:pt idx="3210">
                  <c:v>18577</c:v>
                </c:pt>
                <c:pt idx="3211">
                  <c:v>18580</c:v>
                </c:pt>
                <c:pt idx="3212">
                  <c:v>18581</c:v>
                </c:pt>
                <c:pt idx="3213">
                  <c:v>18582</c:v>
                </c:pt>
                <c:pt idx="3214">
                  <c:v>18583</c:v>
                </c:pt>
                <c:pt idx="3215">
                  <c:v>18584</c:v>
                </c:pt>
                <c:pt idx="3216">
                  <c:v>18587</c:v>
                </c:pt>
                <c:pt idx="3217">
                  <c:v>18588</c:v>
                </c:pt>
                <c:pt idx="3218">
                  <c:v>18589</c:v>
                </c:pt>
                <c:pt idx="3219">
                  <c:v>18591</c:v>
                </c:pt>
                <c:pt idx="3220">
                  <c:v>18594</c:v>
                </c:pt>
                <c:pt idx="3221">
                  <c:v>18595</c:v>
                </c:pt>
                <c:pt idx="3222">
                  <c:v>18596</c:v>
                </c:pt>
                <c:pt idx="3223">
                  <c:v>18597</c:v>
                </c:pt>
                <c:pt idx="3224">
                  <c:v>18598</c:v>
                </c:pt>
                <c:pt idx="3225">
                  <c:v>18601</c:v>
                </c:pt>
                <c:pt idx="3226">
                  <c:v>18602</c:v>
                </c:pt>
                <c:pt idx="3227">
                  <c:v>18603</c:v>
                </c:pt>
                <c:pt idx="3228">
                  <c:v>18604</c:v>
                </c:pt>
                <c:pt idx="3229">
                  <c:v>18605</c:v>
                </c:pt>
                <c:pt idx="3230">
                  <c:v>18608</c:v>
                </c:pt>
                <c:pt idx="3231">
                  <c:v>18609</c:v>
                </c:pt>
                <c:pt idx="3232">
                  <c:v>18610</c:v>
                </c:pt>
                <c:pt idx="3233">
                  <c:v>18611</c:v>
                </c:pt>
                <c:pt idx="3234">
                  <c:v>18612</c:v>
                </c:pt>
                <c:pt idx="3235">
                  <c:v>18615</c:v>
                </c:pt>
                <c:pt idx="3236">
                  <c:v>18616</c:v>
                </c:pt>
                <c:pt idx="3237">
                  <c:v>18617</c:v>
                </c:pt>
                <c:pt idx="3238">
                  <c:v>18618</c:v>
                </c:pt>
                <c:pt idx="3239">
                  <c:v>18619</c:v>
                </c:pt>
                <c:pt idx="3240">
                  <c:v>18623</c:v>
                </c:pt>
                <c:pt idx="3241">
                  <c:v>18624</c:v>
                </c:pt>
                <c:pt idx="3242">
                  <c:v>18625</c:v>
                </c:pt>
                <c:pt idx="3243">
                  <c:v>18626</c:v>
                </c:pt>
                <c:pt idx="3244">
                  <c:v>18630</c:v>
                </c:pt>
                <c:pt idx="3245">
                  <c:v>18631</c:v>
                </c:pt>
                <c:pt idx="3246">
                  <c:v>18632</c:v>
                </c:pt>
                <c:pt idx="3247">
                  <c:v>18633</c:v>
                </c:pt>
                <c:pt idx="3248">
                  <c:v>18636</c:v>
                </c:pt>
                <c:pt idx="3249">
                  <c:v>18637</c:v>
                </c:pt>
                <c:pt idx="3250">
                  <c:v>18638</c:v>
                </c:pt>
                <c:pt idx="3251">
                  <c:v>18639</c:v>
                </c:pt>
                <c:pt idx="3252">
                  <c:v>18640</c:v>
                </c:pt>
                <c:pt idx="3253">
                  <c:v>18643</c:v>
                </c:pt>
                <c:pt idx="3254">
                  <c:v>18644</c:v>
                </c:pt>
                <c:pt idx="3255">
                  <c:v>18645</c:v>
                </c:pt>
                <c:pt idx="3256">
                  <c:v>18646</c:v>
                </c:pt>
                <c:pt idx="3257">
                  <c:v>18647</c:v>
                </c:pt>
                <c:pt idx="3258">
                  <c:v>18650</c:v>
                </c:pt>
                <c:pt idx="3259">
                  <c:v>18651</c:v>
                </c:pt>
                <c:pt idx="3260">
                  <c:v>18652</c:v>
                </c:pt>
                <c:pt idx="3261">
                  <c:v>18653</c:v>
                </c:pt>
                <c:pt idx="3262">
                  <c:v>18654</c:v>
                </c:pt>
                <c:pt idx="3263">
                  <c:v>18657</c:v>
                </c:pt>
                <c:pt idx="3264">
                  <c:v>18658</c:v>
                </c:pt>
                <c:pt idx="3265">
                  <c:v>18659</c:v>
                </c:pt>
                <c:pt idx="3266">
                  <c:v>18660</c:v>
                </c:pt>
                <c:pt idx="3267">
                  <c:v>18661</c:v>
                </c:pt>
                <c:pt idx="3268">
                  <c:v>18664</c:v>
                </c:pt>
                <c:pt idx="3269">
                  <c:v>18665</c:v>
                </c:pt>
                <c:pt idx="3270">
                  <c:v>18666</c:v>
                </c:pt>
                <c:pt idx="3271">
                  <c:v>18667</c:v>
                </c:pt>
                <c:pt idx="3272">
                  <c:v>18668</c:v>
                </c:pt>
                <c:pt idx="3273">
                  <c:v>18672</c:v>
                </c:pt>
                <c:pt idx="3274">
                  <c:v>18673</c:v>
                </c:pt>
                <c:pt idx="3275">
                  <c:v>18674</c:v>
                </c:pt>
                <c:pt idx="3276">
                  <c:v>18675</c:v>
                </c:pt>
                <c:pt idx="3277">
                  <c:v>18678</c:v>
                </c:pt>
                <c:pt idx="3278">
                  <c:v>18679</c:v>
                </c:pt>
                <c:pt idx="3279">
                  <c:v>18680</c:v>
                </c:pt>
                <c:pt idx="3280">
                  <c:v>18682</c:v>
                </c:pt>
                <c:pt idx="3281">
                  <c:v>18685</c:v>
                </c:pt>
                <c:pt idx="3282">
                  <c:v>18686</c:v>
                </c:pt>
                <c:pt idx="3283">
                  <c:v>18687</c:v>
                </c:pt>
                <c:pt idx="3284">
                  <c:v>18688</c:v>
                </c:pt>
                <c:pt idx="3285">
                  <c:v>18689</c:v>
                </c:pt>
                <c:pt idx="3286">
                  <c:v>18692</c:v>
                </c:pt>
                <c:pt idx="3287">
                  <c:v>18693</c:v>
                </c:pt>
                <c:pt idx="3288">
                  <c:v>18694</c:v>
                </c:pt>
                <c:pt idx="3289">
                  <c:v>18695</c:v>
                </c:pt>
                <c:pt idx="3290">
                  <c:v>18696</c:v>
                </c:pt>
                <c:pt idx="3291">
                  <c:v>18699</c:v>
                </c:pt>
                <c:pt idx="3292">
                  <c:v>18700</c:v>
                </c:pt>
                <c:pt idx="3293">
                  <c:v>18701</c:v>
                </c:pt>
                <c:pt idx="3294">
                  <c:v>18702</c:v>
                </c:pt>
                <c:pt idx="3295">
                  <c:v>18703</c:v>
                </c:pt>
                <c:pt idx="3296">
                  <c:v>18706</c:v>
                </c:pt>
                <c:pt idx="3297">
                  <c:v>18707</c:v>
                </c:pt>
                <c:pt idx="3298">
                  <c:v>18708</c:v>
                </c:pt>
                <c:pt idx="3299">
                  <c:v>18709</c:v>
                </c:pt>
                <c:pt idx="3300">
                  <c:v>18713</c:v>
                </c:pt>
                <c:pt idx="3301">
                  <c:v>18714</c:v>
                </c:pt>
                <c:pt idx="3302">
                  <c:v>18715</c:v>
                </c:pt>
                <c:pt idx="3303">
                  <c:v>18716</c:v>
                </c:pt>
                <c:pt idx="3304">
                  <c:v>18717</c:v>
                </c:pt>
                <c:pt idx="3305">
                  <c:v>18720</c:v>
                </c:pt>
                <c:pt idx="3306">
                  <c:v>18721</c:v>
                </c:pt>
                <c:pt idx="3307">
                  <c:v>18722</c:v>
                </c:pt>
                <c:pt idx="3308">
                  <c:v>18723</c:v>
                </c:pt>
                <c:pt idx="3309">
                  <c:v>18724</c:v>
                </c:pt>
                <c:pt idx="3310">
                  <c:v>18727</c:v>
                </c:pt>
                <c:pt idx="3311">
                  <c:v>18728</c:v>
                </c:pt>
                <c:pt idx="3312">
                  <c:v>18729</c:v>
                </c:pt>
                <c:pt idx="3313">
                  <c:v>18730</c:v>
                </c:pt>
                <c:pt idx="3314">
                  <c:v>18731</c:v>
                </c:pt>
                <c:pt idx="3315">
                  <c:v>18734</c:v>
                </c:pt>
                <c:pt idx="3316">
                  <c:v>18735</c:v>
                </c:pt>
                <c:pt idx="3317">
                  <c:v>18736</c:v>
                </c:pt>
                <c:pt idx="3318">
                  <c:v>18737</c:v>
                </c:pt>
                <c:pt idx="3319">
                  <c:v>18738</c:v>
                </c:pt>
                <c:pt idx="3320">
                  <c:v>18741</c:v>
                </c:pt>
                <c:pt idx="3321">
                  <c:v>18742</c:v>
                </c:pt>
                <c:pt idx="3322">
                  <c:v>18743</c:v>
                </c:pt>
                <c:pt idx="3323">
                  <c:v>18744</c:v>
                </c:pt>
                <c:pt idx="3324">
                  <c:v>18745</c:v>
                </c:pt>
                <c:pt idx="3325">
                  <c:v>18748</c:v>
                </c:pt>
                <c:pt idx="3326">
                  <c:v>18749</c:v>
                </c:pt>
                <c:pt idx="3327">
                  <c:v>18750</c:v>
                </c:pt>
                <c:pt idx="3328">
                  <c:v>18751</c:v>
                </c:pt>
                <c:pt idx="3329">
                  <c:v>18752</c:v>
                </c:pt>
                <c:pt idx="3330">
                  <c:v>18755</c:v>
                </c:pt>
                <c:pt idx="3331">
                  <c:v>18756</c:v>
                </c:pt>
                <c:pt idx="3332">
                  <c:v>18757</c:v>
                </c:pt>
                <c:pt idx="3333">
                  <c:v>18758</c:v>
                </c:pt>
                <c:pt idx="3334">
                  <c:v>18759</c:v>
                </c:pt>
                <c:pt idx="3335">
                  <c:v>18762</c:v>
                </c:pt>
                <c:pt idx="3336">
                  <c:v>18763</c:v>
                </c:pt>
                <c:pt idx="3337">
                  <c:v>18764</c:v>
                </c:pt>
                <c:pt idx="3338">
                  <c:v>18765</c:v>
                </c:pt>
                <c:pt idx="3339">
                  <c:v>18766</c:v>
                </c:pt>
                <c:pt idx="3340">
                  <c:v>18769</c:v>
                </c:pt>
                <c:pt idx="3341">
                  <c:v>18770</c:v>
                </c:pt>
                <c:pt idx="3342">
                  <c:v>18771</c:v>
                </c:pt>
                <c:pt idx="3343">
                  <c:v>18772</c:v>
                </c:pt>
                <c:pt idx="3344">
                  <c:v>18773</c:v>
                </c:pt>
                <c:pt idx="3345">
                  <c:v>18776</c:v>
                </c:pt>
                <c:pt idx="3346">
                  <c:v>18777</c:v>
                </c:pt>
                <c:pt idx="3347">
                  <c:v>18779</c:v>
                </c:pt>
                <c:pt idx="3348">
                  <c:v>18780</c:v>
                </c:pt>
                <c:pt idx="3349">
                  <c:v>18783</c:v>
                </c:pt>
                <c:pt idx="3350">
                  <c:v>18784</c:v>
                </c:pt>
                <c:pt idx="3351">
                  <c:v>18785</c:v>
                </c:pt>
                <c:pt idx="3352">
                  <c:v>18786</c:v>
                </c:pt>
                <c:pt idx="3353">
                  <c:v>18787</c:v>
                </c:pt>
                <c:pt idx="3354">
                  <c:v>18790</c:v>
                </c:pt>
                <c:pt idx="3355">
                  <c:v>18791</c:v>
                </c:pt>
                <c:pt idx="3356">
                  <c:v>18792</c:v>
                </c:pt>
                <c:pt idx="3357">
                  <c:v>18793</c:v>
                </c:pt>
                <c:pt idx="3358">
                  <c:v>18794</c:v>
                </c:pt>
                <c:pt idx="3359">
                  <c:v>18797</c:v>
                </c:pt>
                <c:pt idx="3360">
                  <c:v>18798</c:v>
                </c:pt>
                <c:pt idx="3361">
                  <c:v>18799</c:v>
                </c:pt>
                <c:pt idx="3362">
                  <c:v>18800</c:v>
                </c:pt>
                <c:pt idx="3363">
                  <c:v>18801</c:v>
                </c:pt>
                <c:pt idx="3364">
                  <c:v>18804</c:v>
                </c:pt>
                <c:pt idx="3365">
                  <c:v>18805</c:v>
                </c:pt>
                <c:pt idx="3366">
                  <c:v>18806</c:v>
                </c:pt>
                <c:pt idx="3367">
                  <c:v>18807</c:v>
                </c:pt>
                <c:pt idx="3368">
                  <c:v>18808</c:v>
                </c:pt>
                <c:pt idx="3369">
                  <c:v>18811</c:v>
                </c:pt>
                <c:pt idx="3370">
                  <c:v>18812</c:v>
                </c:pt>
                <c:pt idx="3371">
                  <c:v>18814</c:v>
                </c:pt>
                <c:pt idx="3372">
                  <c:v>18815</c:v>
                </c:pt>
                <c:pt idx="3373">
                  <c:v>18818</c:v>
                </c:pt>
                <c:pt idx="3374">
                  <c:v>18819</c:v>
                </c:pt>
                <c:pt idx="3375">
                  <c:v>18820</c:v>
                </c:pt>
                <c:pt idx="3376">
                  <c:v>18821</c:v>
                </c:pt>
                <c:pt idx="3377">
                  <c:v>18822</c:v>
                </c:pt>
                <c:pt idx="3378">
                  <c:v>18825</c:v>
                </c:pt>
                <c:pt idx="3379">
                  <c:v>18826</c:v>
                </c:pt>
                <c:pt idx="3380">
                  <c:v>18827</c:v>
                </c:pt>
                <c:pt idx="3381">
                  <c:v>18828</c:v>
                </c:pt>
                <c:pt idx="3382">
                  <c:v>18829</c:v>
                </c:pt>
                <c:pt idx="3383">
                  <c:v>18832</c:v>
                </c:pt>
                <c:pt idx="3384">
                  <c:v>18833</c:v>
                </c:pt>
                <c:pt idx="3385">
                  <c:v>18834</c:v>
                </c:pt>
                <c:pt idx="3386">
                  <c:v>18835</c:v>
                </c:pt>
                <c:pt idx="3387">
                  <c:v>18836</c:v>
                </c:pt>
                <c:pt idx="3388">
                  <c:v>18839</c:v>
                </c:pt>
                <c:pt idx="3389">
                  <c:v>18840</c:v>
                </c:pt>
                <c:pt idx="3390">
                  <c:v>18841</c:v>
                </c:pt>
                <c:pt idx="3391">
                  <c:v>18842</c:v>
                </c:pt>
                <c:pt idx="3392">
                  <c:v>18843</c:v>
                </c:pt>
                <c:pt idx="3393">
                  <c:v>18846</c:v>
                </c:pt>
                <c:pt idx="3394">
                  <c:v>18847</c:v>
                </c:pt>
                <c:pt idx="3395">
                  <c:v>18848</c:v>
                </c:pt>
                <c:pt idx="3396">
                  <c:v>18849</c:v>
                </c:pt>
                <c:pt idx="3397">
                  <c:v>18850</c:v>
                </c:pt>
                <c:pt idx="3398">
                  <c:v>18853</c:v>
                </c:pt>
                <c:pt idx="3399">
                  <c:v>18854</c:v>
                </c:pt>
                <c:pt idx="3400">
                  <c:v>18855</c:v>
                </c:pt>
                <c:pt idx="3401">
                  <c:v>18856</c:v>
                </c:pt>
                <c:pt idx="3402">
                  <c:v>18857</c:v>
                </c:pt>
                <c:pt idx="3403">
                  <c:v>18860</c:v>
                </c:pt>
                <c:pt idx="3404">
                  <c:v>18861</c:v>
                </c:pt>
                <c:pt idx="3405">
                  <c:v>18862</c:v>
                </c:pt>
                <c:pt idx="3406">
                  <c:v>18863</c:v>
                </c:pt>
                <c:pt idx="3407">
                  <c:v>18864</c:v>
                </c:pt>
                <c:pt idx="3408">
                  <c:v>18867</c:v>
                </c:pt>
                <c:pt idx="3409">
                  <c:v>18868</c:v>
                </c:pt>
                <c:pt idx="3410">
                  <c:v>18869</c:v>
                </c:pt>
                <c:pt idx="3411">
                  <c:v>18870</c:v>
                </c:pt>
                <c:pt idx="3412">
                  <c:v>18871</c:v>
                </c:pt>
                <c:pt idx="3413">
                  <c:v>18875</c:v>
                </c:pt>
                <c:pt idx="3414">
                  <c:v>18876</c:v>
                </c:pt>
                <c:pt idx="3415">
                  <c:v>18877</c:v>
                </c:pt>
                <c:pt idx="3416">
                  <c:v>18878</c:v>
                </c:pt>
                <c:pt idx="3417">
                  <c:v>18881</c:v>
                </c:pt>
                <c:pt idx="3418">
                  <c:v>18882</c:v>
                </c:pt>
                <c:pt idx="3419">
                  <c:v>18883</c:v>
                </c:pt>
                <c:pt idx="3420">
                  <c:v>18884</c:v>
                </c:pt>
                <c:pt idx="3421">
                  <c:v>18885</c:v>
                </c:pt>
                <c:pt idx="3422">
                  <c:v>18888</c:v>
                </c:pt>
                <c:pt idx="3423">
                  <c:v>18889</c:v>
                </c:pt>
                <c:pt idx="3424">
                  <c:v>18890</c:v>
                </c:pt>
                <c:pt idx="3425">
                  <c:v>18891</c:v>
                </c:pt>
                <c:pt idx="3426">
                  <c:v>18892</c:v>
                </c:pt>
                <c:pt idx="3427">
                  <c:v>18895</c:v>
                </c:pt>
                <c:pt idx="3428">
                  <c:v>18896</c:v>
                </c:pt>
                <c:pt idx="3429">
                  <c:v>18897</c:v>
                </c:pt>
                <c:pt idx="3430">
                  <c:v>18898</c:v>
                </c:pt>
                <c:pt idx="3431">
                  <c:v>18899</c:v>
                </c:pt>
                <c:pt idx="3432">
                  <c:v>18902</c:v>
                </c:pt>
                <c:pt idx="3433">
                  <c:v>18903</c:v>
                </c:pt>
                <c:pt idx="3434">
                  <c:v>18904</c:v>
                </c:pt>
                <c:pt idx="3435">
                  <c:v>18905</c:v>
                </c:pt>
                <c:pt idx="3436">
                  <c:v>18906</c:v>
                </c:pt>
                <c:pt idx="3437">
                  <c:v>18909</c:v>
                </c:pt>
                <c:pt idx="3438">
                  <c:v>18910</c:v>
                </c:pt>
                <c:pt idx="3439">
                  <c:v>18911</c:v>
                </c:pt>
                <c:pt idx="3440">
                  <c:v>18912</c:v>
                </c:pt>
                <c:pt idx="3441">
                  <c:v>18916</c:v>
                </c:pt>
                <c:pt idx="3442">
                  <c:v>18917</c:v>
                </c:pt>
                <c:pt idx="3443">
                  <c:v>18918</c:v>
                </c:pt>
                <c:pt idx="3444">
                  <c:v>18919</c:v>
                </c:pt>
                <c:pt idx="3445">
                  <c:v>18920</c:v>
                </c:pt>
                <c:pt idx="3446">
                  <c:v>18923</c:v>
                </c:pt>
                <c:pt idx="3447">
                  <c:v>18924</c:v>
                </c:pt>
                <c:pt idx="3448">
                  <c:v>18925</c:v>
                </c:pt>
                <c:pt idx="3449">
                  <c:v>18926</c:v>
                </c:pt>
                <c:pt idx="3450">
                  <c:v>18927</c:v>
                </c:pt>
                <c:pt idx="3451">
                  <c:v>18930</c:v>
                </c:pt>
                <c:pt idx="3452">
                  <c:v>18931</c:v>
                </c:pt>
                <c:pt idx="3453">
                  <c:v>18932</c:v>
                </c:pt>
                <c:pt idx="3454">
                  <c:v>18933</c:v>
                </c:pt>
                <c:pt idx="3455">
                  <c:v>18934</c:v>
                </c:pt>
                <c:pt idx="3456">
                  <c:v>18937</c:v>
                </c:pt>
                <c:pt idx="3457">
                  <c:v>18939</c:v>
                </c:pt>
                <c:pt idx="3458">
                  <c:v>18940</c:v>
                </c:pt>
                <c:pt idx="3459">
                  <c:v>18941</c:v>
                </c:pt>
                <c:pt idx="3460">
                  <c:v>18945</c:v>
                </c:pt>
                <c:pt idx="3461">
                  <c:v>18946</c:v>
                </c:pt>
                <c:pt idx="3462">
                  <c:v>18947</c:v>
                </c:pt>
                <c:pt idx="3463">
                  <c:v>18948</c:v>
                </c:pt>
                <c:pt idx="3464">
                  <c:v>18951</c:v>
                </c:pt>
                <c:pt idx="3465">
                  <c:v>18952</c:v>
                </c:pt>
                <c:pt idx="3466">
                  <c:v>18953</c:v>
                </c:pt>
                <c:pt idx="3467">
                  <c:v>18955</c:v>
                </c:pt>
                <c:pt idx="3468">
                  <c:v>18958</c:v>
                </c:pt>
                <c:pt idx="3469">
                  <c:v>18959</c:v>
                </c:pt>
                <c:pt idx="3470">
                  <c:v>18960</c:v>
                </c:pt>
                <c:pt idx="3471">
                  <c:v>18961</c:v>
                </c:pt>
                <c:pt idx="3472">
                  <c:v>18962</c:v>
                </c:pt>
                <c:pt idx="3473">
                  <c:v>18965</c:v>
                </c:pt>
                <c:pt idx="3474">
                  <c:v>18966</c:v>
                </c:pt>
                <c:pt idx="3475">
                  <c:v>18967</c:v>
                </c:pt>
                <c:pt idx="3476">
                  <c:v>18968</c:v>
                </c:pt>
                <c:pt idx="3477">
                  <c:v>18969</c:v>
                </c:pt>
                <c:pt idx="3478">
                  <c:v>18972</c:v>
                </c:pt>
                <c:pt idx="3479">
                  <c:v>18973</c:v>
                </c:pt>
                <c:pt idx="3480">
                  <c:v>18974</c:v>
                </c:pt>
                <c:pt idx="3481">
                  <c:v>18975</c:v>
                </c:pt>
                <c:pt idx="3482">
                  <c:v>18976</c:v>
                </c:pt>
                <c:pt idx="3483">
                  <c:v>18979</c:v>
                </c:pt>
                <c:pt idx="3484">
                  <c:v>18980</c:v>
                </c:pt>
                <c:pt idx="3485">
                  <c:v>18981</c:v>
                </c:pt>
                <c:pt idx="3486">
                  <c:v>18982</c:v>
                </c:pt>
                <c:pt idx="3487">
                  <c:v>18983</c:v>
                </c:pt>
                <c:pt idx="3488">
                  <c:v>18986</c:v>
                </c:pt>
                <c:pt idx="3489">
                  <c:v>18988</c:v>
                </c:pt>
                <c:pt idx="3490">
                  <c:v>18989</c:v>
                </c:pt>
                <c:pt idx="3491">
                  <c:v>18990</c:v>
                </c:pt>
                <c:pt idx="3492">
                  <c:v>18993</c:v>
                </c:pt>
                <c:pt idx="3493">
                  <c:v>18995</c:v>
                </c:pt>
                <c:pt idx="3494">
                  <c:v>18996</c:v>
                </c:pt>
                <c:pt idx="3495">
                  <c:v>18997</c:v>
                </c:pt>
                <c:pt idx="3496">
                  <c:v>19000</c:v>
                </c:pt>
                <c:pt idx="3497">
                  <c:v>19001</c:v>
                </c:pt>
                <c:pt idx="3498">
                  <c:v>19002</c:v>
                </c:pt>
                <c:pt idx="3499">
                  <c:v>19003</c:v>
                </c:pt>
                <c:pt idx="3500">
                  <c:v>19004</c:v>
                </c:pt>
                <c:pt idx="3501">
                  <c:v>19007</c:v>
                </c:pt>
                <c:pt idx="3502">
                  <c:v>19008</c:v>
                </c:pt>
                <c:pt idx="3503">
                  <c:v>19009</c:v>
                </c:pt>
                <c:pt idx="3504">
                  <c:v>19010</c:v>
                </c:pt>
                <c:pt idx="3505">
                  <c:v>19011</c:v>
                </c:pt>
                <c:pt idx="3506">
                  <c:v>19014</c:v>
                </c:pt>
                <c:pt idx="3507">
                  <c:v>19015</c:v>
                </c:pt>
                <c:pt idx="3508">
                  <c:v>19016</c:v>
                </c:pt>
                <c:pt idx="3509">
                  <c:v>19017</c:v>
                </c:pt>
                <c:pt idx="3510">
                  <c:v>19018</c:v>
                </c:pt>
                <c:pt idx="3511">
                  <c:v>19021</c:v>
                </c:pt>
                <c:pt idx="3512">
                  <c:v>19022</c:v>
                </c:pt>
                <c:pt idx="3513">
                  <c:v>19023</c:v>
                </c:pt>
                <c:pt idx="3514">
                  <c:v>19024</c:v>
                </c:pt>
                <c:pt idx="3515">
                  <c:v>19025</c:v>
                </c:pt>
                <c:pt idx="3516">
                  <c:v>19028</c:v>
                </c:pt>
                <c:pt idx="3517">
                  <c:v>19029</c:v>
                </c:pt>
                <c:pt idx="3518">
                  <c:v>19030</c:v>
                </c:pt>
                <c:pt idx="3519">
                  <c:v>19031</c:v>
                </c:pt>
                <c:pt idx="3520">
                  <c:v>19032</c:v>
                </c:pt>
                <c:pt idx="3521">
                  <c:v>19035</c:v>
                </c:pt>
                <c:pt idx="3522">
                  <c:v>19037</c:v>
                </c:pt>
                <c:pt idx="3523">
                  <c:v>19038</c:v>
                </c:pt>
                <c:pt idx="3524">
                  <c:v>19039</c:v>
                </c:pt>
                <c:pt idx="3525">
                  <c:v>19042</c:v>
                </c:pt>
                <c:pt idx="3526">
                  <c:v>19043</c:v>
                </c:pt>
                <c:pt idx="3527">
                  <c:v>19044</c:v>
                </c:pt>
                <c:pt idx="3528">
                  <c:v>19045</c:v>
                </c:pt>
                <c:pt idx="3529">
                  <c:v>19049</c:v>
                </c:pt>
                <c:pt idx="3530">
                  <c:v>19050</c:v>
                </c:pt>
                <c:pt idx="3531">
                  <c:v>19051</c:v>
                </c:pt>
                <c:pt idx="3532">
                  <c:v>19052</c:v>
                </c:pt>
                <c:pt idx="3533">
                  <c:v>19053</c:v>
                </c:pt>
                <c:pt idx="3534">
                  <c:v>19056</c:v>
                </c:pt>
                <c:pt idx="3535">
                  <c:v>19057</c:v>
                </c:pt>
                <c:pt idx="3536">
                  <c:v>19058</c:v>
                </c:pt>
                <c:pt idx="3537">
                  <c:v>19059</c:v>
                </c:pt>
                <c:pt idx="3538">
                  <c:v>19060</c:v>
                </c:pt>
                <c:pt idx="3539">
                  <c:v>19063</c:v>
                </c:pt>
                <c:pt idx="3540">
                  <c:v>19064</c:v>
                </c:pt>
                <c:pt idx="3541">
                  <c:v>19065</c:v>
                </c:pt>
                <c:pt idx="3542">
                  <c:v>19066</c:v>
                </c:pt>
                <c:pt idx="3543">
                  <c:v>19067</c:v>
                </c:pt>
                <c:pt idx="3544">
                  <c:v>19070</c:v>
                </c:pt>
                <c:pt idx="3545">
                  <c:v>19071</c:v>
                </c:pt>
                <c:pt idx="3546">
                  <c:v>19072</c:v>
                </c:pt>
                <c:pt idx="3547">
                  <c:v>19073</c:v>
                </c:pt>
                <c:pt idx="3548">
                  <c:v>19074</c:v>
                </c:pt>
                <c:pt idx="3549">
                  <c:v>19077</c:v>
                </c:pt>
                <c:pt idx="3550">
                  <c:v>19078</c:v>
                </c:pt>
                <c:pt idx="3551">
                  <c:v>19079</c:v>
                </c:pt>
                <c:pt idx="3552">
                  <c:v>19080</c:v>
                </c:pt>
                <c:pt idx="3553">
                  <c:v>19081</c:v>
                </c:pt>
                <c:pt idx="3554">
                  <c:v>19084</c:v>
                </c:pt>
                <c:pt idx="3555">
                  <c:v>19085</c:v>
                </c:pt>
                <c:pt idx="3556">
                  <c:v>19086</c:v>
                </c:pt>
                <c:pt idx="3557">
                  <c:v>19087</c:v>
                </c:pt>
                <c:pt idx="3558">
                  <c:v>19088</c:v>
                </c:pt>
                <c:pt idx="3559">
                  <c:v>19091</c:v>
                </c:pt>
                <c:pt idx="3560">
                  <c:v>19092</c:v>
                </c:pt>
                <c:pt idx="3561">
                  <c:v>19093</c:v>
                </c:pt>
                <c:pt idx="3562">
                  <c:v>19094</c:v>
                </c:pt>
                <c:pt idx="3563">
                  <c:v>19098</c:v>
                </c:pt>
                <c:pt idx="3564">
                  <c:v>19099</c:v>
                </c:pt>
                <c:pt idx="3565">
                  <c:v>19100</c:v>
                </c:pt>
                <c:pt idx="3566">
                  <c:v>19101</c:v>
                </c:pt>
                <c:pt idx="3567">
                  <c:v>19102</c:v>
                </c:pt>
                <c:pt idx="3568">
                  <c:v>19105</c:v>
                </c:pt>
                <c:pt idx="3569">
                  <c:v>19106</c:v>
                </c:pt>
                <c:pt idx="3570">
                  <c:v>19107</c:v>
                </c:pt>
                <c:pt idx="3571">
                  <c:v>19108</c:v>
                </c:pt>
                <c:pt idx="3572">
                  <c:v>19109</c:v>
                </c:pt>
                <c:pt idx="3573">
                  <c:v>19112</c:v>
                </c:pt>
                <c:pt idx="3574">
                  <c:v>19113</c:v>
                </c:pt>
                <c:pt idx="3575">
                  <c:v>19114</c:v>
                </c:pt>
                <c:pt idx="3576">
                  <c:v>19115</c:v>
                </c:pt>
                <c:pt idx="3577">
                  <c:v>19116</c:v>
                </c:pt>
                <c:pt idx="3578">
                  <c:v>19119</c:v>
                </c:pt>
                <c:pt idx="3579">
                  <c:v>19120</c:v>
                </c:pt>
                <c:pt idx="3580">
                  <c:v>19121</c:v>
                </c:pt>
                <c:pt idx="3581">
                  <c:v>19122</c:v>
                </c:pt>
                <c:pt idx="3582">
                  <c:v>19123</c:v>
                </c:pt>
                <c:pt idx="3583">
                  <c:v>19126</c:v>
                </c:pt>
                <c:pt idx="3584">
                  <c:v>19127</c:v>
                </c:pt>
                <c:pt idx="3585">
                  <c:v>19128</c:v>
                </c:pt>
                <c:pt idx="3586">
                  <c:v>19129</c:v>
                </c:pt>
                <c:pt idx="3587">
                  <c:v>19130</c:v>
                </c:pt>
                <c:pt idx="3588">
                  <c:v>19133</c:v>
                </c:pt>
                <c:pt idx="3589">
                  <c:v>19134</c:v>
                </c:pt>
                <c:pt idx="3590">
                  <c:v>19135</c:v>
                </c:pt>
                <c:pt idx="3591">
                  <c:v>19136</c:v>
                </c:pt>
                <c:pt idx="3592">
                  <c:v>19137</c:v>
                </c:pt>
                <c:pt idx="3593">
                  <c:v>19140</c:v>
                </c:pt>
                <c:pt idx="3594">
                  <c:v>19141</c:v>
                </c:pt>
                <c:pt idx="3595">
                  <c:v>19142</c:v>
                </c:pt>
                <c:pt idx="3596">
                  <c:v>19143</c:v>
                </c:pt>
                <c:pt idx="3597">
                  <c:v>19147</c:v>
                </c:pt>
                <c:pt idx="3598">
                  <c:v>19148</c:v>
                </c:pt>
                <c:pt idx="3599">
                  <c:v>19149</c:v>
                </c:pt>
                <c:pt idx="3600">
                  <c:v>19150</c:v>
                </c:pt>
                <c:pt idx="3601">
                  <c:v>19151</c:v>
                </c:pt>
                <c:pt idx="3602">
                  <c:v>19154</c:v>
                </c:pt>
                <c:pt idx="3603">
                  <c:v>19155</c:v>
                </c:pt>
                <c:pt idx="3604">
                  <c:v>19156</c:v>
                </c:pt>
                <c:pt idx="3605">
                  <c:v>19157</c:v>
                </c:pt>
                <c:pt idx="3606">
                  <c:v>19158</c:v>
                </c:pt>
                <c:pt idx="3607">
                  <c:v>19161</c:v>
                </c:pt>
                <c:pt idx="3608">
                  <c:v>19162</c:v>
                </c:pt>
                <c:pt idx="3609">
                  <c:v>19163</c:v>
                </c:pt>
                <c:pt idx="3610">
                  <c:v>19164</c:v>
                </c:pt>
                <c:pt idx="3611">
                  <c:v>19165</c:v>
                </c:pt>
                <c:pt idx="3612">
                  <c:v>19168</c:v>
                </c:pt>
                <c:pt idx="3613">
                  <c:v>19169</c:v>
                </c:pt>
                <c:pt idx="3614">
                  <c:v>19170</c:v>
                </c:pt>
                <c:pt idx="3615">
                  <c:v>19171</c:v>
                </c:pt>
                <c:pt idx="3616">
                  <c:v>19172</c:v>
                </c:pt>
                <c:pt idx="3617">
                  <c:v>19175</c:v>
                </c:pt>
                <c:pt idx="3618">
                  <c:v>19176</c:v>
                </c:pt>
                <c:pt idx="3619">
                  <c:v>19177</c:v>
                </c:pt>
                <c:pt idx="3620">
                  <c:v>19178</c:v>
                </c:pt>
                <c:pt idx="3621">
                  <c:v>19182</c:v>
                </c:pt>
                <c:pt idx="3622">
                  <c:v>19183</c:v>
                </c:pt>
                <c:pt idx="3623">
                  <c:v>19184</c:v>
                </c:pt>
                <c:pt idx="3624">
                  <c:v>19185</c:v>
                </c:pt>
                <c:pt idx="3625">
                  <c:v>19186</c:v>
                </c:pt>
                <c:pt idx="3626">
                  <c:v>19189</c:v>
                </c:pt>
                <c:pt idx="3627">
                  <c:v>19190</c:v>
                </c:pt>
                <c:pt idx="3628">
                  <c:v>19191</c:v>
                </c:pt>
                <c:pt idx="3629">
                  <c:v>19192</c:v>
                </c:pt>
                <c:pt idx="3630">
                  <c:v>19193</c:v>
                </c:pt>
                <c:pt idx="3631">
                  <c:v>19196</c:v>
                </c:pt>
                <c:pt idx="3632">
                  <c:v>19197</c:v>
                </c:pt>
                <c:pt idx="3633">
                  <c:v>19198</c:v>
                </c:pt>
                <c:pt idx="3634">
                  <c:v>19199</c:v>
                </c:pt>
                <c:pt idx="3635">
                  <c:v>19200</c:v>
                </c:pt>
                <c:pt idx="3636">
                  <c:v>19203</c:v>
                </c:pt>
                <c:pt idx="3637">
                  <c:v>19204</c:v>
                </c:pt>
                <c:pt idx="3638">
                  <c:v>19205</c:v>
                </c:pt>
                <c:pt idx="3639">
                  <c:v>19206</c:v>
                </c:pt>
                <c:pt idx="3640">
                  <c:v>19207</c:v>
                </c:pt>
                <c:pt idx="3641">
                  <c:v>19210</c:v>
                </c:pt>
                <c:pt idx="3642">
                  <c:v>19211</c:v>
                </c:pt>
                <c:pt idx="3643">
                  <c:v>19212</c:v>
                </c:pt>
                <c:pt idx="3644">
                  <c:v>19213</c:v>
                </c:pt>
                <c:pt idx="3645">
                  <c:v>19214</c:v>
                </c:pt>
                <c:pt idx="3646">
                  <c:v>19217</c:v>
                </c:pt>
                <c:pt idx="3647">
                  <c:v>19218</c:v>
                </c:pt>
                <c:pt idx="3648">
                  <c:v>19219</c:v>
                </c:pt>
                <c:pt idx="3649">
                  <c:v>19220</c:v>
                </c:pt>
                <c:pt idx="3650">
                  <c:v>19221</c:v>
                </c:pt>
                <c:pt idx="3651">
                  <c:v>19224</c:v>
                </c:pt>
                <c:pt idx="3652">
                  <c:v>19225</c:v>
                </c:pt>
                <c:pt idx="3653">
                  <c:v>19226</c:v>
                </c:pt>
                <c:pt idx="3654">
                  <c:v>19227</c:v>
                </c:pt>
                <c:pt idx="3655">
                  <c:v>19228</c:v>
                </c:pt>
                <c:pt idx="3656">
                  <c:v>19231</c:v>
                </c:pt>
                <c:pt idx="3657">
                  <c:v>19232</c:v>
                </c:pt>
                <c:pt idx="3658">
                  <c:v>19233</c:v>
                </c:pt>
                <c:pt idx="3659">
                  <c:v>19234</c:v>
                </c:pt>
                <c:pt idx="3660">
                  <c:v>19235</c:v>
                </c:pt>
                <c:pt idx="3661">
                  <c:v>19239</c:v>
                </c:pt>
                <c:pt idx="3662">
                  <c:v>19240</c:v>
                </c:pt>
                <c:pt idx="3663">
                  <c:v>19241</c:v>
                </c:pt>
                <c:pt idx="3664">
                  <c:v>19242</c:v>
                </c:pt>
                <c:pt idx="3665">
                  <c:v>19245</c:v>
                </c:pt>
                <c:pt idx="3666">
                  <c:v>19246</c:v>
                </c:pt>
                <c:pt idx="3667">
                  <c:v>19247</c:v>
                </c:pt>
                <c:pt idx="3668">
                  <c:v>19248</c:v>
                </c:pt>
                <c:pt idx="3669">
                  <c:v>19249</c:v>
                </c:pt>
                <c:pt idx="3670">
                  <c:v>19252</c:v>
                </c:pt>
                <c:pt idx="3671">
                  <c:v>19253</c:v>
                </c:pt>
                <c:pt idx="3672">
                  <c:v>19254</c:v>
                </c:pt>
                <c:pt idx="3673">
                  <c:v>19255</c:v>
                </c:pt>
                <c:pt idx="3674">
                  <c:v>19256</c:v>
                </c:pt>
                <c:pt idx="3675">
                  <c:v>19259</c:v>
                </c:pt>
                <c:pt idx="3676">
                  <c:v>19260</c:v>
                </c:pt>
                <c:pt idx="3677">
                  <c:v>19261</c:v>
                </c:pt>
                <c:pt idx="3678">
                  <c:v>19262</c:v>
                </c:pt>
                <c:pt idx="3679">
                  <c:v>19263</c:v>
                </c:pt>
                <c:pt idx="3680">
                  <c:v>19266</c:v>
                </c:pt>
                <c:pt idx="3681">
                  <c:v>19267</c:v>
                </c:pt>
                <c:pt idx="3682">
                  <c:v>19268</c:v>
                </c:pt>
                <c:pt idx="3683">
                  <c:v>19269</c:v>
                </c:pt>
                <c:pt idx="3684">
                  <c:v>19270</c:v>
                </c:pt>
                <c:pt idx="3685">
                  <c:v>19273</c:v>
                </c:pt>
                <c:pt idx="3686">
                  <c:v>19274</c:v>
                </c:pt>
                <c:pt idx="3687">
                  <c:v>19275</c:v>
                </c:pt>
                <c:pt idx="3688">
                  <c:v>19276</c:v>
                </c:pt>
                <c:pt idx="3689">
                  <c:v>19277</c:v>
                </c:pt>
                <c:pt idx="3690">
                  <c:v>19281</c:v>
                </c:pt>
                <c:pt idx="3691">
                  <c:v>19282</c:v>
                </c:pt>
                <c:pt idx="3692">
                  <c:v>19283</c:v>
                </c:pt>
                <c:pt idx="3693">
                  <c:v>19284</c:v>
                </c:pt>
                <c:pt idx="3694">
                  <c:v>19287</c:v>
                </c:pt>
                <c:pt idx="3695">
                  <c:v>19288</c:v>
                </c:pt>
                <c:pt idx="3696">
                  <c:v>19289</c:v>
                </c:pt>
                <c:pt idx="3697">
                  <c:v>19290</c:v>
                </c:pt>
                <c:pt idx="3698">
                  <c:v>19291</c:v>
                </c:pt>
                <c:pt idx="3699">
                  <c:v>19294</c:v>
                </c:pt>
                <c:pt idx="3700">
                  <c:v>19295</c:v>
                </c:pt>
                <c:pt idx="3701">
                  <c:v>19296</c:v>
                </c:pt>
                <c:pt idx="3702">
                  <c:v>19297</c:v>
                </c:pt>
                <c:pt idx="3703">
                  <c:v>19298</c:v>
                </c:pt>
                <c:pt idx="3704">
                  <c:v>19301</c:v>
                </c:pt>
                <c:pt idx="3705">
                  <c:v>19303</c:v>
                </c:pt>
                <c:pt idx="3706">
                  <c:v>19304</c:v>
                </c:pt>
                <c:pt idx="3707">
                  <c:v>19305</c:v>
                </c:pt>
                <c:pt idx="3708">
                  <c:v>19308</c:v>
                </c:pt>
                <c:pt idx="3709">
                  <c:v>19310</c:v>
                </c:pt>
                <c:pt idx="3710">
                  <c:v>19311</c:v>
                </c:pt>
                <c:pt idx="3711">
                  <c:v>19312</c:v>
                </c:pt>
                <c:pt idx="3712">
                  <c:v>19315</c:v>
                </c:pt>
                <c:pt idx="3713">
                  <c:v>19316</c:v>
                </c:pt>
                <c:pt idx="3714">
                  <c:v>19317</c:v>
                </c:pt>
                <c:pt idx="3715">
                  <c:v>19318</c:v>
                </c:pt>
                <c:pt idx="3716">
                  <c:v>19319</c:v>
                </c:pt>
                <c:pt idx="3717">
                  <c:v>19322</c:v>
                </c:pt>
                <c:pt idx="3718">
                  <c:v>19323</c:v>
                </c:pt>
                <c:pt idx="3719">
                  <c:v>19324</c:v>
                </c:pt>
                <c:pt idx="3720">
                  <c:v>19326</c:v>
                </c:pt>
                <c:pt idx="3721">
                  <c:v>19329</c:v>
                </c:pt>
                <c:pt idx="3722">
                  <c:v>19330</c:v>
                </c:pt>
                <c:pt idx="3723">
                  <c:v>19331</c:v>
                </c:pt>
                <c:pt idx="3724">
                  <c:v>19332</c:v>
                </c:pt>
                <c:pt idx="3725">
                  <c:v>19333</c:v>
                </c:pt>
                <c:pt idx="3726">
                  <c:v>19336</c:v>
                </c:pt>
                <c:pt idx="3727">
                  <c:v>19337</c:v>
                </c:pt>
                <c:pt idx="3728">
                  <c:v>19338</c:v>
                </c:pt>
                <c:pt idx="3729">
                  <c:v>19339</c:v>
                </c:pt>
                <c:pt idx="3730">
                  <c:v>19340</c:v>
                </c:pt>
                <c:pt idx="3731">
                  <c:v>19343</c:v>
                </c:pt>
                <c:pt idx="3732">
                  <c:v>19344</c:v>
                </c:pt>
                <c:pt idx="3733">
                  <c:v>19345</c:v>
                </c:pt>
                <c:pt idx="3734">
                  <c:v>19346</c:v>
                </c:pt>
                <c:pt idx="3735">
                  <c:v>19347</c:v>
                </c:pt>
                <c:pt idx="3736">
                  <c:v>19350</c:v>
                </c:pt>
                <c:pt idx="3737">
                  <c:v>19351</c:v>
                </c:pt>
                <c:pt idx="3738">
                  <c:v>19352</c:v>
                </c:pt>
                <c:pt idx="3739">
                  <c:v>19354</c:v>
                </c:pt>
                <c:pt idx="3740">
                  <c:v>19357</c:v>
                </c:pt>
                <c:pt idx="3741">
                  <c:v>19358</c:v>
                </c:pt>
                <c:pt idx="3742">
                  <c:v>19359</c:v>
                </c:pt>
                <c:pt idx="3743">
                  <c:v>19361</c:v>
                </c:pt>
                <c:pt idx="3744">
                  <c:v>19364</c:v>
                </c:pt>
                <c:pt idx="3745">
                  <c:v>19365</c:v>
                </c:pt>
                <c:pt idx="3746">
                  <c:v>19366</c:v>
                </c:pt>
                <c:pt idx="3747">
                  <c:v>19367</c:v>
                </c:pt>
                <c:pt idx="3748">
                  <c:v>19368</c:v>
                </c:pt>
                <c:pt idx="3749">
                  <c:v>19371</c:v>
                </c:pt>
                <c:pt idx="3750">
                  <c:v>19372</c:v>
                </c:pt>
                <c:pt idx="3751">
                  <c:v>19373</c:v>
                </c:pt>
                <c:pt idx="3752">
                  <c:v>19374</c:v>
                </c:pt>
                <c:pt idx="3753">
                  <c:v>19375</c:v>
                </c:pt>
                <c:pt idx="3754">
                  <c:v>19378</c:v>
                </c:pt>
                <c:pt idx="3755">
                  <c:v>19379</c:v>
                </c:pt>
                <c:pt idx="3756">
                  <c:v>19380</c:v>
                </c:pt>
                <c:pt idx="3757">
                  <c:v>19381</c:v>
                </c:pt>
                <c:pt idx="3758">
                  <c:v>19382</c:v>
                </c:pt>
                <c:pt idx="3759">
                  <c:v>19385</c:v>
                </c:pt>
                <c:pt idx="3760">
                  <c:v>19386</c:v>
                </c:pt>
                <c:pt idx="3761">
                  <c:v>19387</c:v>
                </c:pt>
                <c:pt idx="3762">
                  <c:v>19388</c:v>
                </c:pt>
                <c:pt idx="3763">
                  <c:v>19389</c:v>
                </c:pt>
                <c:pt idx="3764">
                  <c:v>19392</c:v>
                </c:pt>
                <c:pt idx="3765">
                  <c:v>19393</c:v>
                </c:pt>
                <c:pt idx="3766">
                  <c:v>19394</c:v>
                </c:pt>
                <c:pt idx="3767">
                  <c:v>19395</c:v>
                </c:pt>
                <c:pt idx="3768">
                  <c:v>19396</c:v>
                </c:pt>
                <c:pt idx="3769">
                  <c:v>19399</c:v>
                </c:pt>
                <c:pt idx="3770">
                  <c:v>19400</c:v>
                </c:pt>
                <c:pt idx="3771">
                  <c:v>19401</c:v>
                </c:pt>
                <c:pt idx="3772">
                  <c:v>19403</c:v>
                </c:pt>
                <c:pt idx="3773">
                  <c:v>19406</c:v>
                </c:pt>
                <c:pt idx="3774">
                  <c:v>19407</c:v>
                </c:pt>
                <c:pt idx="3775">
                  <c:v>19408</c:v>
                </c:pt>
                <c:pt idx="3776">
                  <c:v>19409</c:v>
                </c:pt>
                <c:pt idx="3777">
                  <c:v>19410</c:v>
                </c:pt>
                <c:pt idx="3778">
                  <c:v>19414</c:v>
                </c:pt>
                <c:pt idx="3779">
                  <c:v>19415</c:v>
                </c:pt>
                <c:pt idx="3780">
                  <c:v>19416</c:v>
                </c:pt>
                <c:pt idx="3781">
                  <c:v>19417</c:v>
                </c:pt>
                <c:pt idx="3782">
                  <c:v>19420</c:v>
                </c:pt>
                <c:pt idx="3783">
                  <c:v>19421</c:v>
                </c:pt>
                <c:pt idx="3784">
                  <c:v>19422</c:v>
                </c:pt>
                <c:pt idx="3785">
                  <c:v>19423</c:v>
                </c:pt>
                <c:pt idx="3786">
                  <c:v>19424</c:v>
                </c:pt>
                <c:pt idx="3787">
                  <c:v>19427</c:v>
                </c:pt>
                <c:pt idx="3788">
                  <c:v>19428</c:v>
                </c:pt>
                <c:pt idx="3789">
                  <c:v>19429</c:v>
                </c:pt>
                <c:pt idx="3790">
                  <c:v>19430</c:v>
                </c:pt>
                <c:pt idx="3791">
                  <c:v>19431</c:v>
                </c:pt>
                <c:pt idx="3792">
                  <c:v>19434</c:v>
                </c:pt>
                <c:pt idx="3793">
                  <c:v>19435</c:v>
                </c:pt>
                <c:pt idx="3794">
                  <c:v>19436</c:v>
                </c:pt>
                <c:pt idx="3795">
                  <c:v>19437</c:v>
                </c:pt>
                <c:pt idx="3796">
                  <c:v>19438</c:v>
                </c:pt>
                <c:pt idx="3797">
                  <c:v>19441</c:v>
                </c:pt>
                <c:pt idx="3798">
                  <c:v>19442</c:v>
                </c:pt>
                <c:pt idx="3799">
                  <c:v>19443</c:v>
                </c:pt>
                <c:pt idx="3800">
                  <c:v>19444</c:v>
                </c:pt>
                <c:pt idx="3801">
                  <c:v>19445</c:v>
                </c:pt>
                <c:pt idx="3802">
                  <c:v>19448</c:v>
                </c:pt>
                <c:pt idx="3803">
                  <c:v>19449</c:v>
                </c:pt>
                <c:pt idx="3804">
                  <c:v>19450</c:v>
                </c:pt>
                <c:pt idx="3805">
                  <c:v>19451</c:v>
                </c:pt>
                <c:pt idx="3806">
                  <c:v>19455</c:v>
                </c:pt>
                <c:pt idx="3807">
                  <c:v>19456</c:v>
                </c:pt>
                <c:pt idx="3808">
                  <c:v>19457</c:v>
                </c:pt>
                <c:pt idx="3809">
                  <c:v>19458</c:v>
                </c:pt>
                <c:pt idx="3810">
                  <c:v>19459</c:v>
                </c:pt>
                <c:pt idx="3811">
                  <c:v>19462</c:v>
                </c:pt>
                <c:pt idx="3812">
                  <c:v>19463</c:v>
                </c:pt>
                <c:pt idx="3813">
                  <c:v>19464</c:v>
                </c:pt>
                <c:pt idx="3814">
                  <c:v>19465</c:v>
                </c:pt>
                <c:pt idx="3815">
                  <c:v>19466</c:v>
                </c:pt>
                <c:pt idx="3816">
                  <c:v>19469</c:v>
                </c:pt>
                <c:pt idx="3817">
                  <c:v>19470</c:v>
                </c:pt>
                <c:pt idx="3818">
                  <c:v>19471</c:v>
                </c:pt>
                <c:pt idx="3819">
                  <c:v>19472</c:v>
                </c:pt>
                <c:pt idx="3820">
                  <c:v>19473</c:v>
                </c:pt>
                <c:pt idx="3821">
                  <c:v>19476</c:v>
                </c:pt>
                <c:pt idx="3822">
                  <c:v>19477</c:v>
                </c:pt>
                <c:pt idx="3823">
                  <c:v>19478</c:v>
                </c:pt>
                <c:pt idx="3824">
                  <c:v>19479</c:v>
                </c:pt>
                <c:pt idx="3825">
                  <c:v>19480</c:v>
                </c:pt>
                <c:pt idx="3826">
                  <c:v>19483</c:v>
                </c:pt>
                <c:pt idx="3827">
                  <c:v>19484</c:v>
                </c:pt>
                <c:pt idx="3828">
                  <c:v>19485</c:v>
                </c:pt>
                <c:pt idx="3829">
                  <c:v>19486</c:v>
                </c:pt>
                <c:pt idx="3830">
                  <c:v>19487</c:v>
                </c:pt>
                <c:pt idx="3831">
                  <c:v>19490</c:v>
                </c:pt>
                <c:pt idx="3832">
                  <c:v>19491</c:v>
                </c:pt>
                <c:pt idx="3833">
                  <c:v>19492</c:v>
                </c:pt>
                <c:pt idx="3834">
                  <c:v>19493</c:v>
                </c:pt>
                <c:pt idx="3835">
                  <c:v>19494</c:v>
                </c:pt>
                <c:pt idx="3836">
                  <c:v>19497</c:v>
                </c:pt>
                <c:pt idx="3837">
                  <c:v>19498</c:v>
                </c:pt>
                <c:pt idx="3838">
                  <c:v>19499</c:v>
                </c:pt>
                <c:pt idx="3839">
                  <c:v>19500</c:v>
                </c:pt>
                <c:pt idx="3840">
                  <c:v>19501</c:v>
                </c:pt>
                <c:pt idx="3841">
                  <c:v>19504</c:v>
                </c:pt>
                <c:pt idx="3842">
                  <c:v>19505</c:v>
                </c:pt>
                <c:pt idx="3843">
                  <c:v>19506</c:v>
                </c:pt>
                <c:pt idx="3844">
                  <c:v>19507</c:v>
                </c:pt>
                <c:pt idx="3845">
                  <c:v>19508</c:v>
                </c:pt>
                <c:pt idx="3846">
                  <c:v>19511</c:v>
                </c:pt>
                <c:pt idx="3847">
                  <c:v>19512</c:v>
                </c:pt>
                <c:pt idx="3848">
                  <c:v>19513</c:v>
                </c:pt>
                <c:pt idx="3849">
                  <c:v>19514</c:v>
                </c:pt>
                <c:pt idx="3850">
                  <c:v>19515</c:v>
                </c:pt>
                <c:pt idx="3851">
                  <c:v>19518</c:v>
                </c:pt>
                <c:pt idx="3852">
                  <c:v>19519</c:v>
                </c:pt>
                <c:pt idx="3853">
                  <c:v>19520</c:v>
                </c:pt>
                <c:pt idx="3854">
                  <c:v>19521</c:v>
                </c:pt>
                <c:pt idx="3855">
                  <c:v>19522</c:v>
                </c:pt>
                <c:pt idx="3856">
                  <c:v>19525</c:v>
                </c:pt>
                <c:pt idx="3857">
                  <c:v>19526</c:v>
                </c:pt>
                <c:pt idx="3858">
                  <c:v>19527</c:v>
                </c:pt>
                <c:pt idx="3859">
                  <c:v>19528</c:v>
                </c:pt>
                <c:pt idx="3860">
                  <c:v>19529</c:v>
                </c:pt>
                <c:pt idx="3861">
                  <c:v>19532</c:v>
                </c:pt>
                <c:pt idx="3862">
                  <c:v>19533</c:v>
                </c:pt>
                <c:pt idx="3863">
                  <c:v>19534</c:v>
                </c:pt>
                <c:pt idx="3864">
                  <c:v>19535</c:v>
                </c:pt>
                <c:pt idx="3865">
                  <c:v>19536</c:v>
                </c:pt>
                <c:pt idx="3866">
                  <c:v>19539</c:v>
                </c:pt>
                <c:pt idx="3867">
                  <c:v>19540</c:v>
                </c:pt>
                <c:pt idx="3868">
                  <c:v>19541</c:v>
                </c:pt>
                <c:pt idx="3869">
                  <c:v>19542</c:v>
                </c:pt>
                <c:pt idx="3870">
                  <c:v>19543</c:v>
                </c:pt>
                <c:pt idx="3871">
                  <c:v>19546</c:v>
                </c:pt>
                <c:pt idx="3872">
                  <c:v>19547</c:v>
                </c:pt>
                <c:pt idx="3873">
                  <c:v>19548</c:v>
                </c:pt>
                <c:pt idx="3874">
                  <c:v>19549</c:v>
                </c:pt>
                <c:pt idx="3875">
                  <c:v>19550</c:v>
                </c:pt>
                <c:pt idx="3876">
                  <c:v>19553</c:v>
                </c:pt>
                <c:pt idx="3877">
                  <c:v>19554</c:v>
                </c:pt>
                <c:pt idx="3878">
                  <c:v>19555</c:v>
                </c:pt>
                <c:pt idx="3879">
                  <c:v>19556</c:v>
                </c:pt>
                <c:pt idx="3880">
                  <c:v>19557</c:v>
                </c:pt>
                <c:pt idx="3881">
                  <c:v>19560</c:v>
                </c:pt>
                <c:pt idx="3882">
                  <c:v>19561</c:v>
                </c:pt>
                <c:pt idx="3883">
                  <c:v>19562</c:v>
                </c:pt>
                <c:pt idx="3884">
                  <c:v>19563</c:v>
                </c:pt>
                <c:pt idx="3885">
                  <c:v>19564</c:v>
                </c:pt>
                <c:pt idx="3886">
                  <c:v>19567</c:v>
                </c:pt>
                <c:pt idx="3887">
                  <c:v>19568</c:v>
                </c:pt>
                <c:pt idx="3888">
                  <c:v>19569</c:v>
                </c:pt>
                <c:pt idx="3889">
                  <c:v>19570</c:v>
                </c:pt>
                <c:pt idx="3890">
                  <c:v>19571</c:v>
                </c:pt>
                <c:pt idx="3891">
                  <c:v>19574</c:v>
                </c:pt>
                <c:pt idx="3892">
                  <c:v>19575</c:v>
                </c:pt>
                <c:pt idx="3893">
                  <c:v>19576</c:v>
                </c:pt>
                <c:pt idx="3894">
                  <c:v>19577</c:v>
                </c:pt>
                <c:pt idx="3895">
                  <c:v>19578</c:v>
                </c:pt>
                <c:pt idx="3896">
                  <c:v>19581</c:v>
                </c:pt>
                <c:pt idx="3897">
                  <c:v>19582</c:v>
                </c:pt>
                <c:pt idx="3898">
                  <c:v>19583</c:v>
                </c:pt>
                <c:pt idx="3899">
                  <c:v>19584</c:v>
                </c:pt>
                <c:pt idx="3900">
                  <c:v>19585</c:v>
                </c:pt>
                <c:pt idx="3901">
                  <c:v>19588</c:v>
                </c:pt>
                <c:pt idx="3902">
                  <c:v>19589</c:v>
                </c:pt>
                <c:pt idx="3903">
                  <c:v>19590</c:v>
                </c:pt>
                <c:pt idx="3904">
                  <c:v>19591</c:v>
                </c:pt>
                <c:pt idx="3905">
                  <c:v>19592</c:v>
                </c:pt>
                <c:pt idx="3906">
                  <c:v>19595</c:v>
                </c:pt>
                <c:pt idx="3907">
                  <c:v>19596</c:v>
                </c:pt>
                <c:pt idx="3908">
                  <c:v>19597</c:v>
                </c:pt>
                <c:pt idx="3909">
                  <c:v>19598</c:v>
                </c:pt>
                <c:pt idx="3910">
                  <c:v>19599</c:v>
                </c:pt>
                <c:pt idx="3911">
                  <c:v>19602</c:v>
                </c:pt>
                <c:pt idx="3912">
                  <c:v>19603</c:v>
                </c:pt>
                <c:pt idx="3913">
                  <c:v>19604</c:v>
                </c:pt>
                <c:pt idx="3914">
                  <c:v>19605</c:v>
                </c:pt>
                <c:pt idx="3915">
                  <c:v>19606</c:v>
                </c:pt>
                <c:pt idx="3916">
                  <c:v>19610</c:v>
                </c:pt>
                <c:pt idx="3917">
                  <c:v>19611</c:v>
                </c:pt>
                <c:pt idx="3918">
                  <c:v>19612</c:v>
                </c:pt>
                <c:pt idx="3919">
                  <c:v>19613</c:v>
                </c:pt>
                <c:pt idx="3920">
                  <c:v>19616</c:v>
                </c:pt>
                <c:pt idx="3921">
                  <c:v>19617</c:v>
                </c:pt>
                <c:pt idx="3922">
                  <c:v>19618</c:v>
                </c:pt>
                <c:pt idx="3923">
                  <c:v>19619</c:v>
                </c:pt>
                <c:pt idx="3924">
                  <c:v>19620</c:v>
                </c:pt>
                <c:pt idx="3925">
                  <c:v>19623</c:v>
                </c:pt>
                <c:pt idx="3926">
                  <c:v>19624</c:v>
                </c:pt>
                <c:pt idx="3927">
                  <c:v>19625</c:v>
                </c:pt>
                <c:pt idx="3928">
                  <c:v>19626</c:v>
                </c:pt>
                <c:pt idx="3929">
                  <c:v>19627</c:v>
                </c:pt>
                <c:pt idx="3930">
                  <c:v>19630</c:v>
                </c:pt>
                <c:pt idx="3931">
                  <c:v>19631</c:v>
                </c:pt>
                <c:pt idx="3932">
                  <c:v>19632</c:v>
                </c:pt>
                <c:pt idx="3933">
                  <c:v>19633</c:v>
                </c:pt>
                <c:pt idx="3934">
                  <c:v>19634</c:v>
                </c:pt>
                <c:pt idx="3935">
                  <c:v>19637</c:v>
                </c:pt>
                <c:pt idx="3936">
                  <c:v>19638</c:v>
                </c:pt>
                <c:pt idx="3937">
                  <c:v>19639</c:v>
                </c:pt>
                <c:pt idx="3938">
                  <c:v>19640</c:v>
                </c:pt>
                <c:pt idx="3939">
                  <c:v>19641</c:v>
                </c:pt>
                <c:pt idx="3940">
                  <c:v>19645</c:v>
                </c:pt>
                <c:pt idx="3941">
                  <c:v>19646</c:v>
                </c:pt>
                <c:pt idx="3942">
                  <c:v>19647</c:v>
                </c:pt>
                <c:pt idx="3943">
                  <c:v>19648</c:v>
                </c:pt>
                <c:pt idx="3944">
                  <c:v>19651</c:v>
                </c:pt>
                <c:pt idx="3945">
                  <c:v>19652</c:v>
                </c:pt>
                <c:pt idx="3946">
                  <c:v>19653</c:v>
                </c:pt>
                <c:pt idx="3947">
                  <c:v>19654</c:v>
                </c:pt>
                <c:pt idx="3948">
                  <c:v>19655</c:v>
                </c:pt>
                <c:pt idx="3949">
                  <c:v>19658</c:v>
                </c:pt>
                <c:pt idx="3950">
                  <c:v>19659</c:v>
                </c:pt>
                <c:pt idx="3951">
                  <c:v>19660</c:v>
                </c:pt>
                <c:pt idx="3952">
                  <c:v>19661</c:v>
                </c:pt>
                <c:pt idx="3953">
                  <c:v>19662</c:v>
                </c:pt>
                <c:pt idx="3954">
                  <c:v>19665</c:v>
                </c:pt>
                <c:pt idx="3955">
                  <c:v>19667</c:v>
                </c:pt>
                <c:pt idx="3956">
                  <c:v>19668</c:v>
                </c:pt>
                <c:pt idx="3957">
                  <c:v>19669</c:v>
                </c:pt>
                <c:pt idx="3958">
                  <c:v>19672</c:v>
                </c:pt>
                <c:pt idx="3959">
                  <c:v>19673</c:v>
                </c:pt>
                <c:pt idx="3960">
                  <c:v>19675</c:v>
                </c:pt>
                <c:pt idx="3961">
                  <c:v>19676</c:v>
                </c:pt>
                <c:pt idx="3962">
                  <c:v>19679</c:v>
                </c:pt>
                <c:pt idx="3963">
                  <c:v>19680</c:v>
                </c:pt>
                <c:pt idx="3964">
                  <c:v>19681</c:v>
                </c:pt>
                <c:pt idx="3965">
                  <c:v>19682</c:v>
                </c:pt>
                <c:pt idx="3966">
                  <c:v>19683</c:v>
                </c:pt>
                <c:pt idx="3967">
                  <c:v>19686</c:v>
                </c:pt>
                <c:pt idx="3968">
                  <c:v>19687</c:v>
                </c:pt>
                <c:pt idx="3969">
                  <c:v>19688</c:v>
                </c:pt>
                <c:pt idx="3970">
                  <c:v>19690</c:v>
                </c:pt>
                <c:pt idx="3971">
                  <c:v>19693</c:v>
                </c:pt>
                <c:pt idx="3972">
                  <c:v>19694</c:v>
                </c:pt>
                <c:pt idx="3973">
                  <c:v>19695</c:v>
                </c:pt>
                <c:pt idx="3974">
                  <c:v>19696</c:v>
                </c:pt>
                <c:pt idx="3975">
                  <c:v>19697</c:v>
                </c:pt>
                <c:pt idx="3976">
                  <c:v>19700</c:v>
                </c:pt>
                <c:pt idx="3977">
                  <c:v>19701</c:v>
                </c:pt>
                <c:pt idx="3978">
                  <c:v>19702</c:v>
                </c:pt>
                <c:pt idx="3979">
                  <c:v>19703</c:v>
                </c:pt>
                <c:pt idx="3980">
                  <c:v>19704</c:v>
                </c:pt>
                <c:pt idx="3981">
                  <c:v>19707</c:v>
                </c:pt>
                <c:pt idx="3982">
                  <c:v>19708</c:v>
                </c:pt>
                <c:pt idx="3983">
                  <c:v>19709</c:v>
                </c:pt>
                <c:pt idx="3984">
                  <c:v>19710</c:v>
                </c:pt>
                <c:pt idx="3985">
                  <c:v>19711</c:v>
                </c:pt>
                <c:pt idx="3986">
                  <c:v>19714</c:v>
                </c:pt>
                <c:pt idx="3987">
                  <c:v>19715</c:v>
                </c:pt>
                <c:pt idx="3988">
                  <c:v>19716</c:v>
                </c:pt>
                <c:pt idx="3989">
                  <c:v>19717</c:v>
                </c:pt>
                <c:pt idx="3990">
                  <c:v>19721</c:v>
                </c:pt>
                <c:pt idx="3991">
                  <c:v>19722</c:v>
                </c:pt>
                <c:pt idx="3992">
                  <c:v>19723</c:v>
                </c:pt>
                <c:pt idx="3993">
                  <c:v>19724</c:v>
                </c:pt>
                <c:pt idx="3994">
                  <c:v>19728</c:v>
                </c:pt>
                <c:pt idx="3995">
                  <c:v>19729</c:v>
                </c:pt>
                <c:pt idx="3996">
                  <c:v>19730</c:v>
                </c:pt>
                <c:pt idx="3997">
                  <c:v>19731</c:v>
                </c:pt>
                <c:pt idx="3998">
                  <c:v>19732</c:v>
                </c:pt>
                <c:pt idx="3999">
                  <c:v>19735</c:v>
                </c:pt>
                <c:pt idx="4000">
                  <c:v>19736</c:v>
                </c:pt>
                <c:pt idx="4001">
                  <c:v>19737</c:v>
                </c:pt>
                <c:pt idx="4002">
                  <c:v>19738</c:v>
                </c:pt>
                <c:pt idx="4003">
                  <c:v>19739</c:v>
                </c:pt>
                <c:pt idx="4004">
                  <c:v>19742</c:v>
                </c:pt>
                <c:pt idx="4005">
                  <c:v>19743</c:v>
                </c:pt>
                <c:pt idx="4006">
                  <c:v>19744</c:v>
                </c:pt>
                <c:pt idx="4007">
                  <c:v>19745</c:v>
                </c:pt>
                <c:pt idx="4008">
                  <c:v>19746</c:v>
                </c:pt>
                <c:pt idx="4009">
                  <c:v>19749</c:v>
                </c:pt>
                <c:pt idx="4010">
                  <c:v>19750</c:v>
                </c:pt>
                <c:pt idx="4011">
                  <c:v>19751</c:v>
                </c:pt>
                <c:pt idx="4012">
                  <c:v>19752</c:v>
                </c:pt>
                <c:pt idx="4013">
                  <c:v>19753</c:v>
                </c:pt>
                <c:pt idx="4014">
                  <c:v>19756</c:v>
                </c:pt>
                <c:pt idx="4015">
                  <c:v>19757</c:v>
                </c:pt>
                <c:pt idx="4016">
                  <c:v>19758</c:v>
                </c:pt>
                <c:pt idx="4017">
                  <c:v>19759</c:v>
                </c:pt>
                <c:pt idx="4018">
                  <c:v>19760</c:v>
                </c:pt>
                <c:pt idx="4019">
                  <c:v>19763</c:v>
                </c:pt>
                <c:pt idx="4020">
                  <c:v>19764</c:v>
                </c:pt>
                <c:pt idx="4021">
                  <c:v>19765</c:v>
                </c:pt>
                <c:pt idx="4022">
                  <c:v>19766</c:v>
                </c:pt>
                <c:pt idx="4023">
                  <c:v>19767</c:v>
                </c:pt>
                <c:pt idx="4024">
                  <c:v>19770</c:v>
                </c:pt>
                <c:pt idx="4025">
                  <c:v>19771</c:v>
                </c:pt>
                <c:pt idx="4026">
                  <c:v>19772</c:v>
                </c:pt>
                <c:pt idx="4027">
                  <c:v>19773</c:v>
                </c:pt>
                <c:pt idx="4028">
                  <c:v>19774</c:v>
                </c:pt>
                <c:pt idx="4029">
                  <c:v>19778</c:v>
                </c:pt>
                <c:pt idx="4030">
                  <c:v>19779</c:v>
                </c:pt>
                <c:pt idx="4031">
                  <c:v>19780</c:v>
                </c:pt>
                <c:pt idx="4032">
                  <c:v>19781</c:v>
                </c:pt>
                <c:pt idx="4033">
                  <c:v>19784</c:v>
                </c:pt>
                <c:pt idx="4034">
                  <c:v>19785</c:v>
                </c:pt>
                <c:pt idx="4035">
                  <c:v>19786</c:v>
                </c:pt>
                <c:pt idx="4036">
                  <c:v>19787</c:v>
                </c:pt>
                <c:pt idx="4037">
                  <c:v>19788</c:v>
                </c:pt>
                <c:pt idx="4038">
                  <c:v>19791</c:v>
                </c:pt>
                <c:pt idx="4039">
                  <c:v>19792</c:v>
                </c:pt>
                <c:pt idx="4040">
                  <c:v>19793</c:v>
                </c:pt>
                <c:pt idx="4041">
                  <c:v>19794</c:v>
                </c:pt>
                <c:pt idx="4042">
                  <c:v>19795</c:v>
                </c:pt>
                <c:pt idx="4043">
                  <c:v>19798</c:v>
                </c:pt>
                <c:pt idx="4044">
                  <c:v>19799</c:v>
                </c:pt>
                <c:pt idx="4045">
                  <c:v>19800</c:v>
                </c:pt>
                <c:pt idx="4046">
                  <c:v>19801</c:v>
                </c:pt>
                <c:pt idx="4047">
                  <c:v>19802</c:v>
                </c:pt>
                <c:pt idx="4048">
                  <c:v>19805</c:v>
                </c:pt>
                <c:pt idx="4049">
                  <c:v>19806</c:v>
                </c:pt>
                <c:pt idx="4050">
                  <c:v>19807</c:v>
                </c:pt>
                <c:pt idx="4051">
                  <c:v>19808</c:v>
                </c:pt>
                <c:pt idx="4052">
                  <c:v>19809</c:v>
                </c:pt>
                <c:pt idx="4053">
                  <c:v>19812</c:v>
                </c:pt>
                <c:pt idx="4054">
                  <c:v>19813</c:v>
                </c:pt>
                <c:pt idx="4055">
                  <c:v>19814</c:v>
                </c:pt>
                <c:pt idx="4056">
                  <c:v>19815</c:v>
                </c:pt>
                <c:pt idx="4057">
                  <c:v>19816</c:v>
                </c:pt>
                <c:pt idx="4058">
                  <c:v>19819</c:v>
                </c:pt>
                <c:pt idx="4059">
                  <c:v>19820</c:v>
                </c:pt>
                <c:pt idx="4060">
                  <c:v>19821</c:v>
                </c:pt>
                <c:pt idx="4061">
                  <c:v>19822</c:v>
                </c:pt>
                <c:pt idx="4062">
                  <c:v>19823</c:v>
                </c:pt>
                <c:pt idx="4063">
                  <c:v>19826</c:v>
                </c:pt>
                <c:pt idx="4064">
                  <c:v>19827</c:v>
                </c:pt>
                <c:pt idx="4065">
                  <c:v>19828</c:v>
                </c:pt>
                <c:pt idx="4066">
                  <c:v>19829</c:v>
                </c:pt>
                <c:pt idx="4067">
                  <c:v>19833</c:v>
                </c:pt>
                <c:pt idx="4068">
                  <c:v>19834</c:v>
                </c:pt>
                <c:pt idx="4069">
                  <c:v>19835</c:v>
                </c:pt>
                <c:pt idx="4070">
                  <c:v>19836</c:v>
                </c:pt>
                <c:pt idx="4071">
                  <c:v>19837</c:v>
                </c:pt>
                <c:pt idx="4072">
                  <c:v>19840</c:v>
                </c:pt>
                <c:pt idx="4073">
                  <c:v>19841</c:v>
                </c:pt>
                <c:pt idx="4074">
                  <c:v>19842</c:v>
                </c:pt>
                <c:pt idx="4075">
                  <c:v>19843</c:v>
                </c:pt>
                <c:pt idx="4076">
                  <c:v>19844</c:v>
                </c:pt>
                <c:pt idx="4077">
                  <c:v>19847</c:v>
                </c:pt>
                <c:pt idx="4078">
                  <c:v>19848</c:v>
                </c:pt>
                <c:pt idx="4079">
                  <c:v>19849</c:v>
                </c:pt>
                <c:pt idx="4080">
                  <c:v>19850</c:v>
                </c:pt>
                <c:pt idx="4081">
                  <c:v>19851</c:v>
                </c:pt>
                <c:pt idx="4082">
                  <c:v>19854</c:v>
                </c:pt>
                <c:pt idx="4083">
                  <c:v>19855</c:v>
                </c:pt>
                <c:pt idx="4084">
                  <c:v>19856</c:v>
                </c:pt>
                <c:pt idx="4085">
                  <c:v>19857</c:v>
                </c:pt>
                <c:pt idx="4086">
                  <c:v>19858</c:v>
                </c:pt>
                <c:pt idx="4087">
                  <c:v>19861</c:v>
                </c:pt>
                <c:pt idx="4088">
                  <c:v>19862</c:v>
                </c:pt>
                <c:pt idx="4089">
                  <c:v>19863</c:v>
                </c:pt>
                <c:pt idx="4090">
                  <c:v>19864</c:v>
                </c:pt>
                <c:pt idx="4091">
                  <c:v>19865</c:v>
                </c:pt>
                <c:pt idx="4092">
                  <c:v>19868</c:v>
                </c:pt>
                <c:pt idx="4093">
                  <c:v>19869</c:v>
                </c:pt>
                <c:pt idx="4094">
                  <c:v>19870</c:v>
                </c:pt>
                <c:pt idx="4095">
                  <c:v>19871</c:v>
                </c:pt>
                <c:pt idx="4096">
                  <c:v>19872</c:v>
                </c:pt>
                <c:pt idx="4097">
                  <c:v>19876</c:v>
                </c:pt>
                <c:pt idx="4098">
                  <c:v>19877</c:v>
                </c:pt>
                <c:pt idx="4099">
                  <c:v>19878</c:v>
                </c:pt>
                <c:pt idx="4100">
                  <c:v>19879</c:v>
                </c:pt>
                <c:pt idx="4101">
                  <c:v>19882</c:v>
                </c:pt>
                <c:pt idx="4102">
                  <c:v>19883</c:v>
                </c:pt>
                <c:pt idx="4103">
                  <c:v>19884</c:v>
                </c:pt>
                <c:pt idx="4104">
                  <c:v>19885</c:v>
                </c:pt>
                <c:pt idx="4105">
                  <c:v>19886</c:v>
                </c:pt>
                <c:pt idx="4106">
                  <c:v>19889</c:v>
                </c:pt>
                <c:pt idx="4107">
                  <c:v>19890</c:v>
                </c:pt>
                <c:pt idx="4108">
                  <c:v>19891</c:v>
                </c:pt>
                <c:pt idx="4109">
                  <c:v>19892</c:v>
                </c:pt>
                <c:pt idx="4110">
                  <c:v>19893</c:v>
                </c:pt>
                <c:pt idx="4111">
                  <c:v>19896</c:v>
                </c:pt>
                <c:pt idx="4112">
                  <c:v>19897</c:v>
                </c:pt>
                <c:pt idx="4113">
                  <c:v>19898</c:v>
                </c:pt>
                <c:pt idx="4114">
                  <c:v>19899</c:v>
                </c:pt>
                <c:pt idx="4115">
                  <c:v>19900</c:v>
                </c:pt>
                <c:pt idx="4116">
                  <c:v>19903</c:v>
                </c:pt>
                <c:pt idx="4117">
                  <c:v>19904</c:v>
                </c:pt>
                <c:pt idx="4118">
                  <c:v>19905</c:v>
                </c:pt>
                <c:pt idx="4119">
                  <c:v>19906</c:v>
                </c:pt>
                <c:pt idx="4120">
                  <c:v>19907</c:v>
                </c:pt>
                <c:pt idx="4121">
                  <c:v>19911</c:v>
                </c:pt>
                <c:pt idx="4122">
                  <c:v>19912</c:v>
                </c:pt>
                <c:pt idx="4123">
                  <c:v>19913</c:v>
                </c:pt>
                <c:pt idx="4124">
                  <c:v>19914</c:v>
                </c:pt>
                <c:pt idx="4125">
                  <c:v>19917</c:v>
                </c:pt>
                <c:pt idx="4126">
                  <c:v>19918</c:v>
                </c:pt>
                <c:pt idx="4127">
                  <c:v>19919</c:v>
                </c:pt>
                <c:pt idx="4128">
                  <c:v>19920</c:v>
                </c:pt>
                <c:pt idx="4129">
                  <c:v>19921</c:v>
                </c:pt>
                <c:pt idx="4130">
                  <c:v>19924</c:v>
                </c:pt>
                <c:pt idx="4131">
                  <c:v>19925</c:v>
                </c:pt>
                <c:pt idx="4132">
                  <c:v>19926</c:v>
                </c:pt>
                <c:pt idx="4133">
                  <c:v>19927</c:v>
                </c:pt>
                <c:pt idx="4134">
                  <c:v>19928</c:v>
                </c:pt>
                <c:pt idx="4135">
                  <c:v>19931</c:v>
                </c:pt>
                <c:pt idx="4136">
                  <c:v>19932</c:v>
                </c:pt>
                <c:pt idx="4137">
                  <c:v>19933</c:v>
                </c:pt>
                <c:pt idx="4138">
                  <c:v>19934</c:v>
                </c:pt>
                <c:pt idx="4139">
                  <c:v>19935</c:v>
                </c:pt>
                <c:pt idx="4140">
                  <c:v>19938</c:v>
                </c:pt>
                <c:pt idx="4141">
                  <c:v>19939</c:v>
                </c:pt>
                <c:pt idx="4142">
                  <c:v>19940</c:v>
                </c:pt>
                <c:pt idx="4143">
                  <c:v>19941</c:v>
                </c:pt>
                <c:pt idx="4144">
                  <c:v>19942</c:v>
                </c:pt>
                <c:pt idx="4145">
                  <c:v>19945</c:v>
                </c:pt>
                <c:pt idx="4146">
                  <c:v>19946</c:v>
                </c:pt>
                <c:pt idx="4147">
                  <c:v>19947</c:v>
                </c:pt>
                <c:pt idx="4148">
                  <c:v>19948</c:v>
                </c:pt>
                <c:pt idx="4149">
                  <c:v>19949</c:v>
                </c:pt>
                <c:pt idx="4150">
                  <c:v>19952</c:v>
                </c:pt>
                <c:pt idx="4151">
                  <c:v>19953</c:v>
                </c:pt>
                <c:pt idx="4152">
                  <c:v>19954</c:v>
                </c:pt>
                <c:pt idx="4153">
                  <c:v>19955</c:v>
                </c:pt>
                <c:pt idx="4154">
                  <c:v>19956</c:v>
                </c:pt>
                <c:pt idx="4155">
                  <c:v>19959</c:v>
                </c:pt>
                <c:pt idx="4156">
                  <c:v>19960</c:v>
                </c:pt>
                <c:pt idx="4157">
                  <c:v>19961</c:v>
                </c:pt>
                <c:pt idx="4158">
                  <c:v>19962</c:v>
                </c:pt>
                <c:pt idx="4159">
                  <c:v>19963</c:v>
                </c:pt>
                <c:pt idx="4160">
                  <c:v>19966</c:v>
                </c:pt>
                <c:pt idx="4161">
                  <c:v>19967</c:v>
                </c:pt>
                <c:pt idx="4162">
                  <c:v>19968</c:v>
                </c:pt>
                <c:pt idx="4163">
                  <c:v>19969</c:v>
                </c:pt>
                <c:pt idx="4164">
                  <c:v>19970</c:v>
                </c:pt>
                <c:pt idx="4165">
                  <c:v>19974</c:v>
                </c:pt>
                <c:pt idx="4166">
                  <c:v>19975</c:v>
                </c:pt>
                <c:pt idx="4167">
                  <c:v>19976</c:v>
                </c:pt>
                <c:pt idx="4168">
                  <c:v>19977</c:v>
                </c:pt>
                <c:pt idx="4169">
                  <c:v>19980</c:v>
                </c:pt>
                <c:pt idx="4170">
                  <c:v>19981</c:v>
                </c:pt>
                <c:pt idx="4171">
                  <c:v>19982</c:v>
                </c:pt>
                <c:pt idx="4172">
                  <c:v>19983</c:v>
                </c:pt>
                <c:pt idx="4173">
                  <c:v>19984</c:v>
                </c:pt>
                <c:pt idx="4174">
                  <c:v>19987</c:v>
                </c:pt>
                <c:pt idx="4175">
                  <c:v>19988</c:v>
                </c:pt>
                <c:pt idx="4176">
                  <c:v>19989</c:v>
                </c:pt>
                <c:pt idx="4177">
                  <c:v>19990</c:v>
                </c:pt>
                <c:pt idx="4178">
                  <c:v>19991</c:v>
                </c:pt>
                <c:pt idx="4179">
                  <c:v>19994</c:v>
                </c:pt>
                <c:pt idx="4180">
                  <c:v>19995</c:v>
                </c:pt>
                <c:pt idx="4181">
                  <c:v>19996</c:v>
                </c:pt>
                <c:pt idx="4182">
                  <c:v>19997</c:v>
                </c:pt>
                <c:pt idx="4183">
                  <c:v>19998</c:v>
                </c:pt>
                <c:pt idx="4184">
                  <c:v>20001</c:v>
                </c:pt>
                <c:pt idx="4185">
                  <c:v>20002</c:v>
                </c:pt>
                <c:pt idx="4186">
                  <c:v>20003</c:v>
                </c:pt>
                <c:pt idx="4187">
                  <c:v>20004</c:v>
                </c:pt>
                <c:pt idx="4188">
                  <c:v>20005</c:v>
                </c:pt>
                <c:pt idx="4189">
                  <c:v>20008</c:v>
                </c:pt>
                <c:pt idx="4190">
                  <c:v>20009</c:v>
                </c:pt>
                <c:pt idx="4191">
                  <c:v>20010</c:v>
                </c:pt>
                <c:pt idx="4192">
                  <c:v>20011</c:v>
                </c:pt>
                <c:pt idx="4193">
                  <c:v>20012</c:v>
                </c:pt>
                <c:pt idx="4194">
                  <c:v>20015</c:v>
                </c:pt>
                <c:pt idx="4195">
                  <c:v>20016</c:v>
                </c:pt>
                <c:pt idx="4196">
                  <c:v>20017</c:v>
                </c:pt>
                <c:pt idx="4197">
                  <c:v>20018</c:v>
                </c:pt>
                <c:pt idx="4198">
                  <c:v>20019</c:v>
                </c:pt>
                <c:pt idx="4199">
                  <c:v>20022</c:v>
                </c:pt>
                <c:pt idx="4200">
                  <c:v>20023</c:v>
                </c:pt>
                <c:pt idx="4201">
                  <c:v>20024</c:v>
                </c:pt>
                <c:pt idx="4202">
                  <c:v>20025</c:v>
                </c:pt>
                <c:pt idx="4203">
                  <c:v>20026</c:v>
                </c:pt>
                <c:pt idx="4204">
                  <c:v>20029</c:v>
                </c:pt>
                <c:pt idx="4205">
                  <c:v>20031</c:v>
                </c:pt>
                <c:pt idx="4206">
                  <c:v>20032</c:v>
                </c:pt>
                <c:pt idx="4207">
                  <c:v>20033</c:v>
                </c:pt>
                <c:pt idx="4208">
                  <c:v>20036</c:v>
                </c:pt>
                <c:pt idx="4209">
                  <c:v>20037</c:v>
                </c:pt>
                <c:pt idx="4210">
                  <c:v>20038</c:v>
                </c:pt>
                <c:pt idx="4211">
                  <c:v>20039</c:v>
                </c:pt>
                <c:pt idx="4212">
                  <c:v>20040</c:v>
                </c:pt>
                <c:pt idx="4213">
                  <c:v>20043</c:v>
                </c:pt>
                <c:pt idx="4214">
                  <c:v>20044</c:v>
                </c:pt>
                <c:pt idx="4215">
                  <c:v>20045</c:v>
                </c:pt>
                <c:pt idx="4216">
                  <c:v>20046</c:v>
                </c:pt>
                <c:pt idx="4217">
                  <c:v>20047</c:v>
                </c:pt>
                <c:pt idx="4218">
                  <c:v>20050</c:v>
                </c:pt>
                <c:pt idx="4219">
                  <c:v>20051</c:v>
                </c:pt>
                <c:pt idx="4220">
                  <c:v>20052</c:v>
                </c:pt>
                <c:pt idx="4221">
                  <c:v>20054</c:v>
                </c:pt>
                <c:pt idx="4222">
                  <c:v>20057</c:v>
                </c:pt>
                <c:pt idx="4223">
                  <c:v>20058</c:v>
                </c:pt>
                <c:pt idx="4224">
                  <c:v>20059</c:v>
                </c:pt>
                <c:pt idx="4225">
                  <c:v>20060</c:v>
                </c:pt>
                <c:pt idx="4226">
                  <c:v>20061</c:v>
                </c:pt>
                <c:pt idx="4227">
                  <c:v>20064</c:v>
                </c:pt>
                <c:pt idx="4228">
                  <c:v>20065</c:v>
                </c:pt>
                <c:pt idx="4229">
                  <c:v>20066</c:v>
                </c:pt>
                <c:pt idx="4230">
                  <c:v>20067</c:v>
                </c:pt>
                <c:pt idx="4231">
                  <c:v>20068</c:v>
                </c:pt>
                <c:pt idx="4232">
                  <c:v>20071</c:v>
                </c:pt>
                <c:pt idx="4233">
                  <c:v>20072</c:v>
                </c:pt>
                <c:pt idx="4234">
                  <c:v>20073</c:v>
                </c:pt>
                <c:pt idx="4235">
                  <c:v>20074</c:v>
                </c:pt>
                <c:pt idx="4236">
                  <c:v>20075</c:v>
                </c:pt>
                <c:pt idx="4237">
                  <c:v>20078</c:v>
                </c:pt>
                <c:pt idx="4238">
                  <c:v>20079</c:v>
                </c:pt>
                <c:pt idx="4239">
                  <c:v>20080</c:v>
                </c:pt>
                <c:pt idx="4240">
                  <c:v>20081</c:v>
                </c:pt>
                <c:pt idx="4241">
                  <c:v>20085</c:v>
                </c:pt>
                <c:pt idx="4242">
                  <c:v>20086</c:v>
                </c:pt>
                <c:pt idx="4243">
                  <c:v>20087</c:v>
                </c:pt>
                <c:pt idx="4244">
                  <c:v>20088</c:v>
                </c:pt>
                <c:pt idx="4245">
                  <c:v>20089</c:v>
                </c:pt>
                <c:pt idx="4246">
                  <c:v>20092</c:v>
                </c:pt>
                <c:pt idx="4247">
                  <c:v>20093</c:v>
                </c:pt>
                <c:pt idx="4248">
                  <c:v>20094</c:v>
                </c:pt>
                <c:pt idx="4249">
                  <c:v>20095</c:v>
                </c:pt>
                <c:pt idx="4250">
                  <c:v>20096</c:v>
                </c:pt>
                <c:pt idx="4251">
                  <c:v>20099</c:v>
                </c:pt>
                <c:pt idx="4252">
                  <c:v>20100</c:v>
                </c:pt>
                <c:pt idx="4253">
                  <c:v>20101</c:v>
                </c:pt>
                <c:pt idx="4254">
                  <c:v>20102</c:v>
                </c:pt>
                <c:pt idx="4255">
                  <c:v>20103</c:v>
                </c:pt>
                <c:pt idx="4256">
                  <c:v>20106</c:v>
                </c:pt>
                <c:pt idx="4257">
                  <c:v>20107</c:v>
                </c:pt>
                <c:pt idx="4258">
                  <c:v>20108</c:v>
                </c:pt>
                <c:pt idx="4259">
                  <c:v>20109</c:v>
                </c:pt>
                <c:pt idx="4260">
                  <c:v>20110</c:v>
                </c:pt>
                <c:pt idx="4261">
                  <c:v>20113</c:v>
                </c:pt>
                <c:pt idx="4262">
                  <c:v>20114</c:v>
                </c:pt>
                <c:pt idx="4263">
                  <c:v>20115</c:v>
                </c:pt>
                <c:pt idx="4264">
                  <c:v>20116</c:v>
                </c:pt>
                <c:pt idx="4265">
                  <c:v>20117</c:v>
                </c:pt>
                <c:pt idx="4266">
                  <c:v>20120</c:v>
                </c:pt>
                <c:pt idx="4267">
                  <c:v>20121</c:v>
                </c:pt>
                <c:pt idx="4268">
                  <c:v>20122</c:v>
                </c:pt>
                <c:pt idx="4269">
                  <c:v>20123</c:v>
                </c:pt>
                <c:pt idx="4270">
                  <c:v>20124</c:v>
                </c:pt>
                <c:pt idx="4271">
                  <c:v>20127</c:v>
                </c:pt>
                <c:pt idx="4272">
                  <c:v>20128</c:v>
                </c:pt>
                <c:pt idx="4273">
                  <c:v>20129</c:v>
                </c:pt>
                <c:pt idx="4274">
                  <c:v>20130</c:v>
                </c:pt>
                <c:pt idx="4275">
                  <c:v>20131</c:v>
                </c:pt>
                <c:pt idx="4276">
                  <c:v>20134</c:v>
                </c:pt>
                <c:pt idx="4277">
                  <c:v>20135</c:v>
                </c:pt>
                <c:pt idx="4278">
                  <c:v>20136</c:v>
                </c:pt>
                <c:pt idx="4279">
                  <c:v>20137</c:v>
                </c:pt>
                <c:pt idx="4280">
                  <c:v>20138</c:v>
                </c:pt>
                <c:pt idx="4281">
                  <c:v>20141</c:v>
                </c:pt>
                <c:pt idx="4282">
                  <c:v>20143</c:v>
                </c:pt>
                <c:pt idx="4283">
                  <c:v>20144</c:v>
                </c:pt>
                <c:pt idx="4284">
                  <c:v>20145</c:v>
                </c:pt>
                <c:pt idx="4285">
                  <c:v>20148</c:v>
                </c:pt>
                <c:pt idx="4286">
                  <c:v>20149</c:v>
                </c:pt>
                <c:pt idx="4287">
                  <c:v>20150</c:v>
                </c:pt>
                <c:pt idx="4288">
                  <c:v>20151</c:v>
                </c:pt>
                <c:pt idx="4289">
                  <c:v>20152</c:v>
                </c:pt>
                <c:pt idx="4290">
                  <c:v>20155</c:v>
                </c:pt>
                <c:pt idx="4291">
                  <c:v>20156</c:v>
                </c:pt>
                <c:pt idx="4292">
                  <c:v>20157</c:v>
                </c:pt>
                <c:pt idx="4293">
                  <c:v>20158</c:v>
                </c:pt>
                <c:pt idx="4294">
                  <c:v>20159</c:v>
                </c:pt>
                <c:pt idx="4295">
                  <c:v>20162</c:v>
                </c:pt>
                <c:pt idx="4296">
                  <c:v>20163</c:v>
                </c:pt>
                <c:pt idx="4297">
                  <c:v>20164</c:v>
                </c:pt>
                <c:pt idx="4298">
                  <c:v>20165</c:v>
                </c:pt>
                <c:pt idx="4299">
                  <c:v>20166</c:v>
                </c:pt>
                <c:pt idx="4300">
                  <c:v>20169</c:v>
                </c:pt>
                <c:pt idx="4301">
                  <c:v>20170</c:v>
                </c:pt>
                <c:pt idx="4302">
                  <c:v>20171</c:v>
                </c:pt>
                <c:pt idx="4303">
                  <c:v>20172</c:v>
                </c:pt>
                <c:pt idx="4304">
                  <c:v>20173</c:v>
                </c:pt>
                <c:pt idx="4305">
                  <c:v>20176</c:v>
                </c:pt>
                <c:pt idx="4306">
                  <c:v>20177</c:v>
                </c:pt>
                <c:pt idx="4307">
                  <c:v>20178</c:v>
                </c:pt>
                <c:pt idx="4308">
                  <c:v>20179</c:v>
                </c:pt>
                <c:pt idx="4309">
                  <c:v>20180</c:v>
                </c:pt>
                <c:pt idx="4310">
                  <c:v>20183</c:v>
                </c:pt>
                <c:pt idx="4311">
                  <c:v>20184</c:v>
                </c:pt>
                <c:pt idx="4312">
                  <c:v>20185</c:v>
                </c:pt>
                <c:pt idx="4313">
                  <c:v>20186</c:v>
                </c:pt>
                <c:pt idx="4314">
                  <c:v>20190</c:v>
                </c:pt>
                <c:pt idx="4315">
                  <c:v>20191</c:v>
                </c:pt>
                <c:pt idx="4316">
                  <c:v>20192</c:v>
                </c:pt>
                <c:pt idx="4317">
                  <c:v>20193</c:v>
                </c:pt>
                <c:pt idx="4318">
                  <c:v>20194</c:v>
                </c:pt>
                <c:pt idx="4319">
                  <c:v>20197</c:v>
                </c:pt>
                <c:pt idx="4320">
                  <c:v>20198</c:v>
                </c:pt>
                <c:pt idx="4321">
                  <c:v>20199</c:v>
                </c:pt>
                <c:pt idx="4322">
                  <c:v>20200</c:v>
                </c:pt>
                <c:pt idx="4323">
                  <c:v>20201</c:v>
                </c:pt>
                <c:pt idx="4324">
                  <c:v>20204</c:v>
                </c:pt>
                <c:pt idx="4325">
                  <c:v>20205</c:v>
                </c:pt>
                <c:pt idx="4326">
                  <c:v>20206</c:v>
                </c:pt>
                <c:pt idx="4327">
                  <c:v>20207</c:v>
                </c:pt>
                <c:pt idx="4328">
                  <c:v>20208</c:v>
                </c:pt>
                <c:pt idx="4329">
                  <c:v>20211</c:v>
                </c:pt>
                <c:pt idx="4330">
                  <c:v>20212</c:v>
                </c:pt>
                <c:pt idx="4331">
                  <c:v>20213</c:v>
                </c:pt>
                <c:pt idx="4332">
                  <c:v>20214</c:v>
                </c:pt>
                <c:pt idx="4333">
                  <c:v>20215</c:v>
                </c:pt>
                <c:pt idx="4334">
                  <c:v>20218</c:v>
                </c:pt>
                <c:pt idx="4335">
                  <c:v>20219</c:v>
                </c:pt>
                <c:pt idx="4336">
                  <c:v>20220</c:v>
                </c:pt>
                <c:pt idx="4337">
                  <c:v>20221</c:v>
                </c:pt>
                <c:pt idx="4338">
                  <c:v>20222</c:v>
                </c:pt>
                <c:pt idx="4339">
                  <c:v>20225</c:v>
                </c:pt>
                <c:pt idx="4340">
                  <c:v>20226</c:v>
                </c:pt>
                <c:pt idx="4341">
                  <c:v>20227</c:v>
                </c:pt>
                <c:pt idx="4342">
                  <c:v>20228</c:v>
                </c:pt>
                <c:pt idx="4343">
                  <c:v>20229</c:v>
                </c:pt>
                <c:pt idx="4344">
                  <c:v>20232</c:v>
                </c:pt>
                <c:pt idx="4345">
                  <c:v>20233</c:v>
                </c:pt>
                <c:pt idx="4346">
                  <c:v>20234</c:v>
                </c:pt>
                <c:pt idx="4347">
                  <c:v>20235</c:v>
                </c:pt>
                <c:pt idx="4348">
                  <c:v>20236</c:v>
                </c:pt>
                <c:pt idx="4349">
                  <c:v>20240</c:v>
                </c:pt>
                <c:pt idx="4350">
                  <c:v>20241</c:v>
                </c:pt>
                <c:pt idx="4351">
                  <c:v>20242</c:v>
                </c:pt>
                <c:pt idx="4352">
                  <c:v>20243</c:v>
                </c:pt>
                <c:pt idx="4353">
                  <c:v>20246</c:v>
                </c:pt>
                <c:pt idx="4354">
                  <c:v>20247</c:v>
                </c:pt>
                <c:pt idx="4355">
                  <c:v>20248</c:v>
                </c:pt>
                <c:pt idx="4356">
                  <c:v>20249</c:v>
                </c:pt>
                <c:pt idx="4357">
                  <c:v>20250</c:v>
                </c:pt>
                <c:pt idx="4358">
                  <c:v>20253</c:v>
                </c:pt>
                <c:pt idx="4359">
                  <c:v>20254</c:v>
                </c:pt>
                <c:pt idx="4360">
                  <c:v>20255</c:v>
                </c:pt>
                <c:pt idx="4361">
                  <c:v>20256</c:v>
                </c:pt>
                <c:pt idx="4362">
                  <c:v>20257</c:v>
                </c:pt>
                <c:pt idx="4363">
                  <c:v>20260</c:v>
                </c:pt>
                <c:pt idx="4364">
                  <c:v>20261</c:v>
                </c:pt>
                <c:pt idx="4365">
                  <c:v>20262</c:v>
                </c:pt>
                <c:pt idx="4366">
                  <c:v>20263</c:v>
                </c:pt>
                <c:pt idx="4367">
                  <c:v>20264</c:v>
                </c:pt>
                <c:pt idx="4368">
                  <c:v>20267</c:v>
                </c:pt>
                <c:pt idx="4369">
                  <c:v>20268</c:v>
                </c:pt>
                <c:pt idx="4370">
                  <c:v>20269</c:v>
                </c:pt>
                <c:pt idx="4371">
                  <c:v>20270</c:v>
                </c:pt>
                <c:pt idx="4372">
                  <c:v>20271</c:v>
                </c:pt>
                <c:pt idx="4373">
                  <c:v>20275</c:v>
                </c:pt>
                <c:pt idx="4374">
                  <c:v>20276</c:v>
                </c:pt>
                <c:pt idx="4375">
                  <c:v>20277</c:v>
                </c:pt>
                <c:pt idx="4376">
                  <c:v>20278</c:v>
                </c:pt>
                <c:pt idx="4377">
                  <c:v>20281</c:v>
                </c:pt>
                <c:pt idx="4378">
                  <c:v>20282</c:v>
                </c:pt>
                <c:pt idx="4379">
                  <c:v>20283</c:v>
                </c:pt>
                <c:pt idx="4380">
                  <c:v>20284</c:v>
                </c:pt>
                <c:pt idx="4381">
                  <c:v>20285</c:v>
                </c:pt>
                <c:pt idx="4382">
                  <c:v>20288</c:v>
                </c:pt>
                <c:pt idx="4383">
                  <c:v>20289</c:v>
                </c:pt>
                <c:pt idx="4384">
                  <c:v>20290</c:v>
                </c:pt>
                <c:pt idx="4385">
                  <c:v>20291</c:v>
                </c:pt>
                <c:pt idx="4386">
                  <c:v>20292</c:v>
                </c:pt>
                <c:pt idx="4387">
                  <c:v>20295</c:v>
                </c:pt>
                <c:pt idx="4388">
                  <c:v>20296</c:v>
                </c:pt>
                <c:pt idx="4389">
                  <c:v>20297</c:v>
                </c:pt>
                <c:pt idx="4390">
                  <c:v>20298</c:v>
                </c:pt>
                <c:pt idx="4391">
                  <c:v>20299</c:v>
                </c:pt>
                <c:pt idx="4392">
                  <c:v>20302</c:v>
                </c:pt>
                <c:pt idx="4393">
                  <c:v>20303</c:v>
                </c:pt>
                <c:pt idx="4394">
                  <c:v>20304</c:v>
                </c:pt>
                <c:pt idx="4395">
                  <c:v>20305</c:v>
                </c:pt>
                <c:pt idx="4396">
                  <c:v>20306</c:v>
                </c:pt>
                <c:pt idx="4397">
                  <c:v>20309</c:v>
                </c:pt>
                <c:pt idx="4398">
                  <c:v>20310</c:v>
                </c:pt>
                <c:pt idx="4399">
                  <c:v>20311</c:v>
                </c:pt>
                <c:pt idx="4400">
                  <c:v>20312</c:v>
                </c:pt>
                <c:pt idx="4401">
                  <c:v>20313</c:v>
                </c:pt>
                <c:pt idx="4402">
                  <c:v>20316</c:v>
                </c:pt>
                <c:pt idx="4403">
                  <c:v>20317</c:v>
                </c:pt>
                <c:pt idx="4404">
                  <c:v>20318</c:v>
                </c:pt>
                <c:pt idx="4405">
                  <c:v>20319</c:v>
                </c:pt>
                <c:pt idx="4406">
                  <c:v>20320</c:v>
                </c:pt>
                <c:pt idx="4407">
                  <c:v>20323</c:v>
                </c:pt>
                <c:pt idx="4408">
                  <c:v>20324</c:v>
                </c:pt>
                <c:pt idx="4409">
                  <c:v>20325</c:v>
                </c:pt>
                <c:pt idx="4410">
                  <c:v>20326</c:v>
                </c:pt>
                <c:pt idx="4411">
                  <c:v>20327</c:v>
                </c:pt>
                <c:pt idx="4412">
                  <c:v>20330</c:v>
                </c:pt>
                <c:pt idx="4413">
                  <c:v>20331</c:v>
                </c:pt>
                <c:pt idx="4414">
                  <c:v>20332</c:v>
                </c:pt>
                <c:pt idx="4415">
                  <c:v>20333</c:v>
                </c:pt>
                <c:pt idx="4416">
                  <c:v>20334</c:v>
                </c:pt>
                <c:pt idx="4417">
                  <c:v>20338</c:v>
                </c:pt>
                <c:pt idx="4418">
                  <c:v>20339</c:v>
                </c:pt>
                <c:pt idx="4419">
                  <c:v>20340</c:v>
                </c:pt>
                <c:pt idx="4420">
                  <c:v>20341</c:v>
                </c:pt>
                <c:pt idx="4421">
                  <c:v>20344</c:v>
                </c:pt>
                <c:pt idx="4422">
                  <c:v>20345</c:v>
                </c:pt>
                <c:pt idx="4423">
                  <c:v>20346</c:v>
                </c:pt>
                <c:pt idx="4424">
                  <c:v>20347</c:v>
                </c:pt>
                <c:pt idx="4425">
                  <c:v>20348</c:v>
                </c:pt>
                <c:pt idx="4426">
                  <c:v>20351</c:v>
                </c:pt>
                <c:pt idx="4427">
                  <c:v>20352</c:v>
                </c:pt>
                <c:pt idx="4428">
                  <c:v>20353</c:v>
                </c:pt>
                <c:pt idx="4429">
                  <c:v>20354</c:v>
                </c:pt>
                <c:pt idx="4430">
                  <c:v>20355</c:v>
                </c:pt>
                <c:pt idx="4431">
                  <c:v>20358</c:v>
                </c:pt>
                <c:pt idx="4432">
                  <c:v>20359</c:v>
                </c:pt>
                <c:pt idx="4433">
                  <c:v>20360</c:v>
                </c:pt>
                <c:pt idx="4434">
                  <c:v>20361</c:v>
                </c:pt>
                <c:pt idx="4435">
                  <c:v>20362</c:v>
                </c:pt>
                <c:pt idx="4436">
                  <c:v>20365</c:v>
                </c:pt>
                <c:pt idx="4437">
                  <c:v>20366</c:v>
                </c:pt>
                <c:pt idx="4438">
                  <c:v>20367</c:v>
                </c:pt>
                <c:pt idx="4439">
                  <c:v>20368</c:v>
                </c:pt>
                <c:pt idx="4440">
                  <c:v>20369</c:v>
                </c:pt>
                <c:pt idx="4441">
                  <c:v>20372</c:v>
                </c:pt>
                <c:pt idx="4442">
                  <c:v>20373</c:v>
                </c:pt>
                <c:pt idx="4443">
                  <c:v>20374</c:v>
                </c:pt>
                <c:pt idx="4444">
                  <c:v>20375</c:v>
                </c:pt>
                <c:pt idx="4445">
                  <c:v>20376</c:v>
                </c:pt>
                <c:pt idx="4446">
                  <c:v>20379</c:v>
                </c:pt>
                <c:pt idx="4447">
                  <c:v>20380</c:v>
                </c:pt>
                <c:pt idx="4448">
                  <c:v>20381</c:v>
                </c:pt>
                <c:pt idx="4449">
                  <c:v>20382</c:v>
                </c:pt>
                <c:pt idx="4450">
                  <c:v>20383</c:v>
                </c:pt>
                <c:pt idx="4451">
                  <c:v>20386</c:v>
                </c:pt>
                <c:pt idx="4452">
                  <c:v>20387</c:v>
                </c:pt>
                <c:pt idx="4453">
                  <c:v>20388</c:v>
                </c:pt>
                <c:pt idx="4454">
                  <c:v>20389</c:v>
                </c:pt>
                <c:pt idx="4455">
                  <c:v>20390</c:v>
                </c:pt>
                <c:pt idx="4456">
                  <c:v>20393</c:v>
                </c:pt>
                <c:pt idx="4457">
                  <c:v>20394</c:v>
                </c:pt>
                <c:pt idx="4458">
                  <c:v>20395</c:v>
                </c:pt>
                <c:pt idx="4459">
                  <c:v>20396</c:v>
                </c:pt>
                <c:pt idx="4460">
                  <c:v>20397</c:v>
                </c:pt>
                <c:pt idx="4461">
                  <c:v>20400</c:v>
                </c:pt>
                <c:pt idx="4462">
                  <c:v>20402</c:v>
                </c:pt>
                <c:pt idx="4463">
                  <c:v>20403</c:v>
                </c:pt>
                <c:pt idx="4464">
                  <c:v>20404</c:v>
                </c:pt>
                <c:pt idx="4465">
                  <c:v>20407</c:v>
                </c:pt>
                <c:pt idx="4466">
                  <c:v>20408</c:v>
                </c:pt>
                <c:pt idx="4467">
                  <c:v>20409</c:v>
                </c:pt>
                <c:pt idx="4468">
                  <c:v>20410</c:v>
                </c:pt>
                <c:pt idx="4469">
                  <c:v>20411</c:v>
                </c:pt>
                <c:pt idx="4470">
                  <c:v>20414</c:v>
                </c:pt>
                <c:pt idx="4471">
                  <c:v>20415</c:v>
                </c:pt>
                <c:pt idx="4472">
                  <c:v>20416</c:v>
                </c:pt>
                <c:pt idx="4473">
                  <c:v>20418</c:v>
                </c:pt>
                <c:pt idx="4474">
                  <c:v>20421</c:v>
                </c:pt>
                <c:pt idx="4475">
                  <c:v>20422</c:v>
                </c:pt>
                <c:pt idx="4476">
                  <c:v>20423</c:v>
                </c:pt>
                <c:pt idx="4477">
                  <c:v>20424</c:v>
                </c:pt>
                <c:pt idx="4478">
                  <c:v>20425</c:v>
                </c:pt>
                <c:pt idx="4479">
                  <c:v>20428</c:v>
                </c:pt>
                <c:pt idx="4480">
                  <c:v>20429</c:v>
                </c:pt>
                <c:pt idx="4481">
                  <c:v>20430</c:v>
                </c:pt>
                <c:pt idx="4482">
                  <c:v>20431</c:v>
                </c:pt>
                <c:pt idx="4483">
                  <c:v>20432</c:v>
                </c:pt>
                <c:pt idx="4484">
                  <c:v>20435</c:v>
                </c:pt>
                <c:pt idx="4485">
                  <c:v>20436</c:v>
                </c:pt>
                <c:pt idx="4486">
                  <c:v>20437</c:v>
                </c:pt>
                <c:pt idx="4487">
                  <c:v>20438</c:v>
                </c:pt>
                <c:pt idx="4488">
                  <c:v>20439</c:v>
                </c:pt>
                <c:pt idx="4489">
                  <c:v>20442</c:v>
                </c:pt>
                <c:pt idx="4490">
                  <c:v>20443</c:v>
                </c:pt>
                <c:pt idx="4491">
                  <c:v>20444</c:v>
                </c:pt>
                <c:pt idx="4492">
                  <c:v>20445</c:v>
                </c:pt>
                <c:pt idx="4493">
                  <c:v>20446</c:v>
                </c:pt>
                <c:pt idx="4494">
                  <c:v>20450</c:v>
                </c:pt>
                <c:pt idx="4495">
                  <c:v>20451</c:v>
                </c:pt>
                <c:pt idx="4496">
                  <c:v>20452</c:v>
                </c:pt>
                <c:pt idx="4497">
                  <c:v>20453</c:v>
                </c:pt>
                <c:pt idx="4498">
                  <c:v>20457</c:v>
                </c:pt>
                <c:pt idx="4499">
                  <c:v>20458</c:v>
                </c:pt>
                <c:pt idx="4500">
                  <c:v>20459</c:v>
                </c:pt>
                <c:pt idx="4501">
                  <c:v>20460</c:v>
                </c:pt>
                <c:pt idx="4502">
                  <c:v>20463</c:v>
                </c:pt>
                <c:pt idx="4503">
                  <c:v>20464</c:v>
                </c:pt>
                <c:pt idx="4504">
                  <c:v>20465</c:v>
                </c:pt>
                <c:pt idx="4505">
                  <c:v>20466</c:v>
                </c:pt>
                <c:pt idx="4506">
                  <c:v>20467</c:v>
                </c:pt>
                <c:pt idx="4507">
                  <c:v>20470</c:v>
                </c:pt>
                <c:pt idx="4508">
                  <c:v>20471</c:v>
                </c:pt>
                <c:pt idx="4509">
                  <c:v>20472</c:v>
                </c:pt>
                <c:pt idx="4510">
                  <c:v>20473</c:v>
                </c:pt>
                <c:pt idx="4511">
                  <c:v>20474</c:v>
                </c:pt>
                <c:pt idx="4512">
                  <c:v>20477</c:v>
                </c:pt>
                <c:pt idx="4513">
                  <c:v>20478</c:v>
                </c:pt>
                <c:pt idx="4514">
                  <c:v>20479</c:v>
                </c:pt>
                <c:pt idx="4515">
                  <c:v>20480</c:v>
                </c:pt>
                <c:pt idx="4516">
                  <c:v>20481</c:v>
                </c:pt>
                <c:pt idx="4517">
                  <c:v>20484</c:v>
                </c:pt>
                <c:pt idx="4518">
                  <c:v>20485</c:v>
                </c:pt>
                <c:pt idx="4519">
                  <c:v>20486</c:v>
                </c:pt>
                <c:pt idx="4520">
                  <c:v>20487</c:v>
                </c:pt>
                <c:pt idx="4521">
                  <c:v>20488</c:v>
                </c:pt>
                <c:pt idx="4522">
                  <c:v>20491</c:v>
                </c:pt>
                <c:pt idx="4523">
                  <c:v>20492</c:v>
                </c:pt>
                <c:pt idx="4524">
                  <c:v>20493</c:v>
                </c:pt>
                <c:pt idx="4525">
                  <c:v>20494</c:v>
                </c:pt>
                <c:pt idx="4526">
                  <c:v>20495</c:v>
                </c:pt>
                <c:pt idx="4527">
                  <c:v>20498</c:v>
                </c:pt>
                <c:pt idx="4528">
                  <c:v>20499</c:v>
                </c:pt>
                <c:pt idx="4529">
                  <c:v>20500</c:v>
                </c:pt>
                <c:pt idx="4530">
                  <c:v>20501</c:v>
                </c:pt>
                <c:pt idx="4531">
                  <c:v>20502</c:v>
                </c:pt>
                <c:pt idx="4532">
                  <c:v>20505</c:v>
                </c:pt>
                <c:pt idx="4533">
                  <c:v>20506</c:v>
                </c:pt>
                <c:pt idx="4534">
                  <c:v>20508</c:v>
                </c:pt>
                <c:pt idx="4535">
                  <c:v>20509</c:v>
                </c:pt>
                <c:pt idx="4536">
                  <c:v>20512</c:v>
                </c:pt>
                <c:pt idx="4537">
                  <c:v>20513</c:v>
                </c:pt>
                <c:pt idx="4538">
                  <c:v>20514</c:v>
                </c:pt>
                <c:pt idx="4539">
                  <c:v>20515</c:v>
                </c:pt>
                <c:pt idx="4540">
                  <c:v>20516</c:v>
                </c:pt>
                <c:pt idx="4541">
                  <c:v>20519</c:v>
                </c:pt>
                <c:pt idx="4542">
                  <c:v>20520</c:v>
                </c:pt>
                <c:pt idx="4543">
                  <c:v>20521</c:v>
                </c:pt>
                <c:pt idx="4544">
                  <c:v>20522</c:v>
                </c:pt>
                <c:pt idx="4545">
                  <c:v>20523</c:v>
                </c:pt>
                <c:pt idx="4546">
                  <c:v>20526</c:v>
                </c:pt>
                <c:pt idx="4547">
                  <c:v>20527</c:v>
                </c:pt>
                <c:pt idx="4548">
                  <c:v>20528</c:v>
                </c:pt>
                <c:pt idx="4549">
                  <c:v>20529</c:v>
                </c:pt>
                <c:pt idx="4550">
                  <c:v>20530</c:v>
                </c:pt>
                <c:pt idx="4551">
                  <c:v>20533</c:v>
                </c:pt>
                <c:pt idx="4552">
                  <c:v>20534</c:v>
                </c:pt>
                <c:pt idx="4553">
                  <c:v>20535</c:v>
                </c:pt>
                <c:pt idx="4554">
                  <c:v>20536</c:v>
                </c:pt>
                <c:pt idx="4555">
                  <c:v>20537</c:v>
                </c:pt>
                <c:pt idx="4556">
                  <c:v>20540</c:v>
                </c:pt>
                <c:pt idx="4557">
                  <c:v>20541</c:v>
                </c:pt>
                <c:pt idx="4558">
                  <c:v>20542</c:v>
                </c:pt>
                <c:pt idx="4559">
                  <c:v>20543</c:v>
                </c:pt>
                <c:pt idx="4560">
                  <c:v>20547</c:v>
                </c:pt>
                <c:pt idx="4561">
                  <c:v>20548</c:v>
                </c:pt>
                <c:pt idx="4562">
                  <c:v>20549</c:v>
                </c:pt>
                <c:pt idx="4563">
                  <c:v>20550</c:v>
                </c:pt>
                <c:pt idx="4564">
                  <c:v>20551</c:v>
                </c:pt>
                <c:pt idx="4565">
                  <c:v>20554</c:v>
                </c:pt>
                <c:pt idx="4566">
                  <c:v>20555</c:v>
                </c:pt>
                <c:pt idx="4567">
                  <c:v>20556</c:v>
                </c:pt>
                <c:pt idx="4568">
                  <c:v>20557</c:v>
                </c:pt>
                <c:pt idx="4569">
                  <c:v>20558</c:v>
                </c:pt>
                <c:pt idx="4570">
                  <c:v>20561</c:v>
                </c:pt>
                <c:pt idx="4571">
                  <c:v>20562</c:v>
                </c:pt>
                <c:pt idx="4572">
                  <c:v>20563</c:v>
                </c:pt>
                <c:pt idx="4573">
                  <c:v>20564</c:v>
                </c:pt>
                <c:pt idx="4574">
                  <c:v>20565</c:v>
                </c:pt>
                <c:pt idx="4575">
                  <c:v>20568</c:v>
                </c:pt>
                <c:pt idx="4576">
                  <c:v>20569</c:v>
                </c:pt>
                <c:pt idx="4577">
                  <c:v>20570</c:v>
                </c:pt>
                <c:pt idx="4578">
                  <c:v>20571</c:v>
                </c:pt>
                <c:pt idx="4579">
                  <c:v>20572</c:v>
                </c:pt>
                <c:pt idx="4580">
                  <c:v>20575</c:v>
                </c:pt>
                <c:pt idx="4581">
                  <c:v>20576</c:v>
                </c:pt>
                <c:pt idx="4582">
                  <c:v>20577</c:v>
                </c:pt>
                <c:pt idx="4583">
                  <c:v>20578</c:v>
                </c:pt>
                <c:pt idx="4584">
                  <c:v>20579</c:v>
                </c:pt>
                <c:pt idx="4585">
                  <c:v>20582</c:v>
                </c:pt>
                <c:pt idx="4586">
                  <c:v>20583</c:v>
                </c:pt>
                <c:pt idx="4587">
                  <c:v>20584</c:v>
                </c:pt>
                <c:pt idx="4588">
                  <c:v>20585</c:v>
                </c:pt>
                <c:pt idx="4589">
                  <c:v>20586</c:v>
                </c:pt>
                <c:pt idx="4590">
                  <c:v>20589</c:v>
                </c:pt>
                <c:pt idx="4591">
                  <c:v>20590</c:v>
                </c:pt>
                <c:pt idx="4592">
                  <c:v>20591</c:v>
                </c:pt>
                <c:pt idx="4593">
                  <c:v>20592</c:v>
                </c:pt>
                <c:pt idx="4594">
                  <c:v>20593</c:v>
                </c:pt>
                <c:pt idx="4595">
                  <c:v>20596</c:v>
                </c:pt>
                <c:pt idx="4596">
                  <c:v>20597</c:v>
                </c:pt>
                <c:pt idx="4597">
                  <c:v>20598</c:v>
                </c:pt>
                <c:pt idx="4598">
                  <c:v>20599</c:v>
                </c:pt>
                <c:pt idx="4599">
                  <c:v>20600</c:v>
                </c:pt>
                <c:pt idx="4600">
                  <c:v>20603</c:v>
                </c:pt>
                <c:pt idx="4601">
                  <c:v>20604</c:v>
                </c:pt>
                <c:pt idx="4602">
                  <c:v>20606</c:v>
                </c:pt>
                <c:pt idx="4603">
                  <c:v>20607</c:v>
                </c:pt>
                <c:pt idx="4604">
                  <c:v>20610</c:v>
                </c:pt>
                <c:pt idx="4605">
                  <c:v>20611</c:v>
                </c:pt>
                <c:pt idx="4606">
                  <c:v>20612</c:v>
                </c:pt>
                <c:pt idx="4607">
                  <c:v>20613</c:v>
                </c:pt>
                <c:pt idx="4608">
                  <c:v>20614</c:v>
                </c:pt>
                <c:pt idx="4609">
                  <c:v>20617</c:v>
                </c:pt>
                <c:pt idx="4610">
                  <c:v>20618</c:v>
                </c:pt>
                <c:pt idx="4611">
                  <c:v>20619</c:v>
                </c:pt>
                <c:pt idx="4612">
                  <c:v>20620</c:v>
                </c:pt>
                <c:pt idx="4613">
                  <c:v>20621</c:v>
                </c:pt>
                <c:pt idx="4614">
                  <c:v>20624</c:v>
                </c:pt>
                <c:pt idx="4615">
                  <c:v>20625</c:v>
                </c:pt>
                <c:pt idx="4616">
                  <c:v>20626</c:v>
                </c:pt>
                <c:pt idx="4617">
                  <c:v>20627</c:v>
                </c:pt>
                <c:pt idx="4618">
                  <c:v>20628</c:v>
                </c:pt>
                <c:pt idx="4619">
                  <c:v>20631</c:v>
                </c:pt>
                <c:pt idx="4620">
                  <c:v>20632</c:v>
                </c:pt>
                <c:pt idx="4621">
                  <c:v>20633</c:v>
                </c:pt>
                <c:pt idx="4622">
                  <c:v>20634</c:v>
                </c:pt>
                <c:pt idx="4623">
                  <c:v>20635</c:v>
                </c:pt>
                <c:pt idx="4624">
                  <c:v>20638</c:v>
                </c:pt>
                <c:pt idx="4625">
                  <c:v>20639</c:v>
                </c:pt>
                <c:pt idx="4626">
                  <c:v>20641</c:v>
                </c:pt>
                <c:pt idx="4627">
                  <c:v>20642</c:v>
                </c:pt>
                <c:pt idx="4628">
                  <c:v>20645</c:v>
                </c:pt>
                <c:pt idx="4629">
                  <c:v>20646</c:v>
                </c:pt>
                <c:pt idx="4630">
                  <c:v>20647</c:v>
                </c:pt>
                <c:pt idx="4631">
                  <c:v>20648</c:v>
                </c:pt>
                <c:pt idx="4632">
                  <c:v>20649</c:v>
                </c:pt>
                <c:pt idx="4633">
                  <c:v>20652</c:v>
                </c:pt>
                <c:pt idx="4634">
                  <c:v>20653</c:v>
                </c:pt>
                <c:pt idx="4635">
                  <c:v>20654</c:v>
                </c:pt>
                <c:pt idx="4636">
                  <c:v>20655</c:v>
                </c:pt>
                <c:pt idx="4637">
                  <c:v>20656</c:v>
                </c:pt>
                <c:pt idx="4638">
                  <c:v>20659</c:v>
                </c:pt>
                <c:pt idx="4639">
                  <c:v>20660</c:v>
                </c:pt>
                <c:pt idx="4640">
                  <c:v>20661</c:v>
                </c:pt>
                <c:pt idx="4641">
                  <c:v>20662</c:v>
                </c:pt>
                <c:pt idx="4642">
                  <c:v>20663</c:v>
                </c:pt>
                <c:pt idx="4643">
                  <c:v>20666</c:v>
                </c:pt>
                <c:pt idx="4644">
                  <c:v>20667</c:v>
                </c:pt>
                <c:pt idx="4645">
                  <c:v>20668</c:v>
                </c:pt>
                <c:pt idx="4646">
                  <c:v>20669</c:v>
                </c:pt>
                <c:pt idx="4647">
                  <c:v>20670</c:v>
                </c:pt>
                <c:pt idx="4648">
                  <c:v>20673</c:v>
                </c:pt>
                <c:pt idx="4649">
                  <c:v>20674</c:v>
                </c:pt>
                <c:pt idx="4650">
                  <c:v>20675</c:v>
                </c:pt>
                <c:pt idx="4651">
                  <c:v>20676</c:v>
                </c:pt>
                <c:pt idx="4652">
                  <c:v>20677</c:v>
                </c:pt>
                <c:pt idx="4653">
                  <c:v>20680</c:v>
                </c:pt>
                <c:pt idx="4654">
                  <c:v>20681</c:v>
                </c:pt>
                <c:pt idx="4655">
                  <c:v>20682</c:v>
                </c:pt>
                <c:pt idx="4656">
                  <c:v>20683</c:v>
                </c:pt>
                <c:pt idx="4657">
                  <c:v>20684</c:v>
                </c:pt>
                <c:pt idx="4658">
                  <c:v>20687</c:v>
                </c:pt>
                <c:pt idx="4659">
                  <c:v>20688</c:v>
                </c:pt>
                <c:pt idx="4660">
                  <c:v>20689</c:v>
                </c:pt>
                <c:pt idx="4661">
                  <c:v>20690</c:v>
                </c:pt>
                <c:pt idx="4662">
                  <c:v>20691</c:v>
                </c:pt>
                <c:pt idx="4663">
                  <c:v>20694</c:v>
                </c:pt>
                <c:pt idx="4664">
                  <c:v>20695</c:v>
                </c:pt>
                <c:pt idx="4665">
                  <c:v>20696</c:v>
                </c:pt>
                <c:pt idx="4666">
                  <c:v>20697</c:v>
                </c:pt>
                <c:pt idx="4667">
                  <c:v>20698</c:v>
                </c:pt>
                <c:pt idx="4668">
                  <c:v>20702</c:v>
                </c:pt>
                <c:pt idx="4669">
                  <c:v>20703</c:v>
                </c:pt>
                <c:pt idx="4670">
                  <c:v>20704</c:v>
                </c:pt>
                <c:pt idx="4671">
                  <c:v>20705</c:v>
                </c:pt>
                <c:pt idx="4672">
                  <c:v>20708</c:v>
                </c:pt>
                <c:pt idx="4673">
                  <c:v>20709</c:v>
                </c:pt>
                <c:pt idx="4674">
                  <c:v>20710</c:v>
                </c:pt>
                <c:pt idx="4675">
                  <c:v>20711</c:v>
                </c:pt>
                <c:pt idx="4676">
                  <c:v>20712</c:v>
                </c:pt>
                <c:pt idx="4677">
                  <c:v>20715</c:v>
                </c:pt>
                <c:pt idx="4678">
                  <c:v>20716</c:v>
                </c:pt>
                <c:pt idx="4679">
                  <c:v>20717</c:v>
                </c:pt>
                <c:pt idx="4680">
                  <c:v>20718</c:v>
                </c:pt>
                <c:pt idx="4681">
                  <c:v>20719</c:v>
                </c:pt>
                <c:pt idx="4682">
                  <c:v>20722</c:v>
                </c:pt>
                <c:pt idx="4683">
                  <c:v>20723</c:v>
                </c:pt>
                <c:pt idx="4684">
                  <c:v>20724</c:v>
                </c:pt>
                <c:pt idx="4685">
                  <c:v>20725</c:v>
                </c:pt>
                <c:pt idx="4686">
                  <c:v>20726</c:v>
                </c:pt>
                <c:pt idx="4687">
                  <c:v>20729</c:v>
                </c:pt>
                <c:pt idx="4688">
                  <c:v>20730</c:v>
                </c:pt>
                <c:pt idx="4689">
                  <c:v>20731</c:v>
                </c:pt>
                <c:pt idx="4690">
                  <c:v>20732</c:v>
                </c:pt>
                <c:pt idx="4691">
                  <c:v>20733</c:v>
                </c:pt>
                <c:pt idx="4692">
                  <c:v>20736</c:v>
                </c:pt>
                <c:pt idx="4693">
                  <c:v>20737</c:v>
                </c:pt>
                <c:pt idx="4694">
                  <c:v>20738</c:v>
                </c:pt>
                <c:pt idx="4695">
                  <c:v>20739</c:v>
                </c:pt>
                <c:pt idx="4696">
                  <c:v>20740</c:v>
                </c:pt>
                <c:pt idx="4697">
                  <c:v>20743</c:v>
                </c:pt>
                <c:pt idx="4698">
                  <c:v>20744</c:v>
                </c:pt>
                <c:pt idx="4699">
                  <c:v>20745</c:v>
                </c:pt>
                <c:pt idx="4700">
                  <c:v>20746</c:v>
                </c:pt>
                <c:pt idx="4701">
                  <c:v>20747</c:v>
                </c:pt>
                <c:pt idx="4702">
                  <c:v>20750</c:v>
                </c:pt>
                <c:pt idx="4703">
                  <c:v>20751</c:v>
                </c:pt>
                <c:pt idx="4704">
                  <c:v>20752</c:v>
                </c:pt>
                <c:pt idx="4705">
                  <c:v>20753</c:v>
                </c:pt>
                <c:pt idx="4706">
                  <c:v>20754</c:v>
                </c:pt>
                <c:pt idx="4707">
                  <c:v>20757</c:v>
                </c:pt>
                <c:pt idx="4708">
                  <c:v>20758</c:v>
                </c:pt>
                <c:pt idx="4709">
                  <c:v>20759</c:v>
                </c:pt>
                <c:pt idx="4710">
                  <c:v>20760</c:v>
                </c:pt>
                <c:pt idx="4711">
                  <c:v>20761</c:v>
                </c:pt>
                <c:pt idx="4712">
                  <c:v>20764</c:v>
                </c:pt>
                <c:pt idx="4713">
                  <c:v>20766</c:v>
                </c:pt>
                <c:pt idx="4714">
                  <c:v>20767</c:v>
                </c:pt>
                <c:pt idx="4715">
                  <c:v>20768</c:v>
                </c:pt>
                <c:pt idx="4716">
                  <c:v>20771</c:v>
                </c:pt>
                <c:pt idx="4717">
                  <c:v>20772</c:v>
                </c:pt>
                <c:pt idx="4718">
                  <c:v>20773</c:v>
                </c:pt>
                <c:pt idx="4719">
                  <c:v>20774</c:v>
                </c:pt>
                <c:pt idx="4720">
                  <c:v>20775</c:v>
                </c:pt>
                <c:pt idx="4721">
                  <c:v>20778</c:v>
                </c:pt>
                <c:pt idx="4722">
                  <c:v>20779</c:v>
                </c:pt>
                <c:pt idx="4723">
                  <c:v>20780</c:v>
                </c:pt>
                <c:pt idx="4724">
                  <c:v>20782</c:v>
                </c:pt>
                <c:pt idx="4725">
                  <c:v>20785</c:v>
                </c:pt>
                <c:pt idx="4726">
                  <c:v>20786</c:v>
                </c:pt>
                <c:pt idx="4727">
                  <c:v>20787</c:v>
                </c:pt>
                <c:pt idx="4728">
                  <c:v>20788</c:v>
                </c:pt>
                <c:pt idx="4729">
                  <c:v>20789</c:v>
                </c:pt>
                <c:pt idx="4730">
                  <c:v>20792</c:v>
                </c:pt>
                <c:pt idx="4731">
                  <c:v>20793</c:v>
                </c:pt>
                <c:pt idx="4732">
                  <c:v>20794</c:v>
                </c:pt>
                <c:pt idx="4733">
                  <c:v>20795</c:v>
                </c:pt>
                <c:pt idx="4734">
                  <c:v>20796</c:v>
                </c:pt>
                <c:pt idx="4735">
                  <c:v>20799</c:v>
                </c:pt>
                <c:pt idx="4736">
                  <c:v>20800</c:v>
                </c:pt>
                <c:pt idx="4737">
                  <c:v>20801</c:v>
                </c:pt>
                <c:pt idx="4738">
                  <c:v>20802</c:v>
                </c:pt>
                <c:pt idx="4739">
                  <c:v>20803</c:v>
                </c:pt>
                <c:pt idx="4740">
                  <c:v>20806</c:v>
                </c:pt>
                <c:pt idx="4741">
                  <c:v>20807</c:v>
                </c:pt>
                <c:pt idx="4742">
                  <c:v>20808</c:v>
                </c:pt>
                <c:pt idx="4743">
                  <c:v>20809</c:v>
                </c:pt>
                <c:pt idx="4744">
                  <c:v>20810</c:v>
                </c:pt>
                <c:pt idx="4745">
                  <c:v>20815</c:v>
                </c:pt>
                <c:pt idx="4746">
                  <c:v>20816</c:v>
                </c:pt>
                <c:pt idx="4747">
                  <c:v>20817</c:v>
                </c:pt>
                <c:pt idx="4748">
                  <c:v>20820</c:v>
                </c:pt>
                <c:pt idx="4749">
                  <c:v>20822</c:v>
                </c:pt>
                <c:pt idx="4750">
                  <c:v>20823</c:v>
                </c:pt>
                <c:pt idx="4751">
                  <c:v>20824</c:v>
                </c:pt>
                <c:pt idx="4752">
                  <c:v>20827</c:v>
                </c:pt>
                <c:pt idx="4753">
                  <c:v>20828</c:v>
                </c:pt>
                <c:pt idx="4754">
                  <c:v>20829</c:v>
                </c:pt>
                <c:pt idx="4755">
                  <c:v>20830</c:v>
                </c:pt>
                <c:pt idx="4756">
                  <c:v>20831</c:v>
                </c:pt>
                <c:pt idx="4757">
                  <c:v>20834</c:v>
                </c:pt>
                <c:pt idx="4758">
                  <c:v>20835</c:v>
                </c:pt>
                <c:pt idx="4759">
                  <c:v>20836</c:v>
                </c:pt>
                <c:pt idx="4760">
                  <c:v>20837</c:v>
                </c:pt>
                <c:pt idx="4761">
                  <c:v>20838</c:v>
                </c:pt>
                <c:pt idx="4762">
                  <c:v>20841</c:v>
                </c:pt>
                <c:pt idx="4763">
                  <c:v>20842</c:v>
                </c:pt>
                <c:pt idx="4764">
                  <c:v>20843</c:v>
                </c:pt>
                <c:pt idx="4765">
                  <c:v>20844</c:v>
                </c:pt>
                <c:pt idx="4766">
                  <c:v>20845</c:v>
                </c:pt>
                <c:pt idx="4767">
                  <c:v>20848</c:v>
                </c:pt>
                <c:pt idx="4768">
                  <c:v>20849</c:v>
                </c:pt>
                <c:pt idx="4769">
                  <c:v>20850</c:v>
                </c:pt>
                <c:pt idx="4770">
                  <c:v>20851</c:v>
                </c:pt>
                <c:pt idx="4771">
                  <c:v>20852</c:v>
                </c:pt>
                <c:pt idx="4772">
                  <c:v>20855</c:v>
                </c:pt>
                <c:pt idx="4773">
                  <c:v>20856</c:v>
                </c:pt>
                <c:pt idx="4774">
                  <c:v>20857</c:v>
                </c:pt>
                <c:pt idx="4775">
                  <c:v>20858</c:v>
                </c:pt>
                <c:pt idx="4776">
                  <c:v>20859</c:v>
                </c:pt>
                <c:pt idx="4777">
                  <c:v>20862</c:v>
                </c:pt>
                <c:pt idx="4778">
                  <c:v>20863</c:v>
                </c:pt>
                <c:pt idx="4779">
                  <c:v>20864</c:v>
                </c:pt>
                <c:pt idx="4780">
                  <c:v>20865</c:v>
                </c:pt>
                <c:pt idx="4781">
                  <c:v>20866</c:v>
                </c:pt>
                <c:pt idx="4782">
                  <c:v>20869</c:v>
                </c:pt>
                <c:pt idx="4783">
                  <c:v>20870</c:v>
                </c:pt>
                <c:pt idx="4784">
                  <c:v>20871</c:v>
                </c:pt>
                <c:pt idx="4785">
                  <c:v>20872</c:v>
                </c:pt>
                <c:pt idx="4786">
                  <c:v>20876</c:v>
                </c:pt>
                <c:pt idx="4787">
                  <c:v>20877</c:v>
                </c:pt>
                <c:pt idx="4788">
                  <c:v>20878</c:v>
                </c:pt>
                <c:pt idx="4789">
                  <c:v>20879</c:v>
                </c:pt>
                <c:pt idx="4790">
                  <c:v>20880</c:v>
                </c:pt>
                <c:pt idx="4791">
                  <c:v>20883</c:v>
                </c:pt>
                <c:pt idx="4792">
                  <c:v>20884</c:v>
                </c:pt>
                <c:pt idx="4793">
                  <c:v>20885</c:v>
                </c:pt>
                <c:pt idx="4794">
                  <c:v>20886</c:v>
                </c:pt>
                <c:pt idx="4795">
                  <c:v>20887</c:v>
                </c:pt>
                <c:pt idx="4796">
                  <c:v>20890</c:v>
                </c:pt>
                <c:pt idx="4797">
                  <c:v>20891</c:v>
                </c:pt>
                <c:pt idx="4798">
                  <c:v>20892</c:v>
                </c:pt>
                <c:pt idx="4799">
                  <c:v>20893</c:v>
                </c:pt>
                <c:pt idx="4800">
                  <c:v>20894</c:v>
                </c:pt>
                <c:pt idx="4801">
                  <c:v>20897</c:v>
                </c:pt>
                <c:pt idx="4802">
                  <c:v>20898</c:v>
                </c:pt>
                <c:pt idx="4803">
                  <c:v>20899</c:v>
                </c:pt>
                <c:pt idx="4804">
                  <c:v>20900</c:v>
                </c:pt>
                <c:pt idx="4805">
                  <c:v>20901</c:v>
                </c:pt>
                <c:pt idx="4806">
                  <c:v>20904</c:v>
                </c:pt>
                <c:pt idx="4807">
                  <c:v>20905</c:v>
                </c:pt>
                <c:pt idx="4808">
                  <c:v>20906</c:v>
                </c:pt>
                <c:pt idx="4809">
                  <c:v>20907</c:v>
                </c:pt>
                <c:pt idx="4810">
                  <c:v>20908</c:v>
                </c:pt>
                <c:pt idx="4811">
                  <c:v>20911</c:v>
                </c:pt>
                <c:pt idx="4812">
                  <c:v>20912</c:v>
                </c:pt>
                <c:pt idx="4813">
                  <c:v>20913</c:v>
                </c:pt>
                <c:pt idx="4814">
                  <c:v>20914</c:v>
                </c:pt>
                <c:pt idx="4815">
                  <c:v>20915</c:v>
                </c:pt>
                <c:pt idx="4816">
                  <c:v>20918</c:v>
                </c:pt>
                <c:pt idx="4817">
                  <c:v>20919</c:v>
                </c:pt>
                <c:pt idx="4818">
                  <c:v>20920</c:v>
                </c:pt>
                <c:pt idx="4819">
                  <c:v>20921</c:v>
                </c:pt>
                <c:pt idx="4820">
                  <c:v>20922</c:v>
                </c:pt>
                <c:pt idx="4821">
                  <c:v>20925</c:v>
                </c:pt>
                <c:pt idx="4822">
                  <c:v>20926</c:v>
                </c:pt>
                <c:pt idx="4823">
                  <c:v>20927</c:v>
                </c:pt>
                <c:pt idx="4824">
                  <c:v>20928</c:v>
                </c:pt>
                <c:pt idx="4825">
                  <c:v>20932</c:v>
                </c:pt>
                <c:pt idx="4826">
                  <c:v>20933</c:v>
                </c:pt>
                <c:pt idx="4827">
                  <c:v>20934</c:v>
                </c:pt>
                <c:pt idx="4828">
                  <c:v>20935</c:v>
                </c:pt>
                <c:pt idx="4829">
                  <c:v>20936</c:v>
                </c:pt>
                <c:pt idx="4830">
                  <c:v>20939</c:v>
                </c:pt>
                <c:pt idx="4831">
                  <c:v>20940</c:v>
                </c:pt>
                <c:pt idx="4832">
                  <c:v>20941</c:v>
                </c:pt>
                <c:pt idx="4833">
                  <c:v>20942</c:v>
                </c:pt>
                <c:pt idx="4834">
                  <c:v>20943</c:v>
                </c:pt>
                <c:pt idx="4835">
                  <c:v>20946</c:v>
                </c:pt>
                <c:pt idx="4836">
                  <c:v>20947</c:v>
                </c:pt>
                <c:pt idx="4837">
                  <c:v>20948</c:v>
                </c:pt>
                <c:pt idx="4838">
                  <c:v>20949</c:v>
                </c:pt>
                <c:pt idx="4839">
                  <c:v>20950</c:v>
                </c:pt>
                <c:pt idx="4840">
                  <c:v>20953</c:v>
                </c:pt>
                <c:pt idx="4841">
                  <c:v>20954</c:v>
                </c:pt>
                <c:pt idx="4842">
                  <c:v>20955</c:v>
                </c:pt>
                <c:pt idx="4843">
                  <c:v>20956</c:v>
                </c:pt>
                <c:pt idx="4844">
                  <c:v>20957</c:v>
                </c:pt>
                <c:pt idx="4845">
                  <c:v>20960</c:v>
                </c:pt>
                <c:pt idx="4846">
                  <c:v>20961</c:v>
                </c:pt>
                <c:pt idx="4847">
                  <c:v>20962</c:v>
                </c:pt>
                <c:pt idx="4848">
                  <c:v>20963</c:v>
                </c:pt>
                <c:pt idx="4849">
                  <c:v>20964</c:v>
                </c:pt>
                <c:pt idx="4850">
                  <c:v>20967</c:v>
                </c:pt>
                <c:pt idx="4851">
                  <c:v>20968</c:v>
                </c:pt>
                <c:pt idx="4852">
                  <c:v>20969</c:v>
                </c:pt>
                <c:pt idx="4853">
                  <c:v>20971</c:v>
                </c:pt>
                <c:pt idx="4854">
                  <c:v>20974</c:v>
                </c:pt>
                <c:pt idx="4855">
                  <c:v>20975</c:v>
                </c:pt>
                <c:pt idx="4856">
                  <c:v>20976</c:v>
                </c:pt>
                <c:pt idx="4857">
                  <c:v>20977</c:v>
                </c:pt>
                <c:pt idx="4858">
                  <c:v>20978</c:v>
                </c:pt>
                <c:pt idx="4859">
                  <c:v>20981</c:v>
                </c:pt>
                <c:pt idx="4860">
                  <c:v>20982</c:v>
                </c:pt>
                <c:pt idx="4861">
                  <c:v>20983</c:v>
                </c:pt>
                <c:pt idx="4862">
                  <c:v>20984</c:v>
                </c:pt>
                <c:pt idx="4863">
                  <c:v>20985</c:v>
                </c:pt>
                <c:pt idx="4864">
                  <c:v>20988</c:v>
                </c:pt>
                <c:pt idx="4865">
                  <c:v>20989</c:v>
                </c:pt>
                <c:pt idx="4866">
                  <c:v>20990</c:v>
                </c:pt>
                <c:pt idx="4867">
                  <c:v>20991</c:v>
                </c:pt>
                <c:pt idx="4868">
                  <c:v>20992</c:v>
                </c:pt>
                <c:pt idx="4869">
                  <c:v>20995</c:v>
                </c:pt>
                <c:pt idx="4870">
                  <c:v>20996</c:v>
                </c:pt>
                <c:pt idx="4871">
                  <c:v>20997</c:v>
                </c:pt>
                <c:pt idx="4872">
                  <c:v>20998</c:v>
                </c:pt>
                <c:pt idx="4873">
                  <c:v>20999</c:v>
                </c:pt>
                <c:pt idx="4874">
                  <c:v>21002</c:v>
                </c:pt>
                <c:pt idx="4875">
                  <c:v>21003</c:v>
                </c:pt>
                <c:pt idx="4876">
                  <c:v>21004</c:v>
                </c:pt>
                <c:pt idx="4877">
                  <c:v>21006</c:v>
                </c:pt>
                <c:pt idx="4878">
                  <c:v>21009</c:v>
                </c:pt>
                <c:pt idx="4879">
                  <c:v>21010</c:v>
                </c:pt>
                <c:pt idx="4880">
                  <c:v>21011</c:v>
                </c:pt>
                <c:pt idx="4881">
                  <c:v>21012</c:v>
                </c:pt>
                <c:pt idx="4882">
                  <c:v>21013</c:v>
                </c:pt>
                <c:pt idx="4883">
                  <c:v>21016</c:v>
                </c:pt>
                <c:pt idx="4884">
                  <c:v>21017</c:v>
                </c:pt>
                <c:pt idx="4885">
                  <c:v>21018</c:v>
                </c:pt>
                <c:pt idx="4886">
                  <c:v>21019</c:v>
                </c:pt>
                <c:pt idx="4887">
                  <c:v>21020</c:v>
                </c:pt>
                <c:pt idx="4888">
                  <c:v>21023</c:v>
                </c:pt>
                <c:pt idx="4889">
                  <c:v>21024</c:v>
                </c:pt>
                <c:pt idx="4890">
                  <c:v>21025</c:v>
                </c:pt>
                <c:pt idx="4891">
                  <c:v>21026</c:v>
                </c:pt>
                <c:pt idx="4892">
                  <c:v>21027</c:v>
                </c:pt>
                <c:pt idx="4893">
                  <c:v>21030</c:v>
                </c:pt>
                <c:pt idx="4894">
                  <c:v>21031</c:v>
                </c:pt>
                <c:pt idx="4895">
                  <c:v>21032</c:v>
                </c:pt>
                <c:pt idx="4896">
                  <c:v>21033</c:v>
                </c:pt>
                <c:pt idx="4897">
                  <c:v>21034</c:v>
                </c:pt>
                <c:pt idx="4898">
                  <c:v>21037</c:v>
                </c:pt>
                <c:pt idx="4899">
                  <c:v>21038</c:v>
                </c:pt>
                <c:pt idx="4900">
                  <c:v>21039</c:v>
                </c:pt>
                <c:pt idx="4901">
                  <c:v>21040</c:v>
                </c:pt>
                <c:pt idx="4902">
                  <c:v>21041</c:v>
                </c:pt>
                <c:pt idx="4903">
                  <c:v>21044</c:v>
                </c:pt>
                <c:pt idx="4904">
                  <c:v>21045</c:v>
                </c:pt>
                <c:pt idx="4905">
                  <c:v>21046</c:v>
                </c:pt>
                <c:pt idx="4906">
                  <c:v>21047</c:v>
                </c:pt>
                <c:pt idx="4907">
                  <c:v>21048</c:v>
                </c:pt>
                <c:pt idx="4908">
                  <c:v>21051</c:v>
                </c:pt>
                <c:pt idx="4909">
                  <c:v>21052</c:v>
                </c:pt>
                <c:pt idx="4910">
                  <c:v>21053</c:v>
                </c:pt>
                <c:pt idx="4911">
                  <c:v>21054</c:v>
                </c:pt>
                <c:pt idx="4912">
                  <c:v>21055</c:v>
                </c:pt>
                <c:pt idx="4913">
                  <c:v>21058</c:v>
                </c:pt>
                <c:pt idx="4914">
                  <c:v>21059</c:v>
                </c:pt>
                <c:pt idx="4915">
                  <c:v>21060</c:v>
                </c:pt>
                <c:pt idx="4916">
                  <c:v>21061</c:v>
                </c:pt>
                <c:pt idx="4917">
                  <c:v>21062</c:v>
                </c:pt>
                <c:pt idx="4918">
                  <c:v>21066</c:v>
                </c:pt>
                <c:pt idx="4919">
                  <c:v>21067</c:v>
                </c:pt>
                <c:pt idx="4920">
                  <c:v>21068</c:v>
                </c:pt>
                <c:pt idx="4921">
                  <c:v>21069</c:v>
                </c:pt>
                <c:pt idx="4922">
                  <c:v>21072</c:v>
                </c:pt>
                <c:pt idx="4923">
                  <c:v>21073</c:v>
                </c:pt>
                <c:pt idx="4924">
                  <c:v>21074</c:v>
                </c:pt>
                <c:pt idx="4925">
                  <c:v>21075</c:v>
                </c:pt>
                <c:pt idx="4926">
                  <c:v>21076</c:v>
                </c:pt>
                <c:pt idx="4927">
                  <c:v>21079</c:v>
                </c:pt>
                <c:pt idx="4928">
                  <c:v>21080</c:v>
                </c:pt>
                <c:pt idx="4929">
                  <c:v>21081</c:v>
                </c:pt>
                <c:pt idx="4930">
                  <c:v>21082</c:v>
                </c:pt>
                <c:pt idx="4931">
                  <c:v>21083</c:v>
                </c:pt>
                <c:pt idx="4932">
                  <c:v>21086</c:v>
                </c:pt>
                <c:pt idx="4933">
                  <c:v>21087</c:v>
                </c:pt>
                <c:pt idx="4934">
                  <c:v>21088</c:v>
                </c:pt>
                <c:pt idx="4935">
                  <c:v>21089</c:v>
                </c:pt>
                <c:pt idx="4936">
                  <c:v>21090</c:v>
                </c:pt>
                <c:pt idx="4937">
                  <c:v>21093</c:v>
                </c:pt>
                <c:pt idx="4938">
                  <c:v>21094</c:v>
                </c:pt>
                <c:pt idx="4939">
                  <c:v>21095</c:v>
                </c:pt>
                <c:pt idx="4940">
                  <c:v>21096</c:v>
                </c:pt>
                <c:pt idx="4941">
                  <c:v>21097</c:v>
                </c:pt>
                <c:pt idx="4942">
                  <c:v>21100</c:v>
                </c:pt>
                <c:pt idx="4943">
                  <c:v>21101</c:v>
                </c:pt>
                <c:pt idx="4944">
                  <c:v>21102</c:v>
                </c:pt>
                <c:pt idx="4945">
                  <c:v>21103</c:v>
                </c:pt>
                <c:pt idx="4946">
                  <c:v>21104</c:v>
                </c:pt>
                <c:pt idx="4947">
                  <c:v>21107</c:v>
                </c:pt>
                <c:pt idx="4948">
                  <c:v>21108</c:v>
                </c:pt>
                <c:pt idx="4949">
                  <c:v>21109</c:v>
                </c:pt>
                <c:pt idx="4950">
                  <c:v>21110</c:v>
                </c:pt>
                <c:pt idx="4951">
                  <c:v>21111</c:v>
                </c:pt>
                <c:pt idx="4952">
                  <c:v>21114</c:v>
                </c:pt>
                <c:pt idx="4953">
                  <c:v>21115</c:v>
                </c:pt>
                <c:pt idx="4954">
                  <c:v>21116</c:v>
                </c:pt>
                <c:pt idx="4955">
                  <c:v>21117</c:v>
                </c:pt>
                <c:pt idx="4956">
                  <c:v>21118</c:v>
                </c:pt>
                <c:pt idx="4957">
                  <c:v>21121</c:v>
                </c:pt>
                <c:pt idx="4958">
                  <c:v>21122</c:v>
                </c:pt>
                <c:pt idx="4959">
                  <c:v>21123</c:v>
                </c:pt>
                <c:pt idx="4960">
                  <c:v>21124</c:v>
                </c:pt>
                <c:pt idx="4961">
                  <c:v>21125</c:v>
                </c:pt>
                <c:pt idx="4962">
                  <c:v>21128</c:v>
                </c:pt>
                <c:pt idx="4963">
                  <c:v>21130</c:v>
                </c:pt>
                <c:pt idx="4964">
                  <c:v>21131</c:v>
                </c:pt>
                <c:pt idx="4965">
                  <c:v>21132</c:v>
                </c:pt>
                <c:pt idx="4966">
                  <c:v>21135</c:v>
                </c:pt>
                <c:pt idx="4967">
                  <c:v>21136</c:v>
                </c:pt>
                <c:pt idx="4968">
                  <c:v>21137</c:v>
                </c:pt>
                <c:pt idx="4969">
                  <c:v>21138</c:v>
                </c:pt>
                <c:pt idx="4970">
                  <c:v>21139</c:v>
                </c:pt>
                <c:pt idx="4971">
                  <c:v>21142</c:v>
                </c:pt>
                <c:pt idx="4972">
                  <c:v>21143</c:v>
                </c:pt>
                <c:pt idx="4973">
                  <c:v>21144</c:v>
                </c:pt>
                <c:pt idx="4974">
                  <c:v>21145</c:v>
                </c:pt>
                <c:pt idx="4975">
                  <c:v>21146</c:v>
                </c:pt>
                <c:pt idx="4976">
                  <c:v>21149</c:v>
                </c:pt>
                <c:pt idx="4977">
                  <c:v>21150</c:v>
                </c:pt>
                <c:pt idx="4978">
                  <c:v>21151</c:v>
                </c:pt>
                <c:pt idx="4979">
                  <c:v>21153</c:v>
                </c:pt>
                <c:pt idx="4980">
                  <c:v>21156</c:v>
                </c:pt>
                <c:pt idx="4981">
                  <c:v>21157</c:v>
                </c:pt>
                <c:pt idx="4982">
                  <c:v>21158</c:v>
                </c:pt>
                <c:pt idx="4983">
                  <c:v>21159</c:v>
                </c:pt>
                <c:pt idx="4984">
                  <c:v>21160</c:v>
                </c:pt>
                <c:pt idx="4985">
                  <c:v>21163</c:v>
                </c:pt>
                <c:pt idx="4986">
                  <c:v>21164</c:v>
                </c:pt>
                <c:pt idx="4987">
                  <c:v>21165</c:v>
                </c:pt>
                <c:pt idx="4988">
                  <c:v>21166</c:v>
                </c:pt>
                <c:pt idx="4989">
                  <c:v>21167</c:v>
                </c:pt>
                <c:pt idx="4990">
                  <c:v>21170</c:v>
                </c:pt>
                <c:pt idx="4991">
                  <c:v>21171</c:v>
                </c:pt>
                <c:pt idx="4992">
                  <c:v>21172</c:v>
                </c:pt>
                <c:pt idx="4993">
                  <c:v>21173</c:v>
                </c:pt>
                <c:pt idx="4994">
                  <c:v>21174</c:v>
                </c:pt>
                <c:pt idx="4995">
                  <c:v>21177</c:v>
                </c:pt>
                <c:pt idx="4996">
                  <c:v>21178</c:v>
                </c:pt>
                <c:pt idx="4997">
                  <c:v>21180</c:v>
                </c:pt>
                <c:pt idx="4998">
                  <c:v>21181</c:v>
                </c:pt>
                <c:pt idx="4999">
                  <c:v>21184</c:v>
                </c:pt>
                <c:pt idx="5000">
                  <c:v>21185</c:v>
                </c:pt>
                <c:pt idx="5001">
                  <c:v>21187</c:v>
                </c:pt>
                <c:pt idx="5002">
                  <c:v>21188</c:v>
                </c:pt>
                <c:pt idx="5003">
                  <c:v>21191</c:v>
                </c:pt>
                <c:pt idx="5004">
                  <c:v>21192</c:v>
                </c:pt>
                <c:pt idx="5005">
                  <c:v>21193</c:v>
                </c:pt>
                <c:pt idx="5006">
                  <c:v>21194</c:v>
                </c:pt>
                <c:pt idx="5007">
                  <c:v>21195</c:v>
                </c:pt>
                <c:pt idx="5008">
                  <c:v>21198</c:v>
                </c:pt>
                <c:pt idx="5009">
                  <c:v>21199</c:v>
                </c:pt>
                <c:pt idx="5010">
                  <c:v>21200</c:v>
                </c:pt>
                <c:pt idx="5011">
                  <c:v>21201</c:v>
                </c:pt>
                <c:pt idx="5012">
                  <c:v>21202</c:v>
                </c:pt>
                <c:pt idx="5013">
                  <c:v>21205</c:v>
                </c:pt>
                <c:pt idx="5014">
                  <c:v>21206</c:v>
                </c:pt>
                <c:pt idx="5015">
                  <c:v>21207</c:v>
                </c:pt>
                <c:pt idx="5016">
                  <c:v>21208</c:v>
                </c:pt>
                <c:pt idx="5017">
                  <c:v>21209</c:v>
                </c:pt>
                <c:pt idx="5018">
                  <c:v>21212</c:v>
                </c:pt>
                <c:pt idx="5019">
                  <c:v>21213</c:v>
                </c:pt>
                <c:pt idx="5020">
                  <c:v>21214</c:v>
                </c:pt>
                <c:pt idx="5021">
                  <c:v>21215</c:v>
                </c:pt>
                <c:pt idx="5022">
                  <c:v>21216</c:v>
                </c:pt>
                <c:pt idx="5023">
                  <c:v>21219</c:v>
                </c:pt>
                <c:pt idx="5024">
                  <c:v>21220</c:v>
                </c:pt>
                <c:pt idx="5025">
                  <c:v>21221</c:v>
                </c:pt>
                <c:pt idx="5026">
                  <c:v>21222</c:v>
                </c:pt>
                <c:pt idx="5027">
                  <c:v>21223</c:v>
                </c:pt>
                <c:pt idx="5028">
                  <c:v>21226</c:v>
                </c:pt>
                <c:pt idx="5029">
                  <c:v>21227</c:v>
                </c:pt>
                <c:pt idx="5030">
                  <c:v>21228</c:v>
                </c:pt>
                <c:pt idx="5031">
                  <c:v>21229</c:v>
                </c:pt>
                <c:pt idx="5032">
                  <c:v>21230</c:v>
                </c:pt>
                <c:pt idx="5033">
                  <c:v>21233</c:v>
                </c:pt>
                <c:pt idx="5034">
                  <c:v>21234</c:v>
                </c:pt>
                <c:pt idx="5035">
                  <c:v>21235</c:v>
                </c:pt>
                <c:pt idx="5036">
                  <c:v>21236</c:v>
                </c:pt>
                <c:pt idx="5037">
                  <c:v>21237</c:v>
                </c:pt>
                <c:pt idx="5038">
                  <c:v>21240</c:v>
                </c:pt>
                <c:pt idx="5039">
                  <c:v>21241</c:v>
                </c:pt>
                <c:pt idx="5040">
                  <c:v>21242</c:v>
                </c:pt>
                <c:pt idx="5041">
                  <c:v>21243</c:v>
                </c:pt>
                <c:pt idx="5042">
                  <c:v>21244</c:v>
                </c:pt>
                <c:pt idx="5043">
                  <c:v>21247</c:v>
                </c:pt>
                <c:pt idx="5044">
                  <c:v>21248</c:v>
                </c:pt>
                <c:pt idx="5045">
                  <c:v>21249</c:v>
                </c:pt>
                <c:pt idx="5046">
                  <c:v>21250</c:v>
                </c:pt>
                <c:pt idx="5047">
                  <c:v>21251</c:v>
                </c:pt>
                <c:pt idx="5048">
                  <c:v>21254</c:v>
                </c:pt>
                <c:pt idx="5049">
                  <c:v>21255</c:v>
                </c:pt>
                <c:pt idx="5050">
                  <c:v>21256</c:v>
                </c:pt>
                <c:pt idx="5051">
                  <c:v>21257</c:v>
                </c:pt>
                <c:pt idx="5052">
                  <c:v>21258</c:v>
                </c:pt>
                <c:pt idx="5053">
                  <c:v>21261</c:v>
                </c:pt>
                <c:pt idx="5054">
                  <c:v>21262</c:v>
                </c:pt>
                <c:pt idx="5055">
                  <c:v>21263</c:v>
                </c:pt>
                <c:pt idx="5056">
                  <c:v>21264</c:v>
                </c:pt>
                <c:pt idx="5057">
                  <c:v>21265</c:v>
                </c:pt>
                <c:pt idx="5058">
                  <c:v>21268</c:v>
                </c:pt>
                <c:pt idx="5059">
                  <c:v>21269</c:v>
                </c:pt>
                <c:pt idx="5060">
                  <c:v>21270</c:v>
                </c:pt>
                <c:pt idx="5061">
                  <c:v>21271</c:v>
                </c:pt>
                <c:pt idx="5062">
                  <c:v>21272</c:v>
                </c:pt>
                <c:pt idx="5063">
                  <c:v>21275</c:v>
                </c:pt>
                <c:pt idx="5064">
                  <c:v>21276</c:v>
                </c:pt>
                <c:pt idx="5065">
                  <c:v>21277</c:v>
                </c:pt>
                <c:pt idx="5066">
                  <c:v>21278</c:v>
                </c:pt>
                <c:pt idx="5067">
                  <c:v>21282</c:v>
                </c:pt>
                <c:pt idx="5068">
                  <c:v>21283</c:v>
                </c:pt>
                <c:pt idx="5069">
                  <c:v>21284</c:v>
                </c:pt>
                <c:pt idx="5070">
                  <c:v>21285</c:v>
                </c:pt>
                <c:pt idx="5071">
                  <c:v>21286</c:v>
                </c:pt>
                <c:pt idx="5072">
                  <c:v>21289</c:v>
                </c:pt>
                <c:pt idx="5073">
                  <c:v>21290</c:v>
                </c:pt>
                <c:pt idx="5074">
                  <c:v>21291</c:v>
                </c:pt>
                <c:pt idx="5075">
                  <c:v>21292</c:v>
                </c:pt>
                <c:pt idx="5076">
                  <c:v>21293</c:v>
                </c:pt>
                <c:pt idx="5077">
                  <c:v>21296</c:v>
                </c:pt>
                <c:pt idx="5078">
                  <c:v>21297</c:v>
                </c:pt>
                <c:pt idx="5079">
                  <c:v>21298</c:v>
                </c:pt>
                <c:pt idx="5080">
                  <c:v>21299</c:v>
                </c:pt>
                <c:pt idx="5081">
                  <c:v>21300</c:v>
                </c:pt>
                <c:pt idx="5082">
                  <c:v>21303</c:v>
                </c:pt>
                <c:pt idx="5083">
                  <c:v>21304</c:v>
                </c:pt>
                <c:pt idx="5084">
                  <c:v>21305</c:v>
                </c:pt>
                <c:pt idx="5085">
                  <c:v>21306</c:v>
                </c:pt>
                <c:pt idx="5086">
                  <c:v>21307</c:v>
                </c:pt>
                <c:pt idx="5087">
                  <c:v>21310</c:v>
                </c:pt>
                <c:pt idx="5088">
                  <c:v>21311</c:v>
                </c:pt>
                <c:pt idx="5089">
                  <c:v>21312</c:v>
                </c:pt>
                <c:pt idx="5090">
                  <c:v>21313</c:v>
                </c:pt>
                <c:pt idx="5091">
                  <c:v>21314</c:v>
                </c:pt>
                <c:pt idx="5092">
                  <c:v>21317</c:v>
                </c:pt>
                <c:pt idx="5093">
                  <c:v>21318</c:v>
                </c:pt>
                <c:pt idx="5094">
                  <c:v>21319</c:v>
                </c:pt>
                <c:pt idx="5095">
                  <c:v>21320</c:v>
                </c:pt>
                <c:pt idx="5096">
                  <c:v>21321</c:v>
                </c:pt>
                <c:pt idx="5097">
                  <c:v>21324</c:v>
                </c:pt>
                <c:pt idx="5098">
                  <c:v>21325</c:v>
                </c:pt>
                <c:pt idx="5099">
                  <c:v>21326</c:v>
                </c:pt>
                <c:pt idx="5100">
                  <c:v>21327</c:v>
                </c:pt>
                <c:pt idx="5101">
                  <c:v>21328</c:v>
                </c:pt>
                <c:pt idx="5102">
                  <c:v>21331</c:v>
                </c:pt>
                <c:pt idx="5103">
                  <c:v>21332</c:v>
                </c:pt>
                <c:pt idx="5104">
                  <c:v>21333</c:v>
                </c:pt>
                <c:pt idx="5105">
                  <c:v>21334</c:v>
                </c:pt>
                <c:pt idx="5106">
                  <c:v>21338</c:v>
                </c:pt>
                <c:pt idx="5107">
                  <c:v>21339</c:v>
                </c:pt>
                <c:pt idx="5108">
                  <c:v>21340</c:v>
                </c:pt>
                <c:pt idx="5109">
                  <c:v>21341</c:v>
                </c:pt>
                <c:pt idx="5110">
                  <c:v>21342</c:v>
                </c:pt>
                <c:pt idx="5111">
                  <c:v>21345</c:v>
                </c:pt>
                <c:pt idx="5112">
                  <c:v>21346</c:v>
                </c:pt>
                <c:pt idx="5113">
                  <c:v>21347</c:v>
                </c:pt>
                <c:pt idx="5114">
                  <c:v>21348</c:v>
                </c:pt>
                <c:pt idx="5115">
                  <c:v>21349</c:v>
                </c:pt>
                <c:pt idx="5116">
                  <c:v>21352</c:v>
                </c:pt>
                <c:pt idx="5117">
                  <c:v>21353</c:v>
                </c:pt>
                <c:pt idx="5118">
                  <c:v>21354</c:v>
                </c:pt>
                <c:pt idx="5119">
                  <c:v>21355</c:v>
                </c:pt>
                <c:pt idx="5120">
                  <c:v>21356</c:v>
                </c:pt>
                <c:pt idx="5121">
                  <c:v>21359</c:v>
                </c:pt>
                <c:pt idx="5122">
                  <c:v>21360</c:v>
                </c:pt>
                <c:pt idx="5123">
                  <c:v>21361</c:v>
                </c:pt>
                <c:pt idx="5124">
                  <c:v>21362</c:v>
                </c:pt>
                <c:pt idx="5125">
                  <c:v>21363</c:v>
                </c:pt>
                <c:pt idx="5126">
                  <c:v>21366</c:v>
                </c:pt>
                <c:pt idx="5127">
                  <c:v>21367</c:v>
                </c:pt>
                <c:pt idx="5128">
                  <c:v>21368</c:v>
                </c:pt>
                <c:pt idx="5129">
                  <c:v>21369</c:v>
                </c:pt>
                <c:pt idx="5130">
                  <c:v>21373</c:v>
                </c:pt>
                <c:pt idx="5131">
                  <c:v>21374</c:v>
                </c:pt>
                <c:pt idx="5132">
                  <c:v>21375</c:v>
                </c:pt>
                <c:pt idx="5133">
                  <c:v>21376</c:v>
                </c:pt>
                <c:pt idx="5134">
                  <c:v>21377</c:v>
                </c:pt>
                <c:pt idx="5135">
                  <c:v>21380</c:v>
                </c:pt>
                <c:pt idx="5136">
                  <c:v>21381</c:v>
                </c:pt>
                <c:pt idx="5137">
                  <c:v>21382</c:v>
                </c:pt>
                <c:pt idx="5138">
                  <c:v>21383</c:v>
                </c:pt>
                <c:pt idx="5139">
                  <c:v>21384</c:v>
                </c:pt>
                <c:pt idx="5140">
                  <c:v>21387</c:v>
                </c:pt>
                <c:pt idx="5141">
                  <c:v>21388</c:v>
                </c:pt>
                <c:pt idx="5142">
                  <c:v>21389</c:v>
                </c:pt>
                <c:pt idx="5143">
                  <c:v>21390</c:v>
                </c:pt>
                <c:pt idx="5144">
                  <c:v>21391</c:v>
                </c:pt>
                <c:pt idx="5145">
                  <c:v>21394</c:v>
                </c:pt>
                <c:pt idx="5146">
                  <c:v>21395</c:v>
                </c:pt>
                <c:pt idx="5147">
                  <c:v>21396</c:v>
                </c:pt>
                <c:pt idx="5148">
                  <c:v>21397</c:v>
                </c:pt>
                <c:pt idx="5149">
                  <c:v>21398</c:v>
                </c:pt>
                <c:pt idx="5150">
                  <c:v>21401</c:v>
                </c:pt>
                <c:pt idx="5151">
                  <c:v>21402</c:v>
                </c:pt>
                <c:pt idx="5152">
                  <c:v>21403</c:v>
                </c:pt>
                <c:pt idx="5153">
                  <c:v>21404</c:v>
                </c:pt>
                <c:pt idx="5154">
                  <c:v>21405</c:v>
                </c:pt>
                <c:pt idx="5155">
                  <c:v>21408</c:v>
                </c:pt>
                <c:pt idx="5156">
                  <c:v>21409</c:v>
                </c:pt>
                <c:pt idx="5157">
                  <c:v>21410</c:v>
                </c:pt>
                <c:pt idx="5158">
                  <c:v>21411</c:v>
                </c:pt>
                <c:pt idx="5159">
                  <c:v>21412</c:v>
                </c:pt>
                <c:pt idx="5160">
                  <c:v>21415</c:v>
                </c:pt>
                <c:pt idx="5161">
                  <c:v>21416</c:v>
                </c:pt>
                <c:pt idx="5162">
                  <c:v>21417</c:v>
                </c:pt>
                <c:pt idx="5163">
                  <c:v>21418</c:v>
                </c:pt>
                <c:pt idx="5164">
                  <c:v>21419</c:v>
                </c:pt>
                <c:pt idx="5165">
                  <c:v>21422</c:v>
                </c:pt>
                <c:pt idx="5166">
                  <c:v>21423</c:v>
                </c:pt>
                <c:pt idx="5167">
                  <c:v>21424</c:v>
                </c:pt>
                <c:pt idx="5168">
                  <c:v>21425</c:v>
                </c:pt>
                <c:pt idx="5169">
                  <c:v>21426</c:v>
                </c:pt>
                <c:pt idx="5170">
                  <c:v>21430</c:v>
                </c:pt>
                <c:pt idx="5171">
                  <c:v>21431</c:v>
                </c:pt>
                <c:pt idx="5172">
                  <c:v>21432</c:v>
                </c:pt>
                <c:pt idx="5173">
                  <c:v>21433</c:v>
                </c:pt>
                <c:pt idx="5174">
                  <c:v>21436</c:v>
                </c:pt>
                <c:pt idx="5175">
                  <c:v>21437</c:v>
                </c:pt>
                <c:pt idx="5176">
                  <c:v>21438</c:v>
                </c:pt>
                <c:pt idx="5177">
                  <c:v>21439</c:v>
                </c:pt>
                <c:pt idx="5178">
                  <c:v>21440</c:v>
                </c:pt>
                <c:pt idx="5179">
                  <c:v>21443</c:v>
                </c:pt>
                <c:pt idx="5180">
                  <c:v>21444</c:v>
                </c:pt>
                <c:pt idx="5181">
                  <c:v>21445</c:v>
                </c:pt>
                <c:pt idx="5182">
                  <c:v>21446</c:v>
                </c:pt>
                <c:pt idx="5183">
                  <c:v>21447</c:v>
                </c:pt>
                <c:pt idx="5184">
                  <c:v>21450</c:v>
                </c:pt>
                <c:pt idx="5185">
                  <c:v>21451</c:v>
                </c:pt>
                <c:pt idx="5186">
                  <c:v>21452</c:v>
                </c:pt>
                <c:pt idx="5187">
                  <c:v>21453</c:v>
                </c:pt>
                <c:pt idx="5188">
                  <c:v>21454</c:v>
                </c:pt>
                <c:pt idx="5189">
                  <c:v>21457</c:v>
                </c:pt>
                <c:pt idx="5190">
                  <c:v>21458</c:v>
                </c:pt>
                <c:pt idx="5191">
                  <c:v>21459</c:v>
                </c:pt>
                <c:pt idx="5192">
                  <c:v>21460</c:v>
                </c:pt>
                <c:pt idx="5193">
                  <c:v>21461</c:v>
                </c:pt>
                <c:pt idx="5194">
                  <c:v>21464</c:v>
                </c:pt>
                <c:pt idx="5195">
                  <c:v>21465</c:v>
                </c:pt>
                <c:pt idx="5196">
                  <c:v>21466</c:v>
                </c:pt>
                <c:pt idx="5197">
                  <c:v>21467</c:v>
                </c:pt>
                <c:pt idx="5198">
                  <c:v>21468</c:v>
                </c:pt>
                <c:pt idx="5199">
                  <c:v>21471</c:v>
                </c:pt>
                <c:pt idx="5200">
                  <c:v>21472</c:v>
                </c:pt>
                <c:pt idx="5201">
                  <c:v>21473</c:v>
                </c:pt>
                <c:pt idx="5202">
                  <c:v>21474</c:v>
                </c:pt>
                <c:pt idx="5203">
                  <c:v>21475</c:v>
                </c:pt>
                <c:pt idx="5204">
                  <c:v>21478</c:v>
                </c:pt>
                <c:pt idx="5205">
                  <c:v>21479</c:v>
                </c:pt>
                <c:pt idx="5206">
                  <c:v>21480</c:v>
                </c:pt>
                <c:pt idx="5207">
                  <c:v>21481</c:v>
                </c:pt>
                <c:pt idx="5208">
                  <c:v>21482</c:v>
                </c:pt>
                <c:pt idx="5209">
                  <c:v>21485</c:v>
                </c:pt>
                <c:pt idx="5210">
                  <c:v>21486</c:v>
                </c:pt>
                <c:pt idx="5211">
                  <c:v>21487</c:v>
                </c:pt>
                <c:pt idx="5212">
                  <c:v>21488</c:v>
                </c:pt>
                <c:pt idx="5213">
                  <c:v>21489</c:v>
                </c:pt>
                <c:pt idx="5214">
                  <c:v>21492</c:v>
                </c:pt>
                <c:pt idx="5215">
                  <c:v>21494</c:v>
                </c:pt>
                <c:pt idx="5216">
                  <c:v>21495</c:v>
                </c:pt>
                <c:pt idx="5217">
                  <c:v>21496</c:v>
                </c:pt>
                <c:pt idx="5218">
                  <c:v>21499</c:v>
                </c:pt>
                <c:pt idx="5219">
                  <c:v>21500</c:v>
                </c:pt>
                <c:pt idx="5220">
                  <c:v>21501</c:v>
                </c:pt>
                <c:pt idx="5221">
                  <c:v>21502</c:v>
                </c:pt>
                <c:pt idx="5222">
                  <c:v>21503</c:v>
                </c:pt>
                <c:pt idx="5223">
                  <c:v>21506</c:v>
                </c:pt>
                <c:pt idx="5224">
                  <c:v>21507</c:v>
                </c:pt>
                <c:pt idx="5225">
                  <c:v>21508</c:v>
                </c:pt>
                <c:pt idx="5226">
                  <c:v>21509</c:v>
                </c:pt>
                <c:pt idx="5227">
                  <c:v>21510</c:v>
                </c:pt>
                <c:pt idx="5228">
                  <c:v>21513</c:v>
                </c:pt>
                <c:pt idx="5229">
                  <c:v>21514</c:v>
                </c:pt>
                <c:pt idx="5230">
                  <c:v>21515</c:v>
                </c:pt>
                <c:pt idx="5231">
                  <c:v>21517</c:v>
                </c:pt>
                <c:pt idx="5232">
                  <c:v>21520</c:v>
                </c:pt>
                <c:pt idx="5233">
                  <c:v>21521</c:v>
                </c:pt>
                <c:pt idx="5234">
                  <c:v>21522</c:v>
                </c:pt>
                <c:pt idx="5235">
                  <c:v>21523</c:v>
                </c:pt>
                <c:pt idx="5236">
                  <c:v>21524</c:v>
                </c:pt>
                <c:pt idx="5237">
                  <c:v>21527</c:v>
                </c:pt>
                <c:pt idx="5238">
                  <c:v>21528</c:v>
                </c:pt>
                <c:pt idx="5239">
                  <c:v>21529</c:v>
                </c:pt>
                <c:pt idx="5240">
                  <c:v>21530</c:v>
                </c:pt>
                <c:pt idx="5241">
                  <c:v>21531</c:v>
                </c:pt>
                <c:pt idx="5242">
                  <c:v>21534</c:v>
                </c:pt>
                <c:pt idx="5243">
                  <c:v>21535</c:v>
                </c:pt>
                <c:pt idx="5244">
                  <c:v>21536</c:v>
                </c:pt>
                <c:pt idx="5245">
                  <c:v>21537</c:v>
                </c:pt>
                <c:pt idx="5246">
                  <c:v>21538</c:v>
                </c:pt>
                <c:pt idx="5247">
                  <c:v>21541</c:v>
                </c:pt>
                <c:pt idx="5248">
                  <c:v>21542</c:v>
                </c:pt>
                <c:pt idx="5249">
                  <c:v>21543</c:v>
                </c:pt>
                <c:pt idx="5250">
                  <c:v>21548</c:v>
                </c:pt>
                <c:pt idx="5251">
                  <c:v>21549</c:v>
                </c:pt>
                <c:pt idx="5252">
                  <c:v>21550</c:v>
                </c:pt>
                <c:pt idx="5253">
                  <c:v>21552</c:v>
                </c:pt>
                <c:pt idx="5254">
                  <c:v>21555</c:v>
                </c:pt>
                <c:pt idx="5255">
                  <c:v>21556</c:v>
                </c:pt>
                <c:pt idx="5256">
                  <c:v>21557</c:v>
                </c:pt>
                <c:pt idx="5257">
                  <c:v>21558</c:v>
                </c:pt>
                <c:pt idx="5258">
                  <c:v>21559</c:v>
                </c:pt>
                <c:pt idx="5259">
                  <c:v>21562</c:v>
                </c:pt>
                <c:pt idx="5260">
                  <c:v>21563</c:v>
                </c:pt>
                <c:pt idx="5261">
                  <c:v>21564</c:v>
                </c:pt>
                <c:pt idx="5262">
                  <c:v>21565</c:v>
                </c:pt>
                <c:pt idx="5263">
                  <c:v>21566</c:v>
                </c:pt>
                <c:pt idx="5264">
                  <c:v>21569</c:v>
                </c:pt>
                <c:pt idx="5265">
                  <c:v>21570</c:v>
                </c:pt>
                <c:pt idx="5266">
                  <c:v>21571</c:v>
                </c:pt>
                <c:pt idx="5267">
                  <c:v>21572</c:v>
                </c:pt>
                <c:pt idx="5268">
                  <c:v>21573</c:v>
                </c:pt>
                <c:pt idx="5269">
                  <c:v>21576</c:v>
                </c:pt>
                <c:pt idx="5270">
                  <c:v>21577</c:v>
                </c:pt>
                <c:pt idx="5271">
                  <c:v>21578</c:v>
                </c:pt>
                <c:pt idx="5272">
                  <c:v>21579</c:v>
                </c:pt>
                <c:pt idx="5273">
                  <c:v>21580</c:v>
                </c:pt>
                <c:pt idx="5274">
                  <c:v>21583</c:v>
                </c:pt>
                <c:pt idx="5275">
                  <c:v>21584</c:v>
                </c:pt>
                <c:pt idx="5276">
                  <c:v>21585</c:v>
                </c:pt>
                <c:pt idx="5277">
                  <c:v>21586</c:v>
                </c:pt>
                <c:pt idx="5278">
                  <c:v>21587</c:v>
                </c:pt>
                <c:pt idx="5279">
                  <c:v>21590</c:v>
                </c:pt>
                <c:pt idx="5280">
                  <c:v>21591</c:v>
                </c:pt>
                <c:pt idx="5281">
                  <c:v>21592</c:v>
                </c:pt>
                <c:pt idx="5282">
                  <c:v>21593</c:v>
                </c:pt>
                <c:pt idx="5283">
                  <c:v>21594</c:v>
                </c:pt>
                <c:pt idx="5284">
                  <c:v>21597</c:v>
                </c:pt>
                <c:pt idx="5285">
                  <c:v>21598</c:v>
                </c:pt>
                <c:pt idx="5286">
                  <c:v>21599</c:v>
                </c:pt>
                <c:pt idx="5287">
                  <c:v>21600</c:v>
                </c:pt>
                <c:pt idx="5288">
                  <c:v>21601</c:v>
                </c:pt>
                <c:pt idx="5289">
                  <c:v>21605</c:v>
                </c:pt>
                <c:pt idx="5290">
                  <c:v>21606</c:v>
                </c:pt>
                <c:pt idx="5291">
                  <c:v>21607</c:v>
                </c:pt>
                <c:pt idx="5292">
                  <c:v>21608</c:v>
                </c:pt>
                <c:pt idx="5293">
                  <c:v>21611</c:v>
                </c:pt>
                <c:pt idx="5294">
                  <c:v>21612</c:v>
                </c:pt>
                <c:pt idx="5295">
                  <c:v>21613</c:v>
                </c:pt>
                <c:pt idx="5296">
                  <c:v>21614</c:v>
                </c:pt>
                <c:pt idx="5297">
                  <c:v>21615</c:v>
                </c:pt>
                <c:pt idx="5298">
                  <c:v>21618</c:v>
                </c:pt>
                <c:pt idx="5299">
                  <c:v>21619</c:v>
                </c:pt>
                <c:pt idx="5300">
                  <c:v>21620</c:v>
                </c:pt>
                <c:pt idx="5301">
                  <c:v>21621</c:v>
                </c:pt>
                <c:pt idx="5302">
                  <c:v>21622</c:v>
                </c:pt>
                <c:pt idx="5303">
                  <c:v>21625</c:v>
                </c:pt>
                <c:pt idx="5304">
                  <c:v>21626</c:v>
                </c:pt>
                <c:pt idx="5305">
                  <c:v>21627</c:v>
                </c:pt>
                <c:pt idx="5306">
                  <c:v>21628</c:v>
                </c:pt>
                <c:pt idx="5307">
                  <c:v>21629</c:v>
                </c:pt>
                <c:pt idx="5308">
                  <c:v>21632</c:v>
                </c:pt>
                <c:pt idx="5309">
                  <c:v>21633</c:v>
                </c:pt>
                <c:pt idx="5310">
                  <c:v>21634</c:v>
                </c:pt>
                <c:pt idx="5311">
                  <c:v>21635</c:v>
                </c:pt>
                <c:pt idx="5312">
                  <c:v>21639</c:v>
                </c:pt>
                <c:pt idx="5313">
                  <c:v>21640</c:v>
                </c:pt>
                <c:pt idx="5314">
                  <c:v>21641</c:v>
                </c:pt>
                <c:pt idx="5315">
                  <c:v>21642</c:v>
                </c:pt>
                <c:pt idx="5316">
                  <c:v>21643</c:v>
                </c:pt>
                <c:pt idx="5317">
                  <c:v>21646</c:v>
                </c:pt>
                <c:pt idx="5318">
                  <c:v>21647</c:v>
                </c:pt>
                <c:pt idx="5319">
                  <c:v>21648</c:v>
                </c:pt>
                <c:pt idx="5320">
                  <c:v>21649</c:v>
                </c:pt>
                <c:pt idx="5321">
                  <c:v>21650</c:v>
                </c:pt>
                <c:pt idx="5322">
                  <c:v>21653</c:v>
                </c:pt>
                <c:pt idx="5323">
                  <c:v>21654</c:v>
                </c:pt>
                <c:pt idx="5324">
                  <c:v>21655</c:v>
                </c:pt>
                <c:pt idx="5325">
                  <c:v>21656</c:v>
                </c:pt>
                <c:pt idx="5326">
                  <c:v>21657</c:v>
                </c:pt>
                <c:pt idx="5327">
                  <c:v>21660</c:v>
                </c:pt>
                <c:pt idx="5328">
                  <c:v>21661</c:v>
                </c:pt>
                <c:pt idx="5329">
                  <c:v>21662</c:v>
                </c:pt>
                <c:pt idx="5330">
                  <c:v>21663</c:v>
                </c:pt>
                <c:pt idx="5331">
                  <c:v>21664</c:v>
                </c:pt>
                <c:pt idx="5332">
                  <c:v>21667</c:v>
                </c:pt>
                <c:pt idx="5333">
                  <c:v>21668</c:v>
                </c:pt>
                <c:pt idx="5334">
                  <c:v>21669</c:v>
                </c:pt>
                <c:pt idx="5335">
                  <c:v>21670</c:v>
                </c:pt>
                <c:pt idx="5336">
                  <c:v>21671</c:v>
                </c:pt>
                <c:pt idx="5337">
                  <c:v>21674</c:v>
                </c:pt>
                <c:pt idx="5338">
                  <c:v>21675</c:v>
                </c:pt>
                <c:pt idx="5339">
                  <c:v>21676</c:v>
                </c:pt>
                <c:pt idx="5340">
                  <c:v>21677</c:v>
                </c:pt>
                <c:pt idx="5341">
                  <c:v>21678</c:v>
                </c:pt>
                <c:pt idx="5342">
                  <c:v>21681</c:v>
                </c:pt>
                <c:pt idx="5343">
                  <c:v>21682</c:v>
                </c:pt>
                <c:pt idx="5344">
                  <c:v>21683</c:v>
                </c:pt>
                <c:pt idx="5345">
                  <c:v>21684</c:v>
                </c:pt>
                <c:pt idx="5346">
                  <c:v>21685</c:v>
                </c:pt>
                <c:pt idx="5347">
                  <c:v>21688</c:v>
                </c:pt>
                <c:pt idx="5348">
                  <c:v>21689</c:v>
                </c:pt>
                <c:pt idx="5349">
                  <c:v>21690</c:v>
                </c:pt>
                <c:pt idx="5350">
                  <c:v>21691</c:v>
                </c:pt>
                <c:pt idx="5351">
                  <c:v>21692</c:v>
                </c:pt>
                <c:pt idx="5352">
                  <c:v>21695</c:v>
                </c:pt>
                <c:pt idx="5353">
                  <c:v>21696</c:v>
                </c:pt>
                <c:pt idx="5354">
                  <c:v>21697</c:v>
                </c:pt>
                <c:pt idx="5355">
                  <c:v>21698</c:v>
                </c:pt>
                <c:pt idx="5356">
                  <c:v>21699</c:v>
                </c:pt>
                <c:pt idx="5357">
                  <c:v>21702</c:v>
                </c:pt>
                <c:pt idx="5358">
                  <c:v>21703</c:v>
                </c:pt>
                <c:pt idx="5359">
                  <c:v>21704</c:v>
                </c:pt>
                <c:pt idx="5360">
                  <c:v>21705</c:v>
                </c:pt>
                <c:pt idx="5361">
                  <c:v>21706</c:v>
                </c:pt>
                <c:pt idx="5362">
                  <c:v>21709</c:v>
                </c:pt>
                <c:pt idx="5363">
                  <c:v>21710</c:v>
                </c:pt>
                <c:pt idx="5364">
                  <c:v>21711</c:v>
                </c:pt>
                <c:pt idx="5365">
                  <c:v>21712</c:v>
                </c:pt>
                <c:pt idx="5366">
                  <c:v>21713</c:v>
                </c:pt>
                <c:pt idx="5367">
                  <c:v>21716</c:v>
                </c:pt>
                <c:pt idx="5368">
                  <c:v>21717</c:v>
                </c:pt>
                <c:pt idx="5369">
                  <c:v>21718</c:v>
                </c:pt>
                <c:pt idx="5370">
                  <c:v>21719</c:v>
                </c:pt>
                <c:pt idx="5371">
                  <c:v>21720</c:v>
                </c:pt>
                <c:pt idx="5372">
                  <c:v>21723</c:v>
                </c:pt>
                <c:pt idx="5373">
                  <c:v>21724</c:v>
                </c:pt>
                <c:pt idx="5374">
                  <c:v>21725</c:v>
                </c:pt>
                <c:pt idx="5375">
                  <c:v>21726</c:v>
                </c:pt>
                <c:pt idx="5376">
                  <c:v>21727</c:v>
                </c:pt>
                <c:pt idx="5377">
                  <c:v>21730</c:v>
                </c:pt>
                <c:pt idx="5378">
                  <c:v>21731</c:v>
                </c:pt>
                <c:pt idx="5379">
                  <c:v>21732</c:v>
                </c:pt>
                <c:pt idx="5380">
                  <c:v>21733</c:v>
                </c:pt>
                <c:pt idx="5381">
                  <c:v>21737</c:v>
                </c:pt>
                <c:pt idx="5382">
                  <c:v>21738</c:v>
                </c:pt>
                <c:pt idx="5383">
                  <c:v>21739</c:v>
                </c:pt>
                <c:pt idx="5384">
                  <c:v>21740</c:v>
                </c:pt>
                <c:pt idx="5385">
                  <c:v>21741</c:v>
                </c:pt>
                <c:pt idx="5386">
                  <c:v>21744</c:v>
                </c:pt>
                <c:pt idx="5387">
                  <c:v>21745</c:v>
                </c:pt>
                <c:pt idx="5388">
                  <c:v>21746</c:v>
                </c:pt>
                <c:pt idx="5389">
                  <c:v>21747</c:v>
                </c:pt>
                <c:pt idx="5390">
                  <c:v>21748</c:v>
                </c:pt>
                <c:pt idx="5391">
                  <c:v>21751</c:v>
                </c:pt>
                <c:pt idx="5392">
                  <c:v>21752</c:v>
                </c:pt>
                <c:pt idx="5393">
                  <c:v>21753</c:v>
                </c:pt>
                <c:pt idx="5394">
                  <c:v>21754</c:v>
                </c:pt>
                <c:pt idx="5395">
                  <c:v>21755</c:v>
                </c:pt>
                <c:pt idx="5396">
                  <c:v>21758</c:v>
                </c:pt>
                <c:pt idx="5397">
                  <c:v>21759</c:v>
                </c:pt>
                <c:pt idx="5398">
                  <c:v>21760</c:v>
                </c:pt>
                <c:pt idx="5399">
                  <c:v>21761</c:v>
                </c:pt>
                <c:pt idx="5400">
                  <c:v>21762</c:v>
                </c:pt>
                <c:pt idx="5401">
                  <c:v>21765</c:v>
                </c:pt>
                <c:pt idx="5402">
                  <c:v>21766</c:v>
                </c:pt>
                <c:pt idx="5403">
                  <c:v>21767</c:v>
                </c:pt>
                <c:pt idx="5404">
                  <c:v>21768</c:v>
                </c:pt>
                <c:pt idx="5405">
                  <c:v>21769</c:v>
                </c:pt>
                <c:pt idx="5406">
                  <c:v>21772</c:v>
                </c:pt>
                <c:pt idx="5407">
                  <c:v>21773</c:v>
                </c:pt>
                <c:pt idx="5408">
                  <c:v>21774</c:v>
                </c:pt>
                <c:pt idx="5409">
                  <c:v>21775</c:v>
                </c:pt>
                <c:pt idx="5410">
                  <c:v>21776</c:v>
                </c:pt>
                <c:pt idx="5411">
                  <c:v>21779</c:v>
                </c:pt>
                <c:pt idx="5412">
                  <c:v>21780</c:v>
                </c:pt>
                <c:pt idx="5413">
                  <c:v>21781</c:v>
                </c:pt>
                <c:pt idx="5414">
                  <c:v>21782</c:v>
                </c:pt>
                <c:pt idx="5415">
                  <c:v>21783</c:v>
                </c:pt>
                <c:pt idx="5416">
                  <c:v>21786</c:v>
                </c:pt>
                <c:pt idx="5417">
                  <c:v>21787</c:v>
                </c:pt>
                <c:pt idx="5418">
                  <c:v>21788</c:v>
                </c:pt>
                <c:pt idx="5419">
                  <c:v>21789</c:v>
                </c:pt>
                <c:pt idx="5420">
                  <c:v>21790</c:v>
                </c:pt>
                <c:pt idx="5421">
                  <c:v>21793</c:v>
                </c:pt>
                <c:pt idx="5422">
                  <c:v>21794</c:v>
                </c:pt>
                <c:pt idx="5423">
                  <c:v>21795</c:v>
                </c:pt>
                <c:pt idx="5424">
                  <c:v>21796</c:v>
                </c:pt>
                <c:pt idx="5425">
                  <c:v>21797</c:v>
                </c:pt>
                <c:pt idx="5426">
                  <c:v>21801</c:v>
                </c:pt>
                <c:pt idx="5427">
                  <c:v>21802</c:v>
                </c:pt>
                <c:pt idx="5428">
                  <c:v>21803</c:v>
                </c:pt>
                <c:pt idx="5429">
                  <c:v>21804</c:v>
                </c:pt>
                <c:pt idx="5430">
                  <c:v>21807</c:v>
                </c:pt>
                <c:pt idx="5431">
                  <c:v>21808</c:v>
                </c:pt>
                <c:pt idx="5432">
                  <c:v>21809</c:v>
                </c:pt>
                <c:pt idx="5433">
                  <c:v>21810</c:v>
                </c:pt>
                <c:pt idx="5434">
                  <c:v>21811</c:v>
                </c:pt>
                <c:pt idx="5435">
                  <c:v>21814</c:v>
                </c:pt>
                <c:pt idx="5436">
                  <c:v>21815</c:v>
                </c:pt>
                <c:pt idx="5437">
                  <c:v>21816</c:v>
                </c:pt>
                <c:pt idx="5438">
                  <c:v>21817</c:v>
                </c:pt>
                <c:pt idx="5439">
                  <c:v>21818</c:v>
                </c:pt>
                <c:pt idx="5440">
                  <c:v>21821</c:v>
                </c:pt>
                <c:pt idx="5441">
                  <c:v>21822</c:v>
                </c:pt>
                <c:pt idx="5442">
                  <c:v>21823</c:v>
                </c:pt>
                <c:pt idx="5443">
                  <c:v>21824</c:v>
                </c:pt>
                <c:pt idx="5444">
                  <c:v>21825</c:v>
                </c:pt>
                <c:pt idx="5445">
                  <c:v>21828</c:v>
                </c:pt>
                <c:pt idx="5446">
                  <c:v>21829</c:v>
                </c:pt>
                <c:pt idx="5447">
                  <c:v>21830</c:v>
                </c:pt>
                <c:pt idx="5448">
                  <c:v>21831</c:v>
                </c:pt>
                <c:pt idx="5449">
                  <c:v>21832</c:v>
                </c:pt>
                <c:pt idx="5450">
                  <c:v>21835</c:v>
                </c:pt>
                <c:pt idx="5451">
                  <c:v>21836</c:v>
                </c:pt>
                <c:pt idx="5452">
                  <c:v>21837</c:v>
                </c:pt>
                <c:pt idx="5453">
                  <c:v>21838</c:v>
                </c:pt>
                <c:pt idx="5454">
                  <c:v>21839</c:v>
                </c:pt>
                <c:pt idx="5455">
                  <c:v>21842</c:v>
                </c:pt>
                <c:pt idx="5456">
                  <c:v>21843</c:v>
                </c:pt>
                <c:pt idx="5457">
                  <c:v>21844</c:v>
                </c:pt>
                <c:pt idx="5458">
                  <c:v>21845</c:v>
                </c:pt>
                <c:pt idx="5459">
                  <c:v>21846</c:v>
                </c:pt>
                <c:pt idx="5460">
                  <c:v>21849</c:v>
                </c:pt>
                <c:pt idx="5461">
                  <c:v>21850</c:v>
                </c:pt>
                <c:pt idx="5462">
                  <c:v>21851</c:v>
                </c:pt>
                <c:pt idx="5463">
                  <c:v>21852</c:v>
                </c:pt>
                <c:pt idx="5464">
                  <c:v>21853</c:v>
                </c:pt>
                <c:pt idx="5465">
                  <c:v>21856</c:v>
                </c:pt>
                <c:pt idx="5466">
                  <c:v>21858</c:v>
                </c:pt>
                <c:pt idx="5467">
                  <c:v>21859</c:v>
                </c:pt>
                <c:pt idx="5468">
                  <c:v>21860</c:v>
                </c:pt>
                <c:pt idx="5469">
                  <c:v>21863</c:v>
                </c:pt>
                <c:pt idx="5470">
                  <c:v>21864</c:v>
                </c:pt>
                <c:pt idx="5471">
                  <c:v>21865</c:v>
                </c:pt>
                <c:pt idx="5472">
                  <c:v>21866</c:v>
                </c:pt>
                <c:pt idx="5473">
                  <c:v>21867</c:v>
                </c:pt>
                <c:pt idx="5474">
                  <c:v>21870</c:v>
                </c:pt>
                <c:pt idx="5475">
                  <c:v>21871</c:v>
                </c:pt>
                <c:pt idx="5476">
                  <c:v>21872</c:v>
                </c:pt>
                <c:pt idx="5477">
                  <c:v>21873</c:v>
                </c:pt>
                <c:pt idx="5478">
                  <c:v>21874</c:v>
                </c:pt>
                <c:pt idx="5479">
                  <c:v>21877</c:v>
                </c:pt>
                <c:pt idx="5480">
                  <c:v>21878</c:v>
                </c:pt>
                <c:pt idx="5481">
                  <c:v>21879</c:v>
                </c:pt>
                <c:pt idx="5482">
                  <c:v>21881</c:v>
                </c:pt>
                <c:pt idx="5483">
                  <c:v>21884</c:v>
                </c:pt>
                <c:pt idx="5484">
                  <c:v>21885</c:v>
                </c:pt>
                <c:pt idx="5485">
                  <c:v>21886</c:v>
                </c:pt>
                <c:pt idx="5486">
                  <c:v>21887</c:v>
                </c:pt>
                <c:pt idx="5487">
                  <c:v>21888</c:v>
                </c:pt>
                <c:pt idx="5488">
                  <c:v>21891</c:v>
                </c:pt>
                <c:pt idx="5489">
                  <c:v>21892</c:v>
                </c:pt>
                <c:pt idx="5490">
                  <c:v>21893</c:v>
                </c:pt>
                <c:pt idx="5491">
                  <c:v>21894</c:v>
                </c:pt>
                <c:pt idx="5492">
                  <c:v>21895</c:v>
                </c:pt>
                <c:pt idx="5493">
                  <c:v>21898</c:v>
                </c:pt>
                <c:pt idx="5494">
                  <c:v>21899</c:v>
                </c:pt>
                <c:pt idx="5495">
                  <c:v>21900</c:v>
                </c:pt>
                <c:pt idx="5496">
                  <c:v>21901</c:v>
                </c:pt>
                <c:pt idx="5497">
                  <c:v>21902</c:v>
                </c:pt>
                <c:pt idx="5498">
                  <c:v>21905</c:v>
                </c:pt>
                <c:pt idx="5499">
                  <c:v>21906</c:v>
                </c:pt>
                <c:pt idx="5500">
                  <c:v>21907</c:v>
                </c:pt>
                <c:pt idx="5501">
                  <c:v>21908</c:v>
                </c:pt>
                <c:pt idx="5502">
                  <c:v>21912</c:v>
                </c:pt>
                <c:pt idx="5503">
                  <c:v>21913</c:v>
                </c:pt>
                <c:pt idx="5504">
                  <c:v>21914</c:v>
                </c:pt>
                <c:pt idx="5505">
                  <c:v>21915</c:v>
                </c:pt>
                <c:pt idx="5506">
                  <c:v>21919</c:v>
                </c:pt>
                <c:pt idx="5507">
                  <c:v>21920</c:v>
                </c:pt>
                <c:pt idx="5508">
                  <c:v>21921</c:v>
                </c:pt>
                <c:pt idx="5509">
                  <c:v>21922</c:v>
                </c:pt>
                <c:pt idx="5510">
                  <c:v>21923</c:v>
                </c:pt>
                <c:pt idx="5511">
                  <c:v>21926</c:v>
                </c:pt>
                <c:pt idx="5512">
                  <c:v>21927</c:v>
                </c:pt>
                <c:pt idx="5513">
                  <c:v>21928</c:v>
                </c:pt>
                <c:pt idx="5514">
                  <c:v>21929</c:v>
                </c:pt>
                <c:pt idx="5515">
                  <c:v>21930</c:v>
                </c:pt>
                <c:pt idx="5516">
                  <c:v>21933</c:v>
                </c:pt>
                <c:pt idx="5517">
                  <c:v>21934</c:v>
                </c:pt>
                <c:pt idx="5518">
                  <c:v>21935</c:v>
                </c:pt>
                <c:pt idx="5519">
                  <c:v>21936</c:v>
                </c:pt>
                <c:pt idx="5520">
                  <c:v>21937</c:v>
                </c:pt>
                <c:pt idx="5521">
                  <c:v>21940</c:v>
                </c:pt>
                <c:pt idx="5522">
                  <c:v>21941</c:v>
                </c:pt>
                <c:pt idx="5523">
                  <c:v>21942</c:v>
                </c:pt>
                <c:pt idx="5524">
                  <c:v>21943</c:v>
                </c:pt>
                <c:pt idx="5525">
                  <c:v>21944</c:v>
                </c:pt>
                <c:pt idx="5526">
                  <c:v>21947</c:v>
                </c:pt>
                <c:pt idx="5527">
                  <c:v>21948</c:v>
                </c:pt>
                <c:pt idx="5528">
                  <c:v>21949</c:v>
                </c:pt>
                <c:pt idx="5529">
                  <c:v>21950</c:v>
                </c:pt>
                <c:pt idx="5530">
                  <c:v>21951</c:v>
                </c:pt>
                <c:pt idx="5531">
                  <c:v>21954</c:v>
                </c:pt>
                <c:pt idx="5532">
                  <c:v>21955</c:v>
                </c:pt>
                <c:pt idx="5533">
                  <c:v>21956</c:v>
                </c:pt>
                <c:pt idx="5534">
                  <c:v>21957</c:v>
                </c:pt>
                <c:pt idx="5535">
                  <c:v>21958</c:v>
                </c:pt>
                <c:pt idx="5536">
                  <c:v>21961</c:v>
                </c:pt>
                <c:pt idx="5537">
                  <c:v>21962</c:v>
                </c:pt>
                <c:pt idx="5538">
                  <c:v>21963</c:v>
                </c:pt>
                <c:pt idx="5539">
                  <c:v>21964</c:v>
                </c:pt>
                <c:pt idx="5540">
                  <c:v>21965</c:v>
                </c:pt>
                <c:pt idx="5541">
                  <c:v>21969</c:v>
                </c:pt>
                <c:pt idx="5542">
                  <c:v>21970</c:v>
                </c:pt>
                <c:pt idx="5543">
                  <c:v>21971</c:v>
                </c:pt>
                <c:pt idx="5544">
                  <c:v>21972</c:v>
                </c:pt>
                <c:pt idx="5545">
                  <c:v>21975</c:v>
                </c:pt>
                <c:pt idx="5546">
                  <c:v>21976</c:v>
                </c:pt>
                <c:pt idx="5547">
                  <c:v>21977</c:v>
                </c:pt>
                <c:pt idx="5548">
                  <c:v>21978</c:v>
                </c:pt>
                <c:pt idx="5549">
                  <c:v>21979</c:v>
                </c:pt>
                <c:pt idx="5550">
                  <c:v>21982</c:v>
                </c:pt>
                <c:pt idx="5551">
                  <c:v>21983</c:v>
                </c:pt>
                <c:pt idx="5552">
                  <c:v>21984</c:v>
                </c:pt>
                <c:pt idx="5553">
                  <c:v>21985</c:v>
                </c:pt>
                <c:pt idx="5554">
                  <c:v>21986</c:v>
                </c:pt>
                <c:pt idx="5555">
                  <c:v>21989</c:v>
                </c:pt>
                <c:pt idx="5556">
                  <c:v>21990</c:v>
                </c:pt>
                <c:pt idx="5557">
                  <c:v>21991</c:v>
                </c:pt>
                <c:pt idx="5558">
                  <c:v>21992</c:v>
                </c:pt>
                <c:pt idx="5559">
                  <c:v>21993</c:v>
                </c:pt>
                <c:pt idx="5560">
                  <c:v>21996</c:v>
                </c:pt>
                <c:pt idx="5561">
                  <c:v>21997</c:v>
                </c:pt>
                <c:pt idx="5562">
                  <c:v>21998</c:v>
                </c:pt>
                <c:pt idx="5563">
                  <c:v>21999</c:v>
                </c:pt>
                <c:pt idx="5564">
                  <c:v>22000</c:v>
                </c:pt>
                <c:pt idx="5565">
                  <c:v>22003</c:v>
                </c:pt>
                <c:pt idx="5566">
                  <c:v>22004</c:v>
                </c:pt>
                <c:pt idx="5567">
                  <c:v>22005</c:v>
                </c:pt>
                <c:pt idx="5568">
                  <c:v>22006</c:v>
                </c:pt>
                <c:pt idx="5569">
                  <c:v>22007</c:v>
                </c:pt>
                <c:pt idx="5570">
                  <c:v>22010</c:v>
                </c:pt>
                <c:pt idx="5571">
                  <c:v>22011</c:v>
                </c:pt>
                <c:pt idx="5572">
                  <c:v>22012</c:v>
                </c:pt>
                <c:pt idx="5573">
                  <c:v>22013</c:v>
                </c:pt>
                <c:pt idx="5574">
                  <c:v>22014</c:v>
                </c:pt>
                <c:pt idx="5575">
                  <c:v>22017</c:v>
                </c:pt>
                <c:pt idx="5576">
                  <c:v>22018</c:v>
                </c:pt>
                <c:pt idx="5577">
                  <c:v>22019</c:v>
                </c:pt>
                <c:pt idx="5578">
                  <c:v>22020</c:v>
                </c:pt>
                <c:pt idx="5579">
                  <c:v>22024</c:v>
                </c:pt>
                <c:pt idx="5580">
                  <c:v>22025</c:v>
                </c:pt>
                <c:pt idx="5581">
                  <c:v>22026</c:v>
                </c:pt>
                <c:pt idx="5582">
                  <c:v>22027</c:v>
                </c:pt>
                <c:pt idx="5583">
                  <c:v>22028</c:v>
                </c:pt>
                <c:pt idx="5584">
                  <c:v>22031</c:v>
                </c:pt>
                <c:pt idx="5585">
                  <c:v>22032</c:v>
                </c:pt>
                <c:pt idx="5586">
                  <c:v>22033</c:v>
                </c:pt>
                <c:pt idx="5587">
                  <c:v>22034</c:v>
                </c:pt>
                <c:pt idx="5588">
                  <c:v>22035</c:v>
                </c:pt>
                <c:pt idx="5589">
                  <c:v>22038</c:v>
                </c:pt>
                <c:pt idx="5590">
                  <c:v>22039</c:v>
                </c:pt>
                <c:pt idx="5591">
                  <c:v>22040</c:v>
                </c:pt>
                <c:pt idx="5592">
                  <c:v>22041</c:v>
                </c:pt>
                <c:pt idx="5593">
                  <c:v>22042</c:v>
                </c:pt>
                <c:pt idx="5594">
                  <c:v>22045</c:v>
                </c:pt>
                <c:pt idx="5595">
                  <c:v>22046</c:v>
                </c:pt>
                <c:pt idx="5596">
                  <c:v>22047</c:v>
                </c:pt>
                <c:pt idx="5597">
                  <c:v>22048</c:v>
                </c:pt>
                <c:pt idx="5598">
                  <c:v>22049</c:v>
                </c:pt>
                <c:pt idx="5599">
                  <c:v>22052</c:v>
                </c:pt>
                <c:pt idx="5600">
                  <c:v>22053</c:v>
                </c:pt>
                <c:pt idx="5601">
                  <c:v>22054</c:v>
                </c:pt>
                <c:pt idx="5602">
                  <c:v>22055</c:v>
                </c:pt>
                <c:pt idx="5603">
                  <c:v>22056</c:v>
                </c:pt>
                <c:pt idx="5604">
                  <c:v>22059</c:v>
                </c:pt>
                <c:pt idx="5605">
                  <c:v>22060</c:v>
                </c:pt>
                <c:pt idx="5606">
                  <c:v>22061</c:v>
                </c:pt>
                <c:pt idx="5607">
                  <c:v>22062</c:v>
                </c:pt>
                <c:pt idx="5608">
                  <c:v>22063</c:v>
                </c:pt>
                <c:pt idx="5609">
                  <c:v>22067</c:v>
                </c:pt>
                <c:pt idx="5610">
                  <c:v>22068</c:v>
                </c:pt>
                <c:pt idx="5611">
                  <c:v>22069</c:v>
                </c:pt>
                <c:pt idx="5612">
                  <c:v>22070</c:v>
                </c:pt>
                <c:pt idx="5613">
                  <c:v>22073</c:v>
                </c:pt>
                <c:pt idx="5614">
                  <c:v>22074</c:v>
                </c:pt>
                <c:pt idx="5615">
                  <c:v>22075</c:v>
                </c:pt>
                <c:pt idx="5616">
                  <c:v>22076</c:v>
                </c:pt>
                <c:pt idx="5617">
                  <c:v>22077</c:v>
                </c:pt>
                <c:pt idx="5618">
                  <c:v>22080</c:v>
                </c:pt>
                <c:pt idx="5619">
                  <c:v>22081</c:v>
                </c:pt>
                <c:pt idx="5620">
                  <c:v>22082</c:v>
                </c:pt>
                <c:pt idx="5621">
                  <c:v>22083</c:v>
                </c:pt>
                <c:pt idx="5622">
                  <c:v>22084</c:v>
                </c:pt>
                <c:pt idx="5623">
                  <c:v>22087</c:v>
                </c:pt>
                <c:pt idx="5624">
                  <c:v>22088</c:v>
                </c:pt>
                <c:pt idx="5625">
                  <c:v>22089</c:v>
                </c:pt>
                <c:pt idx="5626">
                  <c:v>22090</c:v>
                </c:pt>
                <c:pt idx="5627">
                  <c:v>22091</c:v>
                </c:pt>
                <c:pt idx="5628">
                  <c:v>22094</c:v>
                </c:pt>
                <c:pt idx="5629">
                  <c:v>22095</c:v>
                </c:pt>
                <c:pt idx="5630">
                  <c:v>22096</c:v>
                </c:pt>
                <c:pt idx="5631">
                  <c:v>22097</c:v>
                </c:pt>
                <c:pt idx="5632">
                  <c:v>22098</c:v>
                </c:pt>
                <c:pt idx="5633">
                  <c:v>22102</c:v>
                </c:pt>
                <c:pt idx="5634">
                  <c:v>22103</c:v>
                </c:pt>
                <c:pt idx="5635">
                  <c:v>22104</c:v>
                </c:pt>
                <c:pt idx="5636">
                  <c:v>22105</c:v>
                </c:pt>
                <c:pt idx="5637">
                  <c:v>22108</c:v>
                </c:pt>
                <c:pt idx="5638">
                  <c:v>22109</c:v>
                </c:pt>
                <c:pt idx="5639">
                  <c:v>22110</c:v>
                </c:pt>
                <c:pt idx="5640">
                  <c:v>22111</c:v>
                </c:pt>
                <c:pt idx="5641">
                  <c:v>22112</c:v>
                </c:pt>
                <c:pt idx="5642">
                  <c:v>22115</c:v>
                </c:pt>
                <c:pt idx="5643">
                  <c:v>22116</c:v>
                </c:pt>
                <c:pt idx="5644">
                  <c:v>22117</c:v>
                </c:pt>
                <c:pt idx="5645">
                  <c:v>22118</c:v>
                </c:pt>
                <c:pt idx="5646">
                  <c:v>22119</c:v>
                </c:pt>
                <c:pt idx="5647">
                  <c:v>22122</c:v>
                </c:pt>
                <c:pt idx="5648">
                  <c:v>22123</c:v>
                </c:pt>
                <c:pt idx="5649">
                  <c:v>22124</c:v>
                </c:pt>
                <c:pt idx="5650">
                  <c:v>22125</c:v>
                </c:pt>
                <c:pt idx="5651">
                  <c:v>22126</c:v>
                </c:pt>
                <c:pt idx="5652">
                  <c:v>22129</c:v>
                </c:pt>
                <c:pt idx="5653">
                  <c:v>22130</c:v>
                </c:pt>
                <c:pt idx="5654">
                  <c:v>22131</c:v>
                </c:pt>
                <c:pt idx="5655">
                  <c:v>22132</c:v>
                </c:pt>
                <c:pt idx="5656">
                  <c:v>22133</c:v>
                </c:pt>
                <c:pt idx="5657">
                  <c:v>22136</c:v>
                </c:pt>
                <c:pt idx="5658">
                  <c:v>22137</c:v>
                </c:pt>
                <c:pt idx="5659">
                  <c:v>22138</c:v>
                </c:pt>
                <c:pt idx="5660">
                  <c:v>22139</c:v>
                </c:pt>
                <c:pt idx="5661">
                  <c:v>22140</c:v>
                </c:pt>
                <c:pt idx="5662">
                  <c:v>22143</c:v>
                </c:pt>
                <c:pt idx="5663">
                  <c:v>22144</c:v>
                </c:pt>
                <c:pt idx="5664">
                  <c:v>22145</c:v>
                </c:pt>
                <c:pt idx="5665">
                  <c:v>22146</c:v>
                </c:pt>
                <c:pt idx="5666">
                  <c:v>22147</c:v>
                </c:pt>
                <c:pt idx="5667">
                  <c:v>22150</c:v>
                </c:pt>
                <c:pt idx="5668">
                  <c:v>22151</c:v>
                </c:pt>
                <c:pt idx="5669">
                  <c:v>22152</c:v>
                </c:pt>
                <c:pt idx="5670">
                  <c:v>22153</c:v>
                </c:pt>
                <c:pt idx="5671">
                  <c:v>22154</c:v>
                </c:pt>
                <c:pt idx="5672">
                  <c:v>22157</c:v>
                </c:pt>
                <c:pt idx="5673">
                  <c:v>22158</c:v>
                </c:pt>
                <c:pt idx="5674">
                  <c:v>22159</c:v>
                </c:pt>
                <c:pt idx="5675">
                  <c:v>22160</c:v>
                </c:pt>
                <c:pt idx="5676">
                  <c:v>22161</c:v>
                </c:pt>
                <c:pt idx="5677">
                  <c:v>22165</c:v>
                </c:pt>
                <c:pt idx="5678">
                  <c:v>22166</c:v>
                </c:pt>
                <c:pt idx="5679">
                  <c:v>22167</c:v>
                </c:pt>
                <c:pt idx="5680">
                  <c:v>22168</c:v>
                </c:pt>
                <c:pt idx="5681">
                  <c:v>22171</c:v>
                </c:pt>
                <c:pt idx="5682">
                  <c:v>22172</c:v>
                </c:pt>
                <c:pt idx="5683">
                  <c:v>22173</c:v>
                </c:pt>
                <c:pt idx="5684">
                  <c:v>22174</c:v>
                </c:pt>
                <c:pt idx="5685">
                  <c:v>22175</c:v>
                </c:pt>
                <c:pt idx="5686">
                  <c:v>22178</c:v>
                </c:pt>
                <c:pt idx="5687">
                  <c:v>22179</c:v>
                </c:pt>
                <c:pt idx="5688">
                  <c:v>22180</c:v>
                </c:pt>
                <c:pt idx="5689">
                  <c:v>22181</c:v>
                </c:pt>
                <c:pt idx="5690">
                  <c:v>22182</c:v>
                </c:pt>
                <c:pt idx="5691">
                  <c:v>22185</c:v>
                </c:pt>
                <c:pt idx="5692">
                  <c:v>22186</c:v>
                </c:pt>
                <c:pt idx="5693">
                  <c:v>22187</c:v>
                </c:pt>
                <c:pt idx="5694">
                  <c:v>22188</c:v>
                </c:pt>
                <c:pt idx="5695">
                  <c:v>22189</c:v>
                </c:pt>
                <c:pt idx="5696">
                  <c:v>22192</c:v>
                </c:pt>
                <c:pt idx="5697">
                  <c:v>22193</c:v>
                </c:pt>
                <c:pt idx="5698">
                  <c:v>22194</c:v>
                </c:pt>
                <c:pt idx="5699">
                  <c:v>22195</c:v>
                </c:pt>
                <c:pt idx="5700">
                  <c:v>22196</c:v>
                </c:pt>
                <c:pt idx="5701">
                  <c:v>22199</c:v>
                </c:pt>
                <c:pt idx="5702">
                  <c:v>22200</c:v>
                </c:pt>
                <c:pt idx="5703">
                  <c:v>22201</c:v>
                </c:pt>
                <c:pt idx="5704">
                  <c:v>22202</c:v>
                </c:pt>
                <c:pt idx="5705">
                  <c:v>22203</c:v>
                </c:pt>
                <c:pt idx="5706">
                  <c:v>22206</c:v>
                </c:pt>
                <c:pt idx="5707">
                  <c:v>22207</c:v>
                </c:pt>
                <c:pt idx="5708">
                  <c:v>22208</c:v>
                </c:pt>
                <c:pt idx="5709">
                  <c:v>22209</c:v>
                </c:pt>
                <c:pt idx="5710">
                  <c:v>22210</c:v>
                </c:pt>
                <c:pt idx="5711">
                  <c:v>22213</c:v>
                </c:pt>
                <c:pt idx="5712">
                  <c:v>22214</c:v>
                </c:pt>
                <c:pt idx="5713">
                  <c:v>22215</c:v>
                </c:pt>
                <c:pt idx="5714">
                  <c:v>22216</c:v>
                </c:pt>
                <c:pt idx="5715">
                  <c:v>22217</c:v>
                </c:pt>
                <c:pt idx="5716">
                  <c:v>22220</c:v>
                </c:pt>
                <c:pt idx="5717">
                  <c:v>22221</c:v>
                </c:pt>
                <c:pt idx="5718">
                  <c:v>22222</c:v>
                </c:pt>
                <c:pt idx="5719">
                  <c:v>22223</c:v>
                </c:pt>
                <c:pt idx="5720">
                  <c:v>22224</c:v>
                </c:pt>
                <c:pt idx="5721">
                  <c:v>22227</c:v>
                </c:pt>
                <c:pt idx="5722">
                  <c:v>22229</c:v>
                </c:pt>
                <c:pt idx="5723">
                  <c:v>22230</c:v>
                </c:pt>
                <c:pt idx="5724">
                  <c:v>22231</c:v>
                </c:pt>
                <c:pt idx="5725">
                  <c:v>22234</c:v>
                </c:pt>
                <c:pt idx="5726">
                  <c:v>22235</c:v>
                </c:pt>
                <c:pt idx="5727">
                  <c:v>22236</c:v>
                </c:pt>
                <c:pt idx="5728">
                  <c:v>22237</c:v>
                </c:pt>
                <c:pt idx="5729">
                  <c:v>22238</c:v>
                </c:pt>
                <c:pt idx="5730">
                  <c:v>22241</c:v>
                </c:pt>
                <c:pt idx="5731">
                  <c:v>22242</c:v>
                </c:pt>
                <c:pt idx="5732">
                  <c:v>22243</c:v>
                </c:pt>
                <c:pt idx="5733">
                  <c:v>22245</c:v>
                </c:pt>
                <c:pt idx="5734">
                  <c:v>22248</c:v>
                </c:pt>
                <c:pt idx="5735">
                  <c:v>22249</c:v>
                </c:pt>
                <c:pt idx="5736">
                  <c:v>22250</c:v>
                </c:pt>
                <c:pt idx="5737">
                  <c:v>22251</c:v>
                </c:pt>
                <c:pt idx="5738">
                  <c:v>22252</c:v>
                </c:pt>
                <c:pt idx="5739">
                  <c:v>22255</c:v>
                </c:pt>
                <c:pt idx="5740">
                  <c:v>22256</c:v>
                </c:pt>
                <c:pt idx="5741">
                  <c:v>22257</c:v>
                </c:pt>
                <c:pt idx="5742">
                  <c:v>22258</c:v>
                </c:pt>
                <c:pt idx="5743">
                  <c:v>22259</c:v>
                </c:pt>
                <c:pt idx="5744">
                  <c:v>22262</c:v>
                </c:pt>
                <c:pt idx="5745">
                  <c:v>22263</c:v>
                </c:pt>
                <c:pt idx="5746">
                  <c:v>22264</c:v>
                </c:pt>
                <c:pt idx="5747">
                  <c:v>22265</c:v>
                </c:pt>
                <c:pt idx="5748">
                  <c:v>22266</c:v>
                </c:pt>
                <c:pt idx="5749">
                  <c:v>22269</c:v>
                </c:pt>
                <c:pt idx="5750">
                  <c:v>22270</c:v>
                </c:pt>
                <c:pt idx="5751">
                  <c:v>22271</c:v>
                </c:pt>
                <c:pt idx="5752">
                  <c:v>22272</c:v>
                </c:pt>
                <c:pt idx="5753">
                  <c:v>22273</c:v>
                </c:pt>
                <c:pt idx="5754">
                  <c:v>22277</c:v>
                </c:pt>
                <c:pt idx="5755">
                  <c:v>22278</c:v>
                </c:pt>
                <c:pt idx="5756">
                  <c:v>22279</c:v>
                </c:pt>
                <c:pt idx="5757">
                  <c:v>22280</c:v>
                </c:pt>
                <c:pt idx="5758">
                  <c:v>22284</c:v>
                </c:pt>
                <c:pt idx="5759">
                  <c:v>22285</c:v>
                </c:pt>
                <c:pt idx="5760">
                  <c:v>22286</c:v>
                </c:pt>
                <c:pt idx="5761">
                  <c:v>22287</c:v>
                </c:pt>
                <c:pt idx="5762">
                  <c:v>22290</c:v>
                </c:pt>
                <c:pt idx="5763">
                  <c:v>22291</c:v>
                </c:pt>
                <c:pt idx="5764">
                  <c:v>22292</c:v>
                </c:pt>
                <c:pt idx="5765">
                  <c:v>22293</c:v>
                </c:pt>
                <c:pt idx="5766">
                  <c:v>22294</c:v>
                </c:pt>
                <c:pt idx="5767">
                  <c:v>22297</c:v>
                </c:pt>
                <c:pt idx="5768">
                  <c:v>22298</c:v>
                </c:pt>
                <c:pt idx="5769">
                  <c:v>22299</c:v>
                </c:pt>
                <c:pt idx="5770">
                  <c:v>22300</c:v>
                </c:pt>
                <c:pt idx="5771">
                  <c:v>22301</c:v>
                </c:pt>
                <c:pt idx="5772">
                  <c:v>22304</c:v>
                </c:pt>
                <c:pt idx="5773">
                  <c:v>22305</c:v>
                </c:pt>
                <c:pt idx="5774">
                  <c:v>22306</c:v>
                </c:pt>
                <c:pt idx="5775">
                  <c:v>22307</c:v>
                </c:pt>
                <c:pt idx="5776">
                  <c:v>22308</c:v>
                </c:pt>
                <c:pt idx="5777">
                  <c:v>22311</c:v>
                </c:pt>
                <c:pt idx="5778">
                  <c:v>22312</c:v>
                </c:pt>
                <c:pt idx="5779">
                  <c:v>22313</c:v>
                </c:pt>
                <c:pt idx="5780">
                  <c:v>22314</c:v>
                </c:pt>
                <c:pt idx="5781">
                  <c:v>22315</c:v>
                </c:pt>
                <c:pt idx="5782">
                  <c:v>22318</c:v>
                </c:pt>
                <c:pt idx="5783">
                  <c:v>22319</c:v>
                </c:pt>
                <c:pt idx="5784">
                  <c:v>22320</c:v>
                </c:pt>
                <c:pt idx="5785">
                  <c:v>22321</c:v>
                </c:pt>
                <c:pt idx="5786">
                  <c:v>22322</c:v>
                </c:pt>
                <c:pt idx="5787">
                  <c:v>22325</c:v>
                </c:pt>
                <c:pt idx="5788">
                  <c:v>22326</c:v>
                </c:pt>
                <c:pt idx="5789">
                  <c:v>22327</c:v>
                </c:pt>
                <c:pt idx="5790">
                  <c:v>22328</c:v>
                </c:pt>
                <c:pt idx="5791">
                  <c:v>22329</c:v>
                </c:pt>
                <c:pt idx="5792">
                  <c:v>22332</c:v>
                </c:pt>
                <c:pt idx="5793">
                  <c:v>22333</c:v>
                </c:pt>
                <c:pt idx="5794">
                  <c:v>22335</c:v>
                </c:pt>
                <c:pt idx="5795">
                  <c:v>22336</c:v>
                </c:pt>
                <c:pt idx="5796">
                  <c:v>22339</c:v>
                </c:pt>
                <c:pt idx="5797">
                  <c:v>22340</c:v>
                </c:pt>
                <c:pt idx="5798">
                  <c:v>22341</c:v>
                </c:pt>
                <c:pt idx="5799">
                  <c:v>22342</c:v>
                </c:pt>
                <c:pt idx="5800">
                  <c:v>22343</c:v>
                </c:pt>
                <c:pt idx="5801">
                  <c:v>22346</c:v>
                </c:pt>
                <c:pt idx="5802">
                  <c:v>22347</c:v>
                </c:pt>
                <c:pt idx="5803">
                  <c:v>22348</c:v>
                </c:pt>
                <c:pt idx="5804">
                  <c:v>22349</c:v>
                </c:pt>
                <c:pt idx="5805">
                  <c:v>22350</c:v>
                </c:pt>
                <c:pt idx="5806">
                  <c:v>22353</c:v>
                </c:pt>
                <c:pt idx="5807">
                  <c:v>22354</c:v>
                </c:pt>
                <c:pt idx="5808">
                  <c:v>22355</c:v>
                </c:pt>
                <c:pt idx="5809">
                  <c:v>22356</c:v>
                </c:pt>
                <c:pt idx="5810">
                  <c:v>22357</c:v>
                </c:pt>
                <c:pt idx="5811">
                  <c:v>22360</c:v>
                </c:pt>
                <c:pt idx="5812">
                  <c:v>22361</c:v>
                </c:pt>
                <c:pt idx="5813">
                  <c:v>22362</c:v>
                </c:pt>
                <c:pt idx="5814">
                  <c:v>22363</c:v>
                </c:pt>
                <c:pt idx="5815">
                  <c:v>22364</c:v>
                </c:pt>
                <c:pt idx="5816">
                  <c:v>22367</c:v>
                </c:pt>
                <c:pt idx="5817">
                  <c:v>22368</c:v>
                </c:pt>
                <c:pt idx="5818">
                  <c:v>22369</c:v>
                </c:pt>
                <c:pt idx="5819">
                  <c:v>22370</c:v>
                </c:pt>
                <c:pt idx="5820">
                  <c:v>22374</c:v>
                </c:pt>
                <c:pt idx="5821">
                  <c:v>22375</c:v>
                </c:pt>
                <c:pt idx="5822">
                  <c:v>22376</c:v>
                </c:pt>
                <c:pt idx="5823">
                  <c:v>22377</c:v>
                </c:pt>
                <c:pt idx="5824">
                  <c:v>22378</c:v>
                </c:pt>
                <c:pt idx="5825">
                  <c:v>22381</c:v>
                </c:pt>
                <c:pt idx="5826">
                  <c:v>22382</c:v>
                </c:pt>
                <c:pt idx="5827">
                  <c:v>22383</c:v>
                </c:pt>
                <c:pt idx="5828">
                  <c:v>22384</c:v>
                </c:pt>
                <c:pt idx="5829">
                  <c:v>22385</c:v>
                </c:pt>
                <c:pt idx="5830">
                  <c:v>22388</c:v>
                </c:pt>
                <c:pt idx="5831">
                  <c:v>22389</c:v>
                </c:pt>
                <c:pt idx="5832">
                  <c:v>22390</c:v>
                </c:pt>
                <c:pt idx="5833">
                  <c:v>22391</c:v>
                </c:pt>
                <c:pt idx="5834">
                  <c:v>22392</c:v>
                </c:pt>
                <c:pt idx="5835">
                  <c:v>22395</c:v>
                </c:pt>
                <c:pt idx="5836">
                  <c:v>22396</c:v>
                </c:pt>
                <c:pt idx="5837">
                  <c:v>22397</c:v>
                </c:pt>
                <c:pt idx="5838">
                  <c:v>22398</c:v>
                </c:pt>
                <c:pt idx="5839">
                  <c:v>22399</c:v>
                </c:pt>
                <c:pt idx="5840">
                  <c:v>22402</c:v>
                </c:pt>
                <c:pt idx="5841">
                  <c:v>22403</c:v>
                </c:pt>
                <c:pt idx="5842">
                  <c:v>22404</c:v>
                </c:pt>
                <c:pt idx="5843">
                  <c:v>22405</c:v>
                </c:pt>
                <c:pt idx="5844">
                  <c:v>22406</c:v>
                </c:pt>
                <c:pt idx="5845">
                  <c:v>22409</c:v>
                </c:pt>
                <c:pt idx="5846">
                  <c:v>22410</c:v>
                </c:pt>
                <c:pt idx="5847">
                  <c:v>22411</c:v>
                </c:pt>
                <c:pt idx="5848">
                  <c:v>22412</c:v>
                </c:pt>
                <c:pt idx="5849">
                  <c:v>22413</c:v>
                </c:pt>
                <c:pt idx="5850">
                  <c:v>22416</c:v>
                </c:pt>
                <c:pt idx="5851">
                  <c:v>22417</c:v>
                </c:pt>
                <c:pt idx="5852">
                  <c:v>22418</c:v>
                </c:pt>
                <c:pt idx="5853">
                  <c:v>22419</c:v>
                </c:pt>
                <c:pt idx="5854">
                  <c:v>22420</c:v>
                </c:pt>
                <c:pt idx="5855">
                  <c:v>22423</c:v>
                </c:pt>
                <c:pt idx="5856">
                  <c:v>22424</c:v>
                </c:pt>
                <c:pt idx="5857">
                  <c:v>22425</c:v>
                </c:pt>
                <c:pt idx="5858">
                  <c:v>22426</c:v>
                </c:pt>
                <c:pt idx="5859">
                  <c:v>22427</c:v>
                </c:pt>
                <c:pt idx="5860">
                  <c:v>22432</c:v>
                </c:pt>
                <c:pt idx="5861">
                  <c:v>22433</c:v>
                </c:pt>
                <c:pt idx="5862">
                  <c:v>22434</c:v>
                </c:pt>
                <c:pt idx="5863">
                  <c:v>22437</c:v>
                </c:pt>
                <c:pt idx="5864">
                  <c:v>22438</c:v>
                </c:pt>
                <c:pt idx="5865">
                  <c:v>22439</c:v>
                </c:pt>
                <c:pt idx="5866">
                  <c:v>22440</c:v>
                </c:pt>
                <c:pt idx="5867">
                  <c:v>22441</c:v>
                </c:pt>
                <c:pt idx="5868">
                  <c:v>22444</c:v>
                </c:pt>
                <c:pt idx="5869">
                  <c:v>22445</c:v>
                </c:pt>
                <c:pt idx="5870">
                  <c:v>22446</c:v>
                </c:pt>
                <c:pt idx="5871">
                  <c:v>22447</c:v>
                </c:pt>
                <c:pt idx="5872">
                  <c:v>22448</c:v>
                </c:pt>
                <c:pt idx="5873">
                  <c:v>22451</c:v>
                </c:pt>
                <c:pt idx="5874">
                  <c:v>22452</c:v>
                </c:pt>
                <c:pt idx="5875">
                  <c:v>22453</c:v>
                </c:pt>
                <c:pt idx="5876">
                  <c:v>22454</c:v>
                </c:pt>
                <c:pt idx="5877">
                  <c:v>22455</c:v>
                </c:pt>
                <c:pt idx="5878">
                  <c:v>22458</c:v>
                </c:pt>
                <c:pt idx="5879">
                  <c:v>22459</c:v>
                </c:pt>
                <c:pt idx="5880">
                  <c:v>22460</c:v>
                </c:pt>
                <c:pt idx="5881">
                  <c:v>22461</c:v>
                </c:pt>
                <c:pt idx="5882">
                  <c:v>22462</c:v>
                </c:pt>
                <c:pt idx="5883">
                  <c:v>22465</c:v>
                </c:pt>
                <c:pt idx="5884">
                  <c:v>22467</c:v>
                </c:pt>
                <c:pt idx="5885">
                  <c:v>22468</c:v>
                </c:pt>
                <c:pt idx="5886">
                  <c:v>22469</c:v>
                </c:pt>
                <c:pt idx="5887">
                  <c:v>22472</c:v>
                </c:pt>
                <c:pt idx="5888">
                  <c:v>22473</c:v>
                </c:pt>
                <c:pt idx="5889">
                  <c:v>22474</c:v>
                </c:pt>
                <c:pt idx="5890">
                  <c:v>22475</c:v>
                </c:pt>
                <c:pt idx="5891">
                  <c:v>22476</c:v>
                </c:pt>
                <c:pt idx="5892">
                  <c:v>22479</c:v>
                </c:pt>
                <c:pt idx="5893">
                  <c:v>22480</c:v>
                </c:pt>
                <c:pt idx="5894">
                  <c:v>22481</c:v>
                </c:pt>
                <c:pt idx="5895">
                  <c:v>22482</c:v>
                </c:pt>
                <c:pt idx="5896">
                  <c:v>22483</c:v>
                </c:pt>
                <c:pt idx="5897">
                  <c:v>22486</c:v>
                </c:pt>
                <c:pt idx="5898">
                  <c:v>22487</c:v>
                </c:pt>
                <c:pt idx="5899">
                  <c:v>22488</c:v>
                </c:pt>
                <c:pt idx="5900">
                  <c:v>22489</c:v>
                </c:pt>
                <c:pt idx="5901">
                  <c:v>22490</c:v>
                </c:pt>
                <c:pt idx="5902">
                  <c:v>22493</c:v>
                </c:pt>
                <c:pt idx="5903">
                  <c:v>22494</c:v>
                </c:pt>
                <c:pt idx="5904">
                  <c:v>22495</c:v>
                </c:pt>
                <c:pt idx="5905">
                  <c:v>22496</c:v>
                </c:pt>
                <c:pt idx="5906">
                  <c:v>22497</c:v>
                </c:pt>
                <c:pt idx="5907">
                  <c:v>22500</c:v>
                </c:pt>
                <c:pt idx="5908">
                  <c:v>22501</c:v>
                </c:pt>
                <c:pt idx="5909">
                  <c:v>22502</c:v>
                </c:pt>
                <c:pt idx="5910">
                  <c:v>22503</c:v>
                </c:pt>
                <c:pt idx="5911">
                  <c:v>22504</c:v>
                </c:pt>
                <c:pt idx="5912">
                  <c:v>22507</c:v>
                </c:pt>
                <c:pt idx="5913">
                  <c:v>22508</c:v>
                </c:pt>
                <c:pt idx="5914">
                  <c:v>22509</c:v>
                </c:pt>
                <c:pt idx="5915">
                  <c:v>22510</c:v>
                </c:pt>
                <c:pt idx="5916">
                  <c:v>22511</c:v>
                </c:pt>
                <c:pt idx="5917">
                  <c:v>22514</c:v>
                </c:pt>
                <c:pt idx="5918">
                  <c:v>22515</c:v>
                </c:pt>
                <c:pt idx="5919">
                  <c:v>22516</c:v>
                </c:pt>
                <c:pt idx="5920">
                  <c:v>22517</c:v>
                </c:pt>
                <c:pt idx="5921">
                  <c:v>22518</c:v>
                </c:pt>
                <c:pt idx="5922">
                  <c:v>22521</c:v>
                </c:pt>
                <c:pt idx="5923">
                  <c:v>22522</c:v>
                </c:pt>
                <c:pt idx="5924">
                  <c:v>22523</c:v>
                </c:pt>
                <c:pt idx="5925">
                  <c:v>22524</c:v>
                </c:pt>
                <c:pt idx="5926">
                  <c:v>22525</c:v>
                </c:pt>
                <c:pt idx="5927">
                  <c:v>22529</c:v>
                </c:pt>
                <c:pt idx="5928">
                  <c:v>22530</c:v>
                </c:pt>
                <c:pt idx="5929">
                  <c:v>22531</c:v>
                </c:pt>
                <c:pt idx="5930">
                  <c:v>22532</c:v>
                </c:pt>
                <c:pt idx="5931">
                  <c:v>22535</c:v>
                </c:pt>
                <c:pt idx="5932">
                  <c:v>22536</c:v>
                </c:pt>
                <c:pt idx="5933">
                  <c:v>22537</c:v>
                </c:pt>
                <c:pt idx="5934">
                  <c:v>22538</c:v>
                </c:pt>
                <c:pt idx="5935">
                  <c:v>22539</c:v>
                </c:pt>
                <c:pt idx="5936">
                  <c:v>22542</c:v>
                </c:pt>
                <c:pt idx="5937">
                  <c:v>22543</c:v>
                </c:pt>
                <c:pt idx="5938">
                  <c:v>22544</c:v>
                </c:pt>
                <c:pt idx="5939">
                  <c:v>22545</c:v>
                </c:pt>
                <c:pt idx="5940">
                  <c:v>22546</c:v>
                </c:pt>
                <c:pt idx="5941">
                  <c:v>22549</c:v>
                </c:pt>
                <c:pt idx="5942">
                  <c:v>22550</c:v>
                </c:pt>
                <c:pt idx="5943">
                  <c:v>22551</c:v>
                </c:pt>
                <c:pt idx="5944">
                  <c:v>22552</c:v>
                </c:pt>
                <c:pt idx="5945">
                  <c:v>22553</c:v>
                </c:pt>
                <c:pt idx="5946">
                  <c:v>22556</c:v>
                </c:pt>
                <c:pt idx="5947">
                  <c:v>22557</c:v>
                </c:pt>
                <c:pt idx="5948">
                  <c:v>22558</c:v>
                </c:pt>
                <c:pt idx="5949">
                  <c:v>22559</c:v>
                </c:pt>
                <c:pt idx="5950">
                  <c:v>22560</c:v>
                </c:pt>
                <c:pt idx="5951">
                  <c:v>22563</c:v>
                </c:pt>
                <c:pt idx="5952">
                  <c:v>22564</c:v>
                </c:pt>
                <c:pt idx="5953">
                  <c:v>22565</c:v>
                </c:pt>
                <c:pt idx="5954">
                  <c:v>22566</c:v>
                </c:pt>
                <c:pt idx="5955">
                  <c:v>22567</c:v>
                </c:pt>
                <c:pt idx="5956">
                  <c:v>22570</c:v>
                </c:pt>
                <c:pt idx="5957">
                  <c:v>22571</c:v>
                </c:pt>
                <c:pt idx="5958">
                  <c:v>22572</c:v>
                </c:pt>
                <c:pt idx="5959">
                  <c:v>22573</c:v>
                </c:pt>
                <c:pt idx="5960">
                  <c:v>22574</c:v>
                </c:pt>
                <c:pt idx="5961">
                  <c:v>22577</c:v>
                </c:pt>
                <c:pt idx="5962">
                  <c:v>22578</c:v>
                </c:pt>
                <c:pt idx="5963">
                  <c:v>22579</c:v>
                </c:pt>
                <c:pt idx="5964">
                  <c:v>22580</c:v>
                </c:pt>
                <c:pt idx="5965">
                  <c:v>22581</c:v>
                </c:pt>
                <c:pt idx="5966">
                  <c:v>22584</c:v>
                </c:pt>
                <c:pt idx="5967">
                  <c:v>22585</c:v>
                </c:pt>
                <c:pt idx="5968">
                  <c:v>22586</c:v>
                </c:pt>
                <c:pt idx="5969">
                  <c:v>22587</c:v>
                </c:pt>
                <c:pt idx="5970">
                  <c:v>22588</c:v>
                </c:pt>
                <c:pt idx="5971">
                  <c:v>22591</c:v>
                </c:pt>
                <c:pt idx="5972">
                  <c:v>22593</c:v>
                </c:pt>
                <c:pt idx="5973">
                  <c:v>22594</c:v>
                </c:pt>
                <c:pt idx="5974">
                  <c:v>22595</c:v>
                </c:pt>
                <c:pt idx="5975">
                  <c:v>22598</c:v>
                </c:pt>
                <c:pt idx="5976">
                  <c:v>22599</c:v>
                </c:pt>
                <c:pt idx="5977">
                  <c:v>22600</c:v>
                </c:pt>
                <c:pt idx="5978">
                  <c:v>22601</c:v>
                </c:pt>
                <c:pt idx="5979">
                  <c:v>22602</c:v>
                </c:pt>
                <c:pt idx="5980">
                  <c:v>22605</c:v>
                </c:pt>
                <c:pt idx="5981">
                  <c:v>22606</c:v>
                </c:pt>
                <c:pt idx="5982">
                  <c:v>22607</c:v>
                </c:pt>
                <c:pt idx="5983">
                  <c:v>22609</c:v>
                </c:pt>
                <c:pt idx="5984">
                  <c:v>22612</c:v>
                </c:pt>
                <c:pt idx="5985">
                  <c:v>22613</c:v>
                </c:pt>
                <c:pt idx="5986">
                  <c:v>22614</c:v>
                </c:pt>
                <c:pt idx="5987">
                  <c:v>22615</c:v>
                </c:pt>
                <c:pt idx="5988">
                  <c:v>22616</c:v>
                </c:pt>
                <c:pt idx="5989">
                  <c:v>22619</c:v>
                </c:pt>
                <c:pt idx="5990">
                  <c:v>22620</c:v>
                </c:pt>
                <c:pt idx="5991">
                  <c:v>22621</c:v>
                </c:pt>
                <c:pt idx="5992">
                  <c:v>22622</c:v>
                </c:pt>
                <c:pt idx="5993">
                  <c:v>22623</c:v>
                </c:pt>
                <c:pt idx="5994">
                  <c:v>22626</c:v>
                </c:pt>
                <c:pt idx="5995">
                  <c:v>22627</c:v>
                </c:pt>
                <c:pt idx="5996">
                  <c:v>22628</c:v>
                </c:pt>
                <c:pt idx="5997">
                  <c:v>22629</c:v>
                </c:pt>
                <c:pt idx="5998">
                  <c:v>22630</c:v>
                </c:pt>
                <c:pt idx="5999">
                  <c:v>22633</c:v>
                </c:pt>
                <c:pt idx="6000">
                  <c:v>22634</c:v>
                </c:pt>
                <c:pt idx="6001">
                  <c:v>22635</c:v>
                </c:pt>
                <c:pt idx="6002">
                  <c:v>22636</c:v>
                </c:pt>
                <c:pt idx="6003">
                  <c:v>22637</c:v>
                </c:pt>
                <c:pt idx="6004">
                  <c:v>22641</c:v>
                </c:pt>
                <c:pt idx="6005">
                  <c:v>22642</c:v>
                </c:pt>
                <c:pt idx="6006">
                  <c:v>22643</c:v>
                </c:pt>
                <c:pt idx="6007">
                  <c:v>22644</c:v>
                </c:pt>
                <c:pt idx="6008">
                  <c:v>22648</c:v>
                </c:pt>
                <c:pt idx="6009">
                  <c:v>22649</c:v>
                </c:pt>
                <c:pt idx="6010">
                  <c:v>22650</c:v>
                </c:pt>
                <c:pt idx="6011">
                  <c:v>22651</c:v>
                </c:pt>
                <c:pt idx="6012">
                  <c:v>22654</c:v>
                </c:pt>
                <c:pt idx="6013">
                  <c:v>22655</c:v>
                </c:pt>
                <c:pt idx="6014">
                  <c:v>22656</c:v>
                </c:pt>
                <c:pt idx="6015">
                  <c:v>22657</c:v>
                </c:pt>
                <c:pt idx="6016">
                  <c:v>22658</c:v>
                </c:pt>
                <c:pt idx="6017">
                  <c:v>22661</c:v>
                </c:pt>
                <c:pt idx="6018">
                  <c:v>22662</c:v>
                </c:pt>
                <c:pt idx="6019">
                  <c:v>22663</c:v>
                </c:pt>
                <c:pt idx="6020">
                  <c:v>22664</c:v>
                </c:pt>
                <c:pt idx="6021">
                  <c:v>22665</c:v>
                </c:pt>
                <c:pt idx="6022">
                  <c:v>22668</c:v>
                </c:pt>
                <c:pt idx="6023">
                  <c:v>22669</c:v>
                </c:pt>
                <c:pt idx="6024">
                  <c:v>22670</c:v>
                </c:pt>
                <c:pt idx="6025">
                  <c:v>22671</c:v>
                </c:pt>
                <c:pt idx="6026">
                  <c:v>22672</c:v>
                </c:pt>
                <c:pt idx="6027">
                  <c:v>22675</c:v>
                </c:pt>
                <c:pt idx="6028">
                  <c:v>22676</c:v>
                </c:pt>
                <c:pt idx="6029">
                  <c:v>22677</c:v>
                </c:pt>
                <c:pt idx="6030">
                  <c:v>22678</c:v>
                </c:pt>
                <c:pt idx="6031">
                  <c:v>22679</c:v>
                </c:pt>
                <c:pt idx="6032">
                  <c:v>22682</c:v>
                </c:pt>
                <c:pt idx="6033">
                  <c:v>22683</c:v>
                </c:pt>
                <c:pt idx="6034">
                  <c:v>22684</c:v>
                </c:pt>
                <c:pt idx="6035">
                  <c:v>22685</c:v>
                </c:pt>
                <c:pt idx="6036">
                  <c:v>22686</c:v>
                </c:pt>
                <c:pt idx="6037">
                  <c:v>22689</c:v>
                </c:pt>
                <c:pt idx="6038">
                  <c:v>22690</c:v>
                </c:pt>
                <c:pt idx="6039">
                  <c:v>22691</c:v>
                </c:pt>
                <c:pt idx="6040">
                  <c:v>22692</c:v>
                </c:pt>
                <c:pt idx="6041">
                  <c:v>22693</c:v>
                </c:pt>
                <c:pt idx="6042">
                  <c:v>22696</c:v>
                </c:pt>
                <c:pt idx="6043">
                  <c:v>22697</c:v>
                </c:pt>
                <c:pt idx="6044">
                  <c:v>22698</c:v>
                </c:pt>
                <c:pt idx="6045">
                  <c:v>22700</c:v>
                </c:pt>
                <c:pt idx="6046">
                  <c:v>22703</c:v>
                </c:pt>
                <c:pt idx="6047">
                  <c:v>22704</c:v>
                </c:pt>
                <c:pt idx="6048">
                  <c:v>22705</c:v>
                </c:pt>
                <c:pt idx="6049">
                  <c:v>22706</c:v>
                </c:pt>
                <c:pt idx="6050">
                  <c:v>22707</c:v>
                </c:pt>
                <c:pt idx="6051">
                  <c:v>22710</c:v>
                </c:pt>
                <c:pt idx="6052">
                  <c:v>22711</c:v>
                </c:pt>
                <c:pt idx="6053">
                  <c:v>22712</c:v>
                </c:pt>
                <c:pt idx="6054">
                  <c:v>22713</c:v>
                </c:pt>
                <c:pt idx="6055">
                  <c:v>22714</c:v>
                </c:pt>
                <c:pt idx="6056">
                  <c:v>22717</c:v>
                </c:pt>
                <c:pt idx="6057">
                  <c:v>22718</c:v>
                </c:pt>
                <c:pt idx="6058">
                  <c:v>22719</c:v>
                </c:pt>
                <c:pt idx="6059">
                  <c:v>22720</c:v>
                </c:pt>
                <c:pt idx="6060">
                  <c:v>22721</c:v>
                </c:pt>
                <c:pt idx="6061">
                  <c:v>22724</c:v>
                </c:pt>
                <c:pt idx="6062">
                  <c:v>22725</c:v>
                </c:pt>
                <c:pt idx="6063">
                  <c:v>22726</c:v>
                </c:pt>
                <c:pt idx="6064">
                  <c:v>22727</c:v>
                </c:pt>
                <c:pt idx="6065">
                  <c:v>22728</c:v>
                </c:pt>
                <c:pt idx="6066">
                  <c:v>22731</c:v>
                </c:pt>
                <c:pt idx="6067">
                  <c:v>22732</c:v>
                </c:pt>
                <c:pt idx="6068">
                  <c:v>22733</c:v>
                </c:pt>
                <c:pt idx="6069">
                  <c:v>22734</c:v>
                </c:pt>
                <c:pt idx="6070">
                  <c:v>22735</c:v>
                </c:pt>
                <c:pt idx="6071">
                  <c:v>22738</c:v>
                </c:pt>
                <c:pt idx="6072">
                  <c:v>22739</c:v>
                </c:pt>
                <c:pt idx="6073">
                  <c:v>22740</c:v>
                </c:pt>
                <c:pt idx="6074">
                  <c:v>22741</c:v>
                </c:pt>
                <c:pt idx="6075">
                  <c:v>22742</c:v>
                </c:pt>
                <c:pt idx="6076">
                  <c:v>22745</c:v>
                </c:pt>
                <c:pt idx="6077">
                  <c:v>22746</c:v>
                </c:pt>
                <c:pt idx="6078">
                  <c:v>22747</c:v>
                </c:pt>
                <c:pt idx="6079">
                  <c:v>22748</c:v>
                </c:pt>
                <c:pt idx="6080">
                  <c:v>22749</c:v>
                </c:pt>
                <c:pt idx="6081">
                  <c:v>22752</c:v>
                </c:pt>
                <c:pt idx="6082">
                  <c:v>22753</c:v>
                </c:pt>
                <c:pt idx="6083">
                  <c:v>22754</c:v>
                </c:pt>
                <c:pt idx="6084">
                  <c:v>22755</c:v>
                </c:pt>
                <c:pt idx="6085">
                  <c:v>22759</c:v>
                </c:pt>
                <c:pt idx="6086">
                  <c:v>22760</c:v>
                </c:pt>
                <c:pt idx="6087">
                  <c:v>22761</c:v>
                </c:pt>
                <c:pt idx="6088">
                  <c:v>22762</c:v>
                </c:pt>
                <c:pt idx="6089">
                  <c:v>22763</c:v>
                </c:pt>
                <c:pt idx="6090">
                  <c:v>22766</c:v>
                </c:pt>
                <c:pt idx="6091">
                  <c:v>22767</c:v>
                </c:pt>
                <c:pt idx="6092">
                  <c:v>22768</c:v>
                </c:pt>
                <c:pt idx="6093">
                  <c:v>22769</c:v>
                </c:pt>
                <c:pt idx="6094">
                  <c:v>22770</c:v>
                </c:pt>
                <c:pt idx="6095">
                  <c:v>22773</c:v>
                </c:pt>
                <c:pt idx="6096">
                  <c:v>22774</c:v>
                </c:pt>
                <c:pt idx="6097">
                  <c:v>22775</c:v>
                </c:pt>
                <c:pt idx="6098">
                  <c:v>22776</c:v>
                </c:pt>
                <c:pt idx="6099">
                  <c:v>22777</c:v>
                </c:pt>
                <c:pt idx="6100">
                  <c:v>22780</c:v>
                </c:pt>
                <c:pt idx="6101">
                  <c:v>22781</c:v>
                </c:pt>
                <c:pt idx="6102">
                  <c:v>22782</c:v>
                </c:pt>
                <c:pt idx="6103">
                  <c:v>22783</c:v>
                </c:pt>
                <c:pt idx="6104">
                  <c:v>22784</c:v>
                </c:pt>
                <c:pt idx="6105">
                  <c:v>22787</c:v>
                </c:pt>
                <c:pt idx="6106">
                  <c:v>22788</c:v>
                </c:pt>
                <c:pt idx="6107">
                  <c:v>22789</c:v>
                </c:pt>
                <c:pt idx="6108">
                  <c:v>22790</c:v>
                </c:pt>
                <c:pt idx="6109">
                  <c:v>22791</c:v>
                </c:pt>
                <c:pt idx="6110">
                  <c:v>22794</c:v>
                </c:pt>
                <c:pt idx="6111">
                  <c:v>22795</c:v>
                </c:pt>
                <c:pt idx="6112">
                  <c:v>22797</c:v>
                </c:pt>
                <c:pt idx="6113">
                  <c:v>22798</c:v>
                </c:pt>
                <c:pt idx="6114">
                  <c:v>22801</c:v>
                </c:pt>
                <c:pt idx="6115">
                  <c:v>22802</c:v>
                </c:pt>
                <c:pt idx="6116">
                  <c:v>22803</c:v>
                </c:pt>
                <c:pt idx="6117">
                  <c:v>22804</c:v>
                </c:pt>
                <c:pt idx="6118">
                  <c:v>22805</c:v>
                </c:pt>
                <c:pt idx="6119">
                  <c:v>22808</c:v>
                </c:pt>
                <c:pt idx="6120">
                  <c:v>22809</c:v>
                </c:pt>
                <c:pt idx="6121">
                  <c:v>22810</c:v>
                </c:pt>
                <c:pt idx="6122">
                  <c:v>22811</c:v>
                </c:pt>
                <c:pt idx="6123">
                  <c:v>22812</c:v>
                </c:pt>
                <c:pt idx="6124">
                  <c:v>22815</c:v>
                </c:pt>
                <c:pt idx="6125">
                  <c:v>22816</c:v>
                </c:pt>
                <c:pt idx="6126">
                  <c:v>22817</c:v>
                </c:pt>
                <c:pt idx="6127">
                  <c:v>22818</c:v>
                </c:pt>
                <c:pt idx="6128">
                  <c:v>22819</c:v>
                </c:pt>
                <c:pt idx="6129">
                  <c:v>22822</c:v>
                </c:pt>
                <c:pt idx="6130">
                  <c:v>22823</c:v>
                </c:pt>
                <c:pt idx="6131">
                  <c:v>22824</c:v>
                </c:pt>
                <c:pt idx="6132">
                  <c:v>22825</c:v>
                </c:pt>
                <c:pt idx="6133">
                  <c:v>22826</c:v>
                </c:pt>
                <c:pt idx="6134">
                  <c:v>22829</c:v>
                </c:pt>
                <c:pt idx="6135">
                  <c:v>22830</c:v>
                </c:pt>
                <c:pt idx="6136">
                  <c:v>22832</c:v>
                </c:pt>
                <c:pt idx="6137">
                  <c:v>22833</c:v>
                </c:pt>
                <c:pt idx="6138">
                  <c:v>22836</c:v>
                </c:pt>
                <c:pt idx="6139">
                  <c:v>22837</c:v>
                </c:pt>
                <c:pt idx="6140">
                  <c:v>22838</c:v>
                </c:pt>
                <c:pt idx="6141">
                  <c:v>22839</c:v>
                </c:pt>
                <c:pt idx="6142">
                  <c:v>22840</c:v>
                </c:pt>
                <c:pt idx="6143">
                  <c:v>22843</c:v>
                </c:pt>
                <c:pt idx="6144">
                  <c:v>22844</c:v>
                </c:pt>
                <c:pt idx="6145">
                  <c:v>22845</c:v>
                </c:pt>
                <c:pt idx="6146">
                  <c:v>22846</c:v>
                </c:pt>
                <c:pt idx="6147">
                  <c:v>22847</c:v>
                </c:pt>
                <c:pt idx="6148">
                  <c:v>22850</c:v>
                </c:pt>
                <c:pt idx="6149">
                  <c:v>22851</c:v>
                </c:pt>
                <c:pt idx="6150">
                  <c:v>22852</c:v>
                </c:pt>
                <c:pt idx="6151">
                  <c:v>22853</c:v>
                </c:pt>
                <c:pt idx="6152">
                  <c:v>22854</c:v>
                </c:pt>
                <c:pt idx="6153">
                  <c:v>22857</c:v>
                </c:pt>
                <c:pt idx="6154">
                  <c:v>22858</c:v>
                </c:pt>
                <c:pt idx="6155">
                  <c:v>22859</c:v>
                </c:pt>
                <c:pt idx="6156">
                  <c:v>22860</c:v>
                </c:pt>
                <c:pt idx="6157">
                  <c:v>22861</c:v>
                </c:pt>
                <c:pt idx="6158">
                  <c:v>22864</c:v>
                </c:pt>
                <c:pt idx="6159">
                  <c:v>22865</c:v>
                </c:pt>
                <c:pt idx="6160">
                  <c:v>22866</c:v>
                </c:pt>
                <c:pt idx="6161">
                  <c:v>22867</c:v>
                </c:pt>
                <c:pt idx="6162">
                  <c:v>22868</c:v>
                </c:pt>
                <c:pt idx="6163">
                  <c:v>22871</c:v>
                </c:pt>
                <c:pt idx="6164">
                  <c:v>22872</c:v>
                </c:pt>
                <c:pt idx="6165">
                  <c:v>22873</c:v>
                </c:pt>
                <c:pt idx="6166">
                  <c:v>22874</c:v>
                </c:pt>
                <c:pt idx="6167">
                  <c:v>22875</c:v>
                </c:pt>
                <c:pt idx="6168">
                  <c:v>22878</c:v>
                </c:pt>
                <c:pt idx="6169">
                  <c:v>22879</c:v>
                </c:pt>
                <c:pt idx="6170">
                  <c:v>22880</c:v>
                </c:pt>
                <c:pt idx="6171">
                  <c:v>22881</c:v>
                </c:pt>
                <c:pt idx="6172">
                  <c:v>22882</c:v>
                </c:pt>
                <c:pt idx="6173">
                  <c:v>22885</c:v>
                </c:pt>
                <c:pt idx="6174">
                  <c:v>22886</c:v>
                </c:pt>
                <c:pt idx="6175">
                  <c:v>22887</c:v>
                </c:pt>
                <c:pt idx="6176">
                  <c:v>22888</c:v>
                </c:pt>
                <c:pt idx="6177">
                  <c:v>22889</c:v>
                </c:pt>
                <c:pt idx="6178">
                  <c:v>22893</c:v>
                </c:pt>
                <c:pt idx="6179">
                  <c:v>22894</c:v>
                </c:pt>
                <c:pt idx="6180">
                  <c:v>22895</c:v>
                </c:pt>
                <c:pt idx="6181">
                  <c:v>22896</c:v>
                </c:pt>
                <c:pt idx="6182">
                  <c:v>22899</c:v>
                </c:pt>
                <c:pt idx="6183">
                  <c:v>22900</c:v>
                </c:pt>
                <c:pt idx="6184">
                  <c:v>22901</c:v>
                </c:pt>
                <c:pt idx="6185">
                  <c:v>22902</c:v>
                </c:pt>
                <c:pt idx="6186">
                  <c:v>22903</c:v>
                </c:pt>
                <c:pt idx="6187">
                  <c:v>22906</c:v>
                </c:pt>
                <c:pt idx="6188">
                  <c:v>22907</c:v>
                </c:pt>
                <c:pt idx="6189">
                  <c:v>22908</c:v>
                </c:pt>
                <c:pt idx="6190">
                  <c:v>22909</c:v>
                </c:pt>
                <c:pt idx="6191">
                  <c:v>22910</c:v>
                </c:pt>
                <c:pt idx="6192">
                  <c:v>22913</c:v>
                </c:pt>
                <c:pt idx="6193">
                  <c:v>22914</c:v>
                </c:pt>
                <c:pt idx="6194">
                  <c:v>22915</c:v>
                </c:pt>
                <c:pt idx="6195">
                  <c:v>22916</c:v>
                </c:pt>
                <c:pt idx="6196">
                  <c:v>22917</c:v>
                </c:pt>
                <c:pt idx="6197">
                  <c:v>22920</c:v>
                </c:pt>
                <c:pt idx="6198">
                  <c:v>22921</c:v>
                </c:pt>
                <c:pt idx="6199">
                  <c:v>22922</c:v>
                </c:pt>
                <c:pt idx="6200">
                  <c:v>22923</c:v>
                </c:pt>
                <c:pt idx="6201">
                  <c:v>22924</c:v>
                </c:pt>
                <c:pt idx="6202">
                  <c:v>22927</c:v>
                </c:pt>
                <c:pt idx="6203">
                  <c:v>22928</c:v>
                </c:pt>
                <c:pt idx="6204">
                  <c:v>22929</c:v>
                </c:pt>
                <c:pt idx="6205">
                  <c:v>22930</c:v>
                </c:pt>
                <c:pt idx="6206">
                  <c:v>22931</c:v>
                </c:pt>
                <c:pt idx="6207">
                  <c:v>22934</c:v>
                </c:pt>
                <c:pt idx="6208">
                  <c:v>22935</c:v>
                </c:pt>
                <c:pt idx="6209">
                  <c:v>22936</c:v>
                </c:pt>
                <c:pt idx="6210">
                  <c:v>22937</c:v>
                </c:pt>
                <c:pt idx="6211">
                  <c:v>22938</c:v>
                </c:pt>
                <c:pt idx="6212">
                  <c:v>22941</c:v>
                </c:pt>
                <c:pt idx="6213">
                  <c:v>22942</c:v>
                </c:pt>
                <c:pt idx="6214">
                  <c:v>22943</c:v>
                </c:pt>
                <c:pt idx="6215">
                  <c:v>22944</c:v>
                </c:pt>
                <c:pt idx="6216">
                  <c:v>22945</c:v>
                </c:pt>
                <c:pt idx="6217">
                  <c:v>22948</c:v>
                </c:pt>
                <c:pt idx="6218">
                  <c:v>22949</c:v>
                </c:pt>
                <c:pt idx="6219">
                  <c:v>22950</c:v>
                </c:pt>
                <c:pt idx="6220">
                  <c:v>22951</c:v>
                </c:pt>
                <c:pt idx="6221">
                  <c:v>22952</c:v>
                </c:pt>
                <c:pt idx="6222">
                  <c:v>22955</c:v>
                </c:pt>
                <c:pt idx="6223">
                  <c:v>22957</c:v>
                </c:pt>
                <c:pt idx="6224">
                  <c:v>22958</c:v>
                </c:pt>
                <c:pt idx="6225">
                  <c:v>22959</c:v>
                </c:pt>
                <c:pt idx="6226">
                  <c:v>22962</c:v>
                </c:pt>
                <c:pt idx="6227">
                  <c:v>22963</c:v>
                </c:pt>
                <c:pt idx="6228">
                  <c:v>22964</c:v>
                </c:pt>
                <c:pt idx="6229">
                  <c:v>22965</c:v>
                </c:pt>
                <c:pt idx="6230">
                  <c:v>22966</c:v>
                </c:pt>
                <c:pt idx="6231">
                  <c:v>22969</c:v>
                </c:pt>
                <c:pt idx="6232">
                  <c:v>22970</c:v>
                </c:pt>
                <c:pt idx="6233">
                  <c:v>22971</c:v>
                </c:pt>
                <c:pt idx="6234">
                  <c:v>22973</c:v>
                </c:pt>
                <c:pt idx="6235">
                  <c:v>22976</c:v>
                </c:pt>
                <c:pt idx="6236">
                  <c:v>22977</c:v>
                </c:pt>
                <c:pt idx="6237">
                  <c:v>22978</c:v>
                </c:pt>
                <c:pt idx="6238">
                  <c:v>22979</c:v>
                </c:pt>
                <c:pt idx="6239">
                  <c:v>22980</c:v>
                </c:pt>
                <c:pt idx="6240">
                  <c:v>22983</c:v>
                </c:pt>
                <c:pt idx="6241">
                  <c:v>22984</c:v>
                </c:pt>
                <c:pt idx="6242">
                  <c:v>22985</c:v>
                </c:pt>
                <c:pt idx="6243">
                  <c:v>22986</c:v>
                </c:pt>
                <c:pt idx="6244">
                  <c:v>22987</c:v>
                </c:pt>
                <c:pt idx="6245">
                  <c:v>22990</c:v>
                </c:pt>
                <c:pt idx="6246">
                  <c:v>22991</c:v>
                </c:pt>
                <c:pt idx="6247">
                  <c:v>22992</c:v>
                </c:pt>
                <c:pt idx="6248">
                  <c:v>22993</c:v>
                </c:pt>
                <c:pt idx="6249">
                  <c:v>22994</c:v>
                </c:pt>
                <c:pt idx="6250">
                  <c:v>22997</c:v>
                </c:pt>
                <c:pt idx="6251">
                  <c:v>22998</c:v>
                </c:pt>
                <c:pt idx="6252">
                  <c:v>22999</c:v>
                </c:pt>
                <c:pt idx="6253">
                  <c:v>23000</c:v>
                </c:pt>
                <c:pt idx="6254">
                  <c:v>23001</c:v>
                </c:pt>
                <c:pt idx="6255">
                  <c:v>23004</c:v>
                </c:pt>
                <c:pt idx="6256">
                  <c:v>23006</c:v>
                </c:pt>
                <c:pt idx="6257">
                  <c:v>23007</c:v>
                </c:pt>
                <c:pt idx="6258">
                  <c:v>23008</c:v>
                </c:pt>
                <c:pt idx="6259">
                  <c:v>23011</c:v>
                </c:pt>
                <c:pt idx="6260">
                  <c:v>23013</c:v>
                </c:pt>
                <c:pt idx="6261">
                  <c:v>23014</c:v>
                </c:pt>
                <c:pt idx="6262">
                  <c:v>23015</c:v>
                </c:pt>
                <c:pt idx="6263">
                  <c:v>23018</c:v>
                </c:pt>
                <c:pt idx="6264">
                  <c:v>23019</c:v>
                </c:pt>
                <c:pt idx="6265">
                  <c:v>23020</c:v>
                </c:pt>
                <c:pt idx="6266">
                  <c:v>23021</c:v>
                </c:pt>
                <c:pt idx="6267">
                  <c:v>23022</c:v>
                </c:pt>
                <c:pt idx="6268">
                  <c:v>23025</c:v>
                </c:pt>
                <c:pt idx="6269">
                  <c:v>23026</c:v>
                </c:pt>
                <c:pt idx="6270">
                  <c:v>23027</c:v>
                </c:pt>
                <c:pt idx="6271">
                  <c:v>23028</c:v>
                </c:pt>
                <c:pt idx="6272">
                  <c:v>23029</c:v>
                </c:pt>
                <c:pt idx="6273">
                  <c:v>23032</c:v>
                </c:pt>
                <c:pt idx="6274">
                  <c:v>23033</c:v>
                </c:pt>
                <c:pt idx="6275">
                  <c:v>23034</c:v>
                </c:pt>
                <c:pt idx="6276">
                  <c:v>23035</c:v>
                </c:pt>
                <c:pt idx="6277">
                  <c:v>23036</c:v>
                </c:pt>
                <c:pt idx="6278">
                  <c:v>23039</c:v>
                </c:pt>
                <c:pt idx="6279">
                  <c:v>23040</c:v>
                </c:pt>
                <c:pt idx="6280">
                  <c:v>23041</c:v>
                </c:pt>
                <c:pt idx="6281">
                  <c:v>23042</c:v>
                </c:pt>
                <c:pt idx="6282">
                  <c:v>23043</c:v>
                </c:pt>
                <c:pt idx="6283">
                  <c:v>23046</c:v>
                </c:pt>
                <c:pt idx="6284">
                  <c:v>23047</c:v>
                </c:pt>
                <c:pt idx="6285">
                  <c:v>23048</c:v>
                </c:pt>
                <c:pt idx="6286">
                  <c:v>23049</c:v>
                </c:pt>
                <c:pt idx="6287">
                  <c:v>23050</c:v>
                </c:pt>
                <c:pt idx="6288">
                  <c:v>23053</c:v>
                </c:pt>
                <c:pt idx="6289">
                  <c:v>23054</c:v>
                </c:pt>
                <c:pt idx="6290">
                  <c:v>23055</c:v>
                </c:pt>
                <c:pt idx="6291">
                  <c:v>23056</c:v>
                </c:pt>
                <c:pt idx="6292">
                  <c:v>23057</c:v>
                </c:pt>
                <c:pt idx="6293">
                  <c:v>23060</c:v>
                </c:pt>
                <c:pt idx="6294">
                  <c:v>23061</c:v>
                </c:pt>
                <c:pt idx="6295">
                  <c:v>23062</c:v>
                </c:pt>
                <c:pt idx="6296">
                  <c:v>23063</c:v>
                </c:pt>
                <c:pt idx="6297">
                  <c:v>23067</c:v>
                </c:pt>
                <c:pt idx="6298">
                  <c:v>23068</c:v>
                </c:pt>
                <c:pt idx="6299">
                  <c:v>23069</c:v>
                </c:pt>
                <c:pt idx="6300">
                  <c:v>23070</c:v>
                </c:pt>
                <c:pt idx="6301">
                  <c:v>23071</c:v>
                </c:pt>
                <c:pt idx="6302">
                  <c:v>23074</c:v>
                </c:pt>
                <c:pt idx="6303">
                  <c:v>23075</c:v>
                </c:pt>
                <c:pt idx="6304">
                  <c:v>23076</c:v>
                </c:pt>
                <c:pt idx="6305">
                  <c:v>23077</c:v>
                </c:pt>
                <c:pt idx="6306">
                  <c:v>23078</c:v>
                </c:pt>
                <c:pt idx="6307">
                  <c:v>23081</c:v>
                </c:pt>
                <c:pt idx="6308">
                  <c:v>23082</c:v>
                </c:pt>
                <c:pt idx="6309">
                  <c:v>23083</c:v>
                </c:pt>
                <c:pt idx="6310">
                  <c:v>23084</c:v>
                </c:pt>
                <c:pt idx="6311">
                  <c:v>23085</c:v>
                </c:pt>
                <c:pt idx="6312">
                  <c:v>23088</c:v>
                </c:pt>
                <c:pt idx="6313">
                  <c:v>23089</c:v>
                </c:pt>
                <c:pt idx="6314">
                  <c:v>23090</c:v>
                </c:pt>
                <c:pt idx="6315">
                  <c:v>23091</c:v>
                </c:pt>
                <c:pt idx="6316">
                  <c:v>23092</c:v>
                </c:pt>
                <c:pt idx="6317">
                  <c:v>23095</c:v>
                </c:pt>
                <c:pt idx="6318">
                  <c:v>23096</c:v>
                </c:pt>
                <c:pt idx="6319">
                  <c:v>23097</c:v>
                </c:pt>
                <c:pt idx="6320">
                  <c:v>23098</c:v>
                </c:pt>
                <c:pt idx="6321">
                  <c:v>23099</c:v>
                </c:pt>
                <c:pt idx="6322">
                  <c:v>23102</c:v>
                </c:pt>
                <c:pt idx="6323">
                  <c:v>23103</c:v>
                </c:pt>
                <c:pt idx="6324">
                  <c:v>23104</c:v>
                </c:pt>
                <c:pt idx="6325">
                  <c:v>23105</c:v>
                </c:pt>
                <c:pt idx="6326">
                  <c:v>23106</c:v>
                </c:pt>
                <c:pt idx="6327">
                  <c:v>23109</c:v>
                </c:pt>
                <c:pt idx="6328">
                  <c:v>23110</c:v>
                </c:pt>
                <c:pt idx="6329">
                  <c:v>23111</c:v>
                </c:pt>
                <c:pt idx="6330">
                  <c:v>23112</c:v>
                </c:pt>
                <c:pt idx="6331">
                  <c:v>23116</c:v>
                </c:pt>
                <c:pt idx="6332">
                  <c:v>23117</c:v>
                </c:pt>
                <c:pt idx="6333">
                  <c:v>23118</c:v>
                </c:pt>
                <c:pt idx="6334">
                  <c:v>23119</c:v>
                </c:pt>
                <c:pt idx="6335">
                  <c:v>23120</c:v>
                </c:pt>
                <c:pt idx="6336">
                  <c:v>23123</c:v>
                </c:pt>
                <c:pt idx="6337">
                  <c:v>23124</c:v>
                </c:pt>
                <c:pt idx="6338">
                  <c:v>23125</c:v>
                </c:pt>
                <c:pt idx="6339">
                  <c:v>23126</c:v>
                </c:pt>
                <c:pt idx="6340">
                  <c:v>23127</c:v>
                </c:pt>
                <c:pt idx="6341">
                  <c:v>23130</c:v>
                </c:pt>
                <c:pt idx="6342">
                  <c:v>23131</c:v>
                </c:pt>
                <c:pt idx="6343">
                  <c:v>23132</c:v>
                </c:pt>
                <c:pt idx="6344">
                  <c:v>23133</c:v>
                </c:pt>
                <c:pt idx="6345">
                  <c:v>23134</c:v>
                </c:pt>
                <c:pt idx="6346">
                  <c:v>23137</c:v>
                </c:pt>
                <c:pt idx="6347">
                  <c:v>23138</c:v>
                </c:pt>
                <c:pt idx="6348">
                  <c:v>23139</c:v>
                </c:pt>
                <c:pt idx="6349">
                  <c:v>23140</c:v>
                </c:pt>
                <c:pt idx="6350">
                  <c:v>23141</c:v>
                </c:pt>
                <c:pt idx="6351">
                  <c:v>23144</c:v>
                </c:pt>
                <c:pt idx="6352">
                  <c:v>23145</c:v>
                </c:pt>
                <c:pt idx="6353">
                  <c:v>23146</c:v>
                </c:pt>
                <c:pt idx="6354">
                  <c:v>23147</c:v>
                </c:pt>
                <c:pt idx="6355">
                  <c:v>23148</c:v>
                </c:pt>
                <c:pt idx="6356">
                  <c:v>23151</c:v>
                </c:pt>
                <c:pt idx="6357">
                  <c:v>23152</c:v>
                </c:pt>
                <c:pt idx="6358">
                  <c:v>23153</c:v>
                </c:pt>
                <c:pt idx="6359">
                  <c:v>23154</c:v>
                </c:pt>
                <c:pt idx="6360">
                  <c:v>23155</c:v>
                </c:pt>
                <c:pt idx="6361">
                  <c:v>23158</c:v>
                </c:pt>
                <c:pt idx="6362">
                  <c:v>23159</c:v>
                </c:pt>
                <c:pt idx="6363">
                  <c:v>23160</c:v>
                </c:pt>
                <c:pt idx="6364">
                  <c:v>23162</c:v>
                </c:pt>
                <c:pt idx="6365">
                  <c:v>23165</c:v>
                </c:pt>
                <c:pt idx="6366">
                  <c:v>23166</c:v>
                </c:pt>
                <c:pt idx="6367">
                  <c:v>23167</c:v>
                </c:pt>
                <c:pt idx="6368">
                  <c:v>23168</c:v>
                </c:pt>
                <c:pt idx="6369">
                  <c:v>23169</c:v>
                </c:pt>
                <c:pt idx="6370">
                  <c:v>23172</c:v>
                </c:pt>
                <c:pt idx="6371">
                  <c:v>23173</c:v>
                </c:pt>
                <c:pt idx="6372">
                  <c:v>23174</c:v>
                </c:pt>
                <c:pt idx="6373">
                  <c:v>23175</c:v>
                </c:pt>
                <c:pt idx="6374">
                  <c:v>23176</c:v>
                </c:pt>
                <c:pt idx="6375">
                  <c:v>23179</c:v>
                </c:pt>
                <c:pt idx="6376">
                  <c:v>23180</c:v>
                </c:pt>
                <c:pt idx="6377">
                  <c:v>23181</c:v>
                </c:pt>
                <c:pt idx="6378">
                  <c:v>23182</c:v>
                </c:pt>
                <c:pt idx="6379">
                  <c:v>23183</c:v>
                </c:pt>
                <c:pt idx="6380">
                  <c:v>23186</c:v>
                </c:pt>
                <c:pt idx="6381">
                  <c:v>23187</c:v>
                </c:pt>
                <c:pt idx="6382">
                  <c:v>23188</c:v>
                </c:pt>
                <c:pt idx="6383">
                  <c:v>23189</c:v>
                </c:pt>
                <c:pt idx="6384">
                  <c:v>23190</c:v>
                </c:pt>
                <c:pt idx="6385">
                  <c:v>23193</c:v>
                </c:pt>
                <c:pt idx="6386">
                  <c:v>23194</c:v>
                </c:pt>
                <c:pt idx="6387">
                  <c:v>23195</c:v>
                </c:pt>
                <c:pt idx="6388">
                  <c:v>23197</c:v>
                </c:pt>
                <c:pt idx="6389">
                  <c:v>23200</c:v>
                </c:pt>
                <c:pt idx="6390">
                  <c:v>23201</c:v>
                </c:pt>
                <c:pt idx="6391">
                  <c:v>23202</c:v>
                </c:pt>
                <c:pt idx="6392">
                  <c:v>23203</c:v>
                </c:pt>
                <c:pt idx="6393">
                  <c:v>23204</c:v>
                </c:pt>
                <c:pt idx="6394">
                  <c:v>23207</c:v>
                </c:pt>
                <c:pt idx="6395">
                  <c:v>23208</c:v>
                </c:pt>
                <c:pt idx="6396">
                  <c:v>23209</c:v>
                </c:pt>
                <c:pt idx="6397">
                  <c:v>23210</c:v>
                </c:pt>
                <c:pt idx="6398">
                  <c:v>23211</c:v>
                </c:pt>
                <c:pt idx="6399">
                  <c:v>23214</c:v>
                </c:pt>
                <c:pt idx="6400">
                  <c:v>23215</c:v>
                </c:pt>
                <c:pt idx="6401">
                  <c:v>23216</c:v>
                </c:pt>
                <c:pt idx="6402">
                  <c:v>23217</c:v>
                </c:pt>
                <c:pt idx="6403">
                  <c:v>23218</c:v>
                </c:pt>
                <c:pt idx="6404">
                  <c:v>23221</c:v>
                </c:pt>
                <c:pt idx="6405">
                  <c:v>23222</c:v>
                </c:pt>
                <c:pt idx="6406">
                  <c:v>23223</c:v>
                </c:pt>
                <c:pt idx="6407">
                  <c:v>23224</c:v>
                </c:pt>
                <c:pt idx="6408">
                  <c:v>23225</c:v>
                </c:pt>
                <c:pt idx="6409">
                  <c:v>23228</c:v>
                </c:pt>
                <c:pt idx="6410">
                  <c:v>23229</c:v>
                </c:pt>
                <c:pt idx="6411">
                  <c:v>23230</c:v>
                </c:pt>
                <c:pt idx="6412">
                  <c:v>23231</c:v>
                </c:pt>
                <c:pt idx="6413">
                  <c:v>23232</c:v>
                </c:pt>
                <c:pt idx="6414">
                  <c:v>23235</c:v>
                </c:pt>
                <c:pt idx="6415">
                  <c:v>23236</c:v>
                </c:pt>
                <c:pt idx="6416">
                  <c:v>23237</c:v>
                </c:pt>
                <c:pt idx="6417">
                  <c:v>23238</c:v>
                </c:pt>
                <c:pt idx="6418">
                  <c:v>23239</c:v>
                </c:pt>
                <c:pt idx="6419">
                  <c:v>23242</c:v>
                </c:pt>
                <c:pt idx="6420">
                  <c:v>23243</c:v>
                </c:pt>
                <c:pt idx="6421">
                  <c:v>23244</c:v>
                </c:pt>
                <c:pt idx="6422">
                  <c:v>23245</c:v>
                </c:pt>
                <c:pt idx="6423">
                  <c:v>23246</c:v>
                </c:pt>
                <c:pt idx="6424">
                  <c:v>23249</c:v>
                </c:pt>
                <c:pt idx="6425">
                  <c:v>23250</c:v>
                </c:pt>
                <c:pt idx="6426">
                  <c:v>23251</c:v>
                </c:pt>
                <c:pt idx="6427">
                  <c:v>23252</c:v>
                </c:pt>
                <c:pt idx="6428">
                  <c:v>23253</c:v>
                </c:pt>
                <c:pt idx="6429">
                  <c:v>23257</c:v>
                </c:pt>
                <c:pt idx="6430">
                  <c:v>23258</c:v>
                </c:pt>
                <c:pt idx="6431">
                  <c:v>23259</c:v>
                </c:pt>
                <c:pt idx="6432">
                  <c:v>23260</c:v>
                </c:pt>
                <c:pt idx="6433">
                  <c:v>23263</c:v>
                </c:pt>
                <c:pt idx="6434">
                  <c:v>23264</c:v>
                </c:pt>
                <c:pt idx="6435">
                  <c:v>23265</c:v>
                </c:pt>
                <c:pt idx="6436">
                  <c:v>23266</c:v>
                </c:pt>
                <c:pt idx="6437">
                  <c:v>23267</c:v>
                </c:pt>
                <c:pt idx="6438">
                  <c:v>23270</c:v>
                </c:pt>
                <c:pt idx="6439">
                  <c:v>23271</c:v>
                </c:pt>
                <c:pt idx="6440">
                  <c:v>23272</c:v>
                </c:pt>
                <c:pt idx="6441">
                  <c:v>23273</c:v>
                </c:pt>
                <c:pt idx="6442">
                  <c:v>23274</c:v>
                </c:pt>
                <c:pt idx="6443">
                  <c:v>23277</c:v>
                </c:pt>
                <c:pt idx="6444">
                  <c:v>23278</c:v>
                </c:pt>
                <c:pt idx="6445">
                  <c:v>23279</c:v>
                </c:pt>
                <c:pt idx="6446">
                  <c:v>23280</c:v>
                </c:pt>
                <c:pt idx="6447">
                  <c:v>23281</c:v>
                </c:pt>
                <c:pt idx="6448">
                  <c:v>23284</c:v>
                </c:pt>
                <c:pt idx="6449">
                  <c:v>23285</c:v>
                </c:pt>
                <c:pt idx="6450">
                  <c:v>23286</c:v>
                </c:pt>
                <c:pt idx="6451">
                  <c:v>23287</c:v>
                </c:pt>
                <c:pt idx="6452">
                  <c:v>23288</c:v>
                </c:pt>
                <c:pt idx="6453">
                  <c:v>23291</c:v>
                </c:pt>
                <c:pt idx="6454">
                  <c:v>23292</c:v>
                </c:pt>
                <c:pt idx="6455">
                  <c:v>23293</c:v>
                </c:pt>
                <c:pt idx="6456">
                  <c:v>23294</c:v>
                </c:pt>
                <c:pt idx="6457">
                  <c:v>23295</c:v>
                </c:pt>
                <c:pt idx="6458">
                  <c:v>23298</c:v>
                </c:pt>
                <c:pt idx="6459">
                  <c:v>23299</c:v>
                </c:pt>
                <c:pt idx="6460">
                  <c:v>23300</c:v>
                </c:pt>
                <c:pt idx="6461">
                  <c:v>23301</c:v>
                </c:pt>
                <c:pt idx="6462">
                  <c:v>23302</c:v>
                </c:pt>
                <c:pt idx="6463">
                  <c:v>23305</c:v>
                </c:pt>
                <c:pt idx="6464">
                  <c:v>23306</c:v>
                </c:pt>
                <c:pt idx="6465">
                  <c:v>23307</c:v>
                </c:pt>
                <c:pt idx="6466">
                  <c:v>23308</c:v>
                </c:pt>
                <c:pt idx="6467">
                  <c:v>23309</c:v>
                </c:pt>
                <c:pt idx="6468">
                  <c:v>23312</c:v>
                </c:pt>
                <c:pt idx="6469">
                  <c:v>23313</c:v>
                </c:pt>
                <c:pt idx="6470">
                  <c:v>23314</c:v>
                </c:pt>
                <c:pt idx="6471">
                  <c:v>23315</c:v>
                </c:pt>
                <c:pt idx="6472">
                  <c:v>23316</c:v>
                </c:pt>
                <c:pt idx="6473">
                  <c:v>23319</c:v>
                </c:pt>
                <c:pt idx="6474">
                  <c:v>23321</c:v>
                </c:pt>
                <c:pt idx="6475">
                  <c:v>23322</c:v>
                </c:pt>
                <c:pt idx="6476">
                  <c:v>23323</c:v>
                </c:pt>
                <c:pt idx="6477">
                  <c:v>23326</c:v>
                </c:pt>
                <c:pt idx="6478">
                  <c:v>23327</c:v>
                </c:pt>
                <c:pt idx="6479">
                  <c:v>23328</c:v>
                </c:pt>
                <c:pt idx="6480">
                  <c:v>23329</c:v>
                </c:pt>
                <c:pt idx="6481">
                  <c:v>23330</c:v>
                </c:pt>
                <c:pt idx="6482">
                  <c:v>23333</c:v>
                </c:pt>
                <c:pt idx="6483">
                  <c:v>23334</c:v>
                </c:pt>
                <c:pt idx="6484">
                  <c:v>23335</c:v>
                </c:pt>
                <c:pt idx="6485">
                  <c:v>23336</c:v>
                </c:pt>
                <c:pt idx="6486">
                  <c:v>23337</c:v>
                </c:pt>
                <c:pt idx="6487">
                  <c:v>23341</c:v>
                </c:pt>
                <c:pt idx="6488">
                  <c:v>23342</c:v>
                </c:pt>
                <c:pt idx="6489">
                  <c:v>23344</c:v>
                </c:pt>
                <c:pt idx="6490">
                  <c:v>23347</c:v>
                </c:pt>
                <c:pt idx="6491">
                  <c:v>23348</c:v>
                </c:pt>
                <c:pt idx="6492">
                  <c:v>23349</c:v>
                </c:pt>
                <c:pt idx="6493">
                  <c:v>23350</c:v>
                </c:pt>
                <c:pt idx="6494">
                  <c:v>23351</c:v>
                </c:pt>
                <c:pt idx="6495">
                  <c:v>23354</c:v>
                </c:pt>
                <c:pt idx="6496">
                  <c:v>23355</c:v>
                </c:pt>
                <c:pt idx="6497">
                  <c:v>23356</c:v>
                </c:pt>
                <c:pt idx="6498">
                  <c:v>23357</c:v>
                </c:pt>
                <c:pt idx="6499">
                  <c:v>23358</c:v>
                </c:pt>
                <c:pt idx="6500">
                  <c:v>23361</c:v>
                </c:pt>
                <c:pt idx="6501">
                  <c:v>23362</c:v>
                </c:pt>
                <c:pt idx="6502">
                  <c:v>23363</c:v>
                </c:pt>
                <c:pt idx="6503">
                  <c:v>23364</c:v>
                </c:pt>
                <c:pt idx="6504">
                  <c:v>23365</c:v>
                </c:pt>
                <c:pt idx="6505">
                  <c:v>23368</c:v>
                </c:pt>
                <c:pt idx="6506">
                  <c:v>23369</c:v>
                </c:pt>
                <c:pt idx="6507">
                  <c:v>23371</c:v>
                </c:pt>
                <c:pt idx="6508">
                  <c:v>23372</c:v>
                </c:pt>
                <c:pt idx="6509">
                  <c:v>23375</c:v>
                </c:pt>
                <c:pt idx="6510">
                  <c:v>23376</c:v>
                </c:pt>
                <c:pt idx="6511">
                  <c:v>23378</c:v>
                </c:pt>
                <c:pt idx="6512">
                  <c:v>23379</c:v>
                </c:pt>
                <c:pt idx="6513">
                  <c:v>23382</c:v>
                </c:pt>
                <c:pt idx="6514">
                  <c:v>23383</c:v>
                </c:pt>
                <c:pt idx="6515">
                  <c:v>23384</c:v>
                </c:pt>
                <c:pt idx="6516">
                  <c:v>23385</c:v>
                </c:pt>
                <c:pt idx="6517">
                  <c:v>23386</c:v>
                </c:pt>
                <c:pt idx="6518">
                  <c:v>23389</c:v>
                </c:pt>
                <c:pt idx="6519">
                  <c:v>23390</c:v>
                </c:pt>
                <c:pt idx="6520">
                  <c:v>23391</c:v>
                </c:pt>
                <c:pt idx="6521">
                  <c:v>23392</c:v>
                </c:pt>
                <c:pt idx="6522">
                  <c:v>23393</c:v>
                </c:pt>
                <c:pt idx="6523">
                  <c:v>23396</c:v>
                </c:pt>
                <c:pt idx="6524">
                  <c:v>23397</c:v>
                </c:pt>
                <c:pt idx="6525">
                  <c:v>23398</c:v>
                </c:pt>
                <c:pt idx="6526">
                  <c:v>23399</c:v>
                </c:pt>
                <c:pt idx="6527">
                  <c:v>23400</c:v>
                </c:pt>
                <c:pt idx="6528">
                  <c:v>23403</c:v>
                </c:pt>
                <c:pt idx="6529">
                  <c:v>23404</c:v>
                </c:pt>
                <c:pt idx="6530">
                  <c:v>23405</c:v>
                </c:pt>
                <c:pt idx="6531">
                  <c:v>23406</c:v>
                </c:pt>
                <c:pt idx="6532">
                  <c:v>23407</c:v>
                </c:pt>
                <c:pt idx="6533">
                  <c:v>23410</c:v>
                </c:pt>
                <c:pt idx="6534">
                  <c:v>23411</c:v>
                </c:pt>
                <c:pt idx="6535">
                  <c:v>23412</c:v>
                </c:pt>
                <c:pt idx="6536">
                  <c:v>23413</c:v>
                </c:pt>
                <c:pt idx="6537">
                  <c:v>23414</c:v>
                </c:pt>
                <c:pt idx="6538">
                  <c:v>23417</c:v>
                </c:pt>
                <c:pt idx="6539">
                  <c:v>23418</c:v>
                </c:pt>
                <c:pt idx="6540">
                  <c:v>23419</c:v>
                </c:pt>
                <c:pt idx="6541">
                  <c:v>23420</c:v>
                </c:pt>
                <c:pt idx="6542">
                  <c:v>23421</c:v>
                </c:pt>
                <c:pt idx="6543">
                  <c:v>23424</c:v>
                </c:pt>
                <c:pt idx="6544">
                  <c:v>23425</c:v>
                </c:pt>
                <c:pt idx="6545">
                  <c:v>23426</c:v>
                </c:pt>
                <c:pt idx="6546">
                  <c:v>23427</c:v>
                </c:pt>
                <c:pt idx="6547">
                  <c:v>23431</c:v>
                </c:pt>
                <c:pt idx="6548">
                  <c:v>23432</c:v>
                </c:pt>
                <c:pt idx="6549">
                  <c:v>23433</c:v>
                </c:pt>
                <c:pt idx="6550">
                  <c:v>23434</c:v>
                </c:pt>
                <c:pt idx="6551">
                  <c:v>23435</c:v>
                </c:pt>
                <c:pt idx="6552">
                  <c:v>23438</c:v>
                </c:pt>
                <c:pt idx="6553">
                  <c:v>23439</c:v>
                </c:pt>
                <c:pt idx="6554">
                  <c:v>23440</c:v>
                </c:pt>
                <c:pt idx="6555">
                  <c:v>23441</c:v>
                </c:pt>
                <c:pt idx="6556">
                  <c:v>23442</c:v>
                </c:pt>
                <c:pt idx="6557">
                  <c:v>23445</c:v>
                </c:pt>
                <c:pt idx="6558">
                  <c:v>23446</c:v>
                </c:pt>
                <c:pt idx="6559">
                  <c:v>23447</c:v>
                </c:pt>
                <c:pt idx="6560">
                  <c:v>23448</c:v>
                </c:pt>
                <c:pt idx="6561">
                  <c:v>23449</c:v>
                </c:pt>
                <c:pt idx="6562">
                  <c:v>23452</c:v>
                </c:pt>
                <c:pt idx="6563">
                  <c:v>23453</c:v>
                </c:pt>
                <c:pt idx="6564">
                  <c:v>23454</c:v>
                </c:pt>
                <c:pt idx="6565">
                  <c:v>23455</c:v>
                </c:pt>
                <c:pt idx="6566">
                  <c:v>23456</c:v>
                </c:pt>
                <c:pt idx="6567">
                  <c:v>23459</c:v>
                </c:pt>
                <c:pt idx="6568">
                  <c:v>23460</c:v>
                </c:pt>
                <c:pt idx="6569">
                  <c:v>23461</c:v>
                </c:pt>
                <c:pt idx="6570">
                  <c:v>23462</c:v>
                </c:pt>
                <c:pt idx="6571">
                  <c:v>23466</c:v>
                </c:pt>
                <c:pt idx="6572">
                  <c:v>23467</c:v>
                </c:pt>
                <c:pt idx="6573">
                  <c:v>23468</c:v>
                </c:pt>
                <c:pt idx="6574">
                  <c:v>23469</c:v>
                </c:pt>
                <c:pt idx="6575">
                  <c:v>23470</c:v>
                </c:pt>
                <c:pt idx="6576">
                  <c:v>23473</c:v>
                </c:pt>
                <c:pt idx="6577">
                  <c:v>23474</c:v>
                </c:pt>
                <c:pt idx="6578">
                  <c:v>23475</c:v>
                </c:pt>
                <c:pt idx="6579">
                  <c:v>23476</c:v>
                </c:pt>
                <c:pt idx="6580">
                  <c:v>23477</c:v>
                </c:pt>
                <c:pt idx="6581">
                  <c:v>23480</c:v>
                </c:pt>
                <c:pt idx="6582">
                  <c:v>23481</c:v>
                </c:pt>
                <c:pt idx="6583">
                  <c:v>23482</c:v>
                </c:pt>
                <c:pt idx="6584">
                  <c:v>23483</c:v>
                </c:pt>
                <c:pt idx="6585">
                  <c:v>23484</c:v>
                </c:pt>
                <c:pt idx="6586">
                  <c:v>23487</c:v>
                </c:pt>
                <c:pt idx="6587">
                  <c:v>23488</c:v>
                </c:pt>
                <c:pt idx="6588">
                  <c:v>23489</c:v>
                </c:pt>
                <c:pt idx="6589">
                  <c:v>23490</c:v>
                </c:pt>
                <c:pt idx="6590">
                  <c:v>23491</c:v>
                </c:pt>
                <c:pt idx="6591">
                  <c:v>23494</c:v>
                </c:pt>
                <c:pt idx="6592">
                  <c:v>23495</c:v>
                </c:pt>
                <c:pt idx="6593">
                  <c:v>23496</c:v>
                </c:pt>
                <c:pt idx="6594">
                  <c:v>23497</c:v>
                </c:pt>
                <c:pt idx="6595">
                  <c:v>23498</c:v>
                </c:pt>
                <c:pt idx="6596">
                  <c:v>23501</c:v>
                </c:pt>
                <c:pt idx="6597">
                  <c:v>23502</c:v>
                </c:pt>
                <c:pt idx="6598">
                  <c:v>23503</c:v>
                </c:pt>
                <c:pt idx="6599">
                  <c:v>23504</c:v>
                </c:pt>
                <c:pt idx="6600">
                  <c:v>23505</c:v>
                </c:pt>
                <c:pt idx="6601">
                  <c:v>23508</c:v>
                </c:pt>
                <c:pt idx="6602">
                  <c:v>23509</c:v>
                </c:pt>
                <c:pt idx="6603">
                  <c:v>23510</c:v>
                </c:pt>
                <c:pt idx="6604">
                  <c:v>23511</c:v>
                </c:pt>
                <c:pt idx="6605">
                  <c:v>23512</c:v>
                </c:pt>
                <c:pt idx="6606">
                  <c:v>23515</c:v>
                </c:pt>
                <c:pt idx="6607">
                  <c:v>23516</c:v>
                </c:pt>
                <c:pt idx="6608">
                  <c:v>23517</c:v>
                </c:pt>
                <c:pt idx="6609">
                  <c:v>23518</c:v>
                </c:pt>
                <c:pt idx="6610">
                  <c:v>23519</c:v>
                </c:pt>
                <c:pt idx="6611">
                  <c:v>23522</c:v>
                </c:pt>
                <c:pt idx="6612">
                  <c:v>23523</c:v>
                </c:pt>
                <c:pt idx="6613">
                  <c:v>23524</c:v>
                </c:pt>
                <c:pt idx="6614">
                  <c:v>23525</c:v>
                </c:pt>
                <c:pt idx="6615">
                  <c:v>23529</c:v>
                </c:pt>
                <c:pt idx="6616">
                  <c:v>23530</c:v>
                </c:pt>
                <c:pt idx="6617">
                  <c:v>23531</c:v>
                </c:pt>
                <c:pt idx="6618">
                  <c:v>23532</c:v>
                </c:pt>
                <c:pt idx="6619">
                  <c:v>23533</c:v>
                </c:pt>
                <c:pt idx="6620">
                  <c:v>23536</c:v>
                </c:pt>
                <c:pt idx="6621">
                  <c:v>23537</c:v>
                </c:pt>
                <c:pt idx="6622">
                  <c:v>23538</c:v>
                </c:pt>
                <c:pt idx="6623">
                  <c:v>23539</c:v>
                </c:pt>
                <c:pt idx="6624">
                  <c:v>23540</c:v>
                </c:pt>
                <c:pt idx="6625">
                  <c:v>23543</c:v>
                </c:pt>
                <c:pt idx="6626">
                  <c:v>23544</c:v>
                </c:pt>
                <c:pt idx="6627">
                  <c:v>23545</c:v>
                </c:pt>
                <c:pt idx="6628">
                  <c:v>23546</c:v>
                </c:pt>
                <c:pt idx="6629">
                  <c:v>23547</c:v>
                </c:pt>
                <c:pt idx="6630">
                  <c:v>23550</c:v>
                </c:pt>
                <c:pt idx="6631">
                  <c:v>23551</c:v>
                </c:pt>
                <c:pt idx="6632">
                  <c:v>23552</c:v>
                </c:pt>
                <c:pt idx="6633">
                  <c:v>23553</c:v>
                </c:pt>
                <c:pt idx="6634">
                  <c:v>23554</c:v>
                </c:pt>
                <c:pt idx="6635">
                  <c:v>23557</c:v>
                </c:pt>
                <c:pt idx="6636">
                  <c:v>23558</c:v>
                </c:pt>
                <c:pt idx="6637">
                  <c:v>23559</c:v>
                </c:pt>
                <c:pt idx="6638">
                  <c:v>23560</c:v>
                </c:pt>
                <c:pt idx="6639">
                  <c:v>23564</c:v>
                </c:pt>
                <c:pt idx="6640">
                  <c:v>23565</c:v>
                </c:pt>
                <c:pt idx="6641">
                  <c:v>23566</c:v>
                </c:pt>
                <c:pt idx="6642">
                  <c:v>23567</c:v>
                </c:pt>
                <c:pt idx="6643">
                  <c:v>23568</c:v>
                </c:pt>
                <c:pt idx="6644">
                  <c:v>23571</c:v>
                </c:pt>
                <c:pt idx="6645">
                  <c:v>23572</c:v>
                </c:pt>
                <c:pt idx="6646">
                  <c:v>23573</c:v>
                </c:pt>
                <c:pt idx="6647">
                  <c:v>23574</c:v>
                </c:pt>
                <c:pt idx="6648">
                  <c:v>23575</c:v>
                </c:pt>
                <c:pt idx="6649">
                  <c:v>23578</c:v>
                </c:pt>
                <c:pt idx="6650">
                  <c:v>23579</c:v>
                </c:pt>
                <c:pt idx="6651">
                  <c:v>23580</c:v>
                </c:pt>
                <c:pt idx="6652">
                  <c:v>23581</c:v>
                </c:pt>
                <c:pt idx="6653">
                  <c:v>23582</c:v>
                </c:pt>
                <c:pt idx="6654">
                  <c:v>23585</c:v>
                </c:pt>
                <c:pt idx="6655">
                  <c:v>23586</c:v>
                </c:pt>
                <c:pt idx="6656">
                  <c:v>23587</c:v>
                </c:pt>
                <c:pt idx="6657">
                  <c:v>23588</c:v>
                </c:pt>
                <c:pt idx="6658">
                  <c:v>23589</c:v>
                </c:pt>
                <c:pt idx="6659">
                  <c:v>23592</c:v>
                </c:pt>
                <c:pt idx="6660">
                  <c:v>23593</c:v>
                </c:pt>
                <c:pt idx="6661">
                  <c:v>23594</c:v>
                </c:pt>
                <c:pt idx="6662">
                  <c:v>23595</c:v>
                </c:pt>
                <c:pt idx="6663">
                  <c:v>23596</c:v>
                </c:pt>
                <c:pt idx="6664">
                  <c:v>23599</c:v>
                </c:pt>
                <c:pt idx="6665">
                  <c:v>23600</c:v>
                </c:pt>
                <c:pt idx="6666">
                  <c:v>23601</c:v>
                </c:pt>
                <c:pt idx="6667">
                  <c:v>23602</c:v>
                </c:pt>
                <c:pt idx="6668">
                  <c:v>23603</c:v>
                </c:pt>
                <c:pt idx="6669">
                  <c:v>23606</c:v>
                </c:pt>
                <c:pt idx="6670">
                  <c:v>23607</c:v>
                </c:pt>
                <c:pt idx="6671">
                  <c:v>23608</c:v>
                </c:pt>
                <c:pt idx="6672">
                  <c:v>23609</c:v>
                </c:pt>
                <c:pt idx="6673">
                  <c:v>23610</c:v>
                </c:pt>
                <c:pt idx="6674">
                  <c:v>23613</c:v>
                </c:pt>
                <c:pt idx="6675">
                  <c:v>23614</c:v>
                </c:pt>
                <c:pt idx="6676">
                  <c:v>23615</c:v>
                </c:pt>
                <c:pt idx="6677">
                  <c:v>23616</c:v>
                </c:pt>
                <c:pt idx="6678">
                  <c:v>23617</c:v>
                </c:pt>
                <c:pt idx="6679">
                  <c:v>23620</c:v>
                </c:pt>
                <c:pt idx="6680">
                  <c:v>23621</c:v>
                </c:pt>
                <c:pt idx="6681">
                  <c:v>23622</c:v>
                </c:pt>
                <c:pt idx="6682">
                  <c:v>23623</c:v>
                </c:pt>
                <c:pt idx="6683">
                  <c:v>23624</c:v>
                </c:pt>
                <c:pt idx="6684">
                  <c:v>23628</c:v>
                </c:pt>
                <c:pt idx="6685">
                  <c:v>23629</c:v>
                </c:pt>
                <c:pt idx="6686">
                  <c:v>23630</c:v>
                </c:pt>
                <c:pt idx="6687">
                  <c:v>23631</c:v>
                </c:pt>
                <c:pt idx="6688">
                  <c:v>23634</c:v>
                </c:pt>
                <c:pt idx="6689">
                  <c:v>23635</c:v>
                </c:pt>
                <c:pt idx="6690">
                  <c:v>23636</c:v>
                </c:pt>
                <c:pt idx="6691">
                  <c:v>23637</c:v>
                </c:pt>
                <c:pt idx="6692">
                  <c:v>23638</c:v>
                </c:pt>
                <c:pt idx="6693">
                  <c:v>23641</c:v>
                </c:pt>
                <c:pt idx="6694">
                  <c:v>23642</c:v>
                </c:pt>
                <c:pt idx="6695">
                  <c:v>23643</c:v>
                </c:pt>
                <c:pt idx="6696">
                  <c:v>23644</c:v>
                </c:pt>
                <c:pt idx="6697">
                  <c:v>23645</c:v>
                </c:pt>
                <c:pt idx="6698">
                  <c:v>23648</c:v>
                </c:pt>
                <c:pt idx="6699">
                  <c:v>23649</c:v>
                </c:pt>
                <c:pt idx="6700">
                  <c:v>23650</c:v>
                </c:pt>
                <c:pt idx="6701">
                  <c:v>23651</c:v>
                </c:pt>
                <c:pt idx="6702">
                  <c:v>23652</c:v>
                </c:pt>
                <c:pt idx="6703">
                  <c:v>23655</c:v>
                </c:pt>
                <c:pt idx="6704">
                  <c:v>23656</c:v>
                </c:pt>
                <c:pt idx="6705">
                  <c:v>23657</c:v>
                </c:pt>
                <c:pt idx="6706">
                  <c:v>23658</c:v>
                </c:pt>
                <c:pt idx="6707">
                  <c:v>23659</c:v>
                </c:pt>
                <c:pt idx="6708">
                  <c:v>23662</c:v>
                </c:pt>
                <c:pt idx="6709">
                  <c:v>23663</c:v>
                </c:pt>
                <c:pt idx="6710">
                  <c:v>23664</c:v>
                </c:pt>
                <c:pt idx="6711">
                  <c:v>23665</c:v>
                </c:pt>
                <c:pt idx="6712">
                  <c:v>23666</c:v>
                </c:pt>
                <c:pt idx="6713">
                  <c:v>23669</c:v>
                </c:pt>
                <c:pt idx="6714">
                  <c:v>23670</c:v>
                </c:pt>
                <c:pt idx="6715">
                  <c:v>23671</c:v>
                </c:pt>
                <c:pt idx="6716">
                  <c:v>23672</c:v>
                </c:pt>
                <c:pt idx="6717">
                  <c:v>23673</c:v>
                </c:pt>
                <c:pt idx="6718">
                  <c:v>23676</c:v>
                </c:pt>
                <c:pt idx="6719">
                  <c:v>23677</c:v>
                </c:pt>
                <c:pt idx="6720">
                  <c:v>23678</c:v>
                </c:pt>
                <c:pt idx="6721">
                  <c:v>23679</c:v>
                </c:pt>
                <c:pt idx="6722">
                  <c:v>23680</c:v>
                </c:pt>
                <c:pt idx="6723">
                  <c:v>23683</c:v>
                </c:pt>
                <c:pt idx="6724">
                  <c:v>23685</c:v>
                </c:pt>
                <c:pt idx="6725">
                  <c:v>23686</c:v>
                </c:pt>
                <c:pt idx="6726">
                  <c:v>23687</c:v>
                </c:pt>
                <c:pt idx="6727">
                  <c:v>23690</c:v>
                </c:pt>
                <c:pt idx="6728">
                  <c:v>23691</c:v>
                </c:pt>
                <c:pt idx="6729">
                  <c:v>23692</c:v>
                </c:pt>
                <c:pt idx="6730">
                  <c:v>23693</c:v>
                </c:pt>
                <c:pt idx="6731">
                  <c:v>23694</c:v>
                </c:pt>
                <c:pt idx="6732">
                  <c:v>23697</c:v>
                </c:pt>
                <c:pt idx="6733">
                  <c:v>23698</c:v>
                </c:pt>
                <c:pt idx="6734">
                  <c:v>23699</c:v>
                </c:pt>
                <c:pt idx="6735">
                  <c:v>23700</c:v>
                </c:pt>
                <c:pt idx="6736">
                  <c:v>23701</c:v>
                </c:pt>
                <c:pt idx="6737">
                  <c:v>23704</c:v>
                </c:pt>
                <c:pt idx="6738">
                  <c:v>23705</c:v>
                </c:pt>
                <c:pt idx="6739">
                  <c:v>23706</c:v>
                </c:pt>
                <c:pt idx="6740">
                  <c:v>23708</c:v>
                </c:pt>
                <c:pt idx="6741">
                  <c:v>23711</c:v>
                </c:pt>
                <c:pt idx="6742">
                  <c:v>23712</c:v>
                </c:pt>
                <c:pt idx="6743">
                  <c:v>23713</c:v>
                </c:pt>
                <c:pt idx="6744">
                  <c:v>23714</c:v>
                </c:pt>
                <c:pt idx="6745">
                  <c:v>23715</c:v>
                </c:pt>
                <c:pt idx="6746">
                  <c:v>23718</c:v>
                </c:pt>
                <c:pt idx="6747">
                  <c:v>23719</c:v>
                </c:pt>
                <c:pt idx="6748">
                  <c:v>23720</c:v>
                </c:pt>
                <c:pt idx="6749">
                  <c:v>23721</c:v>
                </c:pt>
                <c:pt idx="6750">
                  <c:v>23722</c:v>
                </c:pt>
                <c:pt idx="6751">
                  <c:v>23725</c:v>
                </c:pt>
                <c:pt idx="6752">
                  <c:v>23726</c:v>
                </c:pt>
                <c:pt idx="6753">
                  <c:v>23727</c:v>
                </c:pt>
                <c:pt idx="6754">
                  <c:v>23728</c:v>
                </c:pt>
                <c:pt idx="6755">
                  <c:v>23729</c:v>
                </c:pt>
                <c:pt idx="6756">
                  <c:v>23732</c:v>
                </c:pt>
                <c:pt idx="6757">
                  <c:v>23733</c:v>
                </c:pt>
                <c:pt idx="6758">
                  <c:v>23734</c:v>
                </c:pt>
                <c:pt idx="6759">
                  <c:v>23735</c:v>
                </c:pt>
                <c:pt idx="6760">
                  <c:v>23739</c:v>
                </c:pt>
                <c:pt idx="6761">
                  <c:v>23740</c:v>
                </c:pt>
                <c:pt idx="6762">
                  <c:v>23741</c:v>
                </c:pt>
                <c:pt idx="6763">
                  <c:v>23742</c:v>
                </c:pt>
                <c:pt idx="6764">
                  <c:v>23746</c:v>
                </c:pt>
                <c:pt idx="6765">
                  <c:v>23747</c:v>
                </c:pt>
                <c:pt idx="6766">
                  <c:v>23748</c:v>
                </c:pt>
                <c:pt idx="6767">
                  <c:v>23749</c:v>
                </c:pt>
                <c:pt idx="6768">
                  <c:v>23750</c:v>
                </c:pt>
                <c:pt idx="6769">
                  <c:v>23753</c:v>
                </c:pt>
                <c:pt idx="6770">
                  <c:v>23754</c:v>
                </c:pt>
                <c:pt idx="6771">
                  <c:v>23755</c:v>
                </c:pt>
                <c:pt idx="6772">
                  <c:v>23756</c:v>
                </c:pt>
                <c:pt idx="6773">
                  <c:v>23757</c:v>
                </c:pt>
                <c:pt idx="6774">
                  <c:v>23760</c:v>
                </c:pt>
                <c:pt idx="6775">
                  <c:v>23761</c:v>
                </c:pt>
                <c:pt idx="6776">
                  <c:v>23762</c:v>
                </c:pt>
                <c:pt idx="6777">
                  <c:v>23763</c:v>
                </c:pt>
                <c:pt idx="6778">
                  <c:v>23764</c:v>
                </c:pt>
                <c:pt idx="6779">
                  <c:v>23767</c:v>
                </c:pt>
                <c:pt idx="6780">
                  <c:v>23768</c:v>
                </c:pt>
                <c:pt idx="6781">
                  <c:v>23769</c:v>
                </c:pt>
                <c:pt idx="6782">
                  <c:v>23770</c:v>
                </c:pt>
                <c:pt idx="6783">
                  <c:v>23771</c:v>
                </c:pt>
                <c:pt idx="6784">
                  <c:v>23774</c:v>
                </c:pt>
                <c:pt idx="6785">
                  <c:v>23775</c:v>
                </c:pt>
                <c:pt idx="6786">
                  <c:v>23776</c:v>
                </c:pt>
                <c:pt idx="6787">
                  <c:v>23777</c:v>
                </c:pt>
                <c:pt idx="6788">
                  <c:v>23778</c:v>
                </c:pt>
                <c:pt idx="6789">
                  <c:v>23781</c:v>
                </c:pt>
                <c:pt idx="6790">
                  <c:v>23782</c:v>
                </c:pt>
                <c:pt idx="6791">
                  <c:v>23783</c:v>
                </c:pt>
                <c:pt idx="6792">
                  <c:v>23784</c:v>
                </c:pt>
                <c:pt idx="6793">
                  <c:v>23785</c:v>
                </c:pt>
                <c:pt idx="6794">
                  <c:v>23788</c:v>
                </c:pt>
                <c:pt idx="6795">
                  <c:v>23789</c:v>
                </c:pt>
                <c:pt idx="6796">
                  <c:v>23790</c:v>
                </c:pt>
                <c:pt idx="6797">
                  <c:v>23791</c:v>
                </c:pt>
                <c:pt idx="6798">
                  <c:v>23792</c:v>
                </c:pt>
                <c:pt idx="6799">
                  <c:v>23796</c:v>
                </c:pt>
                <c:pt idx="6800">
                  <c:v>23797</c:v>
                </c:pt>
                <c:pt idx="6801">
                  <c:v>23798</c:v>
                </c:pt>
                <c:pt idx="6802">
                  <c:v>23799</c:v>
                </c:pt>
                <c:pt idx="6803">
                  <c:v>23802</c:v>
                </c:pt>
                <c:pt idx="6804">
                  <c:v>23803</c:v>
                </c:pt>
                <c:pt idx="6805">
                  <c:v>23804</c:v>
                </c:pt>
                <c:pt idx="6806">
                  <c:v>23805</c:v>
                </c:pt>
                <c:pt idx="6807">
                  <c:v>23806</c:v>
                </c:pt>
                <c:pt idx="6808">
                  <c:v>23809</c:v>
                </c:pt>
                <c:pt idx="6809">
                  <c:v>23810</c:v>
                </c:pt>
                <c:pt idx="6810">
                  <c:v>23811</c:v>
                </c:pt>
                <c:pt idx="6811">
                  <c:v>23812</c:v>
                </c:pt>
                <c:pt idx="6812">
                  <c:v>23813</c:v>
                </c:pt>
                <c:pt idx="6813">
                  <c:v>23816</c:v>
                </c:pt>
                <c:pt idx="6814">
                  <c:v>23817</c:v>
                </c:pt>
                <c:pt idx="6815">
                  <c:v>23818</c:v>
                </c:pt>
                <c:pt idx="6816">
                  <c:v>23819</c:v>
                </c:pt>
                <c:pt idx="6817">
                  <c:v>23820</c:v>
                </c:pt>
                <c:pt idx="6818">
                  <c:v>23823</c:v>
                </c:pt>
                <c:pt idx="6819">
                  <c:v>23824</c:v>
                </c:pt>
                <c:pt idx="6820">
                  <c:v>23825</c:v>
                </c:pt>
                <c:pt idx="6821">
                  <c:v>23826</c:v>
                </c:pt>
                <c:pt idx="6822">
                  <c:v>23827</c:v>
                </c:pt>
                <c:pt idx="6823">
                  <c:v>23830</c:v>
                </c:pt>
                <c:pt idx="6824">
                  <c:v>23831</c:v>
                </c:pt>
                <c:pt idx="6825">
                  <c:v>23832</c:v>
                </c:pt>
                <c:pt idx="6826">
                  <c:v>23833</c:v>
                </c:pt>
                <c:pt idx="6827">
                  <c:v>23834</c:v>
                </c:pt>
                <c:pt idx="6828">
                  <c:v>23837</c:v>
                </c:pt>
                <c:pt idx="6829">
                  <c:v>23838</c:v>
                </c:pt>
                <c:pt idx="6830">
                  <c:v>23839</c:v>
                </c:pt>
                <c:pt idx="6831">
                  <c:v>23840</c:v>
                </c:pt>
                <c:pt idx="6832">
                  <c:v>23841</c:v>
                </c:pt>
                <c:pt idx="6833">
                  <c:v>23844</c:v>
                </c:pt>
                <c:pt idx="6834">
                  <c:v>23845</c:v>
                </c:pt>
                <c:pt idx="6835">
                  <c:v>23846</c:v>
                </c:pt>
                <c:pt idx="6836">
                  <c:v>23847</c:v>
                </c:pt>
                <c:pt idx="6837">
                  <c:v>23851</c:v>
                </c:pt>
                <c:pt idx="6838">
                  <c:v>23852</c:v>
                </c:pt>
                <c:pt idx="6839">
                  <c:v>23853</c:v>
                </c:pt>
                <c:pt idx="6840">
                  <c:v>23854</c:v>
                </c:pt>
                <c:pt idx="6841">
                  <c:v>23855</c:v>
                </c:pt>
                <c:pt idx="6842">
                  <c:v>23858</c:v>
                </c:pt>
                <c:pt idx="6843">
                  <c:v>23859</c:v>
                </c:pt>
                <c:pt idx="6844">
                  <c:v>23860</c:v>
                </c:pt>
                <c:pt idx="6845">
                  <c:v>23861</c:v>
                </c:pt>
                <c:pt idx="6846">
                  <c:v>23862</c:v>
                </c:pt>
                <c:pt idx="6847">
                  <c:v>23865</c:v>
                </c:pt>
                <c:pt idx="6848">
                  <c:v>23866</c:v>
                </c:pt>
                <c:pt idx="6849">
                  <c:v>23867</c:v>
                </c:pt>
                <c:pt idx="6850">
                  <c:v>23868</c:v>
                </c:pt>
                <c:pt idx="6851">
                  <c:v>23869</c:v>
                </c:pt>
                <c:pt idx="6852">
                  <c:v>23872</c:v>
                </c:pt>
                <c:pt idx="6853">
                  <c:v>23873</c:v>
                </c:pt>
                <c:pt idx="6854">
                  <c:v>23874</c:v>
                </c:pt>
                <c:pt idx="6855">
                  <c:v>23875</c:v>
                </c:pt>
                <c:pt idx="6856">
                  <c:v>23876</c:v>
                </c:pt>
                <c:pt idx="6857">
                  <c:v>23879</c:v>
                </c:pt>
                <c:pt idx="6858">
                  <c:v>23880</c:v>
                </c:pt>
                <c:pt idx="6859">
                  <c:v>23881</c:v>
                </c:pt>
                <c:pt idx="6860">
                  <c:v>23882</c:v>
                </c:pt>
                <c:pt idx="6861">
                  <c:v>23883</c:v>
                </c:pt>
                <c:pt idx="6862">
                  <c:v>23886</c:v>
                </c:pt>
                <c:pt idx="6863">
                  <c:v>23887</c:v>
                </c:pt>
                <c:pt idx="6864">
                  <c:v>23888</c:v>
                </c:pt>
                <c:pt idx="6865">
                  <c:v>23889</c:v>
                </c:pt>
                <c:pt idx="6866">
                  <c:v>23890</c:v>
                </c:pt>
                <c:pt idx="6867">
                  <c:v>23894</c:v>
                </c:pt>
                <c:pt idx="6868">
                  <c:v>23895</c:v>
                </c:pt>
                <c:pt idx="6869">
                  <c:v>23896</c:v>
                </c:pt>
                <c:pt idx="6870">
                  <c:v>23897</c:v>
                </c:pt>
                <c:pt idx="6871">
                  <c:v>23900</c:v>
                </c:pt>
                <c:pt idx="6872">
                  <c:v>23901</c:v>
                </c:pt>
                <c:pt idx="6873">
                  <c:v>23902</c:v>
                </c:pt>
                <c:pt idx="6874">
                  <c:v>23903</c:v>
                </c:pt>
                <c:pt idx="6875">
                  <c:v>23904</c:v>
                </c:pt>
                <c:pt idx="6876">
                  <c:v>23907</c:v>
                </c:pt>
                <c:pt idx="6877">
                  <c:v>23908</c:v>
                </c:pt>
                <c:pt idx="6878">
                  <c:v>23909</c:v>
                </c:pt>
                <c:pt idx="6879">
                  <c:v>23910</c:v>
                </c:pt>
                <c:pt idx="6880">
                  <c:v>23911</c:v>
                </c:pt>
                <c:pt idx="6881">
                  <c:v>23914</c:v>
                </c:pt>
                <c:pt idx="6882">
                  <c:v>23915</c:v>
                </c:pt>
                <c:pt idx="6883">
                  <c:v>23916</c:v>
                </c:pt>
                <c:pt idx="6884">
                  <c:v>23917</c:v>
                </c:pt>
                <c:pt idx="6885">
                  <c:v>23918</c:v>
                </c:pt>
                <c:pt idx="6886">
                  <c:v>23921</c:v>
                </c:pt>
                <c:pt idx="6887">
                  <c:v>23922</c:v>
                </c:pt>
                <c:pt idx="6888">
                  <c:v>23923</c:v>
                </c:pt>
                <c:pt idx="6889">
                  <c:v>23924</c:v>
                </c:pt>
                <c:pt idx="6890">
                  <c:v>23925</c:v>
                </c:pt>
                <c:pt idx="6891">
                  <c:v>23929</c:v>
                </c:pt>
                <c:pt idx="6892">
                  <c:v>23930</c:v>
                </c:pt>
                <c:pt idx="6893">
                  <c:v>23931</c:v>
                </c:pt>
                <c:pt idx="6894">
                  <c:v>23932</c:v>
                </c:pt>
                <c:pt idx="6895">
                  <c:v>23935</c:v>
                </c:pt>
                <c:pt idx="6896">
                  <c:v>23936</c:v>
                </c:pt>
                <c:pt idx="6897">
                  <c:v>23937</c:v>
                </c:pt>
                <c:pt idx="6898">
                  <c:v>23938</c:v>
                </c:pt>
                <c:pt idx="6899">
                  <c:v>23939</c:v>
                </c:pt>
                <c:pt idx="6900">
                  <c:v>23942</c:v>
                </c:pt>
                <c:pt idx="6901">
                  <c:v>23943</c:v>
                </c:pt>
                <c:pt idx="6902">
                  <c:v>23944</c:v>
                </c:pt>
                <c:pt idx="6903">
                  <c:v>23945</c:v>
                </c:pt>
                <c:pt idx="6904">
                  <c:v>23946</c:v>
                </c:pt>
                <c:pt idx="6905">
                  <c:v>23949</c:v>
                </c:pt>
                <c:pt idx="6906">
                  <c:v>23950</c:v>
                </c:pt>
                <c:pt idx="6907">
                  <c:v>23951</c:v>
                </c:pt>
                <c:pt idx="6908">
                  <c:v>23952</c:v>
                </c:pt>
                <c:pt idx="6909">
                  <c:v>23953</c:v>
                </c:pt>
                <c:pt idx="6910">
                  <c:v>23956</c:v>
                </c:pt>
                <c:pt idx="6911">
                  <c:v>23957</c:v>
                </c:pt>
                <c:pt idx="6912">
                  <c:v>23958</c:v>
                </c:pt>
                <c:pt idx="6913">
                  <c:v>23959</c:v>
                </c:pt>
                <c:pt idx="6914">
                  <c:v>23960</c:v>
                </c:pt>
                <c:pt idx="6915">
                  <c:v>23963</c:v>
                </c:pt>
                <c:pt idx="6916">
                  <c:v>23964</c:v>
                </c:pt>
                <c:pt idx="6917">
                  <c:v>23965</c:v>
                </c:pt>
                <c:pt idx="6918">
                  <c:v>23966</c:v>
                </c:pt>
                <c:pt idx="6919">
                  <c:v>23967</c:v>
                </c:pt>
                <c:pt idx="6920">
                  <c:v>23970</c:v>
                </c:pt>
                <c:pt idx="6921">
                  <c:v>23971</c:v>
                </c:pt>
                <c:pt idx="6922">
                  <c:v>23972</c:v>
                </c:pt>
                <c:pt idx="6923">
                  <c:v>23973</c:v>
                </c:pt>
                <c:pt idx="6924">
                  <c:v>23974</c:v>
                </c:pt>
                <c:pt idx="6925">
                  <c:v>23977</c:v>
                </c:pt>
                <c:pt idx="6926">
                  <c:v>23978</c:v>
                </c:pt>
                <c:pt idx="6927">
                  <c:v>23979</c:v>
                </c:pt>
                <c:pt idx="6928">
                  <c:v>23980</c:v>
                </c:pt>
                <c:pt idx="6929">
                  <c:v>23981</c:v>
                </c:pt>
                <c:pt idx="6930">
                  <c:v>23984</c:v>
                </c:pt>
                <c:pt idx="6931">
                  <c:v>23985</c:v>
                </c:pt>
                <c:pt idx="6932">
                  <c:v>23986</c:v>
                </c:pt>
                <c:pt idx="6933">
                  <c:v>23987</c:v>
                </c:pt>
                <c:pt idx="6934">
                  <c:v>23988</c:v>
                </c:pt>
                <c:pt idx="6935">
                  <c:v>23992</c:v>
                </c:pt>
                <c:pt idx="6936">
                  <c:v>23993</c:v>
                </c:pt>
                <c:pt idx="6937">
                  <c:v>23994</c:v>
                </c:pt>
                <c:pt idx="6938">
                  <c:v>23995</c:v>
                </c:pt>
                <c:pt idx="6939">
                  <c:v>23998</c:v>
                </c:pt>
                <c:pt idx="6940">
                  <c:v>23999</c:v>
                </c:pt>
                <c:pt idx="6941">
                  <c:v>24000</c:v>
                </c:pt>
                <c:pt idx="6942">
                  <c:v>24001</c:v>
                </c:pt>
                <c:pt idx="6943">
                  <c:v>24002</c:v>
                </c:pt>
                <c:pt idx="6944">
                  <c:v>24005</c:v>
                </c:pt>
                <c:pt idx="6945">
                  <c:v>24006</c:v>
                </c:pt>
                <c:pt idx="6946">
                  <c:v>24007</c:v>
                </c:pt>
                <c:pt idx="6947">
                  <c:v>24008</c:v>
                </c:pt>
                <c:pt idx="6948">
                  <c:v>24009</c:v>
                </c:pt>
                <c:pt idx="6949">
                  <c:v>24012</c:v>
                </c:pt>
                <c:pt idx="6950">
                  <c:v>24013</c:v>
                </c:pt>
                <c:pt idx="6951">
                  <c:v>24014</c:v>
                </c:pt>
                <c:pt idx="6952">
                  <c:v>24015</c:v>
                </c:pt>
                <c:pt idx="6953">
                  <c:v>24016</c:v>
                </c:pt>
                <c:pt idx="6954">
                  <c:v>24019</c:v>
                </c:pt>
                <c:pt idx="6955">
                  <c:v>24020</c:v>
                </c:pt>
                <c:pt idx="6956">
                  <c:v>24021</c:v>
                </c:pt>
                <c:pt idx="6957">
                  <c:v>24022</c:v>
                </c:pt>
                <c:pt idx="6958">
                  <c:v>24023</c:v>
                </c:pt>
                <c:pt idx="6959">
                  <c:v>24026</c:v>
                </c:pt>
                <c:pt idx="6960">
                  <c:v>24027</c:v>
                </c:pt>
                <c:pt idx="6961">
                  <c:v>24028</c:v>
                </c:pt>
                <c:pt idx="6962">
                  <c:v>24029</c:v>
                </c:pt>
                <c:pt idx="6963">
                  <c:v>24030</c:v>
                </c:pt>
                <c:pt idx="6964">
                  <c:v>24033</c:v>
                </c:pt>
                <c:pt idx="6965">
                  <c:v>24034</c:v>
                </c:pt>
                <c:pt idx="6966">
                  <c:v>24035</c:v>
                </c:pt>
                <c:pt idx="6967">
                  <c:v>24036</c:v>
                </c:pt>
                <c:pt idx="6968">
                  <c:v>24037</c:v>
                </c:pt>
                <c:pt idx="6969">
                  <c:v>24040</c:v>
                </c:pt>
                <c:pt idx="6970">
                  <c:v>24041</c:v>
                </c:pt>
                <c:pt idx="6971">
                  <c:v>24042</c:v>
                </c:pt>
                <c:pt idx="6972">
                  <c:v>24043</c:v>
                </c:pt>
                <c:pt idx="6973">
                  <c:v>24044</c:v>
                </c:pt>
                <c:pt idx="6974">
                  <c:v>24047</c:v>
                </c:pt>
                <c:pt idx="6975">
                  <c:v>24049</c:v>
                </c:pt>
                <c:pt idx="6976">
                  <c:v>24050</c:v>
                </c:pt>
                <c:pt idx="6977">
                  <c:v>24051</c:v>
                </c:pt>
                <c:pt idx="6978">
                  <c:v>24054</c:v>
                </c:pt>
                <c:pt idx="6979">
                  <c:v>24055</c:v>
                </c:pt>
                <c:pt idx="6980">
                  <c:v>24056</c:v>
                </c:pt>
                <c:pt idx="6981">
                  <c:v>24057</c:v>
                </c:pt>
                <c:pt idx="6982">
                  <c:v>24058</c:v>
                </c:pt>
                <c:pt idx="6983">
                  <c:v>24061</c:v>
                </c:pt>
                <c:pt idx="6984">
                  <c:v>24062</c:v>
                </c:pt>
                <c:pt idx="6985">
                  <c:v>24063</c:v>
                </c:pt>
                <c:pt idx="6986">
                  <c:v>24064</c:v>
                </c:pt>
                <c:pt idx="6987">
                  <c:v>24065</c:v>
                </c:pt>
                <c:pt idx="6988">
                  <c:v>24068</c:v>
                </c:pt>
                <c:pt idx="6989">
                  <c:v>24069</c:v>
                </c:pt>
                <c:pt idx="6990">
                  <c:v>24070</c:v>
                </c:pt>
                <c:pt idx="6991">
                  <c:v>24072</c:v>
                </c:pt>
                <c:pt idx="6992">
                  <c:v>24075</c:v>
                </c:pt>
                <c:pt idx="6993">
                  <c:v>24076</c:v>
                </c:pt>
                <c:pt idx="6994">
                  <c:v>24077</c:v>
                </c:pt>
                <c:pt idx="6995">
                  <c:v>24078</c:v>
                </c:pt>
                <c:pt idx="6996">
                  <c:v>24079</c:v>
                </c:pt>
                <c:pt idx="6997">
                  <c:v>24082</c:v>
                </c:pt>
                <c:pt idx="6998">
                  <c:v>24083</c:v>
                </c:pt>
                <c:pt idx="6999">
                  <c:v>24084</c:v>
                </c:pt>
                <c:pt idx="7000">
                  <c:v>24085</c:v>
                </c:pt>
                <c:pt idx="7001">
                  <c:v>24086</c:v>
                </c:pt>
                <c:pt idx="7002">
                  <c:v>24089</c:v>
                </c:pt>
                <c:pt idx="7003">
                  <c:v>24090</c:v>
                </c:pt>
                <c:pt idx="7004">
                  <c:v>24091</c:v>
                </c:pt>
                <c:pt idx="7005">
                  <c:v>24092</c:v>
                </c:pt>
                <c:pt idx="7006">
                  <c:v>24093</c:v>
                </c:pt>
                <c:pt idx="7007">
                  <c:v>24096</c:v>
                </c:pt>
                <c:pt idx="7008">
                  <c:v>24097</c:v>
                </c:pt>
                <c:pt idx="7009">
                  <c:v>24098</c:v>
                </c:pt>
                <c:pt idx="7010">
                  <c:v>24099</c:v>
                </c:pt>
                <c:pt idx="7011">
                  <c:v>24103</c:v>
                </c:pt>
                <c:pt idx="7012">
                  <c:v>24104</c:v>
                </c:pt>
                <c:pt idx="7013">
                  <c:v>24105</c:v>
                </c:pt>
                <c:pt idx="7014">
                  <c:v>24106</c:v>
                </c:pt>
                <c:pt idx="7015">
                  <c:v>24107</c:v>
                </c:pt>
                <c:pt idx="7016">
                  <c:v>24110</c:v>
                </c:pt>
                <c:pt idx="7017">
                  <c:v>24111</c:v>
                </c:pt>
                <c:pt idx="7018">
                  <c:v>24112</c:v>
                </c:pt>
                <c:pt idx="7019">
                  <c:v>24113</c:v>
                </c:pt>
                <c:pt idx="7020">
                  <c:v>24114</c:v>
                </c:pt>
                <c:pt idx="7021">
                  <c:v>24117</c:v>
                </c:pt>
                <c:pt idx="7022">
                  <c:v>24118</c:v>
                </c:pt>
                <c:pt idx="7023">
                  <c:v>24119</c:v>
                </c:pt>
                <c:pt idx="7024">
                  <c:v>24120</c:v>
                </c:pt>
                <c:pt idx="7025">
                  <c:v>24121</c:v>
                </c:pt>
                <c:pt idx="7026">
                  <c:v>24124</c:v>
                </c:pt>
                <c:pt idx="7027">
                  <c:v>24125</c:v>
                </c:pt>
                <c:pt idx="7028">
                  <c:v>24126</c:v>
                </c:pt>
                <c:pt idx="7029">
                  <c:v>24127</c:v>
                </c:pt>
                <c:pt idx="7030">
                  <c:v>24128</c:v>
                </c:pt>
                <c:pt idx="7031">
                  <c:v>24131</c:v>
                </c:pt>
                <c:pt idx="7032">
                  <c:v>24132</c:v>
                </c:pt>
                <c:pt idx="7033">
                  <c:v>24133</c:v>
                </c:pt>
                <c:pt idx="7034">
                  <c:v>24134</c:v>
                </c:pt>
                <c:pt idx="7035">
                  <c:v>24135</c:v>
                </c:pt>
                <c:pt idx="7036">
                  <c:v>24138</c:v>
                </c:pt>
                <c:pt idx="7037">
                  <c:v>24139</c:v>
                </c:pt>
                <c:pt idx="7038">
                  <c:v>24140</c:v>
                </c:pt>
                <c:pt idx="7039">
                  <c:v>24141</c:v>
                </c:pt>
                <c:pt idx="7040">
                  <c:v>24142</c:v>
                </c:pt>
                <c:pt idx="7041">
                  <c:v>24145</c:v>
                </c:pt>
                <c:pt idx="7042">
                  <c:v>24146</c:v>
                </c:pt>
                <c:pt idx="7043">
                  <c:v>24147</c:v>
                </c:pt>
                <c:pt idx="7044">
                  <c:v>24148</c:v>
                </c:pt>
                <c:pt idx="7045">
                  <c:v>24149</c:v>
                </c:pt>
                <c:pt idx="7046">
                  <c:v>24152</c:v>
                </c:pt>
                <c:pt idx="7047">
                  <c:v>24153</c:v>
                </c:pt>
                <c:pt idx="7048">
                  <c:v>24154</c:v>
                </c:pt>
                <c:pt idx="7049">
                  <c:v>24155</c:v>
                </c:pt>
                <c:pt idx="7050">
                  <c:v>24156</c:v>
                </c:pt>
                <c:pt idx="7051">
                  <c:v>24159</c:v>
                </c:pt>
                <c:pt idx="7052">
                  <c:v>24161</c:v>
                </c:pt>
                <c:pt idx="7053">
                  <c:v>24162</c:v>
                </c:pt>
                <c:pt idx="7054">
                  <c:v>24163</c:v>
                </c:pt>
                <c:pt idx="7055">
                  <c:v>24166</c:v>
                </c:pt>
                <c:pt idx="7056">
                  <c:v>24167</c:v>
                </c:pt>
                <c:pt idx="7057">
                  <c:v>24168</c:v>
                </c:pt>
                <c:pt idx="7058">
                  <c:v>24169</c:v>
                </c:pt>
                <c:pt idx="7059">
                  <c:v>24170</c:v>
                </c:pt>
                <c:pt idx="7060">
                  <c:v>24173</c:v>
                </c:pt>
                <c:pt idx="7061">
                  <c:v>24174</c:v>
                </c:pt>
                <c:pt idx="7062">
                  <c:v>24175</c:v>
                </c:pt>
                <c:pt idx="7063">
                  <c:v>24176</c:v>
                </c:pt>
                <c:pt idx="7064">
                  <c:v>24177</c:v>
                </c:pt>
                <c:pt idx="7065">
                  <c:v>24180</c:v>
                </c:pt>
                <c:pt idx="7066">
                  <c:v>24181</c:v>
                </c:pt>
                <c:pt idx="7067">
                  <c:v>24182</c:v>
                </c:pt>
                <c:pt idx="7068">
                  <c:v>24183</c:v>
                </c:pt>
                <c:pt idx="7069">
                  <c:v>24184</c:v>
                </c:pt>
                <c:pt idx="7070">
                  <c:v>24187</c:v>
                </c:pt>
                <c:pt idx="7071">
                  <c:v>24188</c:v>
                </c:pt>
                <c:pt idx="7072">
                  <c:v>24189</c:v>
                </c:pt>
                <c:pt idx="7073">
                  <c:v>24190</c:v>
                </c:pt>
                <c:pt idx="7074">
                  <c:v>24191</c:v>
                </c:pt>
                <c:pt idx="7075">
                  <c:v>24194</c:v>
                </c:pt>
                <c:pt idx="7076">
                  <c:v>24195</c:v>
                </c:pt>
                <c:pt idx="7077">
                  <c:v>24196</c:v>
                </c:pt>
                <c:pt idx="7078">
                  <c:v>24197</c:v>
                </c:pt>
                <c:pt idx="7079">
                  <c:v>24198</c:v>
                </c:pt>
                <c:pt idx="7080">
                  <c:v>24201</c:v>
                </c:pt>
                <c:pt idx="7081">
                  <c:v>24202</c:v>
                </c:pt>
                <c:pt idx="7082">
                  <c:v>24203</c:v>
                </c:pt>
                <c:pt idx="7083">
                  <c:v>24204</c:v>
                </c:pt>
                <c:pt idx="7084">
                  <c:v>24208</c:v>
                </c:pt>
                <c:pt idx="7085">
                  <c:v>24209</c:v>
                </c:pt>
                <c:pt idx="7086">
                  <c:v>24210</c:v>
                </c:pt>
                <c:pt idx="7087">
                  <c:v>24211</c:v>
                </c:pt>
                <c:pt idx="7088">
                  <c:v>24212</c:v>
                </c:pt>
                <c:pt idx="7089">
                  <c:v>24215</c:v>
                </c:pt>
                <c:pt idx="7090">
                  <c:v>24216</c:v>
                </c:pt>
                <c:pt idx="7091">
                  <c:v>24217</c:v>
                </c:pt>
                <c:pt idx="7092">
                  <c:v>24218</c:v>
                </c:pt>
                <c:pt idx="7093">
                  <c:v>24219</c:v>
                </c:pt>
                <c:pt idx="7094">
                  <c:v>24222</c:v>
                </c:pt>
                <c:pt idx="7095">
                  <c:v>24223</c:v>
                </c:pt>
                <c:pt idx="7096">
                  <c:v>24224</c:v>
                </c:pt>
                <c:pt idx="7097">
                  <c:v>24225</c:v>
                </c:pt>
                <c:pt idx="7098">
                  <c:v>24226</c:v>
                </c:pt>
                <c:pt idx="7099">
                  <c:v>24229</c:v>
                </c:pt>
                <c:pt idx="7100">
                  <c:v>24230</c:v>
                </c:pt>
                <c:pt idx="7101">
                  <c:v>24231</c:v>
                </c:pt>
                <c:pt idx="7102">
                  <c:v>24232</c:v>
                </c:pt>
                <c:pt idx="7103">
                  <c:v>24233</c:v>
                </c:pt>
                <c:pt idx="7104">
                  <c:v>24236</c:v>
                </c:pt>
                <c:pt idx="7105">
                  <c:v>24237</c:v>
                </c:pt>
                <c:pt idx="7106">
                  <c:v>24238</c:v>
                </c:pt>
                <c:pt idx="7107">
                  <c:v>24239</c:v>
                </c:pt>
                <c:pt idx="7108">
                  <c:v>24240</c:v>
                </c:pt>
                <c:pt idx="7109">
                  <c:v>24243</c:v>
                </c:pt>
                <c:pt idx="7110">
                  <c:v>24244</c:v>
                </c:pt>
                <c:pt idx="7111">
                  <c:v>24245</c:v>
                </c:pt>
                <c:pt idx="7112">
                  <c:v>24246</c:v>
                </c:pt>
                <c:pt idx="7113">
                  <c:v>24247</c:v>
                </c:pt>
                <c:pt idx="7114">
                  <c:v>24250</c:v>
                </c:pt>
                <c:pt idx="7115">
                  <c:v>24251</c:v>
                </c:pt>
                <c:pt idx="7116">
                  <c:v>24252</c:v>
                </c:pt>
                <c:pt idx="7117">
                  <c:v>24253</c:v>
                </c:pt>
                <c:pt idx="7118">
                  <c:v>24254</c:v>
                </c:pt>
                <c:pt idx="7119">
                  <c:v>24258</c:v>
                </c:pt>
                <c:pt idx="7120">
                  <c:v>24259</c:v>
                </c:pt>
                <c:pt idx="7121">
                  <c:v>24260</c:v>
                </c:pt>
                <c:pt idx="7122">
                  <c:v>24261</c:v>
                </c:pt>
                <c:pt idx="7123">
                  <c:v>24264</c:v>
                </c:pt>
                <c:pt idx="7124">
                  <c:v>24265</c:v>
                </c:pt>
                <c:pt idx="7125">
                  <c:v>24266</c:v>
                </c:pt>
                <c:pt idx="7126">
                  <c:v>24267</c:v>
                </c:pt>
                <c:pt idx="7127">
                  <c:v>24268</c:v>
                </c:pt>
                <c:pt idx="7128">
                  <c:v>24271</c:v>
                </c:pt>
                <c:pt idx="7129">
                  <c:v>24272</c:v>
                </c:pt>
                <c:pt idx="7130">
                  <c:v>24273</c:v>
                </c:pt>
                <c:pt idx="7131">
                  <c:v>24274</c:v>
                </c:pt>
                <c:pt idx="7132">
                  <c:v>24275</c:v>
                </c:pt>
                <c:pt idx="7133">
                  <c:v>24278</c:v>
                </c:pt>
                <c:pt idx="7134">
                  <c:v>24279</c:v>
                </c:pt>
                <c:pt idx="7135">
                  <c:v>24280</c:v>
                </c:pt>
                <c:pt idx="7136">
                  <c:v>24281</c:v>
                </c:pt>
                <c:pt idx="7137">
                  <c:v>24282</c:v>
                </c:pt>
                <c:pt idx="7138">
                  <c:v>24285</c:v>
                </c:pt>
                <c:pt idx="7139">
                  <c:v>24286</c:v>
                </c:pt>
                <c:pt idx="7140">
                  <c:v>24287</c:v>
                </c:pt>
                <c:pt idx="7141">
                  <c:v>24288</c:v>
                </c:pt>
                <c:pt idx="7142">
                  <c:v>24289</c:v>
                </c:pt>
                <c:pt idx="7143">
                  <c:v>24293</c:v>
                </c:pt>
                <c:pt idx="7144">
                  <c:v>24294</c:v>
                </c:pt>
                <c:pt idx="7145">
                  <c:v>24295</c:v>
                </c:pt>
                <c:pt idx="7146">
                  <c:v>24296</c:v>
                </c:pt>
                <c:pt idx="7147">
                  <c:v>24299</c:v>
                </c:pt>
                <c:pt idx="7148">
                  <c:v>24300</c:v>
                </c:pt>
                <c:pt idx="7149">
                  <c:v>24301</c:v>
                </c:pt>
                <c:pt idx="7150">
                  <c:v>24302</c:v>
                </c:pt>
                <c:pt idx="7151">
                  <c:v>24303</c:v>
                </c:pt>
                <c:pt idx="7152">
                  <c:v>24306</c:v>
                </c:pt>
                <c:pt idx="7153">
                  <c:v>24307</c:v>
                </c:pt>
                <c:pt idx="7154">
                  <c:v>24308</c:v>
                </c:pt>
                <c:pt idx="7155">
                  <c:v>24309</c:v>
                </c:pt>
                <c:pt idx="7156">
                  <c:v>24310</c:v>
                </c:pt>
                <c:pt idx="7157">
                  <c:v>24313</c:v>
                </c:pt>
                <c:pt idx="7158">
                  <c:v>24314</c:v>
                </c:pt>
                <c:pt idx="7159">
                  <c:v>24315</c:v>
                </c:pt>
                <c:pt idx="7160">
                  <c:v>24316</c:v>
                </c:pt>
                <c:pt idx="7161">
                  <c:v>24317</c:v>
                </c:pt>
                <c:pt idx="7162">
                  <c:v>24320</c:v>
                </c:pt>
                <c:pt idx="7163">
                  <c:v>24321</c:v>
                </c:pt>
                <c:pt idx="7164">
                  <c:v>24322</c:v>
                </c:pt>
                <c:pt idx="7165">
                  <c:v>24323</c:v>
                </c:pt>
                <c:pt idx="7166">
                  <c:v>24324</c:v>
                </c:pt>
                <c:pt idx="7167">
                  <c:v>24327</c:v>
                </c:pt>
                <c:pt idx="7168">
                  <c:v>24328</c:v>
                </c:pt>
                <c:pt idx="7169">
                  <c:v>24329</c:v>
                </c:pt>
                <c:pt idx="7170">
                  <c:v>24330</c:v>
                </c:pt>
                <c:pt idx="7171">
                  <c:v>24331</c:v>
                </c:pt>
                <c:pt idx="7172">
                  <c:v>24334</c:v>
                </c:pt>
                <c:pt idx="7173">
                  <c:v>24335</c:v>
                </c:pt>
                <c:pt idx="7174">
                  <c:v>24336</c:v>
                </c:pt>
                <c:pt idx="7175">
                  <c:v>24337</c:v>
                </c:pt>
                <c:pt idx="7176">
                  <c:v>24338</c:v>
                </c:pt>
                <c:pt idx="7177">
                  <c:v>24341</c:v>
                </c:pt>
                <c:pt idx="7178">
                  <c:v>24342</c:v>
                </c:pt>
                <c:pt idx="7179">
                  <c:v>24343</c:v>
                </c:pt>
                <c:pt idx="7180">
                  <c:v>24344</c:v>
                </c:pt>
                <c:pt idx="7181">
                  <c:v>24345</c:v>
                </c:pt>
                <c:pt idx="7182">
                  <c:v>24348</c:v>
                </c:pt>
                <c:pt idx="7183">
                  <c:v>24349</c:v>
                </c:pt>
                <c:pt idx="7184">
                  <c:v>24350</c:v>
                </c:pt>
                <c:pt idx="7185">
                  <c:v>24351</c:v>
                </c:pt>
                <c:pt idx="7186">
                  <c:v>24352</c:v>
                </c:pt>
                <c:pt idx="7187">
                  <c:v>24356</c:v>
                </c:pt>
                <c:pt idx="7188">
                  <c:v>24357</c:v>
                </c:pt>
                <c:pt idx="7189">
                  <c:v>24358</c:v>
                </c:pt>
                <c:pt idx="7190">
                  <c:v>24359</c:v>
                </c:pt>
                <c:pt idx="7191">
                  <c:v>24362</c:v>
                </c:pt>
                <c:pt idx="7192">
                  <c:v>24363</c:v>
                </c:pt>
                <c:pt idx="7193">
                  <c:v>24364</c:v>
                </c:pt>
                <c:pt idx="7194">
                  <c:v>24365</c:v>
                </c:pt>
                <c:pt idx="7195">
                  <c:v>24366</c:v>
                </c:pt>
                <c:pt idx="7196">
                  <c:v>24369</c:v>
                </c:pt>
                <c:pt idx="7197">
                  <c:v>24370</c:v>
                </c:pt>
                <c:pt idx="7198">
                  <c:v>24371</c:v>
                </c:pt>
                <c:pt idx="7199">
                  <c:v>24372</c:v>
                </c:pt>
                <c:pt idx="7200">
                  <c:v>24373</c:v>
                </c:pt>
                <c:pt idx="7201">
                  <c:v>24376</c:v>
                </c:pt>
                <c:pt idx="7202">
                  <c:v>24377</c:v>
                </c:pt>
                <c:pt idx="7203">
                  <c:v>24378</c:v>
                </c:pt>
                <c:pt idx="7204">
                  <c:v>24379</c:v>
                </c:pt>
                <c:pt idx="7205">
                  <c:v>24380</c:v>
                </c:pt>
                <c:pt idx="7206">
                  <c:v>24383</c:v>
                </c:pt>
                <c:pt idx="7207">
                  <c:v>24384</c:v>
                </c:pt>
                <c:pt idx="7208">
                  <c:v>24385</c:v>
                </c:pt>
                <c:pt idx="7209">
                  <c:v>24386</c:v>
                </c:pt>
                <c:pt idx="7210">
                  <c:v>24387</c:v>
                </c:pt>
                <c:pt idx="7211">
                  <c:v>24390</c:v>
                </c:pt>
                <c:pt idx="7212">
                  <c:v>24391</c:v>
                </c:pt>
                <c:pt idx="7213">
                  <c:v>24392</c:v>
                </c:pt>
                <c:pt idx="7214">
                  <c:v>24393</c:v>
                </c:pt>
                <c:pt idx="7215">
                  <c:v>24394</c:v>
                </c:pt>
                <c:pt idx="7216">
                  <c:v>24397</c:v>
                </c:pt>
                <c:pt idx="7217">
                  <c:v>24398</c:v>
                </c:pt>
                <c:pt idx="7218">
                  <c:v>24399</c:v>
                </c:pt>
                <c:pt idx="7219">
                  <c:v>24400</c:v>
                </c:pt>
                <c:pt idx="7220">
                  <c:v>24401</c:v>
                </c:pt>
                <c:pt idx="7221">
                  <c:v>24404</c:v>
                </c:pt>
                <c:pt idx="7222">
                  <c:v>24405</c:v>
                </c:pt>
                <c:pt idx="7223">
                  <c:v>24406</c:v>
                </c:pt>
                <c:pt idx="7224">
                  <c:v>24407</c:v>
                </c:pt>
                <c:pt idx="7225">
                  <c:v>24408</c:v>
                </c:pt>
                <c:pt idx="7226">
                  <c:v>24411</c:v>
                </c:pt>
                <c:pt idx="7227">
                  <c:v>24412</c:v>
                </c:pt>
                <c:pt idx="7228">
                  <c:v>24413</c:v>
                </c:pt>
                <c:pt idx="7229">
                  <c:v>24414</c:v>
                </c:pt>
                <c:pt idx="7230">
                  <c:v>24415</c:v>
                </c:pt>
                <c:pt idx="7231">
                  <c:v>24418</c:v>
                </c:pt>
                <c:pt idx="7232">
                  <c:v>24420</c:v>
                </c:pt>
                <c:pt idx="7233">
                  <c:v>24421</c:v>
                </c:pt>
                <c:pt idx="7234">
                  <c:v>24422</c:v>
                </c:pt>
                <c:pt idx="7235">
                  <c:v>24425</c:v>
                </c:pt>
                <c:pt idx="7236">
                  <c:v>24426</c:v>
                </c:pt>
                <c:pt idx="7237">
                  <c:v>24427</c:v>
                </c:pt>
                <c:pt idx="7238">
                  <c:v>24428</c:v>
                </c:pt>
                <c:pt idx="7239">
                  <c:v>24429</c:v>
                </c:pt>
                <c:pt idx="7240">
                  <c:v>24432</c:v>
                </c:pt>
                <c:pt idx="7241">
                  <c:v>24433</c:v>
                </c:pt>
                <c:pt idx="7242">
                  <c:v>24434</c:v>
                </c:pt>
                <c:pt idx="7243">
                  <c:v>24436</c:v>
                </c:pt>
                <c:pt idx="7244">
                  <c:v>24439</c:v>
                </c:pt>
                <c:pt idx="7245">
                  <c:v>24440</c:v>
                </c:pt>
                <c:pt idx="7246">
                  <c:v>24441</c:v>
                </c:pt>
                <c:pt idx="7247">
                  <c:v>24442</c:v>
                </c:pt>
                <c:pt idx="7248">
                  <c:v>24443</c:v>
                </c:pt>
                <c:pt idx="7249">
                  <c:v>24446</c:v>
                </c:pt>
                <c:pt idx="7250">
                  <c:v>24447</c:v>
                </c:pt>
                <c:pt idx="7251">
                  <c:v>24448</c:v>
                </c:pt>
                <c:pt idx="7252">
                  <c:v>24449</c:v>
                </c:pt>
                <c:pt idx="7253">
                  <c:v>24450</c:v>
                </c:pt>
                <c:pt idx="7254">
                  <c:v>24453</c:v>
                </c:pt>
                <c:pt idx="7255">
                  <c:v>24454</c:v>
                </c:pt>
                <c:pt idx="7256">
                  <c:v>24455</c:v>
                </c:pt>
                <c:pt idx="7257">
                  <c:v>24456</c:v>
                </c:pt>
                <c:pt idx="7258">
                  <c:v>24457</c:v>
                </c:pt>
                <c:pt idx="7259">
                  <c:v>24460</c:v>
                </c:pt>
                <c:pt idx="7260">
                  <c:v>24461</c:v>
                </c:pt>
                <c:pt idx="7261">
                  <c:v>24462</c:v>
                </c:pt>
                <c:pt idx="7262">
                  <c:v>24463</c:v>
                </c:pt>
                <c:pt idx="7263">
                  <c:v>24464</c:v>
                </c:pt>
                <c:pt idx="7264">
                  <c:v>24468</c:v>
                </c:pt>
                <c:pt idx="7265">
                  <c:v>24469</c:v>
                </c:pt>
                <c:pt idx="7266">
                  <c:v>24470</c:v>
                </c:pt>
                <c:pt idx="7267">
                  <c:v>24471</c:v>
                </c:pt>
                <c:pt idx="7268">
                  <c:v>24475</c:v>
                </c:pt>
                <c:pt idx="7269">
                  <c:v>24476</c:v>
                </c:pt>
                <c:pt idx="7270">
                  <c:v>24477</c:v>
                </c:pt>
                <c:pt idx="7271">
                  <c:v>24478</c:v>
                </c:pt>
                <c:pt idx="7272">
                  <c:v>24481</c:v>
                </c:pt>
                <c:pt idx="7273">
                  <c:v>24482</c:v>
                </c:pt>
                <c:pt idx="7274">
                  <c:v>24483</c:v>
                </c:pt>
                <c:pt idx="7275">
                  <c:v>24484</c:v>
                </c:pt>
                <c:pt idx="7276">
                  <c:v>24485</c:v>
                </c:pt>
                <c:pt idx="7277">
                  <c:v>24488</c:v>
                </c:pt>
                <c:pt idx="7278">
                  <c:v>24489</c:v>
                </c:pt>
                <c:pt idx="7279">
                  <c:v>24490</c:v>
                </c:pt>
                <c:pt idx="7280">
                  <c:v>24491</c:v>
                </c:pt>
                <c:pt idx="7281">
                  <c:v>24492</c:v>
                </c:pt>
                <c:pt idx="7282">
                  <c:v>24495</c:v>
                </c:pt>
                <c:pt idx="7283">
                  <c:v>24496</c:v>
                </c:pt>
                <c:pt idx="7284">
                  <c:v>24497</c:v>
                </c:pt>
                <c:pt idx="7285">
                  <c:v>24498</c:v>
                </c:pt>
                <c:pt idx="7286">
                  <c:v>24499</c:v>
                </c:pt>
                <c:pt idx="7287">
                  <c:v>24502</c:v>
                </c:pt>
                <c:pt idx="7288">
                  <c:v>24503</c:v>
                </c:pt>
                <c:pt idx="7289">
                  <c:v>24504</c:v>
                </c:pt>
                <c:pt idx="7290">
                  <c:v>24505</c:v>
                </c:pt>
                <c:pt idx="7291">
                  <c:v>24506</c:v>
                </c:pt>
                <c:pt idx="7292">
                  <c:v>24509</c:v>
                </c:pt>
                <c:pt idx="7293">
                  <c:v>24510</c:v>
                </c:pt>
                <c:pt idx="7294">
                  <c:v>24511</c:v>
                </c:pt>
                <c:pt idx="7295">
                  <c:v>24512</c:v>
                </c:pt>
                <c:pt idx="7296">
                  <c:v>24513</c:v>
                </c:pt>
                <c:pt idx="7297">
                  <c:v>24516</c:v>
                </c:pt>
                <c:pt idx="7298">
                  <c:v>24517</c:v>
                </c:pt>
                <c:pt idx="7299">
                  <c:v>24518</c:v>
                </c:pt>
                <c:pt idx="7300">
                  <c:v>24519</c:v>
                </c:pt>
                <c:pt idx="7301">
                  <c:v>24520</c:v>
                </c:pt>
                <c:pt idx="7302">
                  <c:v>24523</c:v>
                </c:pt>
                <c:pt idx="7303">
                  <c:v>24524</c:v>
                </c:pt>
                <c:pt idx="7304">
                  <c:v>24526</c:v>
                </c:pt>
                <c:pt idx="7305">
                  <c:v>24527</c:v>
                </c:pt>
                <c:pt idx="7306">
                  <c:v>24530</c:v>
                </c:pt>
                <c:pt idx="7307">
                  <c:v>24531</c:v>
                </c:pt>
                <c:pt idx="7308">
                  <c:v>24532</c:v>
                </c:pt>
                <c:pt idx="7309">
                  <c:v>24533</c:v>
                </c:pt>
                <c:pt idx="7310">
                  <c:v>24534</c:v>
                </c:pt>
                <c:pt idx="7311">
                  <c:v>24537</c:v>
                </c:pt>
                <c:pt idx="7312">
                  <c:v>24538</c:v>
                </c:pt>
                <c:pt idx="7313">
                  <c:v>24539</c:v>
                </c:pt>
                <c:pt idx="7314">
                  <c:v>24540</c:v>
                </c:pt>
                <c:pt idx="7315">
                  <c:v>24541</c:v>
                </c:pt>
                <c:pt idx="7316">
                  <c:v>24544</c:v>
                </c:pt>
                <c:pt idx="7317">
                  <c:v>24545</c:v>
                </c:pt>
                <c:pt idx="7318">
                  <c:v>24546</c:v>
                </c:pt>
                <c:pt idx="7319">
                  <c:v>24547</c:v>
                </c:pt>
                <c:pt idx="7320">
                  <c:v>24548</c:v>
                </c:pt>
                <c:pt idx="7321">
                  <c:v>24551</c:v>
                </c:pt>
                <c:pt idx="7322">
                  <c:v>24552</c:v>
                </c:pt>
                <c:pt idx="7323">
                  <c:v>24553</c:v>
                </c:pt>
                <c:pt idx="7324">
                  <c:v>24554</c:v>
                </c:pt>
                <c:pt idx="7325">
                  <c:v>24558</c:v>
                </c:pt>
                <c:pt idx="7326">
                  <c:v>24559</c:v>
                </c:pt>
                <c:pt idx="7327">
                  <c:v>24560</c:v>
                </c:pt>
                <c:pt idx="7328">
                  <c:v>24561</c:v>
                </c:pt>
                <c:pt idx="7329">
                  <c:v>24562</c:v>
                </c:pt>
                <c:pt idx="7330">
                  <c:v>24565</c:v>
                </c:pt>
                <c:pt idx="7331">
                  <c:v>24566</c:v>
                </c:pt>
                <c:pt idx="7332">
                  <c:v>24567</c:v>
                </c:pt>
                <c:pt idx="7333">
                  <c:v>24568</c:v>
                </c:pt>
                <c:pt idx="7334">
                  <c:v>24569</c:v>
                </c:pt>
                <c:pt idx="7335">
                  <c:v>24572</c:v>
                </c:pt>
                <c:pt idx="7336">
                  <c:v>24573</c:v>
                </c:pt>
                <c:pt idx="7337">
                  <c:v>24574</c:v>
                </c:pt>
                <c:pt idx="7338">
                  <c:v>24575</c:v>
                </c:pt>
                <c:pt idx="7339">
                  <c:v>24576</c:v>
                </c:pt>
                <c:pt idx="7340">
                  <c:v>24579</c:v>
                </c:pt>
                <c:pt idx="7341">
                  <c:v>24580</c:v>
                </c:pt>
                <c:pt idx="7342">
                  <c:v>24581</c:v>
                </c:pt>
                <c:pt idx="7343">
                  <c:v>24582</c:v>
                </c:pt>
                <c:pt idx="7344">
                  <c:v>24583</c:v>
                </c:pt>
                <c:pt idx="7345">
                  <c:v>24586</c:v>
                </c:pt>
                <c:pt idx="7346">
                  <c:v>24587</c:v>
                </c:pt>
                <c:pt idx="7347">
                  <c:v>24588</c:v>
                </c:pt>
                <c:pt idx="7348">
                  <c:v>24589</c:v>
                </c:pt>
                <c:pt idx="7349">
                  <c:v>24590</c:v>
                </c:pt>
                <c:pt idx="7350">
                  <c:v>24593</c:v>
                </c:pt>
                <c:pt idx="7351">
                  <c:v>24594</c:v>
                </c:pt>
                <c:pt idx="7352">
                  <c:v>24595</c:v>
                </c:pt>
                <c:pt idx="7353">
                  <c:v>24596</c:v>
                </c:pt>
                <c:pt idx="7354">
                  <c:v>24597</c:v>
                </c:pt>
                <c:pt idx="7355">
                  <c:v>24600</c:v>
                </c:pt>
                <c:pt idx="7356">
                  <c:v>24601</c:v>
                </c:pt>
                <c:pt idx="7357">
                  <c:v>24602</c:v>
                </c:pt>
                <c:pt idx="7358">
                  <c:v>24603</c:v>
                </c:pt>
                <c:pt idx="7359">
                  <c:v>24604</c:v>
                </c:pt>
                <c:pt idx="7360">
                  <c:v>24607</c:v>
                </c:pt>
                <c:pt idx="7361">
                  <c:v>24608</c:v>
                </c:pt>
                <c:pt idx="7362">
                  <c:v>24609</c:v>
                </c:pt>
                <c:pt idx="7363">
                  <c:v>24610</c:v>
                </c:pt>
                <c:pt idx="7364">
                  <c:v>24611</c:v>
                </c:pt>
                <c:pt idx="7365">
                  <c:v>24614</c:v>
                </c:pt>
                <c:pt idx="7366">
                  <c:v>24615</c:v>
                </c:pt>
                <c:pt idx="7367">
                  <c:v>24616</c:v>
                </c:pt>
                <c:pt idx="7368">
                  <c:v>24617</c:v>
                </c:pt>
                <c:pt idx="7369">
                  <c:v>24618</c:v>
                </c:pt>
                <c:pt idx="7370">
                  <c:v>24621</c:v>
                </c:pt>
                <c:pt idx="7371">
                  <c:v>24623</c:v>
                </c:pt>
                <c:pt idx="7372">
                  <c:v>24624</c:v>
                </c:pt>
                <c:pt idx="7373">
                  <c:v>24625</c:v>
                </c:pt>
                <c:pt idx="7374">
                  <c:v>24628</c:v>
                </c:pt>
                <c:pt idx="7375">
                  <c:v>24629</c:v>
                </c:pt>
                <c:pt idx="7376">
                  <c:v>24630</c:v>
                </c:pt>
                <c:pt idx="7377">
                  <c:v>24631</c:v>
                </c:pt>
                <c:pt idx="7378">
                  <c:v>24632</c:v>
                </c:pt>
                <c:pt idx="7379">
                  <c:v>24635</c:v>
                </c:pt>
                <c:pt idx="7380">
                  <c:v>24636</c:v>
                </c:pt>
                <c:pt idx="7381">
                  <c:v>24637</c:v>
                </c:pt>
                <c:pt idx="7382">
                  <c:v>24638</c:v>
                </c:pt>
                <c:pt idx="7383">
                  <c:v>24639</c:v>
                </c:pt>
                <c:pt idx="7384">
                  <c:v>24642</c:v>
                </c:pt>
                <c:pt idx="7385">
                  <c:v>24643</c:v>
                </c:pt>
                <c:pt idx="7386">
                  <c:v>24644</c:v>
                </c:pt>
                <c:pt idx="7387">
                  <c:v>24645</c:v>
                </c:pt>
                <c:pt idx="7388">
                  <c:v>24646</c:v>
                </c:pt>
                <c:pt idx="7389">
                  <c:v>24649</c:v>
                </c:pt>
                <c:pt idx="7390">
                  <c:v>24650</c:v>
                </c:pt>
                <c:pt idx="7391">
                  <c:v>24651</c:v>
                </c:pt>
                <c:pt idx="7392">
                  <c:v>24652</c:v>
                </c:pt>
                <c:pt idx="7393">
                  <c:v>24653</c:v>
                </c:pt>
                <c:pt idx="7394">
                  <c:v>24656</c:v>
                </c:pt>
                <c:pt idx="7395">
                  <c:v>24658</c:v>
                </c:pt>
                <c:pt idx="7396">
                  <c:v>24659</c:v>
                </c:pt>
                <c:pt idx="7397">
                  <c:v>24660</c:v>
                </c:pt>
                <c:pt idx="7398">
                  <c:v>24663</c:v>
                </c:pt>
                <c:pt idx="7399">
                  <c:v>24664</c:v>
                </c:pt>
                <c:pt idx="7400">
                  <c:v>24665</c:v>
                </c:pt>
                <c:pt idx="7401">
                  <c:v>24666</c:v>
                </c:pt>
                <c:pt idx="7402">
                  <c:v>24667</c:v>
                </c:pt>
                <c:pt idx="7403">
                  <c:v>24670</c:v>
                </c:pt>
                <c:pt idx="7404">
                  <c:v>24671</c:v>
                </c:pt>
                <c:pt idx="7405">
                  <c:v>24672</c:v>
                </c:pt>
                <c:pt idx="7406">
                  <c:v>24673</c:v>
                </c:pt>
                <c:pt idx="7407">
                  <c:v>24674</c:v>
                </c:pt>
                <c:pt idx="7408">
                  <c:v>24677</c:v>
                </c:pt>
                <c:pt idx="7409">
                  <c:v>24678</c:v>
                </c:pt>
                <c:pt idx="7410">
                  <c:v>24679</c:v>
                </c:pt>
                <c:pt idx="7411">
                  <c:v>24680</c:v>
                </c:pt>
                <c:pt idx="7412">
                  <c:v>24681</c:v>
                </c:pt>
                <c:pt idx="7413">
                  <c:v>24684</c:v>
                </c:pt>
                <c:pt idx="7414">
                  <c:v>24685</c:v>
                </c:pt>
                <c:pt idx="7415">
                  <c:v>24686</c:v>
                </c:pt>
                <c:pt idx="7416">
                  <c:v>24687</c:v>
                </c:pt>
                <c:pt idx="7417">
                  <c:v>24688</c:v>
                </c:pt>
                <c:pt idx="7418">
                  <c:v>24691</c:v>
                </c:pt>
                <c:pt idx="7419">
                  <c:v>24692</c:v>
                </c:pt>
                <c:pt idx="7420">
                  <c:v>24693</c:v>
                </c:pt>
                <c:pt idx="7421">
                  <c:v>24694</c:v>
                </c:pt>
                <c:pt idx="7422">
                  <c:v>24695</c:v>
                </c:pt>
                <c:pt idx="7423">
                  <c:v>24698</c:v>
                </c:pt>
                <c:pt idx="7424">
                  <c:v>24699</c:v>
                </c:pt>
                <c:pt idx="7425">
                  <c:v>24700</c:v>
                </c:pt>
                <c:pt idx="7426">
                  <c:v>24701</c:v>
                </c:pt>
                <c:pt idx="7427">
                  <c:v>24702</c:v>
                </c:pt>
                <c:pt idx="7428">
                  <c:v>24705</c:v>
                </c:pt>
                <c:pt idx="7429">
                  <c:v>24706</c:v>
                </c:pt>
                <c:pt idx="7430">
                  <c:v>24707</c:v>
                </c:pt>
                <c:pt idx="7431">
                  <c:v>24708</c:v>
                </c:pt>
                <c:pt idx="7432">
                  <c:v>24709</c:v>
                </c:pt>
                <c:pt idx="7433">
                  <c:v>24712</c:v>
                </c:pt>
                <c:pt idx="7434">
                  <c:v>24713</c:v>
                </c:pt>
                <c:pt idx="7435">
                  <c:v>24714</c:v>
                </c:pt>
                <c:pt idx="7436">
                  <c:v>24715</c:v>
                </c:pt>
                <c:pt idx="7437">
                  <c:v>24716</c:v>
                </c:pt>
                <c:pt idx="7438">
                  <c:v>24720</c:v>
                </c:pt>
                <c:pt idx="7439">
                  <c:v>24721</c:v>
                </c:pt>
                <c:pt idx="7440">
                  <c:v>24722</c:v>
                </c:pt>
                <c:pt idx="7441">
                  <c:v>24723</c:v>
                </c:pt>
                <c:pt idx="7442">
                  <c:v>24726</c:v>
                </c:pt>
                <c:pt idx="7443">
                  <c:v>24727</c:v>
                </c:pt>
                <c:pt idx="7444">
                  <c:v>24728</c:v>
                </c:pt>
                <c:pt idx="7445">
                  <c:v>24729</c:v>
                </c:pt>
                <c:pt idx="7446">
                  <c:v>24730</c:v>
                </c:pt>
                <c:pt idx="7447">
                  <c:v>24733</c:v>
                </c:pt>
                <c:pt idx="7448">
                  <c:v>24734</c:v>
                </c:pt>
                <c:pt idx="7449">
                  <c:v>24735</c:v>
                </c:pt>
                <c:pt idx="7450">
                  <c:v>24736</c:v>
                </c:pt>
                <c:pt idx="7451">
                  <c:v>24737</c:v>
                </c:pt>
                <c:pt idx="7452">
                  <c:v>24740</c:v>
                </c:pt>
                <c:pt idx="7453">
                  <c:v>24741</c:v>
                </c:pt>
                <c:pt idx="7454">
                  <c:v>24742</c:v>
                </c:pt>
                <c:pt idx="7455">
                  <c:v>24743</c:v>
                </c:pt>
                <c:pt idx="7456">
                  <c:v>24744</c:v>
                </c:pt>
                <c:pt idx="7457">
                  <c:v>24747</c:v>
                </c:pt>
                <c:pt idx="7458">
                  <c:v>24748</c:v>
                </c:pt>
                <c:pt idx="7459">
                  <c:v>24749</c:v>
                </c:pt>
                <c:pt idx="7460">
                  <c:v>24750</c:v>
                </c:pt>
                <c:pt idx="7461">
                  <c:v>24751</c:v>
                </c:pt>
                <c:pt idx="7462">
                  <c:v>24754</c:v>
                </c:pt>
                <c:pt idx="7463">
                  <c:v>24755</c:v>
                </c:pt>
                <c:pt idx="7464">
                  <c:v>24756</c:v>
                </c:pt>
                <c:pt idx="7465">
                  <c:v>24757</c:v>
                </c:pt>
                <c:pt idx="7466">
                  <c:v>24758</c:v>
                </c:pt>
                <c:pt idx="7467">
                  <c:v>24761</c:v>
                </c:pt>
                <c:pt idx="7468">
                  <c:v>24762</c:v>
                </c:pt>
                <c:pt idx="7469">
                  <c:v>24763</c:v>
                </c:pt>
                <c:pt idx="7470">
                  <c:v>24764</c:v>
                </c:pt>
                <c:pt idx="7471">
                  <c:v>24765</c:v>
                </c:pt>
                <c:pt idx="7472">
                  <c:v>24768</c:v>
                </c:pt>
                <c:pt idx="7473">
                  <c:v>24769</c:v>
                </c:pt>
                <c:pt idx="7474">
                  <c:v>24770</c:v>
                </c:pt>
                <c:pt idx="7475">
                  <c:v>24771</c:v>
                </c:pt>
                <c:pt idx="7476">
                  <c:v>24772</c:v>
                </c:pt>
                <c:pt idx="7477">
                  <c:v>24775</c:v>
                </c:pt>
                <c:pt idx="7478">
                  <c:v>24776</c:v>
                </c:pt>
                <c:pt idx="7479">
                  <c:v>24777</c:v>
                </c:pt>
                <c:pt idx="7480">
                  <c:v>24778</c:v>
                </c:pt>
                <c:pt idx="7481">
                  <c:v>24779</c:v>
                </c:pt>
                <c:pt idx="7482">
                  <c:v>24782</c:v>
                </c:pt>
                <c:pt idx="7483">
                  <c:v>24784</c:v>
                </c:pt>
                <c:pt idx="7484">
                  <c:v>24785</c:v>
                </c:pt>
                <c:pt idx="7485">
                  <c:v>24786</c:v>
                </c:pt>
                <c:pt idx="7486">
                  <c:v>24789</c:v>
                </c:pt>
                <c:pt idx="7487">
                  <c:v>24790</c:v>
                </c:pt>
                <c:pt idx="7488">
                  <c:v>24791</c:v>
                </c:pt>
                <c:pt idx="7489">
                  <c:v>24792</c:v>
                </c:pt>
                <c:pt idx="7490">
                  <c:v>24793</c:v>
                </c:pt>
                <c:pt idx="7491">
                  <c:v>24796</c:v>
                </c:pt>
                <c:pt idx="7492">
                  <c:v>24797</c:v>
                </c:pt>
                <c:pt idx="7493">
                  <c:v>24798</c:v>
                </c:pt>
                <c:pt idx="7494">
                  <c:v>24800</c:v>
                </c:pt>
                <c:pt idx="7495">
                  <c:v>24803</c:v>
                </c:pt>
                <c:pt idx="7496">
                  <c:v>24804</c:v>
                </c:pt>
                <c:pt idx="7497">
                  <c:v>24805</c:v>
                </c:pt>
                <c:pt idx="7498">
                  <c:v>24806</c:v>
                </c:pt>
                <c:pt idx="7499">
                  <c:v>24807</c:v>
                </c:pt>
                <c:pt idx="7500">
                  <c:v>24810</c:v>
                </c:pt>
                <c:pt idx="7501">
                  <c:v>24811</c:v>
                </c:pt>
                <c:pt idx="7502">
                  <c:v>24812</c:v>
                </c:pt>
                <c:pt idx="7503">
                  <c:v>24813</c:v>
                </c:pt>
                <c:pt idx="7504">
                  <c:v>24814</c:v>
                </c:pt>
                <c:pt idx="7505">
                  <c:v>24817</c:v>
                </c:pt>
                <c:pt idx="7506">
                  <c:v>24818</c:v>
                </c:pt>
                <c:pt idx="7507">
                  <c:v>24819</c:v>
                </c:pt>
                <c:pt idx="7508">
                  <c:v>24820</c:v>
                </c:pt>
                <c:pt idx="7509">
                  <c:v>24821</c:v>
                </c:pt>
                <c:pt idx="7510">
                  <c:v>24824</c:v>
                </c:pt>
                <c:pt idx="7511">
                  <c:v>24825</c:v>
                </c:pt>
                <c:pt idx="7512">
                  <c:v>24826</c:v>
                </c:pt>
                <c:pt idx="7513">
                  <c:v>24827</c:v>
                </c:pt>
                <c:pt idx="7514">
                  <c:v>24828</c:v>
                </c:pt>
                <c:pt idx="7515">
                  <c:v>24832</c:v>
                </c:pt>
                <c:pt idx="7516">
                  <c:v>24833</c:v>
                </c:pt>
                <c:pt idx="7517">
                  <c:v>24834</c:v>
                </c:pt>
                <c:pt idx="7518">
                  <c:v>24835</c:v>
                </c:pt>
                <c:pt idx="7519">
                  <c:v>24839</c:v>
                </c:pt>
                <c:pt idx="7520">
                  <c:v>24840</c:v>
                </c:pt>
                <c:pt idx="7521">
                  <c:v>24841</c:v>
                </c:pt>
                <c:pt idx="7522">
                  <c:v>24842</c:v>
                </c:pt>
                <c:pt idx="7523">
                  <c:v>24845</c:v>
                </c:pt>
                <c:pt idx="7524">
                  <c:v>24846</c:v>
                </c:pt>
                <c:pt idx="7525">
                  <c:v>24847</c:v>
                </c:pt>
                <c:pt idx="7526">
                  <c:v>24848</c:v>
                </c:pt>
                <c:pt idx="7527">
                  <c:v>24849</c:v>
                </c:pt>
                <c:pt idx="7528">
                  <c:v>24852</c:v>
                </c:pt>
                <c:pt idx="7529">
                  <c:v>24853</c:v>
                </c:pt>
                <c:pt idx="7530">
                  <c:v>24854</c:v>
                </c:pt>
                <c:pt idx="7531">
                  <c:v>24855</c:v>
                </c:pt>
                <c:pt idx="7532">
                  <c:v>24856</c:v>
                </c:pt>
                <c:pt idx="7533">
                  <c:v>24859</c:v>
                </c:pt>
                <c:pt idx="7534">
                  <c:v>24860</c:v>
                </c:pt>
                <c:pt idx="7535">
                  <c:v>24861</c:v>
                </c:pt>
                <c:pt idx="7536">
                  <c:v>24862</c:v>
                </c:pt>
                <c:pt idx="7537">
                  <c:v>24863</c:v>
                </c:pt>
                <c:pt idx="7538">
                  <c:v>24866</c:v>
                </c:pt>
                <c:pt idx="7539">
                  <c:v>24867</c:v>
                </c:pt>
                <c:pt idx="7540">
                  <c:v>24868</c:v>
                </c:pt>
                <c:pt idx="7541">
                  <c:v>24869</c:v>
                </c:pt>
                <c:pt idx="7542">
                  <c:v>24870</c:v>
                </c:pt>
                <c:pt idx="7543">
                  <c:v>24873</c:v>
                </c:pt>
                <c:pt idx="7544">
                  <c:v>24874</c:v>
                </c:pt>
                <c:pt idx="7545">
                  <c:v>24875</c:v>
                </c:pt>
                <c:pt idx="7546">
                  <c:v>24876</c:v>
                </c:pt>
                <c:pt idx="7547">
                  <c:v>24877</c:v>
                </c:pt>
                <c:pt idx="7548">
                  <c:v>24881</c:v>
                </c:pt>
                <c:pt idx="7549">
                  <c:v>24882</c:v>
                </c:pt>
                <c:pt idx="7550">
                  <c:v>24883</c:v>
                </c:pt>
                <c:pt idx="7551">
                  <c:v>24884</c:v>
                </c:pt>
                <c:pt idx="7552">
                  <c:v>24887</c:v>
                </c:pt>
                <c:pt idx="7553">
                  <c:v>24888</c:v>
                </c:pt>
                <c:pt idx="7554">
                  <c:v>24889</c:v>
                </c:pt>
                <c:pt idx="7555">
                  <c:v>24891</c:v>
                </c:pt>
                <c:pt idx="7556">
                  <c:v>24894</c:v>
                </c:pt>
                <c:pt idx="7557">
                  <c:v>24895</c:v>
                </c:pt>
                <c:pt idx="7558">
                  <c:v>24896</c:v>
                </c:pt>
                <c:pt idx="7559">
                  <c:v>24897</c:v>
                </c:pt>
                <c:pt idx="7560">
                  <c:v>24898</c:v>
                </c:pt>
                <c:pt idx="7561">
                  <c:v>24901</c:v>
                </c:pt>
                <c:pt idx="7562">
                  <c:v>24902</c:v>
                </c:pt>
                <c:pt idx="7563">
                  <c:v>24903</c:v>
                </c:pt>
                <c:pt idx="7564">
                  <c:v>24904</c:v>
                </c:pt>
                <c:pt idx="7565">
                  <c:v>24905</c:v>
                </c:pt>
                <c:pt idx="7566">
                  <c:v>24908</c:v>
                </c:pt>
                <c:pt idx="7567">
                  <c:v>24909</c:v>
                </c:pt>
                <c:pt idx="7568">
                  <c:v>24910</c:v>
                </c:pt>
                <c:pt idx="7569">
                  <c:v>24911</c:v>
                </c:pt>
                <c:pt idx="7570">
                  <c:v>24912</c:v>
                </c:pt>
                <c:pt idx="7571">
                  <c:v>24915</c:v>
                </c:pt>
                <c:pt idx="7572">
                  <c:v>24916</c:v>
                </c:pt>
                <c:pt idx="7573">
                  <c:v>24917</c:v>
                </c:pt>
                <c:pt idx="7574">
                  <c:v>24918</c:v>
                </c:pt>
                <c:pt idx="7575">
                  <c:v>24919</c:v>
                </c:pt>
                <c:pt idx="7576">
                  <c:v>24922</c:v>
                </c:pt>
                <c:pt idx="7577">
                  <c:v>24923</c:v>
                </c:pt>
                <c:pt idx="7578">
                  <c:v>24924</c:v>
                </c:pt>
                <c:pt idx="7579">
                  <c:v>24925</c:v>
                </c:pt>
                <c:pt idx="7580">
                  <c:v>24926</c:v>
                </c:pt>
                <c:pt idx="7581">
                  <c:v>24929</c:v>
                </c:pt>
                <c:pt idx="7582">
                  <c:v>24930</c:v>
                </c:pt>
                <c:pt idx="7583">
                  <c:v>24931</c:v>
                </c:pt>
                <c:pt idx="7584">
                  <c:v>24932</c:v>
                </c:pt>
                <c:pt idx="7585">
                  <c:v>24933</c:v>
                </c:pt>
                <c:pt idx="7586">
                  <c:v>24936</c:v>
                </c:pt>
                <c:pt idx="7587">
                  <c:v>24938</c:v>
                </c:pt>
                <c:pt idx="7588">
                  <c:v>24939</c:v>
                </c:pt>
                <c:pt idx="7589">
                  <c:v>24943</c:v>
                </c:pt>
                <c:pt idx="7590">
                  <c:v>24944</c:v>
                </c:pt>
                <c:pt idx="7591">
                  <c:v>24945</c:v>
                </c:pt>
                <c:pt idx="7592">
                  <c:v>24946</c:v>
                </c:pt>
                <c:pt idx="7593">
                  <c:v>24947</c:v>
                </c:pt>
                <c:pt idx="7594">
                  <c:v>24950</c:v>
                </c:pt>
                <c:pt idx="7595">
                  <c:v>24951</c:v>
                </c:pt>
                <c:pt idx="7596">
                  <c:v>24952</c:v>
                </c:pt>
                <c:pt idx="7597">
                  <c:v>24953</c:v>
                </c:pt>
                <c:pt idx="7598">
                  <c:v>24954</c:v>
                </c:pt>
                <c:pt idx="7599">
                  <c:v>24957</c:v>
                </c:pt>
                <c:pt idx="7600">
                  <c:v>24958</c:v>
                </c:pt>
                <c:pt idx="7601">
                  <c:v>24959</c:v>
                </c:pt>
                <c:pt idx="7602">
                  <c:v>24960</c:v>
                </c:pt>
                <c:pt idx="7603">
                  <c:v>24961</c:v>
                </c:pt>
                <c:pt idx="7604">
                  <c:v>24964</c:v>
                </c:pt>
                <c:pt idx="7605">
                  <c:v>24965</c:v>
                </c:pt>
                <c:pt idx="7606">
                  <c:v>24966</c:v>
                </c:pt>
                <c:pt idx="7607">
                  <c:v>24967</c:v>
                </c:pt>
                <c:pt idx="7608">
                  <c:v>24968</c:v>
                </c:pt>
                <c:pt idx="7609">
                  <c:v>24971</c:v>
                </c:pt>
                <c:pt idx="7610">
                  <c:v>24972</c:v>
                </c:pt>
                <c:pt idx="7611">
                  <c:v>24973</c:v>
                </c:pt>
                <c:pt idx="7612">
                  <c:v>24974</c:v>
                </c:pt>
                <c:pt idx="7613">
                  <c:v>24975</c:v>
                </c:pt>
                <c:pt idx="7614">
                  <c:v>24978</c:v>
                </c:pt>
                <c:pt idx="7615">
                  <c:v>24979</c:v>
                </c:pt>
                <c:pt idx="7616">
                  <c:v>24980</c:v>
                </c:pt>
                <c:pt idx="7617">
                  <c:v>24981</c:v>
                </c:pt>
                <c:pt idx="7618">
                  <c:v>24982</c:v>
                </c:pt>
                <c:pt idx="7619">
                  <c:v>24985</c:v>
                </c:pt>
                <c:pt idx="7620">
                  <c:v>24986</c:v>
                </c:pt>
                <c:pt idx="7621">
                  <c:v>24987</c:v>
                </c:pt>
                <c:pt idx="7622">
                  <c:v>24989</c:v>
                </c:pt>
                <c:pt idx="7623">
                  <c:v>24992</c:v>
                </c:pt>
                <c:pt idx="7624">
                  <c:v>24993</c:v>
                </c:pt>
                <c:pt idx="7625">
                  <c:v>24994</c:v>
                </c:pt>
                <c:pt idx="7626">
                  <c:v>24995</c:v>
                </c:pt>
                <c:pt idx="7627">
                  <c:v>24996</c:v>
                </c:pt>
                <c:pt idx="7628">
                  <c:v>24999</c:v>
                </c:pt>
                <c:pt idx="7629">
                  <c:v>25000</c:v>
                </c:pt>
                <c:pt idx="7630">
                  <c:v>25002</c:v>
                </c:pt>
                <c:pt idx="7631">
                  <c:v>25003</c:v>
                </c:pt>
                <c:pt idx="7632">
                  <c:v>25006</c:v>
                </c:pt>
                <c:pt idx="7633">
                  <c:v>25007</c:v>
                </c:pt>
                <c:pt idx="7634">
                  <c:v>25009</c:v>
                </c:pt>
                <c:pt idx="7635">
                  <c:v>25010</c:v>
                </c:pt>
                <c:pt idx="7636">
                  <c:v>25013</c:v>
                </c:pt>
                <c:pt idx="7637">
                  <c:v>25014</c:v>
                </c:pt>
                <c:pt idx="7638">
                  <c:v>25016</c:v>
                </c:pt>
                <c:pt idx="7639">
                  <c:v>25017</c:v>
                </c:pt>
                <c:pt idx="7640">
                  <c:v>25020</c:v>
                </c:pt>
                <c:pt idx="7641">
                  <c:v>25021</c:v>
                </c:pt>
                <c:pt idx="7642">
                  <c:v>25022</c:v>
                </c:pt>
                <c:pt idx="7643">
                  <c:v>25027</c:v>
                </c:pt>
                <c:pt idx="7644">
                  <c:v>25028</c:v>
                </c:pt>
                <c:pt idx="7645">
                  <c:v>25030</c:v>
                </c:pt>
                <c:pt idx="7646">
                  <c:v>25031</c:v>
                </c:pt>
                <c:pt idx="7647">
                  <c:v>25034</c:v>
                </c:pt>
                <c:pt idx="7648">
                  <c:v>25035</c:v>
                </c:pt>
                <c:pt idx="7649">
                  <c:v>25037</c:v>
                </c:pt>
                <c:pt idx="7650">
                  <c:v>25038</c:v>
                </c:pt>
                <c:pt idx="7651">
                  <c:v>25041</c:v>
                </c:pt>
                <c:pt idx="7652">
                  <c:v>25042</c:v>
                </c:pt>
                <c:pt idx="7653">
                  <c:v>25044</c:v>
                </c:pt>
                <c:pt idx="7654">
                  <c:v>25045</c:v>
                </c:pt>
                <c:pt idx="7655">
                  <c:v>25048</c:v>
                </c:pt>
                <c:pt idx="7656">
                  <c:v>25049</c:v>
                </c:pt>
                <c:pt idx="7657">
                  <c:v>25051</c:v>
                </c:pt>
                <c:pt idx="7658">
                  <c:v>25052</c:v>
                </c:pt>
                <c:pt idx="7659">
                  <c:v>25055</c:v>
                </c:pt>
                <c:pt idx="7660">
                  <c:v>25056</c:v>
                </c:pt>
                <c:pt idx="7661">
                  <c:v>25058</c:v>
                </c:pt>
                <c:pt idx="7662">
                  <c:v>25059</c:v>
                </c:pt>
                <c:pt idx="7663">
                  <c:v>25062</c:v>
                </c:pt>
                <c:pt idx="7664">
                  <c:v>25063</c:v>
                </c:pt>
                <c:pt idx="7665">
                  <c:v>25065</c:v>
                </c:pt>
                <c:pt idx="7666">
                  <c:v>25066</c:v>
                </c:pt>
                <c:pt idx="7667">
                  <c:v>25069</c:v>
                </c:pt>
                <c:pt idx="7668">
                  <c:v>25070</c:v>
                </c:pt>
                <c:pt idx="7669">
                  <c:v>25072</c:v>
                </c:pt>
                <c:pt idx="7670">
                  <c:v>25073</c:v>
                </c:pt>
                <c:pt idx="7671">
                  <c:v>25076</c:v>
                </c:pt>
                <c:pt idx="7672">
                  <c:v>25077</c:v>
                </c:pt>
                <c:pt idx="7673">
                  <c:v>25079</c:v>
                </c:pt>
                <c:pt idx="7674">
                  <c:v>25080</c:v>
                </c:pt>
                <c:pt idx="7675">
                  <c:v>25084</c:v>
                </c:pt>
                <c:pt idx="7676">
                  <c:v>25085</c:v>
                </c:pt>
                <c:pt idx="7677">
                  <c:v>25086</c:v>
                </c:pt>
                <c:pt idx="7678">
                  <c:v>25087</c:v>
                </c:pt>
                <c:pt idx="7679">
                  <c:v>25090</c:v>
                </c:pt>
                <c:pt idx="7680">
                  <c:v>25091</c:v>
                </c:pt>
                <c:pt idx="7681">
                  <c:v>25093</c:v>
                </c:pt>
                <c:pt idx="7682">
                  <c:v>25094</c:v>
                </c:pt>
                <c:pt idx="7683">
                  <c:v>25097</c:v>
                </c:pt>
                <c:pt idx="7684">
                  <c:v>25098</c:v>
                </c:pt>
                <c:pt idx="7685">
                  <c:v>25100</c:v>
                </c:pt>
                <c:pt idx="7686">
                  <c:v>25101</c:v>
                </c:pt>
                <c:pt idx="7687">
                  <c:v>25104</c:v>
                </c:pt>
                <c:pt idx="7688">
                  <c:v>25105</c:v>
                </c:pt>
                <c:pt idx="7689">
                  <c:v>25107</c:v>
                </c:pt>
                <c:pt idx="7690">
                  <c:v>25108</c:v>
                </c:pt>
                <c:pt idx="7691">
                  <c:v>25111</c:v>
                </c:pt>
                <c:pt idx="7692">
                  <c:v>25112</c:v>
                </c:pt>
                <c:pt idx="7693">
                  <c:v>25114</c:v>
                </c:pt>
                <c:pt idx="7694">
                  <c:v>25115</c:v>
                </c:pt>
                <c:pt idx="7695">
                  <c:v>25118</c:v>
                </c:pt>
                <c:pt idx="7696">
                  <c:v>25119</c:v>
                </c:pt>
                <c:pt idx="7697">
                  <c:v>25121</c:v>
                </c:pt>
                <c:pt idx="7698">
                  <c:v>25122</c:v>
                </c:pt>
                <c:pt idx="7699">
                  <c:v>25125</c:v>
                </c:pt>
                <c:pt idx="7700">
                  <c:v>25126</c:v>
                </c:pt>
                <c:pt idx="7701">
                  <c:v>25128</c:v>
                </c:pt>
                <c:pt idx="7702">
                  <c:v>25129</c:v>
                </c:pt>
                <c:pt idx="7703">
                  <c:v>25132</c:v>
                </c:pt>
                <c:pt idx="7704">
                  <c:v>25133</c:v>
                </c:pt>
                <c:pt idx="7705">
                  <c:v>25135</c:v>
                </c:pt>
                <c:pt idx="7706">
                  <c:v>25136</c:v>
                </c:pt>
                <c:pt idx="7707">
                  <c:v>25139</c:v>
                </c:pt>
                <c:pt idx="7708">
                  <c:v>25140</c:v>
                </c:pt>
                <c:pt idx="7709">
                  <c:v>25142</c:v>
                </c:pt>
                <c:pt idx="7710">
                  <c:v>25143</c:v>
                </c:pt>
                <c:pt idx="7711">
                  <c:v>25146</c:v>
                </c:pt>
                <c:pt idx="7712">
                  <c:v>25148</c:v>
                </c:pt>
                <c:pt idx="7713">
                  <c:v>25149</c:v>
                </c:pt>
                <c:pt idx="7714">
                  <c:v>25150</c:v>
                </c:pt>
                <c:pt idx="7715">
                  <c:v>25154</c:v>
                </c:pt>
                <c:pt idx="7716">
                  <c:v>25155</c:v>
                </c:pt>
                <c:pt idx="7717">
                  <c:v>25156</c:v>
                </c:pt>
                <c:pt idx="7718">
                  <c:v>25157</c:v>
                </c:pt>
                <c:pt idx="7719">
                  <c:v>25160</c:v>
                </c:pt>
                <c:pt idx="7720">
                  <c:v>25161</c:v>
                </c:pt>
                <c:pt idx="7721">
                  <c:v>25163</c:v>
                </c:pt>
                <c:pt idx="7722">
                  <c:v>25164</c:v>
                </c:pt>
                <c:pt idx="7723">
                  <c:v>25167</c:v>
                </c:pt>
                <c:pt idx="7724">
                  <c:v>25168</c:v>
                </c:pt>
                <c:pt idx="7725">
                  <c:v>25169</c:v>
                </c:pt>
                <c:pt idx="7726">
                  <c:v>25171</c:v>
                </c:pt>
                <c:pt idx="7727">
                  <c:v>25174</c:v>
                </c:pt>
                <c:pt idx="7728">
                  <c:v>25175</c:v>
                </c:pt>
                <c:pt idx="7729">
                  <c:v>25177</c:v>
                </c:pt>
                <c:pt idx="7730">
                  <c:v>25178</c:v>
                </c:pt>
                <c:pt idx="7731">
                  <c:v>25181</c:v>
                </c:pt>
                <c:pt idx="7732">
                  <c:v>25182</c:v>
                </c:pt>
                <c:pt idx="7733">
                  <c:v>25184</c:v>
                </c:pt>
                <c:pt idx="7734">
                  <c:v>25185</c:v>
                </c:pt>
                <c:pt idx="7735">
                  <c:v>25188</c:v>
                </c:pt>
                <c:pt idx="7736">
                  <c:v>25189</c:v>
                </c:pt>
                <c:pt idx="7737">
                  <c:v>25191</c:v>
                </c:pt>
                <c:pt idx="7738">
                  <c:v>25192</c:v>
                </c:pt>
                <c:pt idx="7739">
                  <c:v>25195</c:v>
                </c:pt>
                <c:pt idx="7740">
                  <c:v>25196</c:v>
                </c:pt>
                <c:pt idx="7741">
                  <c:v>25198</c:v>
                </c:pt>
                <c:pt idx="7742">
                  <c:v>25199</c:v>
                </c:pt>
                <c:pt idx="7743">
                  <c:v>25202</c:v>
                </c:pt>
                <c:pt idx="7744">
                  <c:v>25203</c:v>
                </c:pt>
                <c:pt idx="7745">
                  <c:v>25205</c:v>
                </c:pt>
                <c:pt idx="7746">
                  <c:v>25206</c:v>
                </c:pt>
                <c:pt idx="7747">
                  <c:v>25209</c:v>
                </c:pt>
                <c:pt idx="7748">
                  <c:v>25210</c:v>
                </c:pt>
                <c:pt idx="7749">
                  <c:v>25211</c:v>
                </c:pt>
                <c:pt idx="7750">
                  <c:v>25212</c:v>
                </c:pt>
                <c:pt idx="7751">
                  <c:v>25213</c:v>
                </c:pt>
                <c:pt idx="7752">
                  <c:v>25216</c:v>
                </c:pt>
                <c:pt idx="7753">
                  <c:v>25217</c:v>
                </c:pt>
                <c:pt idx="7754">
                  <c:v>25218</c:v>
                </c:pt>
                <c:pt idx="7755">
                  <c:v>25219</c:v>
                </c:pt>
                <c:pt idx="7756">
                  <c:v>25220</c:v>
                </c:pt>
                <c:pt idx="7757">
                  <c:v>25223</c:v>
                </c:pt>
                <c:pt idx="7758">
                  <c:v>25224</c:v>
                </c:pt>
                <c:pt idx="7759">
                  <c:v>25225</c:v>
                </c:pt>
                <c:pt idx="7760">
                  <c:v>25226</c:v>
                </c:pt>
                <c:pt idx="7761">
                  <c:v>25227</c:v>
                </c:pt>
                <c:pt idx="7762">
                  <c:v>25230</c:v>
                </c:pt>
                <c:pt idx="7763">
                  <c:v>25231</c:v>
                </c:pt>
                <c:pt idx="7764">
                  <c:v>25232</c:v>
                </c:pt>
                <c:pt idx="7765">
                  <c:v>25233</c:v>
                </c:pt>
                <c:pt idx="7766">
                  <c:v>25234</c:v>
                </c:pt>
                <c:pt idx="7767">
                  <c:v>25237</c:v>
                </c:pt>
                <c:pt idx="7768">
                  <c:v>25238</c:v>
                </c:pt>
                <c:pt idx="7769">
                  <c:v>25239</c:v>
                </c:pt>
                <c:pt idx="7770">
                  <c:v>25240</c:v>
                </c:pt>
                <c:pt idx="7771">
                  <c:v>25241</c:v>
                </c:pt>
                <c:pt idx="7772">
                  <c:v>25245</c:v>
                </c:pt>
                <c:pt idx="7773">
                  <c:v>25246</c:v>
                </c:pt>
                <c:pt idx="7774">
                  <c:v>25247</c:v>
                </c:pt>
                <c:pt idx="7775">
                  <c:v>25248</c:v>
                </c:pt>
                <c:pt idx="7776">
                  <c:v>25251</c:v>
                </c:pt>
                <c:pt idx="7777">
                  <c:v>25252</c:v>
                </c:pt>
                <c:pt idx="7778">
                  <c:v>25253</c:v>
                </c:pt>
                <c:pt idx="7779">
                  <c:v>25254</c:v>
                </c:pt>
                <c:pt idx="7780">
                  <c:v>25258</c:v>
                </c:pt>
                <c:pt idx="7781">
                  <c:v>25259</c:v>
                </c:pt>
                <c:pt idx="7782">
                  <c:v>25260</c:v>
                </c:pt>
                <c:pt idx="7783">
                  <c:v>25261</c:v>
                </c:pt>
                <c:pt idx="7784">
                  <c:v>25262</c:v>
                </c:pt>
                <c:pt idx="7785">
                  <c:v>25265</c:v>
                </c:pt>
                <c:pt idx="7786">
                  <c:v>25266</c:v>
                </c:pt>
                <c:pt idx="7787">
                  <c:v>25267</c:v>
                </c:pt>
                <c:pt idx="7788">
                  <c:v>25268</c:v>
                </c:pt>
                <c:pt idx="7789">
                  <c:v>25269</c:v>
                </c:pt>
                <c:pt idx="7790">
                  <c:v>25272</c:v>
                </c:pt>
                <c:pt idx="7791">
                  <c:v>25273</c:v>
                </c:pt>
                <c:pt idx="7792">
                  <c:v>25274</c:v>
                </c:pt>
                <c:pt idx="7793">
                  <c:v>25275</c:v>
                </c:pt>
                <c:pt idx="7794">
                  <c:v>25276</c:v>
                </c:pt>
                <c:pt idx="7795">
                  <c:v>25279</c:v>
                </c:pt>
                <c:pt idx="7796">
                  <c:v>25280</c:v>
                </c:pt>
                <c:pt idx="7797">
                  <c:v>25281</c:v>
                </c:pt>
                <c:pt idx="7798">
                  <c:v>25282</c:v>
                </c:pt>
                <c:pt idx="7799">
                  <c:v>25283</c:v>
                </c:pt>
                <c:pt idx="7800">
                  <c:v>25286</c:v>
                </c:pt>
                <c:pt idx="7801">
                  <c:v>25287</c:v>
                </c:pt>
                <c:pt idx="7802">
                  <c:v>25288</c:v>
                </c:pt>
                <c:pt idx="7803">
                  <c:v>25289</c:v>
                </c:pt>
                <c:pt idx="7804">
                  <c:v>25290</c:v>
                </c:pt>
                <c:pt idx="7805">
                  <c:v>25294</c:v>
                </c:pt>
                <c:pt idx="7806">
                  <c:v>25295</c:v>
                </c:pt>
                <c:pt idx="7807">
                  <c:v>25296</c:v>
                </c:pt>
                <c:pt idx="7808">
                  <c:v>25300</c:v>
                </c:pt>
                <c:pt idx="7809">
                  <c:v>25301</c:v>
                </c:pt>
                <c:pt idx="7810">
                  <c:v>25302</c:v>
                </c:pt>
                <c:pt idx="7811">
                  <c:v>25303</c:v>
                </c:pt>
                <c:pt idx="7812">
                  <c:v>25304</c:v>
                </c:pt>
                <c:pt idx="7813">
                  <c:v>25307</c:v>
                </c:pt>
                <c:pt idx="7814">
                  <c:v>25308</c:v>
                </c:pt>
                <c:pt idx="7815">
                  <c:v>25309</c:v>
                </c:pt>
                <c:pt idx="7816">
                  <c:v>25310</c:v>
                </c:pt>
                <c:pt idx="7817">
                  <c:v>25311</c:v>
                </c:pt>
                <c:pt idx="7818">
                  <c:v>25314</c:v>
                </c:pt>
                <c:pt idx="7819">
                  <c:v>25315</c:v>
                </c:pt>
                <c:pt idx="7820">
                  <c:v>25316</c:v>
                </c:pt>
                <c:pt idx="7821">
                  <c:v>25317</c:v>
                </c:pt>
                <c:pt idx="7822">
                  <c:v>25318</c:v>
                </c:pt>
                <c:pt idx="7823">
                  <c:v>25321</c:v>
                </c:pt>
                <c:pt idx="7824">
                  <c:v>25322</c:v>
                </c:pt>
                <c:pt idx="7825">
                  <c:v>25323</c:v>
                </c:pt>
                <c:pt idx="7826">
                  <c:v>25324</c:v>
                </c:pt>
                <c:pt idx="7827">
                  <c:v>25325</c:v>
                </c:pt>
                <c:pt idx="7828">
                  <c:v>25328</c:v>
                </c:pt>
                <c:pt idx="7829">
                  <c:v>25329</c:v>
                </c:pt>
                <c:pt idx="7830">
                  <c:v>25330</c:v>
                </c:pt>
                <c:pt idx="7831">
                  <c:v>25331</c:v>
                </c:pt>
                <c:pt idx="7832">
                  <c:v>25332</c:v>
                </c:pt>
                <c:pt idx="7833">
                  <c:v>25335</c:v>
                </c:pt>
                <c:pt idx="7834">
                  <c:v>25336</c:v>
                </c:pt>
                <c:pt idx="7835">
                  <c:v>25337</c:v>
                </c:pt>
                <c:pt idx="7836">
                  <c:v>25338</c:v>
                </c:pt>
                <c:pt idx="7837">
                  <c:v>25339</c:v>
                </c:pt>
                <c:pt idx="7838">
                  <c:v>25342</c:v>
                </c:pt>
                <c:pt idx="7839">
                  <c:v>25343</c:v>
                </c:pt>
                <c:pt idx="7840">
                  <c:v>25344</c:v>
                </c:pt>
                <c:pt idx="7841">
                  <c:v>25345</c:v>
                </c:pt>
                <c:pt idx="7842">
                  <c:v>25346</c:v>
                </c:pt>
                <c:pt idx="7843">
                  <c:v>25349</c:v>
                </c:pt>
                <c:pt idx="7844">
                  <c:v>25350</c:v>
                </c:pt>
                <c:pt idx="7845">
                  <c:v>25351</c:v>
                </c:pt>
                <c:pt idx="7846">
                  <c:v>25352</c:v>
                </c:pt>
                <c:pt idx="7847">
                  <c:v>25356</c:v>
                </c:pt>
                <c:pt idx="7848">
                  <c:v>25357</c:v>
                </c:pt>
                <c:pt idx="7849">
                  <c:v>25358</c:v>
                </c:pt>
                <c:pt idx="7850">
                  <c:v>25359</c:v>
                </c:pt>
                <c:pt idx="7851">
                  <c:v>25360</c:v>
                </c:pt>
                <c:pt idx="7852">
                  <c:v>25363</c:v>
                </c:pt>
                <c:pt idx="7853">
                  <c:v>25364</c:v>
                </c:pt>
                <c:pt idx="7854">
                  <c:v>25365</c:v>
                </c:pt>
                <c:pt idx="7855">
                  <c:v>25366</c:v>
                </c:pt>
                <c:pt idx="7856">
                  <c:v>25367</c:v>
                </c:pt>
                <c:pt idx="7857">
                  <c:v>25370</c:v>
                </c:pt>
                <c:pt idx="7858">
                  <c:v>25371</c:v>
                </c:pt>
                <c:pt idx="7859">
                  <c:v>25372</c:v>
                </c:pt>
                <c:pt idx="7860">
                  <c:v>25373</c:v>
                </c:pt>
                <c:pt idx="7861">
                  <c:v>25374</c:v>
                </c:pt>
                <c:pt idx="7862">
                  <c:v>25377</c:v>
                </c:pt>
                <c:pt idx="7863">
                  <c:v>25378</c:v>
                </c:pt>
                <c:pt idx="7864">
                  <c:v>25379</c:v>
                </c:pt>
                <c:pt idx="7865">
                  <c:v>25380</c:v>
                </c:pt>
                <c:pt idx="7866">
                  <c:v>25381</c:v>
                </c:pt>
                <c:pt idx="7867">
                  <c:v>25384</c:v>
                </c:pt>
                <c:pt idx="7868">
                  <c:v>25385</c:v>
                </c:pt>
                <c:pt idx="7869">
                  <c:v>25386</c:v>
                </c:pt>
                <c:pt idx="7870">
                  <c:v>25387</c:v>
                </c:pt>
                <c:pt idx="7871">
                  <c:v>25391</c:v>
                </c:pt>
                <c:pt idx="7872">
                  <c:v>25392</c:v>
                </c:pt>
                <c:pt idx="7873">
                  <c:v>25393</c:v>
                </c:pt>
                <c:pt idx="7874">
                  <c:v>25394</c:v>
                </c:pt>
                <c:pt idx="7875">
                  <c:v>25395</c:v>
                </c:pt>
                <c:pt idx="7876">
                  <c:v>25398</c:v>
                </c:pt>
                <c:pt idx="7877">
                  <c:v>25399</c:v>
                </c:pt>
                <c:pt idx="7878">
                  <c:v>25400</c:v>
                </c:pt>
                <c:pt idx="7879">
                  <c:v>25401</c:v>
                </c:pt>
                <c:pt idx="7880">
                  <c:v>25402</c:v>
                </c:pt>
                <c:pt idx="7881">
                  <c:v>25406</c:v>
                </c:pt>
                <c:pt idx="7882">
                  <c:v>25407</c:v>
                </c:pt>
                <c:pt idx="7883">
                  <c:v>25408</c:v>
                </c:pt>
                <c:pt idx="7884">
                  <c:v>25409</c:v>
                </c:pt>
                <c:pt idx="7885">
                  <c:v>25412</c:v>
                </c:pt>
                <c:pt idx="7886">
                  <c:v>25413</c:v>
                </c:pt>
                <c:pt idx="7887">
                  <c:v>25414</c:v>
                </c:pt>
                <c:pt idx="7888">
                  <c:v>25415</c:v>
                </c:pt>
                <c:pt idx="7889">
                  <c:v>25416</c:v>
                </c:pt>
                <c:pt idx="7890">
                  <c:v>25419</c:v>
                </c:pt>
                <c:pt idx="7891">
                  <c:v>25420</c:v>
                </c:pt>
                <c:pt idx="7892">
                  <c:v>25421</c:v>
                </c:pt>
                <c:pt idx="7893">
                  <c:v>25422</c:v>
                </c:pt>
                <c:pt idx="7894">
                  <c:v>25423</c:v>
                </c:pt>
                <c:pt idx="7895">
                  <c:v>25426</c:v>
                </c:pt>
                <c:pt idx="7896">
                  <c:v>25427</c:v>
                </c:pt>
                <c:pt idx="7897">
                  <c:v>25428</c:v>
                </c:pt>
                <c:pt idx="7898">
                  <c:v>25429</c:v>
                </c:pt>
                <c:pt idx="7899">
                  <c:v>25430</c:v>
                </c:pt>
                <c:pt idx="7900">
                  <c:v>25433</c:v>
                </c:pt>
                <c:pt idx="7901">
                  <c:v>25434</c:v>
                </c:pt>
                <c:pt idx="7902">
                  <c:v>25435</c:v>
                </c:pt>
                <c:pt idx="7903">
                  <c:v>25436</c:v>
                </c:pt>
                <c:pt idx="7904">
                  <c:v>25437</c:v>
                </c:pt>
                <c:pt idx="7905">
                  <c:v>25440</c:v>
                </c:pt>
                <c:pt idx="7906">
                  <c:v>25441</c:v>
                </c:pt>
                <c:pt idx="7907">
                  <c:v>25442</c:v>
                </c:pt>
                <c:pt idx="7908">
                  <c:v>25443</c:v>
                </c:pt>
                <c:pt idx="7909">
                  <c:v>25444</c:v>
                </c:pt>
                <c:pt idx="7910">
                  <c:v>25448</c:v>
                </c:pt>
                <c:pt idx="7911">
                  <c:v>25449</c:v>
                </c:pt>
                <c:pt idx="7912">
                  <c:v>25450</c:v>
                </c:pt>
                <c:pt idx="7913">
                  <c:v>25451</c:v>
                </c:pt>
                <c:pt idx="7914">
                  <c:v>25454</c:v>
                </c:pt>
                <c:pt idx="7915">
                  <c:v>25455</c:v>
                </c:pt>
                <c:pt idx="7916">
                  <c:v>25456</c:v>
                </c:pt>
                <c:pt idx="7917">
                  <c:v>25457</c:v>
                </c:pt>
                <c:pt idx="7918">
                  <c:v>25458</c:v>
                </c:pt>
                <c:pt idx="7919">
                  <c:v>25461</c:v>
                </c:pt>
                <c:pt idx="7920">
                  <c:v>25462</c:v>
                </c:pt>
                <c:pt idx="7921">
                  <c:v>25463</c:v>
                </c:pt>
                <c:pt idx="7922">
                  <c:v>25464</c:v>
                </c:pt>
                <c:pt idx="7923">
                  <c:v>25465</c:v>
                </c:pt>
                <c:pt idx="7924">
                  <c:v>25468</c:v>
                </c:pt>
                <c:pt idx="7925">
                  <c:v>25469</c:v>
                </c:pt>
                <c:pt idx="7926">
                  <c:v>25470</c:v>
                </c:pt>
                <c:pt idx="7927">
                  <c:v>25471</c:v>
                </c:pt>
                <c:pt idx="7928">
                  <c:v>25472</c:v>
                </c:pt>
                <c:pt idx="7929">
                  <c:v>25475</c:v>
                </c:pt>
                <c:pt idx="7930">
                  <c:v>25476</c:v>
                </c:pt>
                <c:pt idx="7931">
                  <c:v>25477</c:v>
                </c:pt>
                <c:pt idx="7932">
                  <c:v>25478</c:v>
                </c:pt>
                <c:pt idx="7933">
                  <c:v>25479</c:v>
                </c:pt>
                <c:pt idx="7934">
                  <c:v>25482</c:v>
                </c:pt>
                <c:pt idx="7935">
                  <c:v>25483</c:v>
                </c:pt>
                <c:pt idx="7936">
                  <c:v>25484</c:v>
                </c:pt>
                <c:pt idx="7937">
                  <c:v>25485</c:v>
                </c:pt>
                <c:pt idx="7938">
                  <c:v>25486</c:v>
                </c:pt>
                <c:pt idx="7939">
                  <c:v>25489</c:v>
                </c:pt>
                <c:pt idx="7940">
                  <c:v>25490</c:v>
                </c:pt>
                <c:pt idx="7941">
                  <c:v>25491</c:v>
                </c:pt>
                <c:pt idx="7942">
                  <c:v>25492</c:v>
                </c:pt>
                <c:pt idx="7943">
                  <c:v>25493</c:v>
                </c:pt>
                <c:pt idx="7944">
                  <c:v>25496</c:v>
                </c:pt>
                <c:pt idx="7945">
                  <c:v>25497</c:v>
                </c:pt>
                <c:pt idx="7946">
                  <c:v>25498</c:v>
                </c:pt>
                <c:pt idx="7947">
                  <c:v>25499</c:v>
                </c:pt>
                <c:pt idx="7948">
                  <c:v>25500</c:v>
                </c:pt>
                <c:pt idx="7949">
                  <c:v>25503</c:v>
                </c:pt>
                <c:pt idx="7950">
                  <c:v>25504</c:v>
                </c:pt>
                <c:pt idx="7951">
                  <c:v>25505</c:v>
                </c:pt>
                <c:pt idx="7952">
                  <c:v>25506</c:v>
                </c:pt>
                <c:pt idx="7953">
                  <c:v>25507</c:v>
                </c:pt>
                <c:pt idx="7954">
                  <c:v>25510</c:v>
                </c:pt>
                <c:pt idx="7955">
                  <c:v>25511</c:v>
                </c:pt>
                <c:pt idx="7956">
                  <c:v>25512</c:v>
                </c:pt>
                <c:pt idx="7957">
                  <c:v>25513</c:v>
                </c:pt>
                <c:pt idx="7958">
                  <c:v>25514</c:v>
                </c:pt>
                <c:pt idx="7959">
                  <c:v>25517</c:v>
                </c:pt>
                <c:pt idx="7960">
                  <c:v>25518</c:v>
                </c:pt>
                <c:pt idx="7961">
                  <c:v>25519</c:v>
                </c:pt>
                <c:pt idx="7962">
                  <c:v>25520</c:v>
                </c:pt>
                <c:pt idx="7963">
                  <c:v>25521</c:v>
                </c:pt>
                <c:pt idx="7964">
                  <c:v>25524</c:v>
                </c:pt>
                <c:pt idx="7965">
                  <c:v>25525</c:v>
                </c:pt>
                <c:pt idx="7966">
                  <c:v>25526</c:v>
                </c:pt>
                <c:pt idx="7967">
                  <c:v>25527</c:v>
                </c:pt>
                <c:pt idx="7968">
                  <c:v>25528</c:v>
                </c:pt>
                <c:pt idx="7969">
                  <c:v>25531</c:v>
                </c:pt>
                <c:pt idx="7970">
                  <c:v>25532</c:v>
                </c:pt>
                <c:pt idx="7971">
                  <c:v>25533</c:v>
                </c:pt>
                <c:pt idx="7972">
                  <c:v>25535</c:v>
                </c:pt>
                <c:pt idx="7973">
                  <c:v>25538</c:v>
                </c:pt>
                <c:pt idx="7974">
                  <c:v>25539</c:v>
                </c:pt>
                <c:pt idx="7975">
                  <c:v>25540</c:v>
                </c:pt>
                <c:pt idx="7976">
                  <c:v>25541</c:v>
                </c:pt>
                <c:pt idx="7977">
                  <c:v>25542</c:v>
                </c:pt>
                <c:pt idx="7978">
                  <c:v>25545</c:v>
                </c:pt>
                <c:pt idx="7979">
                  <c:v>25546</c:v>
                </c:pt>
                <c:pt idx="7980">
                  <c:v>25547</c:v>
                </c:pt>
                <c:pt idx="7981">
                  <c:v>25548</c:v>
                </c:pt>
                <c:pt idx="7982">
                  <c:v>25549</c:v>
                </c:pt>
                <c:pt idx="7983">
                  <c:v>25552</c:v>
                </c:pt>
                <c:pt idx="7984">
                  <c:v>25553</c:v>
                </c:pt>
                <c:pt idx="7985">
                  <c:v>25554</c:v>
                </c:pt>
                <c:pt idx="7986">
                  <c:v>25555</c:v>
                </c:pt>
                <c:pt idx="7987">
                  <c:v>25556</c:v>
                </c:pt>
                <c:pt idx="7988">
                  <c:v>25559</c:v>
                </c:pt>
                <c:pt idx="7989">
                  <c:v>25560</c:v>
                </c:pt>
                <c:pt idx="7990">
                  <c:v>25561</c:v>
                </c:pt>
                <c:pt idx="7991">
                  <c:v>25563</c:v>
                </c:pt>
                <c:pt idx="7992">
                  <c:v>25566</c:v>
                </c:pt>
                <c:pt idx="7993">
                  <c:v>25567</c:v>
                </c:pt>
                <c:pt idx="7994">
                  <c:v>25568</c:v>
                </c:pt>
                <c:pt idx="7995">
                  <c:v>25570</c:v>
                </c:pt>
                <c:pt idx="7996">
                  <c:v>25573</c:v>
                </c:pt>
                <c:pt idx="7997">
                  <c:v>25574</c:v>
                </c:pt>
                <c:pt idx="7998">
                  <c:v>25575</c:v>
                </c:pt>
                <c:pt idx="7999">
                  <c:v>25576</c:v>
                </c:pt>
                <c:pt idx="8000">
                  <c:v>25577</c:v>
                </c:pt>
                <c:pt idx="8001">
                  <c:v>25580</c:v>
                </c:pt>
                <c:pt idx="8002">
                  <c:v>25581</c:v>
                </c:pt>
                <c:pt idx="8003">
                  <c:v>25582</c:v>
                </c:pt>
                <c:pt idx="8004">
                  <c:v>25583</c:v>
                </c:pt>
                <c:pt idx="8005">
                  <c:v>25584</c:v>
                </c:pt>
                <c:pt idx="8006">
                  <c:v>25587</c:v>
                </c:pt>
                <c:pt idx="8007">
                  <c:v>25588</c:v>
                </c:pt>
                <c:pt idx="8008">
                  <c:v>25589</c:v>
                </c:pt>
                <c:pt idx="8009">
                  <c:v>25590</c:v>
                </c:pt>
                <c:pt idx="8010">
                  <c:v>25591</c:v>
                </c:pt>
                <c:pt idx="8011">
                  <c:v>25594</c:v>
                </c:pt>
                <c:pt idx="8012">
                  <c:v>25595</c:v>
                </c:pt>
                <c:pt idx="8013">
                  <c:v>25596</c:v>
                </c:pt>
                <c:pt idx="8014">
                  <c:v>25597</c:v>
                </c:pt>
                <c:pt idx="8015">
                  <c:v>25598</c:v>
                </c:pt>
                <c:pt idx="8016">
                  <c:v>25601</c:v>
                </c:pt>
                <c:pt idx="8017">
                  <c:v>25602</c:v>
                </c:pt>
                <c:pt idx="8018">
                  <c:v>25603</c:v>
                </c:pt>
                <c:pt idx="8019">
                  <c:v>25604</c:v>
                </c:pt>
                <c:pt idx="8020">
                  <c:v>25605</c:v>
                </c:pt>
                <c:pt idx="8021">
                  <c:v>25608</c:v>
                </c:pt>
                <c:pt idx="8022">
                  <c:v>25609</c:v>
                </c:pt>
                <c:pt idx="8023">
                  <c:v>25610</c:v>
                </c:pt>
                <c:pt idx="8024">
                  <c:v>25611</c:v>
                </c:pt>
                <c:pt idx="8025">
                  <c:v>25612</c:v>
                </c:pt>
                <c:pt idx="8026">
                  <c:v>25615</c:v>
                </c:pt>
                <c:pt idx="8027">
                  <c:v>25616</c:v>
                </c:pt>
                <c:pt idx="8028">
                  <c:v>25617</c:v>
                </c:pt>
                <c:pt idx="8029">
                  <c:v>25618</c:v>
                </c:pt>
                <c:pt idx="8030">
                  <c:v>25619</c:v>
                </c:pt>
                <c:pt idx="8031">
                  <c:v>25623</c:v>
                </c:pt>
                <c:pt idx="8032">
                  <c:v>25624</c:v>
                </c:pt>
                <c:pt idx="8033">
                  <c:v>25625</c:v>
                </c:pt>
                <c:pt idx="8034">
                  <c:v>25626</c:v>
                </c:pt>
                <c:pt idx="8035">
                  <c:v>25629</c:v>
                </c:pt>
                <c:pt idx="8036">
                  <c:v>25630</c:v>
                </c:pt>
                <c:pt idx="8037">
                  <c:v>25631</c:v>
                </c:pt>
                <c:pt idx="8038">
                  <c:v>25632</c:v>
                </c:pt>
                <c:pt idx="8039">
                  <c:v>25633</c:v>
                </c:pt>
                <c:pt idx="8040">
                  <c:v>25636</c:v>
                </c:pt>
                <c:pt idx="8041">
                  <c:v>25637</c:v>
                </c:pt>
                <c:pt idx="8042">
                  <c:v>25638</c:v>
                </c:pt>
                <c:pt idx="8043">
                  <c:v>25639</c:v>
                </c:pt>
                <c:pt idx="8044">
                  <c:v>25640</c:v>
                </c:pt>
                <c:pt idx="8045">
                  <c:v>25643</c:v>
                </c:pt>
                <c:pt idx="8046">
                  <c:v>25644</c:v>
                </c:pt>
                <c:pt idx="8047">
                  <c:v>25645</c:v>
                </c:pt>
                <c:pt idx="8048">
                  <c:v>25646</c:v>
                </c:pt>
                <c:pt idx="8049">
                  <c:v>25647</c:v>
                </c:pt>
                <c:pt idx="8050">
                  <c:v>25650</c:v>
                </c:pt>
                <c:pt idx="8051">
                  <c:v>25651</c:v>
                </c:pt>
                <c:pt idx="8052">
                  <c:v>25652</c:v>
                </c:pt>
                <c:pt idx="8053">
                  <c:v>25653</c:v>
                </c:pt>
                <c:pt idx="8054">
                  <c:v>25657</c:v>
                </c:pt>
                <c:pt idx="8055">
                  <c:v>25658</c:v>
                </c:pt>
                <c:pt idx="8056">
                  <c:v>25659</c:v>
                </c:pt>
                <c:pt idx="8057">
                  <c:v>25660</c:v>
                </c:pt>
                <c:pt idx="8058">
                  <c:v>25661</c:v>
                </c:pt>
                <c:pt idx="8059">
                  <c:v>25664</c:v>
                </c:pt>
                <c:pt idx="8060">
                  <c:v>25665</c:v>
                </c:pt>
                <c:pt idx="8061">
                  <c:v>25666</c:v>
                </c:pt>
                <c:pt idx="8062">
                  <c:v>25667</c:v>
                </c:pt>
                <c:pt idx="8063">
                  <c:v>25668</c:v>
                </c:pt>
                <c:pt idx="8064">
                  <c:v>25671</c:v>
                </c:pt>
                <c:pt idx="8065">
                  <c:v>25672</c:v>
                </c:pt>
                <c:pt idx="8066">
                  <c:v>25673</c:v>
                </c:pt>
                <c:pt idx="8067">
                  <c:v>25674</c:v>
                </c:pt>
                <c:pt idx="8068">
                  <c:v>25675</c:v>
                </c:pt>
                <c:pt idx="8069">
                  <c:v>25678</c:v>
                </c:pt>
                <c:pt idx="8070">
                  <c:v>25679</c:v>
                </c:pt>
                <c:pt idx="8071">
                  <c:v>25680</c:v>
                </c:pt>
                <c:pt idx="8072">
                  <c:v>25681</c:v>
                </c:pt>
                <c:pt idx="8073">
                  <c:v>25682</c:v>
                </c:pt>
                <c:pt idx="8074">
                  <c:v>25685</c:v>
                </c:pt>
                <c:pt idx="8075">
                  <c:v>25686</c:v>
                </c:pt>
                <c:pt idx="8076">
                  <c:v>25687</c:v>
                </c:pt>
                <c:pt idx="8077">
                  <c:v>25688</c:v>
                </c:pt>
                <c:pt idx="8078">
                  <c:v>25689</c:v>
                </c:pt>
                <c:pt idx="8079">
                  <c:v>25692</c:v>
                </c:pt>
                <c:pt idx="8080">
                  <c:v>25693</c:v>
                </c:pt>
                <c:pt idx="8081">
                  <c:v>25694</c:v>
                </c:pt>
                <c:pt idx="8082">
                  <c:v>25695</c:v>
                </c:pt>
                <c:pt idx="8083">
                  <c:v>25696</c:v>
                </c:pt>
                <c:pt idx="8084">
                  <c:v>25699</c:v>
                </c:pt>
                <c:pt idx="8085">
                  <c:v>25700</c:v>
                </c:pt>
                <c:pt idx="8086">
                  <c:v>25701</c:v>
                </c:pt>
                <c:pt idx="8087">
                  <c:v>25702</c:v>
                </c:pt>
                <c:pt idx="8088">
                  <c:v>25703</c:v>
                </c:pt>
                <c:pt idx="8089">
                  <c:v>25706</c:v>
                </c:pt>
                <c:pt idx="8090">
                  <c:v>25707</c:v>
                </c:pt>
                <c:pt idx="8091">
                  <c:v>25708</c:v>
                </c:pt>
                <c:pt idx="8092">
                  <c:v>25709</c:v>
                </c:pt>
                <c:pt idx="8093">
                  <c:v>25710</c:v>
                </c:pt>
                <c:pt idx="8094">
                  <c:v>25713</c:v>
                </c:pt>
                <c:pt idx="8095">
                  <c:v>25714</c:v>
                </c:pt>
                <c:pt idx="8096">
                  <c:v>25715</c:v>
                </c:pt>
                <c:pt idx="8097">
                  <c:v>25716</c:v>
                </c:pt>
                <c:pt idx="8098">
                  <c:v>25717</c:v>
                </c:pt>
                <c:pt idx="8099">
                  <c:v>25720</c:v>
                </c:pt>
                <c:pt idx="8100">
                  <c:v>25721</c:v>
                </c:pt>
                <c:pt idx="8101">
                  <c:v>25722</c:v>
                </c:pt>
                <c:pt idx="8102">
                  <c:v>25723</c:v>
                </c:pt>
                <c:pt idx="8103">
                  <c:v>25724</c:v>
                </c:pt>
                <c:pt idx="8104">
                  <c:v>25727</c:v>
                </c:pt>
                <c:pt idx="8105">
                  <c:v>25728</c:v>
                </c:pt>
                <c:pt idx="8106">
                  <c:v>25729</c:v>
                </c:pt>
                <c:pt idx="8107">
                  <c:v>25730</c:v>
                </c:pt>
                <c:pt idx="8108">
                  <c:v>25731</c:v>
                </c:pt>
                <c:pt idx="8109">
                  <c:v>25734</c:v>
                </c:pt>
                <c:pt idx="8110">
                  <c:v>25735</c:v>
                </c:pt>
                <c:pt idx="8111">
                  <c:v>25736</c:v>
                </c:pt>
                <c:pt idx="8112">
                  <c:v>25737</c:v>
                </c:pt>
                <c:pt idx="8113">
                  <c:v>25738</c:v>
                </c:pt>
                <c:pt idx="8114">
                  <c:v>25741</c:v>
                </c:pt>
                <c:pt idx="8115">
                  <c:v>25742</c:v>
                </c:pt>
                <c:pt idx="8116">
                  <c:v>25743</c:v>
                </c:pt>
                <c:pt idx="8117">
                  <c:v>25744</c:v>
                </c:pt>
                <c:pt idx="8118">
                  <c:v>25745</c:v>
                </c:pt>
                <c:pt idx="8119">
                  <c:v>25748</c:v>
                </c:pt>
                <c:pt idx="8120">
                  <c:v>25749</c:v>
                </c:pt>
                <c:pt idx="8121">
                  <c:v>25750</c:v>
                </c:pt>
                <c:pt idx="8122">
                  <c:v>25751</c:v>
                </c:pt>
                <c:pt idx="8123">
                  <c:v>25755</c:v>
                </c:pt>
                <c:pt idx="8124">
                  <c:v>25756</c:v>
                </c:pt>
                <c:pt idx="8125">
                  <c:v>25757</c:v>
                </c:pt>
                <c:pt idx="8126">
                  <c:v>25758</c:v>
                </c:pt>
                <c:pt idx="8127">
                  <c:v>25759</c:v>
                </c:pt>
                <c:pt idx="8128">
                  <c:v>25762</c:v>
                </c:pt>
                <c:pt idx="8129">
                  <c:v>25763</c:v>
                </c:pt>
                <c:pt idx="8130">
                  <c:v>25764</c:v>
                </c:pt>
                <c:pt idx="8131">
                  <c:v>25765</c:v>
                </c:pt>
                <c:pt idx="8132">
                  <c:v>25766</c:v>
                </c:pt>
                <c:pt idx="8133">
                  <c:v>25769</c:v>
                </c:pt>
                <c:pt idx="8134">
                  <c:v>25770</c:v>
                </c:pt>
                <c:pt idx="8135">
                  <c:v>25771</c:v>
                </c:pt>
                <c:pt idx="8136">
                  <c:v>25772</c:v>
                </c:pt>
                <c:pt idx="8137">
                  <c:v>25773</c:v>
                </c:pt>
                <c:pt idx="8138">
                  <c:v>25776</c:v>
                </c:pt>
                <c:pt idx="8139">
                  <c:v>25777</c:v>
                </c:pt>
                <c:pt idx="8140">
                  <c:v>25778</c:v>
                </c:pt>
                <c:pt idx="8141">
                  <c:v>25779</c:v>
                </c:pt>
                <c:pt idx="8142">
                  <c:v>25780</c:v>
                </c:pt>
                <c:pt idx="8143">
                  <c:v>25783</c:v>
                </c:pt>
                <c:pt idx="8144">
                  <c:v>25784</c:v>
                </c:pt>
                <c:pt idx="8145">
                  <c:v>25785</c:v>
                </c:pt>
                <c:pt idx="8146">
                  <c:v>25786</c:v>
                </c:pt>
                <c:pt idx="8147">
                  <c:v>25787</c:v>
                </c:pt>
                <c:pt idx="8148">
                  <c:v>25790</c:v>
                </c:pt>
                <c:pt idx="8149">
                  <c:v>25791</c:v>
                </c:pt>
                <c:pt idx="8150">
                  <c:v>25792</c:v>
                </c:pt>
                <c:pt idx="8151">
                  <c:v>25793</c:v>
                </c:pt>
                <c:pt idx="8152">
                  <c:v>25794</c:v>
                </c:pt>
                <c:pt idx="8153">
                  <c:v>25797</c:v>
                </c:pt>
                <c:pt idx="8154">
                  <c:v>25798</c:v>
                </c:pt>
                <c:pt idx="8155">
                  <c:v>25799</c:v>
                </c:pt>
                <c:pt idx="8156">
                  <c:v>25800</c:v>
                </c:pt>
                <c:pt idx="8157">
                  <c:v>25801</c:v>
                </c:pt>
                <c:pt idx="8158">
                  <c:v>25804</c:v>
                </c:pt>
                <c:pt idx="8159">
                  <c:v>25805</c:v>
                </c:pt>
                <c:pt idx="8160">
                  <c:v>25806</c:v>
                </c:pt>
                <c:pt idx="8161">
                  <c:v>25807</c:v>
                </c:pt>
                <c:pt idx="8162">
                  <c:v>25808</c:v>
                </c:pt>
                <c:pt idx="8163">
                  <c:v>25811</c:v>
                </c:pt>
                <c:pt idx="8164">
                  <c:v>25812</c:v>
                </c:pt>
                <c:pt idx="8165">
                  <c:v>25813</c:v>
                </c:pt>
                <c:pt idx="8166">
                  <c:v>25814</c:v>
                </c:pt>
                <c:pt idx="8167">
                  <c:v>25815</c:v>
                </c:pt>
                <c:pt idx="8168">
                  <c:v>25819</c:v>
                </c:pt>
                <c:pt idx="8169">
                  <c:v>25820</c:v>
                </c:pt>
                <c:pt idx="8170">
                  <c:v>25821</c:v>
                </c:pt>
                <c:pt idx="8171">
                  <c:v>25822</c:v>
                </c:pt>
                <c:pt idx="8172">
                  <c:v>25825</c:v>
                </c:pt>
                <c:pt idx="8173">
                  <c:v>25826</c:v>
                </c:pt>
                <c:pt idx="8174">
                  <c:v>25827</c:v>
                </c:pt>
                <c:pt idx="8175">
                  <c:v>25828</c:v>
                </c:pt>
                <c:pt idx="8176">
                  <c:v>25829</c:v>
                </c:pt>
                <c:pt idx="8177">
                  <c:v>25832</c:v>
                </c:pt>
                <c:pt idx="8178">
                  <c:v>25833</c:v>
                </c:pt>
                <c:pt idx="8179">
                  <c:v>25834</c:v>
                </c:pt>
                <c:pt idx="8180">
                  <c:v>25835</c:v>
                </c:pt>
                <c:pt idx="8181">
                  <c:v>25836</c:v>
                </c:pt>
                <c:pt idx="8182">
                  <c:v>25839</c:v>
                </c:pt>
                <c:pt idx="8183">
                  <c:v>25840</c:v>
                </c:pt>
                <c:pt idx="8184">
                  <c:v>25841</c:v>
                </c:pt>
                <c:pt idx="8185">
                  <c:v>25842</c:v>
                </c:pt>
                <c:pt idx="8186">
                  <c:v>25843</c:v>
                </c:pt>
                <c:pt idx="8187">
                  <c:v>25846</c:v>
                </c:pt>
                <c:pt idx="8188">
                  <c:v>25847</c:v>
                </c:pt>
                <c:pt idx="8189">
                  <c:v>25848</c:v>
                </c:pt>
                <c:pt idx="8190">
                  <c:v>25849</c:v>
                </c:pt>
                <c:pt idx="8191">
                  <c:v>25850</c:v>
                </c:pt>
                <c:pt idx="8192">
                  <c:v>25853</c:v>
                </c:pt>
                <c:pt idx="8193">
                  <c:v>25854</c:v>
                </c:pt>
                <c:pt idx="8194">
                  <c:v>25855</c:v>
                </c:pt>
                <c:pt idx="8195">
                  <c:v>25856</c:v>
                </c:pt>
                <c:pt idx="8196">
                  <c:v>25857</c:v>
                </c:pt>
                <c:pt idx="8197">
                  <c:v>25860</c:v>
                </c:pt>
                <c:pt idx="8198">
                  <c:v>25861</c:v>
                </c:pt>
                <c:pt idx="8199">
                  <c:v>25862</c:v>
                </c:pt>
                <c:pt idx="8200">
                  <c:v>25863</c:v>
                </c:pt>
                <c:pt idx="8201">
                  <c:v>25864</c:v>
                </c:pt>
                <c:pt idx="8202">
                  <c:v>25867</c:v>
                </c:pt>
                <c:pt idx="8203">
                  <c:v>25868</c:v>
                </c:pt>
                <c:pt idx="8204">
                  <c:v>25869</c:v>
                </c:pt>
                <c:pt idx="8205">
                  <c:v>25870</c:v>
                </c:pt>
                <c:pt idx="8206">
                  <c:v>25871</c:v>
                </c:pt>
                <c:pt idx="8207">
                  <c:v>25874</c:v>
                </c:pt>
                <c:pt idx="8208">
                  <c:v>25875</c:v>
                </c:pt>
                <c:pt idx="8209">
                  <c:v>25876</c:v>
                </c:pt>
                <c:pt idx="8210">
                  <c:v>25877</c:v>
                </c:pt>
                <c:pt idx="8211">
                  <c:v>25878</c:v>
                </c:pt>
                <c:pt idx="8212">
                  <c:v>25881</c:v>
                </c:pt>
                <c:pt idx="8213">
                  <c:v>25882</c:v>
                </c:pt>
                <c:pt idx="8214">
                  <c:v>25883</c:v>
                </c:pt>
                <c:pt idx="8215">
                  <c:v>25884</c:v>
                </c:pt>
                <c:pt idx="8216">
                  <c:v>25885</c:v>
                </c:pt>
                <c:pt idx="8217">
                  <c:v>25888</c:v>
                </c:pt>
                <c:pt idx="8218">
                  <c:v>25889</c:v>
                </c:pt>
                <c:pt idx="8219">
                  <c:v>25890</c:v>
                </c:pt>
                <c:pt idx="8220">
                  <c:v>25891</c:v>
                </c:pt>
                <c:pt idx="8221">
                  <c:v>25892</c:v>
                </c:pt>
                <c:pt idx="8222">
                  <c:v>25895</c:v>
                </c:pt>
                <c:pt idx="8223">
                  <c:v>25896</c:v>
                </c:pt>
                <c:pt idx="8224">
                  <c:v>25897</c:v>
                </c:pt>
                <c:pt idx="8225">
                  <c:v>25899</c:v>
                </c:pt>
                <c:pt idx="8226">
                  <c:v>25902</c:v>
                </c:pt>
                <c:pt idx="8227">
                  <c:v>25903</c:v>
                </c:pt>
                <c:pt idx="8228">
                  <c:v>25904</c:v>
                </c:pt>
                <c:pt idx="8229">
                  <c:v>25905</c:v>
                </c:pt>
                <c:pt idx="8230">
                  <c:v>25906</c:v>
                </c:pt>
                <c:pt idx="8231">
                  <c:v>25909</c:v>
                </c:pt>
                <c:pt idx="8232">
                  <c:v>25910</c:v>
                </c:pt>
                <c:pt idx="8233">
                  <c:v>25911</c:v>
                </c:pt>
                <c:pt idx="8234">
                  <c:v>25912</c:v>
                </c:pt>
                <c:pt idx="8235">
                  <c:v>25913</c:v>
                </c:pt>
                <c:pt idx="8236">
                  <c:v>25916</c:v>
                </c:pt>
                <c:pt idx="8237">
                  <c:v>25917</c:v>
                </c:pt>
                <c:pt idx="8238">
                  <c:v>25918</c:v>
                </c:pt>
                <c:pt idx="8239">
                  <c:v>25919</c:v>
                </c:pt>
                <c:pt idx="8240">
                  <c:v>25920</c:v>
                </c:pt>
                <c:pt idx="8241">
                  <c:v>25923</c:v>
                </c:pt>
                <c:pt idx="8242">
                  <c:v>25924</c:v>
                </c:pt>
                <c:pt idx="8243">
                  <c:v>25925</c:v>
                </c:pt>
                <c:pt idx="8244">
                  <c:v>25926</c:v>
                </c:pt>
                <c:pt idx="8245">
                  <c:v>25930</c:v>
                </c:pt>
                <c:pt idx="8246">
                  <c:v>25931</c:v>
                </c:pt>
                <c:pt idx="8247">
                  <c:v>25932</c:v>
                </c:pt>
                <c:pt idx="8248">
                  <c:v>25933</c:v>
                </c:pt>
                <c:pt idx="8249">
                  <c:v>25937</c:v>
                </c:pt>
                <c:pt idx="8250">
                  <c:v>25938</c:v>
                </c:pt>
                <c:pt idx="8251">
                  <c:v>25939</c:v>
                </c:pt>
                <c:pt idx="8252">
                  <c:v>25940</c:v>
                </c:pt>
                <c:pt idx="8253">
                  <c:v>25941</c:v>
                </c:pt>
                <c:pt idx="8254">
                  <c:v>25944</c:v>
                </c:pt>
                <c:pt idx="8255">
                  <c:v>25945</c:v>
                </c:pt>
                <c:pt idx="8256">
                  <c:v>25946</c:v>
                </c:pt>
                <c:pt idx="8257">
                  <c:v>25947</c:v>
                </c:pt>
                <c:pt idx="8258">
                  <c:v>25948</c:v>
                </c:pt>
                <c:pt idx="8259">
                  <c:v>25951</c:v>
                </c:pt>
                <c:pt idx="8260">
                  <c:v>25952</c:v>
                </c:pt>
                <c:pt idx="8261">
                  <c:v>25953</c:v>
                </c:pt>
                <c:pt idx="8262">
                  <c:v>25954</c:v>
                </c:pt>
                <c:pt idx="8263">
                  <c:v>25955</c:v>
                </c:pt>
                <c:pt idx="8264">
                  <c:v>25958</c:v>
                </c:pt>
                <c:pt idx="8265">
                  <c:v>25959</c:v>
                </c:pt>
                <c:pt idx="8266">
                  <c:v>25960</c:v>
                </c:pt>
                <c:pt idx="8267">
                  <c:v>25961</c:v>
                </c:pt>
                <c:pt idx="8268">
                  <c:v>25962</c:v>
                </c:pt>
                <c:pt idx="8269">
                  <c:v>25965</c:v>
                </c:pt>
                <c:pt idx="8270">
                  <c:v>25966</c:v>
                </c:pt>
                <c:pt idx="8271">
                  <c:v>25967</c:v>
                </c:pt>
                <c:pt idx="8272">
                  <c:v>25968</c:v>
                </c:pt>
                <c:pt idx="8273">
                  <c:v>25969</c:v>
                </c:pt>
                <c:pt idx="8274">
                  <c:v>25972</c:v>
                </c:pt>
                <c:pt idx="8275">
                  <c:v>25973</c:v>
                </c:pt>
                <c:pt idx="8276">
                  <c:v>25974</c:v>
                </c:pt>
                <c:pt idx="8277">
                  <c:v>25975</c:v>
                </c:pt>
                <c:pt idx="8278">
                  <c:v>25976</c:v>
                </c:pt>
                <c:pt idx="8279">
                  <c:v>25980</c:v>
                </c:pt>
                <c:pt idx="8280">
                  <c:v>25981</c:v>
                </c:pt>
                <c:pt idx="8281">
                  <c:v>25982</c:v>
                </c:pt>
                <c:pt idx="8282">
                  <c:v>25983</c:v>
                </c:pt>
                <c:pt idx="8283">
                  <c:v>25986</c:v>
                </c:pt>
                <c:pt idx="8284">
                  <c:v>25987</c:v>
                </c:pt>
                <c:pt idx="8285">
                  <c:v>25988</c:v>
                </c:pt>
                <c:pt idx="8286">
                  <c:v>25989</c:v>
                </c:pt>
                <c:pt idx="8287">
                  <c:v>25990</c:v>
                </c:pt>
                <c:pt idx="8288">
                  <c:v>25993</c:v>
                </c:pt>
                <c:pt idx="8289">
                  <c:v>25994</c:v>
                </c:pt>
                <c:pt idx="8290">
                  <c:v>25995</c:v>
                </c:pt>
                <c:pt idx="8291">
                  <c:v>25996</c:v>
                </c:pt>
                <c:pt idx="8292">
                  <c:v>25997</c:v>
                </c:pt>
                <c:pt idx="8293">
                  <c:v>26000</c:v>
                </c:pt>
                <c:pt idx="8294">
                  <c:v>26001</c:v>
                </c:pt>
                <c:pt idx="8295">
                  <c:v>26002</c:v>
                </c:pt>
                <c:pt idx="8296">
                  <c:v>26003</c:v>
                </c:pt>
                <c:pt idx="8297">
                  <c:v>26004</c:v>
                </c:pt>
                <c:pt idx="8298">
                  <c:v>26007</c:v>
                </c:pt>
                <c:pt idx="8299">
                  <c:v>26008</c:v>
                </c:pt>
                <c:pt idx="8300">
                  <c:v>26009</c:v>
                </c:pt>
                <c:pt idx="8301">
                  <c:v>26010</c:v>
                </c:pt>
                <c:pt idx="8302">
                  <c:v>26011</c:v>
                </c:pt>
                <c:pt idx="8303">
                  <c:v>26014</c:v>
                </c:pt>
                <c:pt idx="8304">
                  <c:v>26015</c:v>
                </c:pt>
                <c:pt idx="8305">
                  <c:v>26016</c:v>
                </c:pt>
                <c:pt idx="8306">
                  <c:v>26017</c:v>
                </c:pt>
                <c:pt idx="8307">
                  <c:v>26018</c:v>
                </c:pt>
                <c:pt idx="8308">
                  <c:v>26021</c:v>
                </c:pt>
                <c:pt idx="8309">
                  <c:v>26022</c:v>
                </c:pt>
                <c:pt idx="8310">
                  <c:v>26023</c:v>
                </c:pt>
                <c:pt idx="8311">
                  <c:v>26024</c:v>
                </c:pt>
                <c:pt idx="8312">
                  <c:v>26025</c:v>
                </c:pt>
                <c:pt idx="8313">
                  <c:v>26028</c:v>
                </c:pt>
                <c:pt idx="8314">
                  <c:v>26029</c:v>
                </c:pt>
                <c:pt idx="8315">
                  <c:v>26030</c:v>
                </c:pt>
                <c:pt idx="8316">
                  <c:v>26031</c:v>
                </c:pt>
                <c:pt idx="8317">
                  <c:v>26035</c:v>
                </c:pt>
                <c:pt idx="8318">
                  <c:v>26036</c:v>
                </c:pt>
                <c:pt idx="8319">
                  <c:v>26037</c:v>
                </c:pt>
                <c:pt idx="8320">
                  <c:v>26038</c:v>
                </c:pt>
                <c:pt idx="8321">
                  <c:v>26039</c:v>
                </c:pt>
                <c:pt idx="8322">
                  <c:v>26042</c:v>
                </c:pt>
                <c:pt idx="8323">
                  <c:v>26043</c:v>
                </c:pt>
                <c:pt idx="8324">
                  <c:v>26044</c:v>
                </c:pt>
                <c:pt idx="8325">
                  <c:v>26045</c:v>
                </c:pt>
                <c:pt idx="8326">
                  <c:v>26046</c:v>
                </c:pt>
                <c:pt idx="8327">
                  <c:v>26049</c:v>
                </c:pt>
                <c:pt idx="8328">
                  <c:v>26050</c:v>
                </c:pt>
                <c:pt idx="8329">
                  <c:v>26051</c:v>
                </c:pt>
                <c:pt idx="8330">
                  <c:v>26052</c:v>
                </c:pt>
                <c:pt idx="8331">
                  <c:v>26053</c:v>
                </c:pt>
                <c:pt idx="8332">
                  <c:v>26056</c:v>
                </c:pt>
                <c:pt idx="8333">
                  <c:v>26057</c:v>
                </c:pt>
                <c:pt idx="8334">
                  <c:v>26058</c:v>
                </c:pt>
                <c:pt idx="8335">
                  <c:v>26059</c:v>
                </c:pt>
                <c:pt idx="8336">
                  <c:v>26060</c:v>
                </c:pt>
                <c:pt idx="8337">
                  <c:v>26063</c:v>
                </c:pt>
                <c:pt idx="8338">
                  <c:v>26064</c:v>
                </c:pt>
                <c:pt idx="8339">
                  <c:v>26065</c:v>
                </c:pt>
                <c:pt idx="8340">
                  <c:v>26066</c:v>
                </c:pt>
                <c:pt idx="8341">
                  <c:v>26067</c:v>
                </c:pt>
                <c:pt idx="8342">
                  <c:v>26070</c:v>
                </c:pt>
                <c:pt idx="8343">
                  <c:v>26071</c:v>
                </c:pt>
                <c:pt idx="8344">
                  <c:v>26072</c:v>
                </c:pt>
                <c:pt idx="8345">
                  <c:v>26073</c:v>
                </c:pt>
                <c:pt idx="8346">
                  <c:v>26074</c:v>
                </c:pt>
                <c:pt idx="8347">
                  <c:v>26077</c:v>
                </c:pt>
                <c:pt idx="8348">
                  <c:v>26078</c:v>
                </c:pt>
                <c:pt idx="8349">
                  <c:v>26079</c:v>
                </c:pt>
                <c:pt idx="8350">
                  <c:v>26080</c:v>
                </c:pt>
                <c:pt idx="8351">
                  <c:v>26081</c:v>
                </c:pt>
                <c:pt idx="8352">
                  <c:v>26085</c:v>
                </c:pt>
                <c:pt idx="8353">
                  <c:v>26086</c:v>
                </c:pt>
                <c:pt idx="8354">
                  <c:v>26087</c:v>
                </c:pt>
                <c:pt idx="8355">
                  <c:v>26088</c:v>
                </c:pt>
                <c:pt idx="8356">
                  <c:v>26091</c:v>
                </c:pt>
                <c:pt idx="8357">
                  <c:v>26092</c:v>
                </c:pt>
                <c:pt idx="8358">
                  <c:v>26093</c:v>
                </c:pt>
                <c:pt idx="8359">
                  <c:v>26094</c:v>
                </c:pt>
                <c:pt idx="8360">
                  <c:v>26095</c:v>
                </c:pt>
                <c:pt idx="8361">
                  <c:v>26098</c:v>
                </c:pt>
                <c:pt idx="8362">
                  <c:v>26099</c:v>
                </c:pt>
                <c:pt idx="8363">
                  <c:v>26100</c:v>
                </c:pt>
                <c:pt idx="8364">
                  <c:v>26101</c:v>
                </c:pt>
                <c:pt idx="8365">
                  <c:v>26102</c:v>
                </c:pt>
                <c:pt idx="8366">
                  <c:v>26105</c:v>
                </c:pt>
                <c:pt idx="8367">
                  <c:v>26106</c:v>
                </c:pt>
                <c:pt idx="8368">
                  <c:v>26107</c:v>
                </c:pt>
                <c:pt idx="8369">
                  <c:v>26108</c:v>
                </c:pt>
                <c:pt idx="8370">
                  <c:v>26109</c:v>
                </c:pt>
                <c:pt idx="8371">
                  <c:v>26112</c:v>
                </c:pt>
                <c:pt idx="8372">
                  <c:v>26113</c:v>
                </c:pt>
                <c:pt idx="8373">
                  <c:v>26114</c:v>
                </c:pt>
                <c:pt idx="8374">
                  <c:v>26115</c:v>
                </c:pt>
                <c:pt idx="8375">
                  <c:v>26116</c:v>
                </c:pt>
                <c:pt idx="8376">
                  <c:v>26120</c:v>
                </c:pt>
                <c:pt idx="8377">
                  <c:v>26121</c:v>
                </c:pt>
                <c:pt idx="8378">
                  <c:v>26122</c:v>
                </c:pt>
                <c:pt idx="8379">
                  <c:v>26123</c:v>
                </c:pt>
                <c:pt idx="8380">
                  <c:v>26126</c:v>
                </c:pt>
                <c:pt idx="8381">
                  <c:v>26127</c:v>
                </c:pt>
                <c:pt idx="8382">
                  <c:v>26128</c:v>
                </c:pt>
                <c:pt idx="8383">
                  <c:v>26129</c:v>
                </c:pt>
                <c:pt idx="8384">
                  <c:v>26130</c:v>
                </c:pt>
                <c:pt idx="8385">
                  <c:v>26133</c:v>
                </c:pt>
                <c:pt idx="8386">
                  <c:v>26134</c:v>
                </c:pt>
                <c:pt idx="8387">
                  <c:v>26135</c:v>
                </c:pt>
                <c:pt idx="8388">
                  <c:v>26136</c:v>
                </c:pt>
                <c:pt idx="8389">
                  <c:v>26137</c:v>
                </c:pt>
                <c:pt idx="8390">
                  <c:v>26140</c:v>
                </c:pt>
                <c:pt idx="8391">
                  <c:v>26141</c:v>
                </c:pt>
                <c:pt idx="8392">
                  <c:v>26142</c:v>
                </c:pt>
                <c:pt idx="8393">
                  <c:v>26143</c:v>
                </c:pt>
                <c:pt idx="8394">
                  <c:v>26144</c:v>
                </c:pt>
                <c:pt idx="8395">
                  <c:v>26147</c:v>
                </c:pt>
                <c:pt idx="8396">
                  <c:v>26148</c:v>
                </c:pt>
                <c:pt idx="8397">
                  <c:v>26149</c:v>
                </c:pt>
                <c:pt idx="8398">
                  <c:v>26150</c:v>
                </c:pt>
                <c:pt idx="8399">
                  <c:v>26151</c:v>
                </c:pt>
                <c:pt idx="8400">
                  <c:v>26154</c:v>
                </c:pt>
                <c:pt idx="8401">
                  <c:v>26155</c:v>
                </c:pt>
                <c:pt idx="8402">
                  <c:v>26156</c:v>
                </c:pt>
                <c:pt idx="8403">
                  <c:v>26157</c:v>
                </c:pt>
                <c:pt idx="8404">
                  <c:v>26158</c:v>
                </c:pt>
                <c:pt idx="8405">
                  <c:v>26161</c:v>
                </c:pt>
                <c:pt idx="8406">
                  <c:v>26162</c:v>
                </c:pt>
                <c:pt idx="8407">
                  <c:v>26163</c:v>
                </c:pt>
                <c:pt idx="8408">
                  <c:v>26164</c:v>
                </c:pt>
                <c:pt idx="8409">
                  <c:v>26165</c:v>
                </c:pt>
                <c:pt idx="8410">
                  <c:v>26168</c:v>
                </c:pt>
                <c:pt idx="8411">
                  <c:v>26169</c:v>
                </c:pt>
                <c:pt idx="8412">
                  <c:v>26170</c:v>
                </c:pt>
                <c:pt idx="8413">
                  <c:v>26171</c:v>
                </c:pt>
                <c:pt idx="8414">
                  <c:v>26172</c:v>
                </c:pt>
                <c:pt idx="8415">
                  <c:v>26175</c:v>
                </c:pt>
                <c:pt idx="8416">
                  <c:v>26176</c:v>
                </c:pt>
                <c:pt idx="8417">
                  <c:v>26177</c:v>
                </c:pt>
                <c:pt idx="8418">
                  <c:v>26178</c:v>
                </c:pt>
                <c:pt idx="8419">
                  <c:v>26179</c:v>
                </c:pt>
                <c:pt idx="8420">
                  <c:v>26183</c:v>
                </c:pt>
                <c:pt idx="8421">
                  <c:v>26184</c:v>
                </c:pt>
                <c:pt idx="8422">
                  <c:v>26185</c:v>
                </c:pt>
                <c:pt idx="8423">
                  <c:v>26186</c:v>
                </c:pt>
                <c:pt idx="8424">
                  <c:v>26189</c:v>
                </c:pt>
                <c:pt idx="8425">
                  <c:v>26190</c:v>
                </c:pt>
                <c:pt idx="8426">
                  <c:v>26191</c:v>
                </c:pt>
                <c:pt idx="8427">
                  <c:v>26192</c:v>
                </c:pt>
                <c:pt idx="8428">
                  <c:v>26193</c:v>
                </c:pt>
                <c:pt idx="8429">
                  <c:v>26196</c:v>
                </c:pt>
                <c:pt idx="8430">
                  <c:v>26197</c:v>
                </c:pt>
                <c:pt idx="8431">
                  <c:v>26198</c:v>
                </c:pt>
                <c:pt idx="8432">
                  <c:v>26199</c:v>
                </c:pt>
                <c:pt idx="8433">
                  <c:v>26200</c:v>
                </c:pt>
                <c:pt idx="8434">
                  <c:v>26203</c:v>
                </c:pt>
                <c:pt idx="8435">
                  <c:v>26204</c:v>
                </c:pt>
                <c:pt idx="8436">
                  <c:v>26205</c:v>
                </c:pt>
                <c:pt idx="8437">
                  <c:v>26206</c:v>
                </c:pt>
                <c:pt idx="8438">
                  <c:v>26207</c:v>
                </c:pt>
                <c:pt idx="8439">
                  <c:v>26210</c:v>
                </c:pt>
                <c:pt idx="8440">
                  <c:v>26211</c:v>
                </c:pt>
                <c:pt idx="8441">
                  <c:v>26212</c:v>
                </c:pt>
                <c:pt idx="8442">
                  <c:v>26213</c:v>
                </c:pt>
                <c:pt idx="8443">
                  <c:v>26214</c:v>
                </c:pt>
                <c:pt idx="8444">
                  <c:v>26217</c:v>
                </c:pt>
                <c:pt idx="8445">
                  <c:v>26218</c:v>
                </c:pt>
                <c:pt idx="8446">
                  <c:v>26219</c:v>
                </c:pt>
                <c:pt idx="8447">
                  <c:v>26220</c:v>
                </c:pt>
                <c:pt idx="8448">
                  <c:v>26221</c:v>
                </c:pt>
                <c:pt idx="8449">
                  <c:v>26224</c:v>
                </c:pt>
                <c:pt idx="8450">
                  <c:v>26225</c:v>
                </c:pt>
                <c:pt idx="8451">
                  <c:v>26226</c:v>
                </c:pt>
                <c:pt idx="8452">
                  <c:v>26227</c:v>
                </c:pt>
                <c:pt idx="8453">
                  <c:v>26228</c:v>
                </c:pt>
                <c:pt idx="8454">
                  <c:v>26231</c:v>
                </c:pt>
                <c:pt idx="8455">
                  <c:v>26232</c:v>
                </c:pt>
                <c:pt idx="8456">
                  <c:v>26233</c:v>
                </c:pt>
                <c:pt idx="8457">
                  <c:v>26234</c:v>
                </c:pt>
                <c:pt idx="8458">
                  <c:v>26235</c:v>
                </c:pt>
                <c:pt idx="8459">
                  <c:v>26238</c:v>
                </c:pt>
                <c:pt idx="8460">
                  <c:v>26239</c:v>
                </c:pt>
                <c:pt idx="8461">
                  <c:v>26240</c:v>
                </c:pt>
                <c:pt idx="8462">
                  <c:v>26241</c:v>
                </c:pt>
                <c:pt idx="8463">
                  <c:v>26242</c:v>
                </c:pt>
                <c:pt idx="8464">
                  <c:v>26245</c:v>
                </c:pt>
                <c:pt idx="8465">
                  <c:v>26246</c:v>
                </c:pt>
                <c:pt idx="8466">
                  <c:v>26247</c:v>
                </c:pt>
                <c:pt idx="8467">
                  <c:v>26248</c:v>
                </c:pt>
                <c:pt idx="8468">
                  <c:v>26249</c:v>
                </c:pt>
                <c:pt idx="8469">
                  <c:v>26252</c:v>
                </c:pt>
                <c:pt idx="8470">
                  <c:v>26253</c:v>
                </c:pt>
                <c:pt idx="8471">
                  <c:v>26254</c:v>
                </c:pt>
                <c:pt idx="8472">
                  <c:v>26255</c:v>
                </c:pt>
                <c:pt idx="8473">
                  <c:v>26256</c:v>
                </c:pt>
                <c:pt idx="8474">
                  <c:v>26259</c:v>
                </c:pt>
                <c:pt idx="8475">
                  <c:v>26260</c:v>
                </c:pt>
                <c:pt idx="8476">
                  <c:v>26261</c:v>
                </c:pt>
                <c:pt idx="8477">
                  <c:v>26263</c:v>
                </c:pt>
                <c:pt idx="8478">
                  <c:v>26266</c:v>
                </c:pt>
                <c:pt idx="8479">
                  <c:v>26267</c:v>
                </c:pt>
                <c:pt idx="8480">
                  <c:v>26268</c:v>
                </c:pt>
                <c:pt idx="8481">
                  <c:v>26269</c:v>
                </c:pt>
                <c:pt idx="8482">
                  <c:v>26270</c:v>
                </c:pt>
                <c:pt idx="8483">
                  <c:v>26273</c:v>
                </c:pt>
                <c:pt idx="8484">
                  <c:v>26274</c:v>
                </c:pt>
                <c:pt idx="8485">
                  <c:v>26275</c:v>
                </c:pt>
                <c:pt idx="8486">
                  <c:v>26276</c:v>
                </c:pt>
                <c:pt idx="8487">
                  <c:v>26277</c:v>
                </c:pt>
                <c:pt idx="8488">
                  <c:v>26280</c:v>
                </c:pt>
                <c:pt idx="8489">
                  <c:v>26281</c:v>
                </c:pt>
                <c:pt idx="8490">
                  <c:v>26282</c:v>
                </c:pt>
                <c:pt idx="8491">
                  <c:v>26283</c:v>
                </c:pt>
                <c:pt idx="8492">
                  <c:v>26284</c:v>
                </c:pt>
                <c:pt idx="8493">
                  <c:v>26287</c:v>
                </c:pt>
                <c:pt idx="8494">
                  <c:v>26288</c:v>
                </c:pt>
                <c:pt idx="8495">
                  <c:v>26289</c:v>
                </c:pt>
                <c:pt idx="8496">
                  <c:v>26290</c:v>
                </c:pt>
                <c:pt idx="8497">
                  <c:v>26294</c:v>
                </c:pt>
                <c:pt idx="8498">
                  <c:v>26295</c:v>
                </c:pt>
                <c:pt idx="8499">
                  <c:v>26296</c:v>
                </c:pt>
                <c:pt idx="8500">
                  <c:v>26297</c:v>
                </c:pt>
                <c:pt idx="8501">
                  <c:v>26298</c:v>
                </c:pt>
                <c:pt idx="8502">
                  <c:v>26301</c:v>
                </c:pt>
                <c:pt idx="8503">
                  <c:v>26302</c:v>
                </c:pt>
                <c:pt idx="8504">
                  <c:v>26303</c:v>
                </c:pt>
                <c:pt idx="8505">
                  <c:v>26304</c:v>
                </c:pt>
                <c:pt idx="8506">
                  <c:v>26305</c:v>
                </c:pt>
                <c:pt idx="8507">
                  <c:v>26308</c:v>
                </c:pt>
                <c:pt idx="8508">
                  <c:v>26309</c:v>
                </c:pt>
                <c:pt idx="8509">
                  <c:v>26310</c:v>
                </c:pt>
                <c:pt idx="8510">
                  <c:v>26311</c:v>
                </c:pt>
                <c:pt idx="8511">
                  <c:v>26312</c:v>
                </c:pt>
                <c:pt idx="8512">
                  <c:v>26315</c:v>
                </c:pt>
                <c:pt idx="8513">
                  <c:v>26316</c:v>
                </c:pt>
                <c:pt idx="8514">
                  <c:v>26317</c:v>
                </c:pt>
                <c:pt idx="8515">
                  <c:v>26318</c:v>
                </c:pt>
                <c:pt idx="8516">
                  <c:v>26319</c:v>
                </c:pt>
                <c:pt idx="8517">
                  <c:v>26322</c:v>
                </c:pt>
                <c:pt idx="8518">
                  <c:v>26323</c:v>
                </c:pt>
                <c:pt idx="8519">
                  <c:v>26324</c:v>
                </c:pt>
                <c:pt idx="8520">
                  <c:v>26325</c:v>
                </c:pt>
                <c:pt idx="8521">
                  <c:v>26326</c:v>
                </c:pt>
                <c:pt idx="8522">
                  <c:v>26329</c:v>
                </c:pt>
                <c:pt idx="8523">
                  <c:v>26330</c:v>
                </c:pt>
                <c:pt idx="8524">
                  <c:v>26331</c:v>
                </c:pt>
                <c:pt idx="8525">
                  <c:v>26332</c:v>
                </c:pt>
                <c:pt idx="8526">
                  <c:v>26333</c:v>
                </c:pt>
                <c:pt idx="8527">
                  <c:v>26336</c:v>
                </c:pt>
                <c:pt idx="8528">
                  <c:v>26337</c:v>
                </c:pt>
                <c:pt idx="8529">
                  <c:v>26338</c:v>
                </c:pt>
                <c:pt idx="8530">
                  <c:v>26339</c:v>
                </c:pt>
                <c:pt idx="8531">
                  <c:v>26340</c:v>
                </c:pt>
                <c:pt idx="8532">
                  <c:v>26343</c:v>
                </c:pt>
                <c:pt idx="8533">
                  <c:v>26344</c:v>
                </c:pt>
                <c:pt idx="8534">
                  <c:v>26345</c:v>
                </c:pt>
                <c:pt idx="8535">
                  <c:v>26346</c:v>
                </c:pt>
                <c:pt idx="8536">
                  <c:v>26347</c:v>
                </c:pt>
                <c:pt idx="8537">
                  <c:v>26351</c:v>
                </c:pt>
                <c:pt idx="8538">
                  <c:v>26352</c:v>
                </c:pt>
                <c:pt idx="8539">
                  <c:v>26353</c:v>
                </c:pt>
                <c:pt idx="8540">
                  <c:v>26354</c:v>
                </c:pt>
                <c:pt idx="8541">
                  <c:v>26357</c:v>
                </c:pt>
                <c:pt idx="8542">
                  <c:v>26358</c:v>
                </c:pt>
                <c:pt idx="8543">
                  <c:v>26359</c:v>
                </c:pt>
                <c:pt idx="8544">
                  <c:v>26360</c:v>
                </c:pt>
                <c:pt idx="8545">
                  <c:v>26361</c:v>
                </c:pt>
                <c:pt idx="8546">
                  <c:v>26364</c:v>
                </c:pt>
                <c:pt idx="8547">
                  <c:v>26365</c:v>
                </c:pt>
                <c:pt idx="8548">
                  <c:v>26366</c:v>
                </c:pt>
                <c:pt idx="8549">
                  <c:v>26367</c:v>
                </c:pt>
                <c:pt idx="8550">
                  <c:v>26368</c:v>
                </c:pt>
                <c:pt idx="8551">
                  <c:v>26371</c:v>
                </c:pt>
                <c:pt idx="8552">
                  <c:v>26372</c:v>
                </c:pt>
                <c:pt idx="8553">
                  <c:v>26373</c:v>
                </c:pt>
                <c:pt idx="8554">
                  <c:v>26374</c:v>
                </c:pt>
                <c:pt idx="8555">
                  <c:v>26375</c:v>
                </c:pt>
                <c:pt idx="8556">
                  <c:v>26378</c:v>
                </c:pt>
                <c:pt idx="8557">
                  <c:v>26379</c:v>
                </c:pt>
                <c:pt idx="8558">
                  <c:v>26380</c:v>
                </c:pt>
                <c:pt idx="8559">
                  <c:v>26381</c:v>
                </c:pt>
                <c:pt idx="8560">
                  <c:v>26382</c:v>
                </c:pt>
                <c:pt idx="8561">
                  <c:v>26385</c:v>
                </c:pt>
                <c:pt idx="8562">
                  <c:v>26386</c:v>
                </c:pt>
                <c:pt idx="8563">
                  <c:v>26387</c:v>
                </c:pt>
                <c:pt idx="8564">
                  <c:v>26388</c:v>
                </c:pt>
                <c:pt idx="8565">
                  <c:v>26392</c:v>
                </c:pt>
                <c:pt idx="8566">
                  <c:v>26393</c:v>
                </c:pt>
                <c:pt idx="8567">
                  <c:v>26394</c:v>
                </c:pt>
                <c:pt idx="8568">
                  <c:v>26395</c:v>
                </c:pt>
                <c:pt idx="8569">
                  <c:v>26396</c:v>
                </c:pt>
                <c:pt idx="8570">
                  <c:v>26399</c:v>
                </c:pt>
                <c:pt idx="8571">
                  <c:v>26400</c:v>
                </c:pt>
                <c:pt idx="8572">
                  <c:v>26401</c:v>
                </c:pt>
                <c:pt idx="8573">
                  <c:v>26402</c:v>
                </c:pt>
                <c:pt idx="8574">
                  <c:v>26403</c:v>
                </c:pt>
                <c:pt idx="8575">
                  <c:v>26406</c:v>
                </c:pt>
                <c:pt idx="8576">
                  <c:v>26407</c:v>
                </c:pt>
                <c:pt idx="8577">
                  <c:v>26408</c:v>
                </c:pt>
                <c:pt idx="8578">
                  <c:v>26409</c:v>
                </c:pt>
                <c:pt idx="8579">
                  <c:v>26410</c:v>
                </c:pt>
                <c:pt idx="8580">
                  <c:v>26413</c:v>
                </c:pt>
                <c:pt idx="8581">
                  <c:v>26414</c:v>
                </c:pt>
                <c:pt idx="8582">
                  <c:v>26415</c:v>
                </c:pt>
                <c:pt idx="8583">
                  <c:v>26416</c:v>
                </c:pt>
                <c:pt idx="8584">
                  <c:v>26417</c:v>
                </c:pt>
                <c:pt idx="8585">
                  <c:v>26420</c:v>
                </c:pt>
                <c:pt idx="8586">
                  <c:v>26421</c:v>
                </c:pt>
                <c:pt idx="8587">
                  <c:v>26422</c:v>
                </c:pt>
                <c:pt idx="8588">
                  <c:v>26423</c:v>
                </c:pt>
                <c:pt idx="8589">
                  <c:v>26424</c:v>
                </c:pt>
                <c:pt idx="8590">
                  <c:v>26427</c:v>
                </c:pt>
                <c:pt idx="8591">
                  <c:v>26428</c:v>
                </c:pt>
                <c:pt idx="8592">
                  <c:v>26429</c:v>
                </c:pt>
                <c:pt idx="8593">
                  <c:v>26430</c:v>
                </c:pt>
                <c:pt idx="8594">
                  <c:v>26431</c:v>
                </c:pt>
                <c:pt idx="8595">
                  <c:v>26434</c:v>
                </c:pt>
                <c:pt idx="8596">
                  <c:v>26435</c:v>
                </c:pt>
                <c:pt idx="8597">
                  <c:v>26436</c:v>
                </c:pt>
                <c:pt idx="8598">
                  <c:v>26437</c:v>
                </c:pt>
                <c:pt idx="8599">
                  <c:v>26438</c:v>
                </c:pt>
                <c:pt idx="8600">
                  <c:v>26441</c:v>
                </c:pt>
                <c:pt idx="8601">
                  <c:v>26442</c:v>
                </c:pt>
                <c:pt idx="8602">
                  <c:v>26443</c:v>
                </c:pt>
                <c:pt idx="8603">
                  <c:v>26444</c:v>
                </c:pt>
                <c:pt idx="8604">
                  <c:v>26445</c:v>
                </c:pt>
                <c:pt idx="8605">
                  <c:v>26449</c:v>
                </c:pt>
                <c:pt idx="8606">
                  <c:v>26450</c:v>
                </c:pt>
                <c:pt idx="8607">
                  <c:v>26451</c:v>
                </c:pt>
                <c:pt idx="8608">
                  <c:v>26452</c:v>
                </c:pt>
                <c:pt idx="8609">
                  <c:v>26455</c:v>
                </c:pt>
                <c:pt idx="8610">
                  <c:v>26456</c:v>
                </c:pt>
                <c:pt idx="8611">
                  <c:v>26457</c:v>
                </c:pt>
                <c:pt idx="8612">
                  <c:v>26458</c:v>
                </c:pt>
                <c:pt idx="8613">
                  <c:v>26459</c:v>
                </c:pt>
                <c:pt idx="8614">
                  <c:v>26462</c:v>
                </c:pt>
                <c:pt idx="8615">
                  <c:v>26463</c:v>
                </c:pt>
                <c:pt idx="8616">
                  <c:v>26464</c:v>
                </c:pt>
                <c:pt idx="8617">
                  <c:v>26465</c:v>
                </c:pt>
                <c:pt idx="8618">
                  <c:v>26466</c:v>
                </c:pt>
                <c:pt idx="8619">
                  <c:v>26469</c:v>
                </c:pt>
                <c:pt idx="8620">
                  <c:v>26470</c:v>
                </c:pt>
                <c:pt idx="8621">
                  <c:v>26471</c:v>
                </c:pt>
                <c:pt idx="8622">
                  <c:v>26472</c:v>
                </c:pt>
                <c:pt idx="8623">
                  <c:v>26473</c:v>
                </c:pt>
                <c:pt idx="8624">
                  <c:v>26476</c:v>
                </c:pt>
                <c:pt idx="8625">
                  <c:v>26477</c:v>
                </c:pt>
                <c:pt idx="8626">
                  <c:v>26478</c:v>
                </c:pt>
                <c:pt idx="8627">
                  <c:v>26479</c:v>
                </c:pt>
                <c:pt idx="8628">
                  <c:v>26480</c:v>
                </c:pt>
                <c:pt idx="8629">
                  <c:v>26483</c:v>
                </c:pt>
                <c:pt idx="8630">
                  <c:v>26485</c:v>
                </c:pt>
                <c:pt idx="8631">
                  <c:v>26486</c:v>
                </c:pt>
                <c:pt idx="8632">
                  <c:v>26487</c:v>
                </c:pt>
                <c:pt idx="8633">
                  <c:v>26490</c:v>
                </c:pt>
                <c:pt idx="8634">
                  <c:v>26491</c:v>
                </c:pt>
                <c:pt idx="8635">
                  <c:v>26492</c:v>
                </c:pt>
                <c:pt idx="8636">
                  <c:v>26493</c:v>
                </c:pt>
                <c:pt idx="8637">
                  <c:v>26494</c:v>
                </c:pt>
                <c:pt idx="8638">
                  <c:v>26497</c:v>
                </c:pt>
                <c:pt idx="8639">
                  <c:v>26498</c:v>
                </c:pt>
                <c:pt idx="8640">
                  <c:v>26499</c:v>
                </c:pt>
                <c:pt idx="8641">
                  <c:v>26500</c:v>
                </c:pt>
                <c:pt idx="8642">
                  <c:v>26501</c:v>
                </c:pt>
                <c:pt idx="8643">
                  <c:v>26504</c:v>
                </c:pt>
                <c:pt idx="8644">
                  <c:v>26505</c:v>
                </c:pt>
                <c:pt idx="8645">
                  <c:v>26506</c:v>
                </c:pt>
                <c:pt idx="8646">
                  <c:v>26507</c:v>
                </c:pt>
                <c:pt idx="8647">
                  <c:v>26508</c:v>
                </c:pt>
                <c:pt idx="8648">
                  <c:v>26511</c:v>
                </c:pt>
                <c:pt idx="8649">
                  <c:v>26512</c:v>
                </c:pt>
                <c:pt idx="8650">
                  <c:v>26513</c:v>
                </c:pt>
                <c:pt idx="8651">
                  <c:v>26514</c:v>
                </c:pt>
                <c:pt idx="8652">
                  <c:v>26515</c:v>
                </c:pt>
                <c:pt idx="8653">
                  <c:v>26518</c:v>
                </c:pt>
                <c:pt idx="8654">
                  <c:v>26519</c:v>
                </c:pt>
                <c:pt idx="8655">
                  <c:v>26520</c:v>
                </c:pt>
                <c:pt idx="8656">
                  <c:v>26521</c:v>
                </c:pt>
                <c:pt idx="8657">
                  <c:v>26522</c:v>
                </c:pt>
                <c:pt idx="8658">
                  <c:v>26525</c:v>
                </c:pt>
                <c:pt idx="8659">
                  <c:v>26526</c:v>
                </c:pt>
                <c:pt idx="8660">
                  <c:v>26527</c:v>
                </c:pt>
                <c:pt idx="8661">
                  <c:v>26528</c:v>
                </c:pt>
                <c:pt idx="8662">
                  <c:v>26529</c:v>
                </c:pt>
                <c:pt idx="8663">
                  <c:v>26532</c:v>
                </c:pt>
                <c:pt idx="8664">
                  <c:v>26533</c:v>
                </c:pt>
                <c:pt idx="8665">
                  <c:v>26534</c:v>
                </c:pt>
                <c:pt idx="8666">
                  <c:v>26535</c:v>
                </c:pt>
                <c:pt idx="8667">
                  <c:v>26536</c:v>
                </c:pt>
                <c:pt idx="8668">
                  <c:v>26539</c:v>
                </c:pt>
                <c:pt idx="8669">
                  <c:v>26540</c:v>
                </c:pt>
                <c:pt idx="8670">
                  <c:v>26541</c:v>
                </c:pt>
                <c:pt idx="8671">
                  <c:v>26542</c:v>
                </c:pt>
                <c:pt idx="8672">
                  <c:v>26543</c:v>
                </c:pt>
                <c:pt idx="8673">
                  <c:v>26547</c:v>
                </c:pt>
                <c:pt idx="8674">
                  <c:v>26548</c:v>
                </c:pt>
                <c:pt idx="8675">
                  <c:v>26549</c:v>
                </c:pt>
                <c:pt idx="8676">
                  <c:v>26550</c:v>
                </c:pt>
                <c:pt idx="8677">
                  <c:v>26553</c:v>
                </c:pt>
                <c:pt idx="8678">
                  <c:v>26554</c:v>
                </c:pt>
                <c:pt idx="8679">
                  <c:v>26555</c:v>
                </c:pt>
                <c:pt idx="8680">
                  <c:v>26556</c:v>
                </c:pt>
                <c:pt idx="8681">
                  <c:v>26557</c:v>
                </c:pt>
                <c:pt idx="8682">
                  <c:v>26560</c:v>
                </c:pt>
                <c:pt idx="8683">
                  <c:v>26561</c:v>
                </c:pt>
                <c:pt idx="8684">
                  <c:v>26562</c:v>
                </c:pt>
                <c:pt idx="8685">
                  <c:v>26563</c:v>
                </c:pt>
                <c:pt idx="8686">
                  <c:v>26564</c:v>
                </c:pt>
                <c:pt idx="8687">
                  <c:v>26567</c:v>
                </c:pt>
                <c:pt idx="8688">
                  <c:v>26568</c:v>
                </c:pt>
                <c:pt idx="8689">
                  <c:v>26569</c:v>
                </c:pt>
                <c:pt idx="8690">
                  <c:v>26570</c:v>
                </c:pt>
                <c:pt idx="8691">
                  <c:v>26571</c:v>
                </c:pt>
                <c:pt idx="8692">
                  <c:v>26574</c:v>
                </c:pt>
                <c:pt idx="8693">
                  <c:v>26575</c:v>
                </c:pt>
                <c:pt idx="8694">
                  <c:v>26576</c:v>
                </c:pt>
                <c:pt idx="8695">
                  <c:v>26577</c:v>
                </c:pt>
                <c:pt idx="8696">
                  <c:v>26578</c:v>
                </c:pt>
                <c:pt idx="8697">
                  <c:v>26581</c:v>
                </c:pt>
                <c:pt idx="8698">
                  <c:v>26582</c:v>
                </c:pt>
                <c:pt idx="8699">
                  <c:v>26583</c:v>
                </c:pt>
                <c:pt idx="8700">
                  <c:v>26584</c:v>
                </c:pt>
                <c:pt idx="8701">
                  <c:v>26585</c:v>
                </c:pt>
                <c:pt idx="8702">
                  <c:v>26588</c:v>
                </c:pt>
                <c:pt idx="8703">
                  <c:v>26589</c:v>
                </c:pt>
                <c:pt idx="8704">
                  <c:v>26590</c:v>
                </c:pt>
                <c:pt idx="8705">
                  <c:v>26591</c:v>
                </c:pt>
                <c:pt idx="8706">
                  <c:v>26592</c:v>
                </c:pt>
                <c:pt idx="8707">
                  <c:v>26595</c:v>
                </c:pt>
                <c:pt idx="8708">
                  <c:v>26596</c:v>
                </c:pt>
                <c:pt idx="8709">
                  <c:v>26597</c:v>
                </c:pt>
                <c:pt idx="8710">
                  <c:v>26598</c:v>
                </c:pt>
                <c:pt idx="8711">
                  <c:v>26599</c:v>
                </c:pt>
                <c:pt idx="8712">
                  <c:v>26602</c:v>
                </c:pt>
                <c:pt idx="8713">
                  <c:v>26603</c:v>
                </c:pt>
                <c:pt idx="8714">
                  <c:v>26604</c:v>
                </c:pt>
                <c:pt idx="8715">
                  <c:v>26605</c:v>
                </c:pt>
                <c:pt idx="8716">
                  <c:v>26606</c:v>
                </c:pt>
                <c:pt idx="8717">
                  <c:v>26609</c:v>
                </c:pt>
                <c:pt idx="8718">
                  <c:v>26611</c:v>
                </c:pt>
                <c:pt idx="8719">
                  <c:v>26612</c:v>
                </c:pt>
                <c:pt idx="8720">
                  <c:v>26613</c:v>
                </c:pt>
                <c:pt idx="8721">
                  <c:v>26616</c:v>
                </c:pt>
                <c:pt idx="8722">
                  <c:v>26617</c:v>
                </c:pt>
                <c:pt idx="8723">
                  <c:v>26618</c:v>
                </c:pt>
                <c:pt idx="8724">
                  <c:v>26619</c:v>
                </c:pt>
                <c:pt idx="8725">
                  <c:v>26620</c:v>
                </c:pt>
                <c:pt idx="8726">
                  <c:v>26623</c:v>
                </c:pt>
                <c:pt idx="8727">
                  <c:v>26624</c:v>
                </c:pt>
                <c:pt idx="8728">
                  <c:v>26625</c:v>
                </c:pt>
                <c:pt idx="8729">
                  <c:v>26627</c:v>
                </c:pt>
                <c:pt idx="8730">
                  <c:v>26630</c:v>
                </c:pt>
                <c:pt idx="8731">
                  <c:v>26631</c:v>
                </c:pt>
                <c:pt idx="8732">
                  <c:v>26632</c:v>
                </c:pt>
                <c:pt idx="8733">
                  <c:v>26633</c:v>
                </c:pt>
                <c:pt idx="8734">
                  <c:v>26634</c:v>
                </c:pt>
                <c:pt idx="8735">
                  <c:v>26637</c:v>
                </c:pt>
                <c:pt idx="8736">
                  <c:v>26638</c:v>
                </c:pt>
                <c:pt idx="8737">
                  <c:v>26639</c:v>
                </c:pt>
                <c:pt idx="8738">
                  <c:v>26640</c:v>
                </c:pt>
                <c:pt idx="8739">
                  <c:v>26641</c:v>
                </c:pt>
                <c:pt idx="8740">
                  <c:v>26644</c:v>
                </c:pt>
                <c:pt idx="8741">
                  <c:v>26645</c:v>
                </c:pt>
                <c:pt idx="8742">
                  <c:v>26646</c:v>
                </c:pt>
                <c:pt idx="8743">
                  <c:v>26647</c:v>
                </c:pt>
                <c:pt idx="8744">
                  <c:v>26648</c:v>
                </c:pt>
                <c:pt idx="8745">
                  <c:v>26651</c:v>
                </c:pt>
                <c:pt idx="8746">
                  <c:v>26652</c:v>
                </c:pt>
                <c:pt idx="8747">
                  <c:v>26653</c:v>
                </c:pt>
                <c:pt idx="8748">
                  <c:v>26654</c:v>
                </c:pt>
                <c:pt idx="8749">
                  <c:v>26655</c:v>
                </c:pt>
                <c:pt idx="8750">
                  <c:v>26659</c:v>
                </c:pt>
                <c:pt idx="8751">
                  <c:v>26660</c:v>
                </c:pt>
                <c:pt idx="8752">
                  <c:v>26662</c:v>
                </c:pt>
                <c:pt idx="8753">
                  <c:v>26666</c:v>
                </c:pt>
                <c:pt idx="8754">
                  <c:v>26667</c:v>
                </c:pt>
                <c:pt idx="8755">
                  <c:v>26668</c:v>
                </c:pt>
                <c:pt idx="8756">
                  <c:v>26669</c:v>
                </c:pt>
                <c:pt idx="8757">
                  <c:v>26672</c:v>
                </c:pt>
                <c:pt idx="8758">
                  <c:v>26673</c:v>
                </c:pt>
                <c:pt idx="8759">
                  <c:v>26674</c:v>
                </c:pt>
                <c:pt idx="8760">
                  <c:v>26675</c:v>
                </c:pt>
                <c:pt idx="8761">
                  <c:v>26676</c:v>
                </c:pt>
                <c:pt idx="8762">
                  <c:v>26679</c:v>
                </c:pt>
                <c:pt idx="8763">
                  <c:v>26680</c:v>
                </c:pt>
                <c:pt idx="8764">
                  <c:v>26681</c:v>
                </c:pt>
                <c:pt idx="8765">
                  <c:v>26682</c:v>
                </c:pt>
                <c:pt idx="8766">
                  <c:v>26683</c:v>
                </c:pt>
                <c:pt idx="8767">
                  <c:v>26686</c:v>
                </c:pt>
                <c:pt idx="8768">
                  <c:v>26687</c:v>
                </c:pt>
                <c:pt idx="8769">
                  <c:v>26688</c:v>
                </c:pt>
                <c:pt idx="8770">
                  <c:v>26690</c:v>
                </c:pt>
                <c:pt idx="8771">
                  <c:v>26693</c:v>
                </c:pt>
                <c:pt idx="8772">
                  <c:v>26694</c:v>
                </c:pt>
                <c:pt idx="8773">
                  <c:v>26695</c:v>
                </c:pt>
                <c:pt idx="8774">
                  <c:v>26696</c:v>
                </c:pt>
                <c:pt idx="8775">
                  <c:v>26697</c:v>
                </c:pt>
                <c:pt idx="8776">
                  <c:v>26700</c:v>
                </c:pt>
                <c:pt idx="8777">
                  <c:v>26701</c:v>
                </c:pt>
                <c:pt idx="8778">
                  <c:v>26702</c:v>
                </c:pt>
                <c:pt idx="8779">
                  <c:v>26703</c:v>
                </c:pt>
                <c:pt idx="8780">
                  <c:v>26704</c:v>
                </c:pt>
                <c:pt idx="8781">
                  <c:v>26707</c:v>
                </c:pt>
                <c:pt idx="8782">
                  <c:v>26708</c:v>
                </c:pt>
                <c:pt idx="8783">
                  <c:v>26709</c:v>
                </c:pt>
                <c:pt idx="8784">
                  <c:v>26710</c:v>
                </c:pt>
                <c:pt idx="8785">
                  <c:v>26711</c:v>
                </c:pt>
                <c:pt idx="8786">
                  <c:v>26715</c:v>
                </c:pt>
                <c:pt idx="8787">
                  <c:v>26716</c:v>
                </c:pt>
                <c:pt idx="8788">
                  <c:v>26717</c:v>
                </c:pt>
                <c:pt idx="8789">
                  <c:v>26718</c:v>
                </c:pt>
                <c:pt idx="8790">
                  <c:v>26721</c:v>
                </c:pt>
                <c:pt idx="8791">
                  <c:v>26722</c:v>
                </c:pt>
                <c:pt idx="8792">
                  <c:v>26723</c:v>
                </c:pt>
                <c:pt idx="8793">
                  <c:v>26724</c:v>
                </c:pt>
                <c:pt idx="8794">
                  <c:v>26725</c:v>
                </c:pt>
                <c:pt idx="8795">
                  <c:v>26728</c:v>
                </c:pt>
                <c:pt idx="8796">
                  <c:v>26729</c:v>
                </c:pt>
                <c:pt idx="8797">
                  <c:v>26730</c:v>
                </c:pt>
                <c:pt idx="8798">
                  <c:v>26731</c:v>
                </c:pt>
                <c:pt idx="8799">
                  <c:v>26732</c:v>
                </c:pt>
                <c:pt idx="8800">
                  <c:v>26735</c:v>
                </c:pt>
                <c:pt idx="8801">
                  <c:v>26736</c:v>
                </c:pt>
                <c:pt idx="8802">
                  <c:v>26737</c:v>
                </c:pt>
                <c:pt idx="8803">
                  <c:v>26738</c:v>
                </c:pt>
                <c:pt idx="8804">
                  <c:v>26739</c:v>
                </c:pt>
                <c:pt idx="8805">
                  <c:v>26742</c:v>
                </c:pt>
                <c:pt idx="8806">
                  <c:v>26743</c:v>
                </c:pt>
                <c:pt idx="8807">
                  <c:v>26744</c:v>
                </c:pt>
                <c:pt idx="8808">
                  <c:v>26745</c:v>
                </c:pt>
                <c:pt idx="8809">
                  <c:v>26746</c:v>
                </c:pt>
                <c:pt idx="8810">
                  <c:v>26749</c:v>
                </c:pt>
                <c:pt idx="8811">
                  <c:v>26750</c:v>
                </c:pt>
                <c:pt idx="8812">
                  <c:v>26751</c:v>
                </c:pt>
                <c:pt idx="8813">
                  <c:v>26752</c:v>
                </c:pt>
                <c:pt idx="8814">
                  <c:v>26753</c:v>
                </c:pt>
                <c:pt idx="8815">
                  <c:v>26756</c:v>
                </c:pt>
                <c:pt idx="8816">
                  <c:v>26757</c:v>
                </c:pt>
                <c:pt idx="8817">
                  <c:v>26758</c:v>
                </c:pt>
                <c:pt idx="8818">
                  <c:v>26759</c:v>
                </c:pt>
                <c:pt idx="8819">
                  <c:v>26760</c:v>
                </c:pt>
                <c:pt idx="8820">
                  <c:v>26763</c:v>
                </c:pt>
                <c:pt idx="8821">
                  <c:v>26764</c:v>
                </c:pt>
                <c:pt idx="8822">
                  <c:v>26765</c:v>
                </c:pt>
                <c:pt idx="8823">
                  <c:v>26766</c:v>
                </c:pt>
                <c:pt idx="8824">
                  <c:v>26767</c:v>
                </c:pt>
                <c:pt idx="8825">
                  <c:v>26770</c:v>
                </c:pt>
                <c:pt idx="8826">
                  <c:v>26771</c:v>
                </c:pt>
                <c:pt idx="8827">
                  <c:v>26772</c:v>
                </c:pt>
                <c:pt idx="8828">
                  <c:v>26773</c:v>
                </c:pt>
                <c:pt idx="8829">
                  <c:v>26777</c:v>
                </c:pt>
                <c:pt idx="8830">
                  <c:v>26778</c:v>
                </c:pt>
                <c:pt idx="8831">
                  <c:v>26779</c:v>
                </c:pt>
                <c:pt idx="8832">
                  <c:v>26780</c:v>
                </c:pt>
                <c:pt idx="8833">
                  <c:v>26781</c:v>
                </c:pt>
                <c:pt idx="8834">
                  <c:v>26784</c:v>
                </c:pt>
                <c:pt idx="8835">
                  <c:v>26785</c:v>
                </c:pt>
                <c:pt idx="8836">
                  <c:v>26786</c:v>
                </c:pt>
                <c:pt idx="8837">
                  <c:v>26787</c:v>
                </c:pt>
                <c:pt idx="8838">
                  <c:v>26788</c:v>
                </c:pt>
                <c:pt idx="8839">
                  <c:v>26791</c:v>
                </c:pt>
                <c:pt idx="8840">
                  <c:v>26792</c:v>
                </c:pt>
                <c:pt idx="8841">
                  <c:v>26793</c:v>
                </c:pt>
                <c:pt idx="8842">
                  <c:v>26794</c:v>
                </c:pt>
                <c:pt idx="8843">
                  <c:v>26795</c:v>
                </c:pt>
                <c:pt idx="8844">
                  <c:v>26798</c:v>
                </c:pt>
                <c:pt idx="8845">
                  <c:v>26799</c:v>
                </c:pt>
                <c:pt idx="8846">
                  <c:v>26800</c:v>
                </c:pt>
                <c:pt idx="8847">
                  <c:v>26801</c:v>
                </c:pt>
                <c:pt idx="8848">
                  <c:v>26802</c:v>
                </c:pt>
                <c:pt idx="8849">
                  <c:v>26805</c:v>
                </c:pt>
                <c:pt idx="8850">
                  <c:v>26806</c:v>
                </c:pt>
                <c:pt idx="8851">
                  <c:v>26807</c:v>
                </c:pt>
                <c:pt idx="8852">
                  <c:v>26808</c:v>
                </c:pt>
                <c:pt idx="8853">
                  <c:v>26809</c:v>
                </c:pt>
                <c:pt idx="8854">
                  <c:v>26813</c:v>
                </c:pt>
                <c:pt idx="8855">
                  <c:v>26814</c:v>
                </c:pt>
                <c:pt idx="8856">
                  <c:v>26815</c:v>
                </c:pt>
                <c:pt idx="8857">
                  <c:v>26816</c:v>
                </c:pt>
                <c:pt idx="8858">
                  <c:v>26819</c:v>
                </c:pt>
                <c:pt idx="8859">
                  <c:v>26820</c:v>
                </c:pt>
                <c:pt idx="8860">
                  <c:v>26821</c:v>
                </c:pt>
                <c:pt idx="8861">
                  <c:v>26822</c:v>
                </c:pt>
                <c:pt idx="8862">
                  <c:v>26823</c:v>
                </c:pt>
                <c:pt idx="8863">
                  <c:v>26826</c:v>
                </c:pt>
                <c:pt idx="8864">
                  <c:v>26827</c:v>
                </c:pt>
                <c:pt idx="8865">
                  <c:v>26828</c:v>
                </c:pt>
                <c:pt idx="8866">
                  <c:v>26829</c:v>
                </c:pt>
                <c:pt idx="8867">
                  <c:v>26830</c:v>
                </c:pt>
                <c:pt idx="8868">
                  <c:v>26833</c:v>
                </c:pt>
                <c:pt idx="8869">
                  <c:v>26834</c:v>
                </c:pt>
                <c:pt idx="8870">
                  <c:v>26835</c:v>
                </c:pt>
                <c:pt idx="8871">
                  <c:v>26836</c:v>
                </c:pt>
                <c:pt idx="8872">
                  <c:v>26837</c:v>
                </c:pt>
                <c:pt idx="8873">
                  <c:v>26840</c:v>
                </c:pt>
                <c:pt idx="8874">
                  <c:v>26841</c:v>
                </c:pt>
                <c:pt idx="8875">
                  <c:v>26842</c:v>
                </c:pt>
                <c:pt idx="8876">
                  <c:v>26843</c:v>
                </c:pt>
                <c:pt idx="8877">
                  <c:v>26844</c:v>
                </c:pt>
                <c:pt idx="8878">
                  <c:v>26847</c:v>
                </c:pt>
                <c:pt idx="8879">
                  <c:v>26848</c:v>
                </c:pt>
                <c:pt idx="8880">
                  <c:v>26850</c:v>
                </c:pt>
                <c:pt idx="8881">
                  <c:v>26851</c:v>
                </c:pt>
                <c:pt idx="8882">
                  <c:v>26854</c:v>
                </c:pt>
                <c:pt idx="8883">
                  <c:v>26855</c:v>
                </c:pt>
                <c:pt idx="8884">
                  <c:v>26856</c:v>
                </c:pt>
                <c:pt idx="8885">
                  <c:v>26857</c:v>
                </c:pt>
                <c:pt idx="8886">
                  <c:v>26858</c:v>
                </c:pt>
                <c:pt idx="8887">
                  <c:v>26861</c:v>
                </c:pt>
                <c:pt idx="8888">
                  <c:v>26862</c:v>
                </c:pt>
                <c:pt idx="8889">
                  <c:v>26863</c:v>
                </c:pt>
                <c:pt idx="8890">
                  <c:v>26864</c:v>
                </c:pt>
                <c:pt idx="8891">
                  <c:v>26865</c:v>
                </c:pt>
                <c:pt idx="8892">
                  <c:v>26868</c:v>
                </c:pt>
                <c:pt idx="8893">
                  <c:v>26869</c:v>
                </c:pt>
                <c:pt idx="8894">
                  <c:v>26870</c:v>
                </c:pt>
                <c:pt idx="8895">
                  <c:v>26871</c:v>
                </c:pt>
                <c:pt idx="8896">
                  <c:v>26872</c:v>
                </c:pt>
                <c:pt idx="8897">
                  <c:v>26875</c:v>
                </c:pt>
                <c:pt idx="8898">
                  <c:v>26876</c:v>
                </c:pt>
                <c:pt idx="8899">
                  <c:v>26877</c:v>
                </c:pt>
                <c:pt idx="8900">
                  <c:v>26878</c:v>
                </c:pt>
                <c:pt idx="8901">
                  <c:v>26879</c:v>
                </c:pt>
                <c:pt idx="8902">
                  <c:v>26882</c:v>
                </c:pt>
                <c:pt idx="8903">
                  <c:v>26883</c:v>
                </c:pt>
                <c:pt idx="8904">
                  <c:v>26884</c:v>
                </c:pt>
                <c:pt idx="8905">
                  <c:v>26885</c:v>
                </c:pt>
                <c:pt idx="8906">
                  <c:v>26886</c:v>
                </c:pt>
                <c:pt idx="8907">
                  <c:v>26889</c:v>
                </c:pt>
                <c:pt idx="8908">
                  <c:v>26890</c:v>
                </c:pt>
                <c:pt idx="8909">
                  <c:v>26891</c:v>
                </c:pt>
                <c:pt idx="8910">
                  <c:v>26892</c:v>
                </c:pt>
                <c:pt idx="8911">
                  <c:v>26893</c:v>
                </c:pt>
                <c:pt idx="8912">
                  <c:v>26896</c:v>
                </c:pt>
                <c:pt idx="8913">
                  <c:v>26897</c:v>
                </c:pt>
                <c:pt idx="8914">
                  <c:v>26898</c:v>
                </c:pt>
                <c:pt idx="8915">
                  <c:v>26899</c:v>
                </c:pt>
                <c:pt idx="8916">
                  <c:v>26900</c:v>
                </c:pt>
                <c:pt idx="8917">
                  <c:v>26903</c:v>
                </c:pt>
                <c:pt idx="8918">
                  <c:v>26904</c:v>
                </c:pt>
                <c:pt idx="8919">
                  <c:v>26905</c:v>
                </c:pt>
                <c:pt idx="8920">
                  <c:v>26906</c:v>
                </c:pt>
                <c:pt idx="8921">
                  <c:v>26907</c:v>
                </c:pt>
                <c:pt idx="8922">
                  <c:v>26911</c:v>
                </c:pt>
                <c:pt idx="8923">
                  <c:v>26912</c:v>
                </c:pt>
                <c:pt idx="8924">
                  <c:v>26913</c:v>
                </c:pt>
                <c:pt idx="8925">
                  <c:v>26914</c:v>
                </c:pt>
                <c:pt idx="8926">
                  <c:v>26917</c:v>
                </c:pt>
                <c:pt idx="8927">
                  <c:v>26918</c:v>
                </c:pt>
                <c:pt idx="8928">
                  <c:v>26919</c:v>
                </c:pt>
                <c:pt idx="8929">
                  <c:v>26920</c:v>
                </c:pt>
                <c:pt idx="8930">
                  <c:v>26921</c:v>
                </c:pt>
                <c:pt idx="8931">
                  <c:v>26924</c:v>
                </c:pt>
                <c:pt idx="8932">
                  <c:v>26925</c:v>
                </c:pt>
                <c:pt idx="8933">
                  <c:v>26926</c:v>
                </c:pt>
                <c:pt idx="8934">
                  <c:v>26927</c:v>
                </c:pt>
                <c:pt idx="8935">
                  <c:v>26928</c:v>
                </c:pt>
                <c:pt idx="8936">
                  <c:v>26931</c:v>
                </c:pt>
                <c:pt idx="8937">
                  <c:v>26932</c:v>
                </c:pt>
                <c:pt idx="8938">
                  <c:v>26933</c:v>
                </c:pt>
                <c:pt idx="8939">
                  <c:v>26934</c:v>
                </c:pt>
                <c:pt idx="8940">
                  <c:v>26935</c:v>
                </c:pt>
                <c:pt idx="8941">
                  <c:v>26938</c:v>
                </c:pt>
                <c:pt idx="8942">
                  <c:v>26939</c:v>
                </c:pt>
                <c:pt idx="8943">
                  <c:v>26940</c:v>
                </c:pt>
                <c:pt idx="8944">
                  <c:v>26941</c:v>
                </c:pt>
                <c:pt idx="8945">
                  <c:v>26942</c:v>
                </c:pt>
                <c:pt idx="8946">
                  <c:v>26945</c:v>
                </c:pt>
                <c:pt idx="8947">
                  <c:v>26946</c:v>
                </c:pt>
                <c:pt idx="8948">
                  <c:v>26947</c:v>
                </c:pt>
                <c:pt idx="8949">
                  <c:v>26948</c:v>
                </c:pt>
                <c:pt idx="8950">
                  <c:v>26949</c:v>
                </c:pt>
                <c:pt idx="8951">
                  <c:v>26952</c:v>
                </c:pt>
                <c:pt idx="8952">
                  <c:v>26953</c:v>
                </c:pt>
                <c:pt idx="8953">
                  <c:v>26954</c:v>
                </c:pt>
                <c:pt idx="8954">
                  <c:v>26955</c:v>
                </c:pt>
                <c:pt idx="8955">
                  <c:v>26956</c:v>
                </c:pt>
                <c:pt idx="8956">
                  <c:v>26959</c:v>
                </c:pt>
                <c:pt idx="8957">
                  <c:v>26960</c:v>
                </c:pt>
                <c:pt idx="8958">
                  <c:v>26961</c:v>
                </c:pt>
                <c:pt idx="8959">
                  <c:v>26962</c:v>
                </c:pt>
                <c:pt idx="8960">
                  <c:v>26963</c:v>
                </c:pt>
                <c:pt idx="8961">
                  <c:v>26966</c:v>
                </c:pt>
                <c:pt idx="8962">
                  <c:v>26967</c:v>
                </c:pt>
                <c:pt idx="8963">
                  <c:v>26968</c:v>
                </c:pt>
                <c:pt idx="8964">
                  <c:v>26969</c:v>
                </c:pt>
                <c:pt idx="8965">
                  <c:v>26970</c:v>
                </c:pt>
                <c:pt idx="8966">
                  <c:v>26973</c:v>
                </c:pt>
                <c:pt idx="8967">
                  <c:v>26974</c:v>
                </c:pt>
                <c:pt idx="8968">
                  <c:v>26975</c:v>
                </c:pt>
                <c:pt idx="8969">
                  <c:v>26976</c:v>
                </c:pt>
                <c:pt idx="8970">
                  <c:v>26977</c:v>
                </c:pt>
                <c:pt idx="8971">
                  <c:v>26980</c:v>
                </c:pt>
                <c:pt idx="8972">
                  <c:v>26981</c:v>
                </c:pt>
                <c:pt idx="8973">
                  <c:v>26982</c:v>
                </c:pt>
                <c:pt idx="8974">
                  <c:v>26983</c:v>
                </c:pt>
                <c:pt idx="8975">
                  <c:v>26984</c:v>
                </c:pt>
                <c:pt idx="8976">
                  <c:v>26987</c:v>
                </c:pt>
                <c:pt idx="8977">
                  <c:v>26988</c:v>
                </c:pt>
                <c:pt idx="8978">
                  <c:v>26989</c:v>
                </c:pt>
                <c:pt idx="8979">
                  <c:v>26991</c:v>
                </c:pt>
                <c:pt idx="8980">
                  <c:v>26994</c:v>
                </c:pt>
                <c:pt idx="8981">
                  <c:v>26995</c:v>
                </c:pt>
                <c:pt idx="8982">
                  <c:v>26996</c:v>
                </c:pt>
                <c:pt idx="8983">
                  <c:v>26997</c:v>
                </c:pt>
                <c:pt idx="8984">
                  <c:v>26998</c:v>
                </c:pt>
                <c:pt idx="8985">
                  <c:v>27001</c:v>
                </c:pt>
                <c:pt idx="8986">
                  <c:v>27002</c:v>
                </c:pt>
                <c:pt idx="8987">
                  <c:v>27003</c:v>
                </c:pt>
                <c:pt idx="8988">
                  <c:v>27004</c:v>
                </c:pt>
                <c:pt idx="8989">
                  <c:v>27005</c:v>
                </c:pt>
                <c:pt idx="8990">
                  <c:v>27008</c:v>
                </c:pt>
                <c:pt idx="8991">
                  <c:v>27009</c:v>
                </c:pt>
                <c:pt idx="8992">
                  <c:v>27010</c:v>
                </c:pt>
                <c:pt idx="8993">
                  <c:v>27011</c:v>
                </c:pt>
                <c:pt idx="8994">
                  <c:v>27012</c:v>
                </c:pt>
                <c:pt idx="8995">
                  <c:v>27015</c:v>
                </c:pt>
                <c:pt idx="8996">
                  <c:v>27016</c:v>
                </c:pt>
                <c:pt idx="8997">
                  <c:v>27017</c:v>
                </c:pt>
                <c:pt idx="8998">
                  <c:v>27018</c:v>
                </c:pt>
                <c:pt idx="8999">
                  <c:v>27019</c:v>
                </c:pt>
                <c:pt idx="9000">
                  <c:v>27022</c:v>
                </c:pt>
                <c:pt idx="9001">
                  <c:v>27024</c:v>
                </c:pt>
                <c:pt idx="9002">
                  <c:v>27025</c:v>
                </c:pt>
                <c:pt idx="9003">
                  <c:v>27026</c:v>
                </c:pt>
                <c:pt idx="9004">
                  <c:v>27029</c:v>
                </c:pt>
                <c:pt idx="9005">
                  <c:v>27031</c:v>
                </c:pt>
                <c:pt idx="9006">
                  <c:v>27032</c:v>
                </c:pt>
                <c:pt idx="9007">
                  <c:v>27033</c:v>
                </c:pt>
                <c:pt idx="9008">
                  <c:v>27036</c:v>
                </c:pt>
                <c:pt idx="9009">
                  <c:v>27037</c:v>
                </c:pt>
                <c:pt idx="9010">
                  <c:v>27038</c:v>
                </c:pt>
                <c:pt idx="9011">
                  <c:v>27039</c:v>
                </c:pt>
                <c:pt idx="9012">
                  <c:v>27040</c:v>
                </c:pt>
                <c:pt idx="9013">
                  <c:v>27043</c:v>
                </c:pt>
                <c:pt idx="9014">
                  <c:v>27044</c:v>
                </c:pt>
                <c:pt idx="9015">
                  <c:v>27045</c:v>
                </c:pt>
                <c:pt idx="9016">
                  <c:v>27046</c:v>
                </c:pt>
                <c:pt idx="9017">
                  <c:v>27047</c:v>
                </c:pt>
                <c:pt idx="9018">
                  <c:v>27050</c:v>
                </c:pt>
                <c:pt idx="9019">
                  <c:v>27051</c:v>
                </c:pt>
                <c:pt idx="9020">
                  <c:v>27052</c:v>
                </c:pt>
                <c:pt idx="9021">
                  <c:v>27053</c:v>
                </c:pt>
                <c:pt idx="9022">
                  <c:v>27054</c:v>
                </c:pt>
                <c:pt idx="9023">
                  <c:v>27057</c:v>
                </c:pt>
                <c:pt idx="9024">
                  <c:v>27058</c:v>
                </c:pt>
                <c:pt idx="9025">
                  <c:v>27059</c:v>
                </c:pt>
                <c:pt idx="9026">
                  <c:v>27060</c:v>
                </c:pt>
                <c:pt idx="9027">
                  <c:v>27061</c:v>
                </c:pt>
                <c:pt idx="9028">
                  <c:v>27064</c:v>
                </c:pt>
                <c:pt idx="9029">
                  <c:v>27065</c:v>
                </c:pt>
                <c:pt idx="9030">
                  <c:v>27066</c:v>
                </c:pt>
                <c:pt idx="9031">
                  <c:v>27067</c:v>
                </c:pt>
                <c:pt idx="9032">
                  <c:v>27068</c:v>
                </c:pt>
                <c:pt idx="9033">
                  <c:v>27071</c:v>
                </c:pt>
                <c:pt idx="9034">
                  <c:v>27072</c:v>
                </c:pt>
                <c:pt idx="9035">
                  <c:v>27073</c:v>
                </c:pt>
                <c:pt idx="9036">
                  <c:v>27074</c:v>
                </c:pt>
                <c:pt idx="9037">
                  <c:v>27075</c:v>
                </c:pt>
                <c:pt idx="9038">
                  <c:v>27079</c:v>
                </c:pt>
                <c:pt idx="9039">
                  <c:v>27080</c:v>
                </c:pt>
                <c:pt idx="9040">
                  <c:v>27081</c:v>
                </c:pt>
                <c:pt idx="9041">
                  <c:v>27082</c:v>
                </c:pt>
                <c:pt idx="9042">
                  <c:v>27085</c:v>
                </c:pt>
                <c:pt idx="9043">
                  <c:v>27086</c:v>
                </c:pt>
                <c:pt idx="9044">
                  <c:v>27087</c:v>
                </c:pt>
                <c:pt idx="9045">
                  <c:v>27088</c:v>
                </c:pt>
                <c:pt idx="9046">
                  <c:v>27089</c:v>
                </c:pt>
                <c:pt idx="9047">
                  <c:v>27092</c:v>
                </c:pt>
                <c:pt idx="9048">
                  <c:v>27093</c:v>
                </c:pt>
                <c:pt idx="9049">
                  <c:v>27094</c:v>
                </c:pt>
                <c:pt idx="9050">
                  <c:v>27095</c:v>
                </c:pt>
                <c:pt idx="9051">
                  <c:v>27096</c:v>
                </c:pt>
                <c:pt idx="9052">
                  <c:v>27099</c:v>
                </c:pt>
                <c:pt idx="9053">
                  <c:v>27100</c:v>
                </c:pt>
                <c:pt idx="9054">
                  <c:v>27101</c:v>
                </c:pt>
                <c:pt idx="9055">
                  <c:v>27102</c:v>
                </c:pt>
                <c:pt idx="9056">
                  <c:v>27103</c:v>
                </c:pt>
                <c:pt idx="9057">
                  <c:v>27106</c:v>
                </c:pt>
                <c:pt idx="9058">
                  <c:v>27107</c:v>
                </c:pt>
                <c:pt idx="9059">
                  <c:v>27108</c:v>
                </c:pt>
                <c:pt idx="9060">
                  <c:v>27109</c:v>
                </c:pt>
                <c:pt idx="9061">
                  <c:v>27110</c:v>
                </c:pt>
                <c:pt idx="9062">
                  <c:v>27113</c:v>
                </c:pt>
                <c:pt idx="9063">
                  <c:v>27114</c:v>
                </c:pt>
                <c:pt idx="9064">
                  <c:v>27115</c:v>
                </c:pt>
                <c:pt idx="9065">
                  <c:v>27116</c:v>
                </c:pt>
                <c:pt idx="9066">
                  <c:v>27117</c:v>
                </c:pt>
                <c:pt idx="9067">
                  <c:v>27120</c:v>
                </c:pt>
                <c:pt idx="9068">
                  <c:v>27121</c:v>
                </c:pt>
                <c:pt idx="9069">
                  <c:v>27122</c:v>
                </c:pt>
                <c:pt idx="9070">
                  <c:v>27123</c:v>
                </c:pt>
                <c:pt idx="9071">
                  <c:v>27124</c:v>
                </c:pt>
                <c:pt idx="9072">
                  <c:v>27127</c:v>
                </c:pt>
                <c:pt idx="9073">
                  <c:v>27128</c:v>
                </c:pt>
                <c:pt idx="9074">
                  <c:v>27129</c:v>
                </c:pt>
                <c:pt idx="9075">
                  <c:v>27130</c:v>
                </c:pt>
                <c:pt idx="9076">
                  <c:v>27134</c:v>
                </c:pt>
                <c:pt idx="9077">
                  <c:v>27135</c:v>
                </c:pt>
                <c:pt idx="9078">
                  <c:v>27136</c:v>
                </c:pt>
                <c:pt idx="9079">
                  <c:v>27137</c:v>
                </c:pt>
                <c:pt idx="9080">
                  <c:v>27138</c:v>
                </c:pt>
                <c:pt idx="9081">
                  <c:v>27141</c:v>
                </c:pt>
                <c:pt idx="9082">
                  <c:v>27142</c:v>
                </c:pt>
                <c:pt idx="9083">
                  <c:v>27143</c:v>
                </c:pt>
                <c:pt idx="9084">
                  <c:v>27144</c:v>
                </c:pt>
                <c:pt idx="9085">
                  <c:v>27145</c:v>
                </c:pt>
                <c:pt idx="9086">
                  <c:v>27148</c:v>
                </c:pt>
                <c:pt idx="9087">
                  <c:v>27149</c:v>
                </c:pt>
                <c:pt idx="9088">
                  <c:v>27150</c:v>
                </c:pt>
                <c:pt idx="9089">
                  <c:v>27151</c:v>
                </c:pt>
                <c:pt idx="9090">
                  <c:v>27152</c:v>
                </c:pt>
                <c:pt idx="9091">
                  <c:v>27155</c:v>
                </c:pt>
                <c:pt idx="9092">
                  <c:v>27156</c:v>
                </c:pt>
                <c:pt idx="9093">
                  <c:v>27157</c:v>
                </c:pt>
                <c:pt idx="9094">
                  <c:v>27158</c:v>
                </c:pt>
                <c:pt idx="9095">
                  <c:v>27159</c:v>
                </c:pt>
                <c:pt idx="9096">
                  <c:v>27162</c:v>
                </c:pt>
                <c:pt idx="9097">
                  <c:v>27163</c:v>
                </c:pt>
                <c:pt idx="9098">
                  <c:v>27164</c:v>
                </c:pt>
                <c:pt idx="9099">
                  <c:v>27165</c:v>
                </c:pt>
                <c:pt idx="9100">
                  <c:v>27166</c:v>
                </c:pt>
                <c:pt idx="9101">
                  <c:v>27169</c:v>
                </c:pt>
                <c:pt idx="9102">
                  <c:v>27170</c:v>
                </c:pt>
                <c:pt idx="9103">
                  <c:v>27171</c:v>
                </c:pt>
                <c:pt idx="9104">
                  <c:v>27172</c:v>
                </c:pt>
                <c:pt idx="9105">
                  <c:v>27173</c:v>
                </c:pt>
                <c:pt idx="9106">
                  <c:v>27177</c:v>
                </c:pt>
                <c:pt idx="9107">
                  <c:v>27178</c:v>
                </c:pt>
                <c:pt idx="9108">
                  <c:v>27179</c:v>
                </c:pt>
                <c:pt idx="9109">
                  <c:v>27180</c:v>
                </c:pt>
                <c:pt idx="9110">
                  <c:v>27183</c:v>
                </c:pt>
                <c:pt idx="9111">
                  <c:v>27184</c:v>
                </c:pt>
                <c:pt idx="9112">
                  <c:v>27185</c:v>
                </c:pt>
                <c:pt idx="9113">
                  <c:v>27186</c:v>
                </c:pt>
                <c:pt idx="9114">
                  <c:v>27187</c:v>
                </c:pt>
                <c:pt idx="9115">
                  <c:v>27190</c:v>
                </c:pt>
                <c:pt idx="9116">
                  <c:v>27191</c:v>
                </c:pt>
                <c:pt idx="9117">
                  <c:v>27192</c:v>
                </c:pt>
                <c:pt idx="9118">
                  <c:v>27193</c:v>
                </c:pt>
                <c:pt idx="9119">
                  <c:v>27194</c:v>
                </c:pt>
                <c:pt idx="9120">
                  <c:v>27197</c:v>
                </c:pt>
                <c:pt idx="9121">
                  <c:v>27198</c:v>
                </c:pt>
                <c:pt idx="9122">
                  <c:v>27199</c:v>
                </c:pt>
                <c:pt idx="9123">
                  <c:v>27200</c:v>
                </c:pt>
                <c:pt idx="9124">
                  <c:v>27201</c:v>
                </c:pt>
                <c:pt idx="9125">
                  <c:v>27204</c:v>
                </c:pt>
                <c:pt idx="9126">
                  <c:v>27205</c:v>
                </c:pt>
                <c:pt idx="9127">
                  <c:v>27206</c:v>
                </c:pt>
                <c:pt idx="9128">
                  <c:v>27207</c:v>
                </c:pt>
                <c:pt idx="9129">
                  <c:v>27208</c:v>
                </c:pt>
                <c:pt idx="9130">
                  <c:v>27211</c:v>
                </c:pt>
                <c:pt idx="9131">
                  <c:v>27212</c:v>
                </c:pt>
                <c:pt idx="9132">
                  <c:v>27213</c:v>
                </c:pt>
                <c:pt idx="9133">
                  <c:v>27215</c:v>
                </c:pt>
                <c:pt idx="9134">
                  <c:v>27218</c:v>
                </c:pt>
                <c:pt idx="9135">
                  <c:v>27219</c:v>
                </c:pt>
                <c:pt idx="9136">
                  <c:v>27220</c:v>
                </c:pt>
                <c:pt idx="9137">
                  <c:v>27221</c:v>
                </c:pt>
                <c:pt idx="9138">
                  <c:v>27222</c:v>
                </c:pt>
                <c:pt idx="9139">
                  <c:v>27225</c:v>
                </c:pt>
                <c:pt idx="9140">
                  <c:v>27226</c:v>
                </c:pt>
                <c:pt idx="9141">
                  <c:v>27227</c:v>
                </c:pt>
                <c:pt idx="9142">
                  <c:v>27228</c:v>
                </c:pt>
                <c:pt idx="9143">
                  <c:v>27229</c:v>
                </c:pt>
                <c:pt idx="9144">
                  <c:v>27232</c:v>
                </c:pt>
                <c:pt idx="9145">
                  <c:v>27233</c:v>
                </c:pt>
                <c:pt idx="9146">
                  <c:v>27234</c:v>
                </c:pt>
                <c:pt idx="9147">
                  <c:v>27235</c:v>
                </c:pt>
                <c:pt idx="9148">
                  <c:v>27236</c:v>
                </c:pt>
                <c:pt idx="9149">
                  <c:v>27239</c:v>
                </c:pt>
                <c:pt idx="9150">
                  <c:v>27240</c:v>
                </c:pt>
                <c:pt idx="9151">
                  <c:v>27241</c:v>
                </c:pt>
                <c:pt idx="9152">
                  <c:v>27242</c:v>
                </c:pt>
                <c:pt idx="9153">
                  <c:v>27243</c:v>
                </c:pt>
                <c:pt idx="9154">
                  <c:v>27246</c:v>
                </c:pt>
                <c:pt idx="9155">
                  <c:v>27247</c:v>
                </c:pt>
                <c:pt idx="9156">
                  <c:v>27248</c:v>
                </c:pt>
                <c:pt idx="9157">
                  <c:v>27249</c:v>
                </c:pt>
                <c:pt idx="9158">
                  <c:v>27250</c:v>
                </c:pt>
                <c:pt idx="9159">
                  <c:v>27253</c:v>
                </c:pt>
                <c:pt idx="9160">
                  <c:v>27254</c:v>
                </c:pt>
                <c:pt idx="9161">
                  <c:v>27255</c:v>
                </c:pt>
                <c:pt idx="9162">
                  <c:v>27256</c:v>
                </c:pt>
                <c:pt idx="9163">
                  <c:v>27257</c:v>
                </c:pt>
                <c:pt idx="9164">
                  <c:v>27260</c:v>
                </c:pt>
                <c:pt idx="9165">
                  <c:v>27261</c:v>
                </c:pt>
                <c:pt idx="9166">
                  <c:v>27262</c:v>
                </c:pt>
                <c:pt idx="9167">
                  <c:v>27263</c:v>
                </c:pt>
                <c:pt idx="9168">
                  <c:v>27264</c:v>
                </c:pt>
                <c:pt idx="9169">
                  <c:v>27267</c:v>
                </c:pt>
                <c:pt idx="9170">
                  <c:v>27268</c:v>
                </c:pt>
                <c:pt idx="9171">
                  <c:v>27269</c:v>
                </c:pt>
                <c:pt idx="9172">
                  <c:v>27270</c:v>
                </c:pt>
                <c:pt idx="9173">
                  <c:v>27271</c:v>
                </c:pt>
                <c:pt idx="9174">
                  <c:v>27275</c:v>
                </c:pt>
                <c:pt idx="9175">
                  <c:v>27276</c:v>
                </c:pt>
                <c:pt idx="9176">
                  <c:v>27277</c:v>
                </c:pt>
                <c:pt idx="9177">
                  <c:v>27278</c:v>
                </c:pt>
                <c:pt idx="9178">
                  <c:v>27281</c:v>
                </c:pt>
                <c:pt idx="9179">
                  <c:v>27282</c:v>
                </c:pt>
                <c:pt idx="9180">
                  <c:v>27283</c:v>
                </c:pt>
                <c:pt idx="9181">
                  <c:v>27284</c:v>
                </c:pt>
                <c:pt idx="9182">
                  <c:v>27285</c:v>
                </c:pt>
                <c:pt idx="9183">
                  <c:v>27288</c:v>
                </c:pt>
                <c:pt idx="9184">
                  <c:v>27289</c:v>
                </c:pt>
                <c:pt idx="9185">
                  <c:v>27290</c:v>
                </c:pt>
                <c:pt idx="9186">
                  <c:v>27291</c:v>
                </c:pt>
                <c:pt idx="9187">
                  <c:v>27292</c:v>
                </c:pt>
                <c:pt idx="9188">
                  <c:v>27295</c:v>
                </c:pt>
                <c:pt idx="9189">
                  <c:v>27296</c:v>
                </c:pt>
                <c:pt idx="9190">
                  <c:v>27297</c:v>
                </c:pt>
                <c:pt idx="9191">
                  <c:v>27298</c:v>
                </c:pt>
                <c:pt idx="9192">
                  <c:v>27299</c:v>
                </c:pt>
                <c:pt idx="9193">
                  <c:v>27302</c:v>
                </c:pt>
                <c:pt idx="9194">
                  <c:v>27303</c:v>
                </c:pt>
                <c:pt idx="9195">
                  <c:v>27304</c:v>
                </c:pt>
                <c:pt idx="9196">
                  <c:v>27305</c:v>
                </c:pt>
                <c:pt idx="9197">
                  <c:v>27306</c:v>
                </c:pt>
                <c:pt idx="9198">
                  <c:v>27309</c:v>
                </c:pt>
                <c:pt idx="9199">
                  <c:v>27310</c:v>
                </c:pt>
                <c:pt idx="9200">
                  <c:v>27311</c:v>
                </c:pt>
                <c:pt idx="9201">
                  <c:v>27312</c:v>
                </c:pt>
                <c:pt idx="9202">
                  <c:v>27313</c:v>
                </c:pt>
                <c:pt idx="9203">
                  <c:v>27316</c:v>
                </c:pt>
                <c:pt idx="9204">
                  <c:v>27317</c:v>
                </c:pt>
                <c:pt idx="9205">
                  <c:v>27318</c:v>
                </c:pt>
                <c:pt idx="9206">
                  <c:v>27319</c:v>
                </c:pt>
                <c:pt idx="9207">
                  <c:v>27320</c:v>
                </c:pt>
                <c:pt idx="9208">
                  <c:v>27323</c:v>
                </c:pt>
                <c:pt idx="9209">
                  <c:v>27324</c:v>
                </c:pt>
                <c:pt idx="9210">
                  <c:v>27325</c:v>
                </c:pt>
                <c:pt idx="9211">
                  <c:v>27326</c:v>
                </c:pt>
                <c:pt idx="9212">
                  <c:v>27327</c:v>
                </c:pt>
                <c:pt idx="9213">
                  <c:v>27330</c:v>
                </c:pt>
                <c:pt idx="9214">
                  <c:v>27331</c:v>
                </c:pt>
                <c:pt idx="9215">
                  <c:v>27332</c:v>
                </c:pt>
                <c:pt idx="9216">
                  <c:v>27333</c:v>
                </c:pt>
                <c:pt idx="9217">
                  <c:v>27334</c:v>
                </c:pt>
                <c:pt idx="9218">
                  <c:v>27337</c:v>
                </c:pt>
                <c:pt idx="9219">
                  <c:v>27338</c:v>
                </c:pt>
                <c:pt idx="9220">
                  <c:v>27339</c:v>
                </c:pt>
                <c:pt idx="9221">
                  <c:v>27340</c:v>
                </c:pt>
                <c:pt idx="9222">
                  <c:v>27341</c:v>
                </c:pt>
                <c:pt idx="9223">
                  <c:v>27344</c:v>
                </c:pt>
                <c:pt idx="9224">
                  <c:v>27345</c:v>
                </c:pt>
                <c:pt idx="9225">
                  <c:v>27346</c:v>
                </c:pt>
                <c:pt idx="9226">
                  <c:v>27347</c:v>
                </c:pt>
                <c:pt idx="9227">
                  <c:v>27348</c:v>
                </c:pt>
                <c:pt idx="9228">
                  <c:v>27351</c:v>
                </c:pt>
                <c:pt idx="9229">
                  <c:v>27352</c:v>
                </c:pt>
                <c:pt idx="9230">
                  <c:v>27353</c:v>
                </c:pt>
                <c:pt idx="9231">
                  <c:v>27354</c:v>
                </c:pt>
                <c:pt idx="9232">
                  <c:v>27355</c:v>
                </c:pt>
                <c:pt idx="9233">
                  <c:v>27358</c:v>
                </c:pt>
                <c:pt idx="9234">
                  <c:v>27359</c:v>
                </c:pt>
                <c:pt idx="9235">
                  <c:v>27360</c:v>
                </c:pt>
                <c:pt idx="9236">
                  <c:v>27362</c:v>
                </c:pt>
                <c:pt idx="9237">
                  <c:v>27365</c:v>
                </c:pt>
                <c:pt idx="9238">
                  <c:v>27366</c:v>
                </c:pt>
                <c:pt idx="9239">
                  <c:v>27367</c:v>
                </c:pt>
                <c:pt idx="9240">
                  <c:v>27368</c:v>
                </c:pt>
                <c:pt idx="9241">
                  <c:v>27369</c:v>
                </c:pt>
                <c:pt idx="9242">
                  <c:v>27372</c:v>
                </c:pt>
                <c:pt idx="9243">
                  <c:v>27373</c:v>
                </c:pt>
                <c:pt idx="9244">
                  <c:v>27374</c:v>
                </c:pt>
                <c:pt idx="9245">
                  <c:v>27375</c:v>
                </c:pt>
                <c:pt idx="9246">
                  <c:v>27376</c:v>
                </c:pt>
                <c:pt idx="9247">
                  <c:v>27379</c:v>
                </c:pt>
                <c:pt idx="9248">
                  <c:v>27380</c:v>
                </c:pt>
                <c:pt idx="9249">
                  <c:v>27381</c:v>
                </c:pt>
                <c:pt idx="9250">
                  <c:v>27382</c:v>
                </c:pt>
                <c:pt idx="9251">
                  <c:v>27383</c:v>
                </c:pt>
                <c:pt idx="9252">
                  <c:v>27386</c:v>
                </c:pt>
                <c:pt idx="9253">
                  <c:v>27387</c:v>
                </c:pt>
                <c:pt idx="9254">
                  <c:v>27389</c:v>
                </c:pt>
                <c:pt idx="9255">
                  <c:v>27390</c:v>
                </c:pt>
                <c:pt idx="9256">
                  <c:v>27393</c:v>
                </c:pt>
                <c:pt idx="9257">
                  <c:v>27394</c:v>
                </c:pt>
                <c:pt idx="9258">
                  <c:v>27396</c:v>
                </c:pt>
                <c:pt idx="9259">
                  <c:v>27397</c:v>
                </c:pt>
                <c:pt idx="9260">
                  <c:v>27400</c:v>
                </c:pt>
                <c:pt idx="9261">
                  <c:v>27401</c:v>
                </c:pt>
                <c:pt idx="9262">
                  <c:v>27402</c:v>
                </c:pt>
                <c:pt idx="9263">
                  <c:v>27403</c:v>
                </c:pt>
                <c:pt idx="9264">
                  <c:v>27404</c:v>
                </c:pt>
                <c:pt idx="9265">
                  <c:v>27407</c:v>
                </c:pt>
                <c:pt idx="9266">
                  <c:v>27408</c:v>
                </c:pt>
                <c:pt idx="9267">
                  <c:v>27409</c:v>
                </c:pt>
                <c:pt idx="9268">
                  <c:v>27410</c:v>
                </c:pt>
                <c:pt idx="9269">
                  <c:v>27411</c:v>
                </c:pt>
                <c:pt idx="9270">
                  <c:v>27414</c:v>
                </c:pt>
                <c:pt idx="9271">
                  <c:v>27415</c:v>
                </c:pt>
                <c:pt idx="9272">
                  <c:v>27416</c:v>
                </c:pt>
                <c:pt idx="9273">
                  <c:v>27417</c:v>
                </c:pt>
                <c:pt idx="9274">
                  <c:v>27418</c:v>
                </c:pt>
                <c:pt idx="9275">
                  <c:v>27421</c:v>
                </c:pt>
                <c:pt idx="9276">
                  <c:v>27422</c:v>
                </c:pt>
                <c:pt idx="9277">
                  <c:v>27423</c:v>
                </c:pt>
                <c:pt idx="9278">
                  <c:v>27424</c:v>
                </c:pt>
                <c:pt idx="9279">
                  <c:v>27425</c:v>
                </c:pt>
                <c:pt idx="9280">
                  <c:v>27428</c:v>
                </c:pt>
                <c:pt idx="9281">
                  <c:v>27429</c:v>
                </c:pt>
                <c:pt idx="9282">
                  <c:v>27430</c:v>
                </c:pt>
                <c:pt idx="9283">
                  <c:v>27431</c:v>
                </c:pt>
                <c:pt idx="9284">
                  <c:v>27432</c:v>
                </c:pt>
                <c:pt idx="9285">
                  <c:v>27435</c:v>
                </c:pt>
                <c:pt idx="9286">
                  <c:v>27436</c:v>
                </c:pt>
                <c:pt idx="9287">
                  <c:v>27437</c:v>
                </c:pt>
                <c:pt idx="9288">
                  <c:v>27438</c:v>
                </c:pt>
                <c:pt idx="9289">
                  <c:v>27439</c:v>
                </c:pt>
                <c:pt idx="9290">
                  <c:v>27443</c:v>
                </c:pt>
                <c:pt idx="9291">
                  <c:v>27444</c:v>
                </c:pt>
                <c:pt idx="9292">
                  <c:v>27445</c:v>
                </c:pt>
                <c:pt idx="9293">
                  <c:v>27446</c:v>
                </c:pt>
                <c:pt idx="9294">
                  <c:v>27449</c:v>
                </c:pt>
                <c:pt idx="9295">
                  <c:v>27450</c:v>
                </c:pt>
                <c:pt idx="9296">
                  <c:v>27451</c:v>
                </c:pt>
                <c:pt idx="9297">
                  <c:v>27452</c:v>
                </c:pt>
                <c:pt idx="9298">
                  <c:v>27453</c:v>
                </c:pt>
                <c:pt idx="9299">
                  <c:v>27456</c:v>
                </c:pt>
                <c:pt idx="9300">
                  <c:v>27457</c:v>
                </c:pt>
                <c:pt idx="9301">
                  <c:v>27458</c:v>
                </c:pt>
                <c:pt idx="9302">
                  <c:v>27459</c:v>
                </c:pt>
                <c:pt idx="9303">
                  <c:v>27460</c:v>
                </c:pt>
                <c:pt idx="9304">
                  <c:v>27463</c:v>
                </c:pt>
                <c:pt idx="9305">
                  <c:v>27464</c:v>
                </c:pt>
                <c:pt idx="9306">
                  <c:v>27465</c:v>
                </c:pt>
                <c:pt idx="9307">
                  <c:v>27466</c:v>
                </c:pt>
                <c:pt idx="9308">
                  <c:v>27467</c:v>
                </c:pt>
                <c:pt idx="9309">
                  <c:v>27470</c:v>
                </c:pt>
                <c:pt idx="9310">
                  <c:v>27471</c:v>
                </c:pt>
                <c:pt idx="9311">
                  <c:v>27472</c:v>
                </c:pt>
                <c:pt idx="9312">
                  <c:v>27473</c:v>
                </c:pt>
                <c:pt idx="9313">
                  <c:v>27474</c:v>
                </c:pt>
                <c:pt idx="9314">
                  <c:v>27477</c:v>
                </c:pt>
                <c:pt idx="9315">
                  <c:v>27478</c:v>
                </c:pt>
                <c:pt idx="9316">
                  <c:v>27479</c:v>
                </c:pt>
                <c:pt idx="9317">
                  <c:v>27480</c:v>
                </c:pt>
                <c:pt idx="9318">
                  <c:v>27484</c:v>
                </c:pt>
                <c:pt idx="9319">
                  <c:v>27485</c:v>
                </c:pt>
                <c:pt idx="9320">
                  <c:v>27486</c:v>
                </c:pt>
                <c:pt idx="9321">
                  <c:v>27487</c:v>
                </c:pt>
                <c:pt idx="9322">
                  <c:v>27488</c:v>
                </c:pt>
                <c:pt idx="9323">
                  <c:v>27491</c:v>
                </c:pt>
                <c:pt idx="9324">
                  <c:v>27492</c:v>
                </c:pt>
                <c:pt idx="9325">
                  <c:v>27493</c:v>
                </c:pt>
                <c:pt idx="9326">
                  <c:v>27494</c:v>
                </c:pt>
                <c:pt idx="9327">
                  <c:v>27495</c:v>
                </c:pt>
                <c:pt idx="9328">
                  <c:v>27498</c:v>
                </c:pt>
                <c:pt idx="9329">
                  <c:v>27499</c:v>
                </c:pt>
                <c:pt idx="9330">
                  <c:v>27500</c:v>
                </c:pt>
                <c:pt idx="9331">
                  <c:v>27501</c:v>
                </c:pt>
                <c:pt idx="9332">
                  <c:v>27502</c:v>
                </c:pt>
                <c:pt idx="9333">
                  <c:v>27505</c:v>
                </c:pt>
                <c:pt idx="9334">
                  <c:v>27506</c:v>
                </c:pt>
                <c:pt idx="9335">
                  <c:v>27507</c:v>
                </c:pt>
                <c:pt idx="9336">
                  <c:v>27508</c:v>
                </c:pt>
                <c:pt idx="9337">
                  <c:v>27509</c:v>
                </c:pt>
                <c:pt idx="9338">
                  <c:v>27512</c:v>
                </c:pt>
                <c:pt idx="9339">
                  <c:v>27513</c:v>
                </c:pt>
                <c:pt idx="9340">
                  <c:v>27514</c:v>
                </c:pt>
                <c:pt idx="9341">
                  <c:v>27515</c:v>
                </c:pt>
                <c:pt idx="9342">
                  <c:v>27516</c:v>
                </c:pt>
                <c:pt idx="9343">
                  <c:v>27519</c:v>
                </c:pt>
                <c:pt idx="9344">
                  <c:v>27520</c:v>
                </c:pt>
                <c:pt idx="9345">
                  <c:v>27521</c:v>
                </c:pt>
                <c:pt idx="9346">
                  <c:v>27522</c:v>
                </c:pt>
                <c:pt idx="9347">
                  <c:v>27523</c:v>
                </c:pt>
                <c:pt idx="9348">
                  <c:v>27526</c:v>
                </c:pt>
                <c:pt idx="9349">
                  <c:v>27527</c:v>
                </c:pt>
                <c:pt idx="9350">
                  <c:v>27528</c:v>
                </c:pt>
                <c:pt idx="9351">
                  <c:v>27529</c:v>
                </c:pt>
                <c:pt idx="9352">
                  <c:v>27530</c:v>
                </c:pt>
                <c:pt idx="9353">
                  <c:v>27533</c:v>
                </c:pt>
                <c:pt idx="9354">
                  <c:v>27534</c:v>
                </c:pt>
                <c:pt idx="9355">
                  <c:v>27535</c:v>
                </c:pt>
                <c:pt idx="9356">
                  <c:v>27536</c:v>
                </c:pt>
                <c:pt idx="9357">
                  <c:v>27537</c:v>
                </c:pt>
                <c:pt idx="9358">
                  <c:v>27541</c:v>
                </c:pt>
                <c:pt idx="9359">
                  <c:v>27542</c:v>
                </c:pt>
                <c:pt idx="9360">
                  <c:v>27543</c:v>
                </c:pt>
                <c:pt idx="9361">
                  <c:v>27544</c:v>
                </c:pt>
                <c:pt idx="9362">
                  <c:v>27547</c:v>
                </c:pt>
                <c:pt idx="9363">
                  <c:v>27548</c:v>
                </c:pt>
                <c:pt idx="9364">
                  <c:v>27549</c:v>
                </c:pt>
                <c:pt idx="9365">
                  <c:v>27550</c:v>
                </c:pt>
                <c:pt idx="9366">
                  <c:v>27551</c:v>
                </c:pt>
                <c:pt idx="9367">
                  <c:v>27554</c:v>
                </c:pt>
                <c:pt idx="9368">
                  <c:v>27555</c:v>
                </c:pt>
                <c:pt idx="9369">
                  <c:v>27556</c:v>
                </c:pt>
                <c:pt idx="9370">
                  <c:v>27557</c:v>
                </c:pt>
                <c:pt idx="9371">
                  <c:v>27558</c:v>
                </c:pt>
                <c:pt idx="9372">
                  <c:v>27561</c:v>
                </c:pt>
                <c:pt idx="9373">
                  <c:v>27562</c:v>
                </c:pt>
                <c:pt idx="9374">
                  <c:v>27563</c:v>
                </c:pt>
                <c:pt idx="9375">
                  <c:v>27564</c:v>
                </c:pt>
                <c:pt idx="9376">
                  <c:v>27565</c:v>
                </c:pt>
                <c:pt idx="9377">
                  <c:v>27568</c:v>
                </c:pt>
                <c:pt idx="9378">
                  <c:v>27569</c:v>
                </c:pt>
                <c:pt idx="9379">
                  <c:v>27570</c:v>
                </c:pt>
                <c:pt idx="9380">
                  <c:v>27571</c:v>
                </c:pt>
                <c:pt idx="9381">
                  <c:v>27572</c:v>
                </c:pt>
                <c:pt idx="9382">
                  <c:v>27575</c:v>
                </c:pt>
                <c:pt idx="9383">
                  <c:v>27576</c:v>
                </c:pt>
                <c:pt idx="9384">
                  <c:v>27577</c:v>
                </c:pt>
                <c:pt idx="9385">
                  <c:v>27578</c:v>
                </c:pt>
                <c:pt idx="9386">
                  <c:v>27582</c:v>
                </c:pt>
                <c:pt idx="9387">
                  <c:v>27583</c:v>
                </c:pt>
                <c:pt idx="9388">
                  <c:v>27584</c:v>
                </c:pt>
                <c:pt idx="9389">
                  <c:v>27585</c:v>
                </c:pt>
                <c:pt idx="9390">
                  <c:v>27586</c:v>
                </c:pt>
                <c:pt idx="9391">
                  <c:v>27589</c:v>
                </c:pt>
                <c:pt idx="9392">
                  <c:v>27590</c:v>
                </c:pt>
                <c:pt idx="9393">
                  <c:v>27591</c:v>
                </c:pt>
                <c:pt idx="9394">
                  <c:v>27592</c:v>
                </c:pt>
                <c:pt idx="9395">
                  <c:v>27593</c:v>
                </c:pt>
                <c:pt idx="9396">
                  <c:v>27596</c:v>
                </c:pt>
                <c:pt idx="9397">
                  <c:v>27597</c:v>
                </c:pt>
                <c:pt idx="9398">
                  <c:v>27598</c:v>
                </c:pt>
                <c:pt idx="9399">
                  <c:v>27599</c:v>
                </c:pt>
                <c:pt idx="9400">
                  <c:v>27600</c:v>
                </c:pt>
                <c:pt idx="9401">
                  <c:v>27603</c:v>
                </c:pt>
                <c:pt idx="9402">
                  <c:v>27604</c:v>
                </c:pt>
                <c:pt idx="9403">
                  <c:v>27605</c:v>
                </c:pt>
                <c:pt idx="9404">
                  <c:v>27606</c:v>
                </c:pt>
                <c:pt idx="9405">
                  <c:v>27607</c:v>
                </c:pt>
                <c:pt idx="9406">
                  <c:v>27610</c:v>
                </c:pt>
                <c:pt idx="9407">
                  <c:v>27611</c:v>
                </c:pt>
                <c:pt idx="9408">
                  <c:v>27612</c:v>
                </c:pt>
                <c:pt idx="9409">
                  <c:v>27613</c:v>
                </c:pt>
                <c:pt idx="9410">
                  <c:v>27614</c:v>
                </c:pt>
                <c:pt idx="9411">
                  <c:v>27617</c:v>
                </c:pt>
                <c:pt idx="9412">
                  <c:v>27618</c:v>
                </c:pt>
                <c:pt idx="9413">
                  <c:v>27619</c:v>
                </c:pt>
                <c:pt idx="9414">
                  <c:v>27620</c:v>
                </c:pt>
                <c:pt idx="9415">
                  <c:v>27621</c:v>
                </c:pt>
                <c:pt idx="9416">
                  <c:v>27624</c:v>
                </c:pt>
                <c:pt idx="9417">
                  <c:v>27625</c:v>
                </c:pt>
                <c:pt idx="9418">
                  <c:v>27626</c:v>
                </c:pt>
                <c:pt idx="9419">
                  <c:v>27627</c:v>
                </c:pt>
                <c:pt idx="9420">
                  <c:v>27628</c:v>
                </c:pt>
                <c:pt idx="9421">
                  <c:v>27631</c:v>
                </c:pt>
                <c:pt idx="9422">
                  <c:v>27632</c:v>
                </c:pt>
                <c:pt idx="9423">
                  <c:v>27633</c:v>
                </c:pt>
                <c:pt idx="9424">
                  <c:v>27634</c:v>
                </c:pt>
                <c:pt idx="9425">
                  <c:v>27635</c:v>
                </c:pt>
                <c:pt idx="9426">
                  <c:v>27639</c:v>
                </c:pt>
                <c:pt idx="9427">
                  <c:v>27640</c:v>
                </c:pt>
                <c:pt idx="9428">
                  <c:v>27641</c:v>
                </c:pt>
                <c:pt idx="9429">
                  <c:v>27642</c:v>
                </c:pt>
                <c:pt idx="9430">
                  <c:v>27645</c:v>
                </c:pt>
                <c:pt idx="9431">
                  <c:v>27646</c:v>
                </c:pt>
                <c:pt idx="9432">
                  <c:v>27647</c:v>
                </c:pt>
                <c:pt idx="9433">
                  <c:v>27648</c:v>
                </c:pt>
                <c:pt idx="9434">
                  <c:v>27649</c:v>
                </c:pt>
                <c:pt idx="9435">
                  <c:v>27652</c:v>
                </c:pt>
                <c:pt idx="9436">
                  <c:v>27653</c:v>
                </c:pt>
                <c:pt idx="9437">
                  <c:v>27654</c:v>
                </c:pt>
                <c:pt idx="9438">
                  <c:v>27655</c:v>
                </c:pt>
                <c:pt idx="9439">
                  <c:v>27656</c:v>
                </c:pt>
                <c:pt idx="9440">
                  <c:v>27659</c:v>
                </c:pt>
                <c:pt idx="9441">
                  <c:v>27660</c:v>
                </c:pt>
                <c:pt idx="9442">
                  <c:v>27661</c:v>
                </c:pt>
                <c:pt idx="9443">
                  <c:v>27662</c:v>
                </c:pt>
                <c:pt idx="9444">
                  <c:v>27663</c:v>
                </c:pt>
                <c:pt idx="9445">
                  <c:v>27666</c:v>
                </c:pt>
                <c:pt idx="9446">
                  <c:v>27667</c:v>
                </c:pt>
                <c:pt idx="9447">
                  <c:v>27668</c:v>
                </c:pt>
                <c:pt idx="9448">
                  <c:v>27669</c:v>
                </c:pt>
                <c:pt idx="9449">
                  <c:v>27670</c:v>
                </c:pt>
                <c:pt idx="9450">
                  <c:v>27673</c:v>
                </c:pt>
                <c:pt idx="9451">
                  <c:v>27674</c:v>
                </c:pt>
                <c:pt idx="9452">
                  <c:v>27675</c:v>
                </c:pt>
                <c:pt idx="9453">
                  <c:v>27676</c:v>
                </c:pt>
                <c:pt idx="9454">
                  <c:v>27677</c:v>
                </c:pt>
                <c:pt idx="9455">
                  <c:v>27680</c:v>
                </c:pt>
                <c:pt idx="9456">
                  <c:v>27681</c:v>
                </c:pt>
                <c:pt idx="9457">
                  <c:v>27682</c:v>
                </c:pt>
                <c:pt idx="9458">
                  <c:v>27683</c:v>
                </c:pt>
                <c:pt idx="9459">
                  <c:v>27684</c:v>
                </c:pt>
                <c:pt idx="9460">
                  <c:v>27687</c:v>
                </c:pt>
                <c:pt idx="9461">
                  <c:v>27688</c:v>
                </c:pt>
                <c:pt idx="9462">
                  <c:v>27689</c:v>
                </c:pt>
                <c:pt idx="9463">
                  <c:v>27690</c:v>
                </c:pt>
                <c:pt idx="9464">
                  <c:v>27691</c:v>
                </c:pt>
                <c:pt idx="9465">
                  <c:v>27694</c:v>
                </c:pt>
                <c:pt idx="9466">
                  <c:v>27695</c:v>
                </c:pt>
                <c:pt idx="9467">
                  <c:v>27696</c:v>
                </c:pt>
                <c:pt idx="9468">
                  <c:v>27697</c:v>
                </c:pt>
                <c:pt idx="9469">
                  <c:v>27698</c:v>
                </c:pt>
                <c:pt idx="9470">
                  <c:v>27701</c:v>
                </c:pt>
                <c:pt idx="9471">
                  <c:v>27702</c:v>
                </c:pt>
                <c:pt idx="9472">
                  <c:v>27703</c:v>
                </c:pt>
                <c:pt idx="9473">
                  <c:v>27704</c:v>
                </c:pt>
                <c:pt idx="9474">
                  <c:v>27705</c:v>
                </c:pt>
                <c:pt idx="9475">
                  <c:v>27708</c:v>
                </c:pt>
                <c:pt idx="9476">
                  <c:v>27709</c:v>
                </c:pt>
                <c:pt idx="9477">
                  <c:v>27710</c:v>
                </c:pt>
                <c:pt idx="9478">
                  <c:v>27711</c:v>
                </c:pt>
                <c:pt idx="9479">
                  <c:v>27712</c:v>
                </c:pt>
                <c:pt idx="9480">
                  <c:v>27715</c:v>
                </c:pt>
                <c:pt idx="9481">
                  <c:v>27716</c:v>
                </c:pt>
                <c:pt idx="9482">
                  <c:v>27717</c:v>
                </c:pt>
                <c:pt idx="9483">
                  <c:v>27718</c:v>
                </c:pt>
                <c:pt idx="9484">
                  <c:v>27719</c:v>
                </c:pt>
                <c:pt idx="9485">
                  <c:v>27722</c:v>
                </c:pt>
                <c:pt idx="9486">
                  <c:v>27723</c:v>
                </c:pt>
                <c:pt idx="9487">
                  <c:v>27724</c:v>
                </c:pt>
                <c:pt idx="9488">
                  <c:v>27726</c:v>
                </c:pt>
                <c:pt idx="9489">
                  <c:v>27729</c:v>
                </c:pt>
                <c:pt idx="9490">
                  <c:v>27730</c:v>
                </c:pt>
                <c:pt idx="9491">
                  <c:v>27731</c:v>
                </c:pt>
                <c:pt idx="9492">
                  <c:v>27732</c:v>
                </c:pt>
                <c:pt idx="9493">
                  <c:v>27733</c:v>
                </c:pt>
                <c:pt idx="9494">
                  <c:v>27736</c:v>
                </c:pt>
                <c:pt idx="9495">
                  <c:v>27737</c:v>
                </c:pt>
                <c:pt idx="9496">
                  <c:v>27738</c:v>
                </c:pt>
                <c:pt idx="9497">
                  <c:v>27739</c:v>
                </c:pt>
                <c:pt idx="9498">
                  <c:v>27740</c:v>
                </c:pt>
                <c:pt idx="9499">
                  <c:v>27743</c:v>
                </c:pt>
                <c:pt idx="9500">
                  <c:v>27744</c:v>
                </c:pt>
                <c:pt idx="9501">
                  <c:v>27745</c:v>
                </c:pt>
                <c:pt idx="9502">
                  <c:v>27746</c:v>
                </c:pt>
                <c:pt idx="9503">
                  <c:v>27747</c:v>
                </c:pt>
                <c:pt idx="9504">
                  <c:v>27750</c:v>
                </c:pt>
                <c:pt idx="9505">
                  <c:v>27751</c:v>
                </c:pt>
                <c:pt idx="9506">
                  <c:v>27752</c:v>
                </c:pt>
                <c:pt idx="9507">
                  <c:v>27754</c:v>
                </c:pt>
                <c:pt idx="9508">
                  <c:v>27757</c:v>
                </c:pt>
                <c:pt idx="9509">
                  <c:v>27758</c:v>
                </c:pt>
                <c:pt idx="9510">
                  <c:v>27759</c:v>
                </c:pt>
                <c:pt idx="9511">
                  <c:v>27761</c:v>
                </c:pt>
                <c:pt idx="9512">
                  <c:v>27764</c:v>
                </c:pt>
                <c:pt idx="9513">
                  <c:v>27765</c:v>
                </c:pt>
                <c:pt idx="9514">
                  <c:v>27766</c:v>
                </c:pt>
                <c:pt idx="9515">
                  <c:v>27767</c:v>
                </c:pt>
                <c:pt idx="9516">
                  <c:v>27768</c:v>
                </c:pt>
                <c:pt idx="9517">
                  <c:v>27771</c:v>
                </c:pt>
                <c:pt idx="9518">
                  <c:v>27772</c:v>
                </c:pt>
                <c:pt idx="9519">
                  <c:v>27773</c:v>
                </c:pt>
                <c:pt idx="9520">
                  <c:v>27774</c:v>
                </c:pt>
                <c:pt idx="9521">
                  <c:v>27775</c:v>
                </c:pt>
                <c:pt idx="9522">
                  <c:v>27778</c:v>
                </c:pt>
                <c:pt idx="9523">
                  <c:v>27779</c:v>
                </c:pt>
                <c:pt idx="9524">
                  <c:v>27780</c:v>
                </c:pt>
                <c:pt idx="9525">
                  <c:v>27781</c:v>
                </c:pt>
                <c:pt idx="9526">
                  <c:v>27782</c:v>
                </c:pt>
                <c:pt idx="9527">
                  <c:v>27785</c:v>
                </c:pt>
                <c:pt idx="9528">
                  <c:v>27786</c:v>
                </c:pt>
                <c:pt idx="9529">
                  <c:v>27787</c:v>
                </c:pt>
                <c:pt idx="9530">
                  <c:v>27788</c:v>
                </c:pt>
                <c:pt idx="9531">
                  <c:v>27789</c:v>
                </c:pt>
                <c:pt idx="9532">
                  <c:v>27792</c:v>
                </c:pt>
                <c:pt idx="9533">
                  <c:v>27793</c:v>
                </c:pt>
                <c:pt idx="9534">
                  <c:v>27794</c:v>
                </c:pt>
                <c:pt idx="9535">
                  <c:v>27795</c:v>
                </c:pt>
                <c:pt idx="9536">
                  <c:v>27796</c:v>
                </c:pt>
                <c:pt idx="9537">
                  <c:v>27799</c:v>
                </c:pt>
                <c:pt idx="9538">
                  <c:v>27800</c:v>
                </c:pt>
                <c:pt idx="9539">
                  <c:v>27801</c:v>
                </c:pt>
                <c:pt idx="9540">
                  <c:v>27802</c:v>
                </c:pt>
                <c:pt idx="9541">
                  <c:v>27803</c:v>
                </c:pt>
                <c:pt idx="9542">
                  <c:v>27807</c:v>
                </c:pt>
                <c:pt idx="9543">
                  <c:v>27808</c:v>
                </c:pt>
                <c:pt idx="9544">
                  <c:v>27809</c:v>
                </c:pt>
                <c:pt idx="9545">
                  <c:v>27810</c:v>
                </c:pt>
                <c:pt idx="9546">
                  <c:v>27813</c:v>
                </c:pt>
                <c:pt idx="9547">
                  <c:v>27814</c:v>
                </c:pt>
                <c:pt idx="9548">
                  <c:v>27815</c:v>
                </c:pt>
                <c:pt idx="9549">
                  <c:v>27816</c:v>
                </c:pt>
                <c:pt idx="9550">
                  <c:v>27817</c:v>
                </c:pt>
                <c:pt idx="9551">
                  <c:v>27820</c:v>
                </c:pt>
                <c:pt idx="9552">
                  <c:v>27821</c:v>
                </c:pt>
                <c:pt idx="9553">
                  <c:v>27822</c:v>
                </c:pt>
                <c:pt idx="9554">
                  <c:v>27823</c:v>
                </c:pt>
                <c:pt idx="9555">
                  <c:v>27824</c:v>
                </c:pt>
                <c:pt idx="9556">
                  <c:v>27827</c:v>
                </c:pt>
                <c:pt idx="9557">
                  <c:v>27828</c:v>
                </c:pt>
                <c:pt idx="9558">
                  <c:v>27829</c:v>
                </c:pt>
                <c:pt idx="9559">
                  <c:v>27830</c:v>
                </c:pt>
                <c:pt idx="9560">
                  <c:v>27831</c:v>
                </c:pt>
                <c:pt idx="9561">
                  <c:v>27834</c:v>
                </c:pt>
                <c:pt idx="9562">
                  <c:v>27835</c:v>
                </c:pt>
                <c:pt idx="9563">
                  <c:v>27836</c:v>
                </c:pt>
                <c:pt idx="9564">
                  <c:v>27837</c:v>
                </c:pt>
                <c:pt idx="9565">
                  <c:v>27838</c:v>
                </c:pt>
                <c:pt idx="9566">
                  <c:v>27841</c:v>
                </c:pt>
                <c:pt idx="9567">
                  <c:v>27842</c:v>
                </c:pt>
                <c:pt idx="9568">
                  <c:v>27843</c:v>
                </c:pt>
                <c:pt idx="9569">
                  <c:v>27844</c:v>
                </c:pt>
                <c:pt idx="9570">
                  <c:v>27845</c:v>
                </c:pt>
                <c:pt idx="9571">
                  <c:v>27848</c:v>
                </c:pt>
                <c:pt idx="9572">
                  <c:v>27849</c:v>
                </c:pt>
                <c:pt idx="9573">
                  <c:v>27850</c:v>
                </c:pt>
                <c:pt idx="9574">
                  <c:v>27851</c:v>
                </c:pt>
                <c:pt idx="9575">
                  <c:v>27852</c:v>
                </c:pt>
                <c:pt idx="9576">
                  <c:v>27855</c:v>
                </c:pt>
                <c:pt idx="9577">
                  <c:v>27856</c:v>
                </c:pt>
                <c:pt idx="9578">
                  <c:v>27857</c:v>
                </c:pt>
                <c:pt idx="9579">
                  <c:v>27858</c:v>
                </c:pt>
                <c:pt idx="9580">
                  <c:v>27859</c:v>
                </c:pt>
                <c:pt idx="9581">
                  <c:v>27862</c:v>
                </c:pt>
                <c:pt idx="9582">
                  <c:v>27863</c:v>
                </c:pt>
                <c:pt idx="9583">
                  <c:v>27864</c:v>
                </c:pt>
                <c:pt idx="9584">
                  <c:v>27865</c:v>
                </c:pt>
                <c:pt idx="9585">
                  <c:v>27869</c:v>
                </c:pt>
                <c:pt idx="9586">
                  <c:v>27870</c:v>
                </c:pt>
                <c:pt idx="9587">
                  <c:v>27871</c:v>
                </c:pt>
                <c:pt idx="9588">
                  <c:v>27872</c:v>
                </c:pt>
                <c:pt idx="9589">
                  <c:v>27873</c:v>
                </c:pt>
                <c:pt idx="9590">
                  <c:v>27876</c:v>
                </c:pt>
                <c:pt idx="9591">
                  <c:v>27877</c:v>
                </c:pt>
                <c:pt idx="9592">
                  <c:v>27878</c:v>
                </c:pt>
                <c:pt idx="9593">
                  <c:v>27879</c:v>
                </c:pt>
                <c:pt idx="9594">
                  <c:v>27880</c:v>
                </c:pt>
                <c:pt idx="9595">
                  <c:v>27883</c:v>
                </c:pt>
                <c:pt idx="9596">
                  <c:v>27884</c:v>
                </c:pt>
                <c:pt idx="9597">
                  <c:v>27885</c:v>
                </c:pt>
                <c:pt idx="9598">
                  <c:v>27886</c:v>
                </c:pt>
                <c:pt idx="9599">
                  <c:v>27887</c:v>
                </c:pt>
                <c:pt idx="9600">
                  <c:v>27890</c:v>
                </c:pt>
                <c:pt idx="9601">
                  <c:v>27891</c:v>
                </c:pt>
                <c:pt idx="9602">
                  <c:v>27892</c:v>
                </c:pt>
                <c:pt idx="9603">
                  <c:v>27893</c:v>
                </c:pt>
                <c:pt idx="9604">
                  <c:v>27894</c:v>
                </c:pt>
                <c:pt idx="9605">
                  <c:v>27897</c:v>
                </c:pt>
                <c:pt idx="9606">
                  <c:v>27898</c:v>
                </c:pt>
                <c:pt idx="9607">
                  <c:v>27899</c:v>
                </c:pt>
                <c:pt idx="9608">
                  <c:v>27900</c:v>
                </c:pt>
                <c:pt idx="9609">
                  <c:v>27901</c:v>
                </c:pt>
                <c:pt idx="9610">
                  <c:v>27904</c:v>
                </c:pt>
                <c:pt idx="9611">
                  <c:v>27905</c:v>
                </c:pt>
                <c:pt idx="9612">
                  <c:v>27906</c:v>
                </c:pt>
                <c:pt idx="9613">
                  <c:v>27907</c:v>
                </c:pt>
                <c:pt idx="9614">
                  <c:v>27908</c:v>
                </c:pt>
                <c:pt idx="9615">
                  <c:v>27912</c:v>
                </c:pt>
                <c:pt idx="9616">
                  <c:v>27913</c:v>
                </c:pt>
                <c:pt idx="9617">
                  <c:v>27914</c:v>
                </c:pt>
                <c:pt idx="9618">
                  <c:v>27915</c:v>
                </c:pt>
                <c:pt idx="9619">
                  <c:v>27918</c:v>
                </c:pt>
                <c:pt idx="9620">
                  <c:v>27919</c:v>
                </c:pt>
                <c:pt idx="9621">
                  <c:v>27920</c:v>
                </c:pt>
                <c:pt idx="9622">
                  <c:v>27921</c:v>
                </c:pt>
                <c:pt idx="9623">
                  <c:v>27922</c:v>
                </c:pt>
                <c:pt idx="9624">
                  <c:v>27925</c:v>
                </c:pt>
                <c:pt idx="9625">
                  <c:v>27926</c:v>
                </c:pt>
                <c:pt idx="9626">
                  <c:v>27927</c:v>
                </c:pt>
                <c:pt idx="9627">
                  <c:v>27928</c:v>
                </c:pt>
                <c:pt idx="9628">
                  <c:v>27929</c:v>
                </c:pt>
                <c:pt idx="9629">
                  <c:v>27932</c:v>
                </c:pt>
                <c:pt idx="9630">
                  <c:v>27933</c:v>
                </c:pt>
                <c:pt idx="9631">
                  <c:v>27934</c:v>
                </c:pt>
                <c:pt idx="9632">
                  <c:v>27935</c:v>
                </c:pt>
                <c:pt idx="9633">
                  <c:v>27936</c:v>
                </c:pt>
                <c:pt idx="9634">
                  <c:v>27939</c:v>
                </c:pt>
                <c:pt idx="9635">
                  <c:v>27940</c:v>
                </c:pt>
                <c:pt idx="9636">
                  <c:v>27941</c:v>
                </c:pt>
                <c:pt idx="9637">
                  <c:v>27942</c:v>
                </c:pt>
                <c:pt idx="9638">
                  <c:v>27943</c:v>
                </c:pt>
                <c:pt idx="9639">
                  <c:v>27947</c:v>
                </c:pt>
                <c:pt idx="9640">
                  <c:v>27948</c:v>
                </c:pt>
                <c:pt idx="9641">
                  <c:v>27949</c:v>
                </c:pt>
                <c:pt idx="9642">
                  <c:v>27950</c:v>
                </c:pt>
                <c:pt idx="9643">
                  <c:v>27953</c:v>
                </c:pt>
                <c:pt idx="9644">
                  <c:v>27954</c:v>
                </c:pt>
                <c:pt idx="9645">
                  <c:v>27955</c:v>
                </c:pt>
                <c:pt idx="9646">
                  <c:v>27956</c:v>
                </c:pt>
                <c:pt idx="9647">
                  <c:v>27957</c:v>
                </c:pt>
                <c:pt idx="9648">
                  <c:v>27960</c:v>
                </c:pt>
                <c:pt idx="9649">
                  <c:v>27961</c:v>
                </c:pt>
                <c:pt idx="9650">
                  <c:v>27962</c:v>
                </c:pt>
                <c:pt idx="9651">
                  <c:v>27963</c:v>
                </c:pt>
                <c:pt idx="9652">
                  <c:v>27964</c:v>
                </c:pt>
                <c:pt idx="9653">
                  <c:v>27967</c:v>
                </c:pt>
                <c:pt idx="9654">
                  <c:v>27968</c:v>
                </c:pt>
                <c:pt idx="9655">
                  <c:v>27969</c:v>
                </c:pt>
                <c:pt idx="9656">
                  <c:v>27970</c:v>
                </c:pt>
                <c:pt idx="9657">
                  <c:v>27971</c:v>
                </c:pt>
                <c:pt idx="9658">
                  <c:v>27974</c:v>
                </c:pt>
                <c:pt idx="9659">
                  <c:v>27975</c:v>
                </c:pt>
                <c:pt idx="9660">
                  <c:v>27976</c:v>
                </c:pt>
                <c:pt idx="9661">
                  <c:v>27977</c:v>
                </c:pt>
                <c:pt idx="9662">
                  <c:v>27978</c:v>
                </c:pt>
                <c:pt idx="9663">
                  <c:v>27981</c:v>
                </c:pt>
                <c:pt idx="9664">
                  <c:v>27982</c:v>
                </c:pt>
                <c:pt idx="9665">
                  <c:v>27983</c:v>
                </c:pt>
                <c:pt idx="9666">
                  <c:v>27984</c:v>
                </c:pt>
                <c:pt idx="9667">
                  <c:v>27985</c:v>
                </c:pt>
                <c:pt idx="9668">
                  <c:v>27988</c:v>
                </c:pt>
                <c:pt idx="9669">
                  <c:v>27989</c:v>
                </c:pt>
                <c:pt idx="9670">
                  <c:v>27990</c:v>
                </c:pt>
                <c:pt idx="9671">
                  <c:v>27991</c:v>
                </c:pt>
                <c:pt idx="9672">
                  <c:v>27992</c:v>
                </c:pt>
                <c:pt idx="9673">
                  <c:v>27995</c:v>
                </c:pt>
                <c:pt idx="9674">
                  <c:v>27996</c:v>
                </c:pt>
                <c:pt idx="9675">
                  <c:v>27997</c:v>
                </c:pt>
                <c:pt idx="9676">
                  <c:v>27998</c:v>
                </c:pt>
                <c:pt idx="9677">
                  <c:v>27999</c:v>
                </c:pt>
                <c:pt idx="9678">
                  <c:v>28002</c:v>
                </c:pt>
                <c:pt idx="9679">
                  <c:v>28003</c:v>
                </c:pt>
                <c:pt idx="9680">
                  <c:v>28004</c:v>
                </c:pt>
                <c:pt idx="9681">
                  <c:v>28005</c:v>
                </c:pt>
                <c:pt idx="9682">
                  <c:v>28006</c:v>
                </c:pt>
                <c:pt idx="9683">
                  <c:v>28010</c:v>
                </c:pt>
                <c:pt idx="9684">
                  <c:v>28011</c:v>
                </c:pt>
                <c:pt idx="9685">
                  <c:v>28012</c:v>
                </c:pt>
                <c:pt idx="9686">
                  <c:v>28013</c:v>
                </c:pt>
                <c:pt idx="9687">
                  <c:v>28016</c:v>
                </c:pt>
                <c:pt idx="9688">
                  <c:v>28017</c:v>
                </c:pt>
                <c:pt idx="9689">
                  <c:v>28018</c:v>
                </c:pt>
                <c:pt idx="9690">
                  <c:v>28019</c:v>
                </c:pt>
                <c:pt idx="9691">
                  <c:v>28020</c:v>
                </c:pt>
                <c:pt idx="9692">
                  <c:v>28023</c:v>
                </c:pt>
                <c:pt idx="9693">
                  <c:v>28024</c:v>
                </c:pt>
                <c:pt idx="9694">
                  <c:v>28025</c:v>
                </c:pt>
                <c:pt idx="9695">
                  <c:v>28026</c:v>
                </c:pt>
                <c:pt idx="9696">
                  <c:v>28027</c:v>
                </c:pt>
                <c:pt idx="9697">
                  <c:v>28030</c:v>
                </c:pt>
                <c:pt idx="9698">
                  <c:v>28031</c:v>
                </c:pt>
                <c:pt idx="9699">
                  <c:v>28032</c:v>
                </c:pt>
                <c:pt idx="9700">
                  <c:v>28033</c:v>
                </c:pt>
                <c:pt idx="9701">
                  <c:v>28034</c:v>
                </c:pt>
                <c:pt idx="9702">
                  <c:v>28037</c:v>
                </c:pt>
                <c:pt idx="9703">
                  <c:v>28038</c:v>
                </c:pt>
                <c:pt idx="9704">
                  <c:v>28039</c:v>
                </c:pt>
                <c:pt idx="9705">
                  <c:v>28040</c:v>
                </c:pt>
                <c:pt idx="9706">
                  <c:v>28041</c:v>
                </c:pt>
                <c:pt idx="9707">
                  <c:v>28044</c:v>
                </c:pt>
                <c:pt idx="9708">
                  <c:v>28045</c:v>
                </c:pt>
                <c:pt idx="9709">
                  <c:v>28046</c:v>
                </c:pt>
                <c:pt idx="9710">
                  <c:v>28047</c:v>
                </c:pt>
                <c:pt idx="9711">
                  <c:v>28048</c:v>
                </c:pt>
                <c:pt idx="9712">
                  <c:v>28051</c:v>
                </c:pt>
                <c:pt idx="9713">
                  <c:v>28052</c:v>
                </c:pt>
                <c:pt idx="9714">
                  <c:v>28053</c:v>
                </c:pt>
                <c:pt idx="9715">
                  <c:v>28054</c:v>
                </c:pt>
                <c:pt idx="9716">
                  <c:v>28055</c:v>
                </c:pt>
                <c:pt idx="9717">
                  <c:v>28058</c:v>
                </c:pt>
                <c:pt idx="9718">
                  <c:v>28059</c:v>
                </c:pt>
                <c:pt idx="9719">
                  <c:v>28060</c:v>
                </c:pt>
                <c:pt idx="9720">
                  <c:v>28061</c:v>
                </c:pt>
                <c:pt idx="9721">
                  <c:v>28062</c:v>
                </c:pt>
                <c:pt idx="9722">
                  <c:v>28065</c:v>
                </c:pt>
                <c:pt idx="9723">
                  <c:v>28067</c:v>
                </c:pt>
                <c:pt idx="9724">
                  <c:v>28068</c:v>
                </c:pt>
                <c:pt idx="9725">
                  <c:v>28069</c:v>
                </c:pt>
                <c:pt idx="9726">
                  <c:v>28072</c:v>
                </c:pt>
                <c:pt idx="9727">
                  <c:v>28073</c:v>
                </c:pt>
                <c:pt idx="9728">
                  <c:v>28074</c:v>
                </c:pt>
                <c:pt idx="9729">
                  <c:v>28075</c:v>
                </c:pt>
                <c:pt idx="9730">
                  <c:v>28076</c:v>
                </c:pt>
                <c:pt idx="9731">
                  <c:v>28079</c:v>
                </c:pt>
                <c:pt idx="9732">
                  <c:v>28080</c:v>
                </c:pt>
                <c:pt idx="9733">
                  <c:v>28081</c:v>
                </c:pt>
                <c:pt idx="9734">
                  <c:v>28082</c:v>
                </c:pt>
                <c:pt idx="9735">
                  <c:v>28083</c:v>
                </c:pt>
                <c:pt idx="9736">
                  <c:v>28086</c:v>
                </c:pt>
                <c:pt idx="9737">
                  <c:v>28087</c:v>
                </c:pt>
                <c:pt idx="9738">
                  <c:v>28088</c:v>
                </c:pt>
                <c:pt idx="9739">
                  <c:v>28090</c:v>
                </c:pt>
                <c:pt idx="9740">
                  <c:v>28093</c:v>
                </c:pt>
                <c:pt idx="9741">
                  <c:v>28094</c:v>
                </c:pt>
                <c:pt idx="9742">
                  <c:v>28095</c:v>
                </c:pt>
                <c:pt idx="9743">
                  <c:v>28096</c:v>
                </c:pt>
                <c:pt idx="9744">
                  <c:v>28097</c:v>
                </c:pt>
                <c:pt idx="9745">
                  <c:v>28100</c:v>
                </c:pt>
                <c:pt idx="9746">
                  <c:v>28101</c:v>
                </c:pt>
                <c:pt idx="9747">
                  <c:v>28102</c:v>
                </c:pt>
                <c:pt idx="9748">
                  <c:v>28103</c:v>
                </c:pt>
                <c:pt idx="9749">
                  <c:v>28104</c:v>
                </c:pt>
                <c:pt idx="9750">
                  <c:v>28107</c:v>
                </c:pt>
                <c:pt idx="9751">
                  <c:v>28108</c:v>
                </c:pt>
                <c:pt idx="9752">
                  <c:v>28109</c:v>
                </c:pt>
                <c:pt idx="9753">
                  <c:v>28110</c:v>
                </c:pt>
                <c:pt idx="9754">
                  <c:v>28111</c:v>
                </c:pt>
                <c:pt idx="9755">
                  <c:v>28114</c:v>
                </c:pt>
                <c:pt idx="9756">
                  <c:v>28115</c:v>
                </c:pt>
                <c:pt idx="9757">
                  <c:v>28116</c:v>
                </c:pt>
                <c:pt idx="9758">
                  <c:v>28117</c:v>
                </c:pt>
                <c:pt idx="9759">
                  <c:v>28121</c:v>
                </c:pt>
                <c:pt idx="9760">
                  <c:v>28122</c:v>
                </c:pt>
                <c:pt idx="9761">
                  <c:v>28123</c:v>
                </c:pt>
                <c:pt idx="9762">
                  <c:v>28124</c:v>
                </c:pt>
                <c:pt idx="9763">
                  <c:v>28125</c:v>
                </c:pt>
                <c:pt idx="9764">
                  <c:v>28128</c:v>
                </c:pt>
                <c:pt idx="9765">
                  <c:v>28129</c:v>
                </c:pt>
                <c:pt idx="9766">
                  <c:v>28130</c:v>
                </c:pt>
                <c:pt idx="9767">
                  <c:v>28131</c:v>
                </c:pt>
                <c:pt idx="9768">
                  <c:v>28132</c:v>
                </c:pt>
                <c:pt idx="9769">
                  <c:v>28135</c:v>
                </c:pt>
                <c:pt idx="9770">
                  <c:v>28136</c:v>
                </c:pt>
                <c:pt idx="9771">
                  <c:v>28137</c:v>
                </c:pt>
                <c:pt idx="9772">
                  <c:v>28138</c:v>
                </c:pt>
                <c:pt idx="9773">
                  <c:v>28139</c:v>
                </c:pt>
                <c:pt idx="9774">
                  <c:v>28142</c:v>
                </c:pt>
                <c:pt idx="9775">
                  <c:v>28143</c:v>
                </c:pt>
                <c:pt idx="9776">
                  <c:v>28144</c:v>
                </c:pt>
                <c:pt idx="9777">
                  <c:v>28145</c:v>
                </c:pt>
                <c:pt idx="9778">
                  <c:v>28146</c:v>
                </c:pt>
                <c:pt idx="9779">
                  <c:v>28149</c:v>
                </c:pt>
                <c:pt idx="9780">
                  <c:v>28150</c:v>
                </c:pt>
                <c:pt idx="9781">
                  <c:v>28151</c:v>
                </c:pt>
                <c:pt idx="9782">
                  <c:v>28152</c:v>
                </c:pt>
                <c:pt idx="9783">
                  <c:v>28153</c:v>
                </c:pt>
                <c:pt idx="9784">
                  <c:v>28156</c:v>
                </c:pt>
                <c:pt idx="9785">
                  <c:v>28157</c:v>
                </c:pt>
                <c:pt idx="9786">
                  <c:v>28158</c:v>
                </c:pt>
                <c:pt idx="9787">
                  <c:v>28159</c:v>
                </c:pt>
                <c:pt idx="9788">
                  <c:v>28160</c:v>
                </c:pt>
                <c:pt idx="9789">
                  <c:v>28163</c:v>
                </c:pt>
                <c:pt idx="9790">
                  <c:v>28164</c:v>
                </c:pt>
                <c:pt idx="9791">
                  <c:v>28165</c:v>
                </c:pt>
                <c:pt idx="9792">
                  <c:v>28166</c:v>
                </c:pt>
                <c:pt idx="9793">
                  <c:v>28167</c:v>
                </c:pt>
                <c:pt idx="9794">
                  <c:v>28170</c:v>
                </c:pt>
                <c:pt idx="9795">
                  <c:v>28171</c:v>
                </c:pt>
                <c:pt idx="9796">
                  <c:v>28172</c:v>
                </c:pt>
                <c:pt idx="9797">
                  <c:v>28173</c:v>
                </c:pt>
                <c:pt idx="9798">
                  <c:v>28174</c:v>
                </c:pt>
                <c:pt idx="9799">
                  <c:v>28178</c:v>
                </c:pt>
                <c:pt idx="9800">
                  <c:v>28179</c:v>
                </c:pt>
                <c:pt idx="9801">
                  <c:v>28180</c:v>
                </c:pt>
                <c:pt idx="9802">
                  <c:v>28181</c:v>
                </c:pt>
                <c:pt idx="9803">
                  <c:v>28184</c:v>
                </c:pt>
                <c:pt idx="9804">
                  <c:v>28185</c:v>
                </c:pt>
                <c:pt idx="9805">
                  <c:v>28186</c:v>
                </c:pt>
                <c:pt idx="9806">
                  <c:v>28187</c:v>
                </c:pt>
                <c:pt idx="9807">
                  <c:v>28188</c:v>
                </c:pt>
                <c:pt idx="9808">
                  <c:v>28191</c:v>
                </c:pt>
                <c:pt idx="9809">
                  <c:v>28192</c:v>
                </c:pt>
                <c:pt idx="9810">
                  <c:v>28193</c:v>
                </c:pt>
                <c:pt idx="9811">
                  <c:v>28194</c:v>
                </c:pt>
                <c:pt idx="9812">
                  <c:v>28195</c:v>
                </c:pt>
                <c:pt idx="9813">
                  <c:v>28198</c:v>
                </c:pt>
                <c:pt idx="9814">
                  <c:v>28199</c:v>
                </c:pt>
                <c:pt idx="9815">
                  <c:v>28200</c:v>
                </c:pt>
                <c:pt idx="9816">
                  <c:v>28201</c:v>
                </c:pt>
                <c:pt idx="9817">
                  <c:v>28202</c:v>
                </c:pt>
                <c:pt idx="9818">
                  <c:v>28205</c:v>
                </c:pt>
                <c:pt idx="9819">
                  <c:v>28206</c:v>
                </c:pt>
                <c:pt idx="9820">
                  <c:v>28207</c:v>
                </c:pt>
                <c:pt idx="9821">
                  <c:v>28208</c:v>
                </c:pt>
                <c:pt idx="9822">
                  <c:v>28209</c:v>
                </c:pt>
                <c:pt idx="9823">
                  <c:v>28212</c:v>
                </c:pt>
                <c:pt idx="9824">
                  <c:v>28213</c:v>
                </c:pt>
                <c:pt idx="9825">
                  <c:v>28214</c:v>
                </c:pt>
                <c:pt idx="9826">
                  <c:v>28215</c:v>
                </c:pt>
                <c:pt idx="9827">
                  <c:v>28216</c:v>
                </c:pt>
                <c:pt idx="9828">
                  <c:v>28219</c:v>
                </c:pt>
                <c:pt idx="9829">
                  <c:v>28220</c:v>
                </c:pt>
                <c:pt idx="9830">
                  <c:v>28221</c:v>
                </c:pt>
                <c:pt idx="9831">
                  <c:v>28222</c:v>
                </c:pt>
                <c:pt idx="9832">
                  <c:v>28226</c:v>
                </c:pt>
                <c:pt idx="9833">
                  <c:v>28227</c:v>
                </c:pt>
                <c:pt idx="9834">
                  <c:v>28228</c:v>
                </c:pt>
                <c:pt idx="9835">
                  <c:v>28229</c:v>
                </c:pt>
                <c:pt idx="9836">
                  <c:v>28230</c:v>
                </c:pt>
                <c:pt idx="9837">
                  <c:v>28233</c:v>
                </c:pt>
                <c:pt idx="9838">
                  <c:v>28234</c:v>
                </c:pt>
                <c:pt idx="9839">
                  <c:v>28235</c:v>
                </c:pt>
                <c:pt idx="9840">
                  <c:v>28236</c:v>
                </c:pt>
                <c:pt idx="9841">
                  <c:v>28237</c:v>
                </c:pt>
                <c:pt idx="9842">
                  <c:v>28240</c:v>
                </c:pt>
                <c:pt idx="9843">
                  <c:v>28241</c:v>
                </c:pt>
                <c:pt idx="9844">
                  <c:v>28242</c:v>
                </c:pt>
                <c:pt idx="9845">
                  <c:v>28243</c:v>
                </c:pt>
                <c:pt idx="9846">
                  <c:v>28244</c:v>
                </c:pt>
                <c:pt idx="9847">
                  <c:v>28247</c:v>
                </c:pt>
                <c:pt idx="9848">
                  <c:v>28248</c:v>
                </c:pt>
                <c:pt idx="9849">
                  <c:v>28249</c:v>
                </c:pt>
                <c:pt idx="9850">
                  <c:v>28250</c:v>
                </c:pt>
                <c:pt idx="9851">
                  <c:v>28251</c:v>
                </c:pt>
                <c:pt idx="9852">
                  <c:v>28254</c:v>
                </c:pt>
                <c:pt idx="9853">
                  <c:v>28255</c:v>
                </c:pt>
                <c:pt idx="9854">
                  <c:v>28256</c:v>
                </c:pt>
                <c:pt idx="9855">
                  <c:v>28257</c:v>
                </c:pt>
                <c:pt idx="9856">
                  <c:v>28258</c:v>
                </c:pt>
                <c:pt idx="9857">
                  <c:v>28261</c:v>
                </c:pt>
                <c:pt idx="9858">
                  <c:v>28262</c:v>
                </c:pt>
                <c:pt idx="9859">
                  <c:v>28263</c:v>
                </c:pt>
                <c:pt idx="9860">
                  <c:v>28264</c:v>
                </c:pt>
                <c:pt idx="9861">
                  <c:v>28265</c:v>
                </c:pt>
                <c:pt idx="9862">
                  <c:v>28268</c:v>
                </c:pt>
                <c:pt idx="9863">
                  <c:v>28269</c:v>
                </c:pt>
                <c:pt idx="9864">
                  <c:v>28270</c:v>
                </c:pt>
                <c:pt idx="9865">
                  <c:v>28271</c:v>
                </c:pt>
                <c:pt idx="9866">
                  <c:v>28272</c:v>
                </c:pt>
                <c:pt idx="9867">
                  <c:v>28276</c:v>
                </c:pt>
                <c:pt idx="9868">
                  <c:v>28277</c:v>
                </c:pt>
                <c:pt idx="9869">
                  <c:v>28278</c:v>
                </c:pt>
                <c:pt idx="9870">
                  <c:v>28279</c:v>
                </c:pt>
                <c:pt idx="9871">
                  <c:v>28282</c:v>
                </c:pt>
                <c:pt idx="9872">
                  <c:v>28283</c:v>
                </c:pt>
                <c:pt idx="9873">
                  <c:v>28284</c:v>
                </c:pt>
                <c:pt idx="9874">
                  <c:v>28285</c:v>
                </c:pt>
                <c:pt idx="9875">
                  <c:v>28286</c:v>
                </c:pt>
                <c:pt idx="9876">
                  <c:v>28289</c:v>
                </c:pt>
                <c:pt idx="9877">
                  <c:v>28290</c:v>
                </c:pt>
                <c:pt idx="9878">
                  <c:v>28291</c:v>
                </c:pt>
                <c:pt idx="9879">
                  <c:v>28292</c:v>
                </c:pt>
                <c:pt idx="9880">
                  <c:v>28293</c:v>
                </c:pt>
                <c:pt idx="9881">
                  <c:v>28296</c:v>
                </c:pt>
                <c:pt idx="9882">
                  <c:v>28297</c:v>
                </c:pt>
                <c:pt idx="9883">
                  <c:v>28298</c:v>
                </c:pt>
                <c:pt idx="9884">
                  <c:v>28299</c:v>
                </c:pt>
                <c:pt idx="9885">
                  <c:v>28300</c:v>
                </c:pt>
                <c:pt idx="9886">
                  <c:v>28303</c:v>
                </c:pt>
                <c:pt idx="9887">
                  <c:v>28304</c:v>
                </c:pt>
                <c:pt idx="9888">
                  <c:v>28305</c:v>
                </c:pt>
                <c:pt idx="9889">
                  <c:v>28306</c:v>
                </c:pt>
                <c:pt idx="9890">
                  <c:v>28307</c:v>
                </c:pt>
                <c:pt idx="9891">
                  <c:v>28311</c:v>
                </c:pt>
                <c:pt idx="9892">
                  <c:v>28312</c:v>
                </c:pt>
                <c:pt idx="9893">
                  <c:v>28313</c:v>
                </c:pt>
                <c:pt idx="9894">
                  <c:v>28314</c:v>
                </c:pt>
                <c:pt idx="9895">
                  <c:v>28317</c:v>
                </c:pt>
                <c:pt idx="9896">
                  <c:v>28318</c:v>
                </c:pt>
                <c:pt idx="9897">
                  <c:v>28319</c:v>
                </c:pt>
                <c:pt idx="9898">
                  <c:v>28321</c:v>
                </c:pt>
                <c:pt idx="9899">
                  <c:v>28324</c:v>
                </c:pt>
                <c:pt idx="9900">
                  <c:v>28325</c:v>
                </c:pt>
                <c:pt idx="9901">
                  <c:v>28326</c:v>
                </c:pt>
                <c:pt idx="9902">
                  <c:v>28327</c:v>
                </c:pt>
                <c:pt idx="9903">
                  <c:v>28328</c:v>
                </c:pt>
                <c:pt idx="9904">
                  <c:v>28331</c:v>
                </c:pt>
                <c:pt idx="9905">
                  <c:v>28332</c:v>
                </c:pt>
                <c:pt idx="9906">
                  <c:v>28333</c:v>
                </c:pt>
                <c:pt idx="9907">
                  <c:v>28334</c:v>
                </c:pt>
                <c:pt idx="9908">
                  <c:v>28335</c:v>
                </c:pt>
                <c:pt idx="9909">
                  <c:v>28338</c:v>
                </c:pt>
                <c:pt idx="9910">
                  <c:v>28339</c:v>
                </c:pt>
                <c:pt idx="9911">
                  <c:v>28340</c:v>
                </c:pt>
                <c:pt idx="9912">
                  <c:v>28341</c:v>
                </c:pt>
                <c:pt idx="9913">
                  <c:v>28342</c:v>
                </c:pt>
                <c:pt idx="9914">
                  <c:v>28345</c:v>
                </c:pt>
                <c:pt idx="9915">
                  <c:v>28346</c:v>
                </c:pt>
                <c:pt idx="9916">
                  <c:v>28347</c:v>
                </c:pt>
                <c:pt idx="9917">
                  <c:v>28348</c:v>
                </c:pt>
                <c:pt idx="9918">
                  <c:v>28349</c:v>
                </c:pt>
                <c:pt idx="9919">
                  <c:v>28352</c:v>
                </c:pt>
                <c:pt idx="9920">
                  <c:v>28353</c:v>
                </c:pt>
                <c:pt idx="9921">
                  <c:v>28354</c:v>
                </c:pt>
                <c:pt idx="9922">
                  <c:v>28355</c:v>
                </c:pt>
                <c:pt idx="9923">
                  <c:v>28356</c:v>
                </c:pt>
                <c:pt idx="9924">
                  <c:v>28359</c:v>
                </c:pt>
                <c:pt idx="9925">
                  <c:v>28360</c:v>
                </c:pt>
                <c:pt idx="9926">
                  <c:v>28361</c:v>
                </c:pt>
                <c:pt idx="9927">
                  <c:v>28362</c:v>
                </c:pt>
                <c:pt idx="9928">
                  <c:v>28363</c:v>
                </c:pt>
                <c:pt idx="9929">
                  <c:v>28366</c:v>
                </c:pt>
                <c:pt idx="9930">
                  <c:v>28367</c:v>
                </c:pt>
                <c:pt idx="9931">
                  <c:v>28368</c:v>
                </c:pt>
                <c:pt idx="9932">
                  <c:v>28369</c:v>
                </c:pt>
                <c:pt idx="9933">
                  <c:v>28370</c:v>
                </c:pt>
                <c:pt idx="9934">
                  <c:v>28374</c:v>
                </c:pt>
                <c:pt idx="9935">
                  <c:v>28375</c:v>
                </c:pt>
                <c:pt idx="9936">
                  <c:v>28376</c:v>
                </c:pt>
                <c:pt idx="9937">
                  <c:v>28377</c:v>
                </c:pt>
                <c:pt idx="9938">
                  <c:v>28380</c:v>
                </c:pt>
                <c:pt idx="9939">
                  <c:v>28381</c:v>
                </c:pt>
                <c:pt idx="9940">
                  <c:v>28382</c:v>
                </c:pt>
                <c:pt idx="9941">
                  <c:v>28383</c:v>
                </c:pt>
                <c:pt idx="9942">
                  <c:v>28384</c:v>
                </c:pt>
                <c:pt idx="9943">
                  <c:v>28387</c:v>
                </c:pt>
                <c:pt idx="9944">
                  <c:v>28388</c:v>
                </c:pt>
                <c:pt idx="9945">
                  <c:v>28389</c:v>
                </c:pt>
                <c:pt idx="9946">
                  <c:v>28390</c:v>
                </c:pt>
                <c:pt idx="9947">
                  <c:v>28391</c:v>
                </c:pt>
                <c:pt idx="9948">
                  <c:v>28394</c:v>
                </c:pt>
                <c:pt idx="9949">
                  <c:v>28395</c:v>
                </c:pt>
                <c:pt idx="9950">
                  <c:v>28396</c:v>
                </c:pt>
                <c:pt idx="9951">
                  <c:v>28397</c:v>
                </c:pt>
                <c:pt idx="9952">
                  <c:v>28398</c:v>
                </c:pt>
                <c:pt idx="9953">
                  <c:v>28401</c:v>
                </c:pt>
                <c:pt idx="9954">
                  <c:v>28402</c:v>
                </c:pt>
                <c:pt idx="9955">
                  <c:v>28403</c:v>
                </c:pt>
                <c:pt idx="9956">
                  <c:v>28404</c:v>
                </c:pt>
                <c:pt idx="9957">
                  <c:v>28405</c:v>
                </c:pt>
                <c:pt idx="9958">
                  <c:v>28408</c:v>
                </c:pt>
                <c:pt idx="9959">
                  <c:v>28409</c:v>
                </c:pt>
                <c:pt idx="9960">
                  <c:v>28410</c:v>
                </c:pt>
                <c:pt idx="9961">
                  <c:v>28411</c:v>
                </c:pt>
                <c:pt idx="9962">
                  <c:v>28412</c:v>
                </c:pt>
                <c:pt idx="9963">
                  <c:v>28415</c:v>
                </c:pt>
                <c:pt idx="9964">
                  <c:v>28416</c:v>
                </c:pt>
                <c:pt idx="9965">
                  <c:v>28417</c:v>
                </c:pt>
                <c:pt idx="9966">
                  <c:v>28418</c:v>
                </c:pt>
                <c:pt idx="9967">
                  <c:v>28419</c:v>
                </c:pt>
                <c:pt idx="9968">
                  <c:v>28422</c:v>
                </c:pt>
                <c:pt idx="9969">
                  <c:v>28423</c:v>
                </c:pt>
                <c:pt idx="9970">
                  <c:v>28424</c:v>
                </c:pt>
                <c:pt idx="9971">
                  <c:v>28425</c:v>
                </c:pt>
                <c:pt idx="9972">
                  <c:v>28426</c:v>
                </c:pt>
                <c:pt idx="9973">
                  <c:v>28429</c:v>
                </c:pt>
                <c:pt idx="9974">
                  <c:v>28430</c:v>
                </c:pt>
                <c:pt idx="9975">
                  <c:v>28431</c:v>
                </c:pt>
                <c:pt idx="9976">
                  <c:v>28432</c:v>
                </c:pt>
                <c:pt idx="9977">
                  <c:v>28433</c:v>
                </c:pt>
                <c:pt idx="9978">
                  <c:v>28436</c:v>
                </c:pt>
                <c:pt idx="9979">
                  <c:v>28437</c:v>
                </c:pt>
                <c:pt idx="9980">
                  <c:v>28438</c:v>
                </c:pt>
                <c:pt idx="9981">
                  <c:v>28439</c:v>
                </c:pt>
                <c:pt idx="9982">
                  <c:v>28440</c:v>
                </c:pt>
                <c:pt idx="9983">
                  <c:v>28443</c:v>
                </c:pt>
                <c:pt idx="9984">
                  <c:v>28444</c:v>
                </c:pt>
                <c:pt idx="9985">
                  <c:v>28445</c:v>
                </c:pt>
                <c:pt idx="9986">
                  <c:v>28446</c:v>
                </c:pt>
                <c:pt idx="9987">
                  <c:v>28447</c:v>
                </c:pt>
                <c:pt idx="9988">
                  <c:v>28450</c:v>
                </c:pt>
                <c:pt idx="9989">
                  <c:v>28451</c:v>
                </c:pt>
                <c:pt idx="9990">
                  <c:v>28452</c:v>
                </c:pt>
                <c:pt idx="9991">
                  <c:v>28454</c:v>
                </c:pt>
                <c:pt idx="9992">
                  <c:v>28457</c:v>
                </c:pt>
                <c:pt idx="9993">
                  <c:v>28458</c:v>
                </c:pt>
                <c:pt idx="9994">
                  <c:v>28459</c:v>
                </c:pt>
                <c:pt idx="9995">
                  <c:v>28460</c:v>
                </c:pt>
                <c:pt idx="9996">
                  <c:v>28461</c:v>
                </c:pt>
                <c:pt idx="9997">
                  <c:v>28464</c:v>
                </c:pt>
                <c:pt idx="9998">
                  <c:v>28465</c:v>
                </c:pt>
                <c:pt idx="9999">
                  <c:v>28466</c:v>
                </c:pt>
                <c:pt idx="10000">
                  <c:v>28467</c:v>
                </c:pt>
                <c:pt idx="10001">
                  <c:v>28468</c:v>
                </c:pt>
                <c:pt idx="10002">
                  <c:v>28471</c:v>
                </c:pt>
                <c:pt idx="10003">
                  <c:v>28472</c:v>
                </c:pt>
                <c:pt idx="10004">
                  <c:v>28473</c:v>
                </c:pt>
                <c:pt idx="10005">
                  <c:v>28474</c:v>
                </c:pt>
                <c:pt idx="10006">
                  <c:v>28475</c:v>
                </c:pt>
                <c:pt idx="10007">
                  <c:v>28478</c:v>
                </c:pt>
                <c:pt idx="10008">
                  <c:v>28479</c:v>
                </c:pt>
                <c:pt idx="10009">
                  <c:v>28480</c:v>
                </c:pt>
                <c:pt idx="10010">
                  <c:v>28481</c:v>
                </c:pt>
                <c:pt idx="10011">
                  <c:v>28482</c:v>
                </c:pt>
                <c:pt idx="10012">
                  <c:v>28486</c:v>
                </c:pt>
                <c:pt idx="10013">
                  <c:v>28487</c:v>
                </c:pt>
                <c:pt idx="10014">
                  <c:v>28488</c:v>
                </c:pt>
                <c:pt idx="10015">
                  <c:v>28489</c:v>
                </c:pt>
                <c:pt idx="10016">
                  <c:v>28493</c:v>
                </c:pt>
                <c:pt idx="10017">
                  <c:v>28494</c:v>
                </c:pt>
                <c:pt idx="10018">
                  <c:v>28495</c:v>
                </c:pt>
                <c:pt idx="10019">
                  <c:v>28496</c:v>
                </c:pt>
                <c:pt idx="10020">
                  <c:v>28499</c:v>
                </c:pt>
                <c:pt idx="10021">
                  <c:v>28500</c:v>
                </c:pt>
                <c:pt idx="10022">
                  <c:v>28501</c:v>
                </c:pt>
                <c:pt idx="10023">
                  <c:v>28502</c:v>
                </c:pt>
                <c:pt idx="10024">
                  <c:v>28503</c:v>
                </c:pt>
                <c:pt idx="10025">
                  <c:v>28506</c:v>
                </c:pt>
                <c:pt idx="10026">
                  <c:v>28507</c:v>
                </c:pt>
                <c:pt idx="10027">
                  <c:v>28508</c:v>
                </c:pt>
                <c:pt idx="10028">
                  <c:v>28509</c:v>
                </c:pt>
                <c:pt idx="10029">
                  <c:v>28510</c:v>
                </c:pt>
                <c:pt idx="10030">
                  <c:v>28513</c:v>
                </c:pt>
                <c:pt idx="10031">
                  <c:v>28514</c:v>
                </c:pt>
                <c:pt idx="10032">
                  <c:v>28515</c:v>
                </c:pt>
                <c:pt idx="10033">
                  <c:v>28516</c:v>
                </c:pt>
                <c:pt idx="10034">
                  <c:v>28517</c:v>
                </c:pt>
                <c:pt idx="10035">
                  <c:v>28520</c:v>
                </c:pt>
                <c:pt idx="10036">
                  <c:v>28521</c:v>
                </c:pt>
                <c:pt idx="10037">
                  <c:v>28522</c:v>
                </c:pt>
                <c:pt idx="10038">
                  <c:v>28523</c:v>
                </c:pt>
                <c:pt idx="10039">
                  <c:v>28524</c:v>
                </c:pt>
                <c:pt idx="10040">
                  <c:v>28527</c:v>
                </c:pt>
                <c:pt idx="10041">
                  <c:v>28528</c:v>
                </c:pt>
                <c:pt idx="10042">
                  <c:v>28529</c:v>
                </c:pt>
                <c:pt idx="10043">
                  <c:v>28530</c:v>
                </c:pt>
                <c:pt idx="10044">
                  <c:v>28531</c:v>
                </c:pt>
                <c:pt idx="10045">
                  <c:v>28534</c:v>
                </c:pt>
                <c:pt idx="10046">
                  <c:v>28535</c:v>
                </c:pt>
                <c:pt idx="10047">
                  <c:v>28536</c:v>
                </c:pt>
                <c:pt idx="10048">
                  <c:v>28537</c:v>
                </c:pt>
                <c:pt idx="10049">
                  <c:v>28538</c:v>
                </c:pt>
                <c:pt idx="10050">
                  <c:v>28542</c:v>
                </c:pt>
                <c:pt idx="10051">
                  <c:v>28543</c:v>
                </c:pt>
                <c:pt idx="10052">
                  <c:v>28544</c:v>
                </c:pt>
                <c:pt idx="10053">
                  <c:v>28545</c:v>
                </c:pt>
                <c:pt idx="10054">
                  <c:v>28548</c:v>
                </c:pt>
                <c:pt idx="10055">
                  <c:v>28549</c:v>
                </c:pt>
                <c:pt idx="10056">
                  <c:v>28550</c:v>
                </c:pt>
                <c:pt idx="10057">
                  <c:v>28551</c:v>
                </c:pt>
                <c:pt idx="10058">
                  <c:v>28552</c:v>
                </c:pt>
                <c:pt idx="10059">
                  <c:v>28555</c:v>
                </c:pt>
                <c:pt idx="10060">
                  <c:v>28556</c:v>
                </c:pt>
                <c:pt idx="10061">
                  <c:v>28557</c:v>
                </c:pt>
                <c:pt idx="10062">
                  <c:v>28558</c:v>
                </c:pt>
                <c:pt idx="10063">
                  <c:v>28559</c:v>
                </c:pt>
                <c:pt idx="10064">
                  <c:v>28562</c:v>
                </c:pt>
                <c:pt idx="10065">
                  <c:v>28563</c:v>
                </c:pt>
                <c:pt idx="10066">
                  <c:v>28564</c:v>
                </c:pt>
                <c:pt idx="10067">
                  <c:v>28565</c:v>
                </c:pt>
                <c:pt idx="10068">
                  <c:v>28566</c:v>
                </c:pt>
                <c:pt idx="10069">
                  <c:v>28569</c:v>
                </c:pt>
                <c:pt idx="10070">
                  <c:v>28570</c:v>
                </c:pt>
                <c:pt idx="10071">
                  <c:v>28571</c:v>
                </c:pt>
                <c:pt idx="10072">
                  <c:v>28572</c:v>
                </c:pt>
                <c:pt idx="10073">
                  <c:v>28576</c:v>
                </c:pt>
                <c:pt idx="10074">
                  <c:v>28577</c:v>
                </c:pt>
                <c:pt idx="10075">
                  <c:v>28578</c:v>
                </c:pt>
                <c:pt idx="10076">
                  <c:v>28579</c:v>
                </c:pt>
                <c:pt idx="10077">
                  <c:v>28580</c:v>
                </c:pt>
                <c:pt idx="10078">
                  <c:v>28583</c:v>
                </c:pt>
                <c:pt idx="10079">
                  <c:v>28584</c:v>
                </c:pt>
                <c:pt idx="10080">
                  <c:v>28585</c:v>
                </c:pt>
                <c:pt idx="10081">
                  <c:v>28586</c:v>
                </c:pt>
                <c:pt idx="10082">
                  <c:v>28587</c:v>
                </c:pt>
                <c:pt idx="10083">
                  <c:v>28590</c:v>
                </c:pt>
                <c:pt idx="10084">
                  <c:v>28591</c:v>
                </c:pt>
                <c:pt idx="10085">
                  <c:v>28592</c:v>
                </c:pt>
                <c:pt idx="10086">
                  <c:v>28593</c:v>
                </c:pt>
                <c:pt idx="10087">
                  <c:v>28594</c:v>
                </c:pt>
                <c:pt idx="10088">
                  <c:v>28597</c:v>
                </c:pt>
                <c:pt idx="10089">
                  <c:v>28598</c:v>
                </c:pt>
                <c:pt idx="10090">
                  <c:v>28599</c:v>
                </c:pt>
                <c:pt idx="10091">
                  <c:v>28600</c:v>
                </c:pt>
                <c:pt idx="10092">
                  <c:v>28601</c:v>
                </c:pt>
                <c:pt idx="10093">
                  <c:v>28604</c:v>
                </c:pt>
                <c:pt idx="10094">
                  <c:v>28605</c:v>
                </c:pt>
                <c:pt idx="10095">
                  <c:v>28606</c:v>
                </c:pt>
                <c:pt idx="10096">
                  <c:v>28607</c:v>
                </c:pt>
                <c:pt idx="10097">
                  <c:v>28608</c:v>
                </c:pt>
                <c:pt idx="10098">
                  <c:v>28611</c:v>
                </c:pt>
                <c:pt idx="10099">
                  <c:v>28612</c:v>
                </c:pt>
                <c:pt idx="10100">
                  <c:v>28613</c:v>
                </c:pt>
                <c:pt idx="10101">
                  <c:v>28614</c:v>
                </c:pt>
                <c:pt idx="10102">
                  <c:v>28615</c:v>
                </c:pt>
                <c:pt idx="10103">
                  <c:v>28618</c:v>
                </c:pt>
                <c:pt idx="10104">
                  <c:v>28619</c:v>
                </c:pt>
                <c:pt idx="10105">
                  <c:v>28620</c:v>
                </c:pt>
                <c:pt idx="10106">
                  <c:v>28621</c:v>
                </c:pt>
                <c:pt idx="10107">
                  <c:v>28622</c:v>
                </c:pt>
                <c:pt idx="10108">
                  <c:v>28625</c:v>
                </c:pt>
                <c:pt idx="10109">
                  <c:v>28626</c:v>
                </c:pt>
                <c:pt idx="10110">
                  <c:v>28627</c:v>
                </c:pt>
                <c:pt idx="10111">
                  <c:v>28628</c:v>
                </c:pt>
                <c:pt idx="10112">
                  <c:v>28629</c:v>
                </c:pt>
                <c:pt idx="10113">
                  <c:v>28632</c:v>
                </c:pt>
                <c:pt idx="10114">
                  <c:v>28633</c:v>
                </c:pt>
                <c:pt idx="10115">
                  <c:v>28634</c:v>
                </c:pt>
                <c:pt idx="10116">
                  <c:v>28635</c:v>
                </c:pt>
                <c:pt idx="10117">
                  <c:v>28636</c:v>
                </c:pt>
                <c:pt idx="10118">
                  <c:v>28640</c:v>
                </c:pt>
                <c:pt idx="10119">
                  <c:v>28641</c:v>
                </c:pt>
                <c:pt idx="10120">
                  <c:v>28642</c:v>
                </c:pt>
                <c:pt idx="10121">
                  <c:v>28643</c:v>
                </c:pt>
                <c:pt idx="10122">
                  <c:v>28646</c:v>
                </c:pt>
                <c:pt idx="10123">
                  <c:v>28647</c:v>
                </c:pt>
                <c:pt idx="10124">
                  <c:v>28648</c:v>
                </c:pt>
                <c:pt idx="10125">
                  <c:v>28649</c:v>
                </c:pt>
                <c:pt idx="10126">
                  <c:v>28650</c:v>
                </c:pt>
                <c:pt idx="10127">
                  <c:v>28653</c:v>
                </c:pt>
                <c:pt idx="10128">
                  <c:v>28654</c:v>
                </c:pt>
                <c:pt idx="10129">
                  <c:v>28655</c:v>
                </c:pt>
                <c:pt idx="10130">
                  <c:v>28656</c:v>
                </c:pt>
                <c:pt idx="10131">
                  <c:v>28657</c:v>
                </c:pt>
                <c:pt idx="10132">
                  <c:v>28660</c:v>
                </c:pt>
                <c:pt idx="10133">
                  <c:v>28661</c:v>
                </c:pt>
                <c:pt idx="10134">
                  <c:v>28662</c:v>
                </c:pt>
                <c:pt idx="10135">
                  <c:v>28663</c:v>
                </c:pt>
                <c:pt idx="10136">
                  <c:v>28664</c:v>
                </c:pt>
                <c:pt idx="10137">
                  <c:v>28667</c:v>
                </c:pt>
                <c:pt idx="10138">
                  <c:v>28668</c:v>
                </c:pt>
                <c:pt idx="10139">
                  <c:v>28669</c:v>
                </c:pt>
                <c:pt idx="10140">
                  <c:v>28670</c:v>
                </c:pt>
                <c:pt idx="10141">
                  <c:v>28671</c:v>
                </c:pt>
                <c:pt idx="10142">
                  <c:v>28674</c:v>
                </c:pt>
                <c:pt idx="10143">
                  <c:v>28676</c:v>
                </c:pt>
                <c:pt idx="10144">
                  <c:v>28677</c:v>
                </c:pt>
                <c:pt idx="10145">
                  <c:v>28678</c:v>
                </c:pt>
                <c:pt idx="10146">
                  <c:v>28681</c:v>
                </c:pt>
                <c:pt idx="10147">
                  <c:v>28682</c:v>
                </c:pt>
                <c:pt idx="10148">
                  <c:v>28683</c:v>
                </c:pt>
                <c:pt idx="10149">
                  <c:v>28684</c:v>
                </c:pt>
                <c:pt idx="10150">
                  <c:v>28685</c:v>
                </c:pt>
                <c:pt idx="10151">
                  <c:v>28688</c:v>
                </c:pt>
                <c:pt idx="10152">
                  <c:v>28689</c:v>
                </c:pt>
                <c:pt idx="10153">
                  <c:v>28690</c:v>
                </c:pt>
                <c:pt idx="10154">
                  <c:v>28691</c:v>
                </c:pt>
                <c:pt idx="10155">
                  <c:v>28692</c:v>
                </c:pt>
                <c:pt idx="10156">
                  <c:v>28695</c:v>
                </c:pt>
                <c:pt idx="10157">
                  <c:v>28696</c:v>
                </c:pt>
                <c:pt idx="10158">
                  <c:v>28697</c:v>
                </c:pt>
                <c:pt idx="10159">
                  <c:v>28698</c:v>
                </c:pt>
                <c:pt idx="10160">
                  <c:v>28699</c:v>
                </c:pt>
                <c:pt idx="10161">
                  <c:v>28702</c:v>
                </c:pt>
                <c:pt idx="10162">
                  <c:v>28703</c:v>
                </c:pt>
                <c:pt idx="10163">
                  <c:v>28704</c:v>
                </c:pt>
                <c:pt idx="10164">
                  <c:v>28705</c:v>
                </c:pt>
                <c:pt idx="10165">
                  <c:v>28706</c:v>
                </c:pt>
                <c:pt idx="10166">
                  <c:v>28709</c:v>
                </c:pt>
                <c:pt idx="10167">
                  <c:v>28710</c:v>
                </c:pt>
                <c:pt idx="10168">
                  <c:v>28711</c:v>
                </c:pt>
                <c:pt idx="10169">
                  <c:v>28712</c:v>
                </c:pt>
                <c:pt idx="10170">
                  <c:v>28713</c:v>
                </c:pt>
                <c:pt idx="10171">
                  <c:v>28716</c:v>
                </c:pt>
                <c:pt idx="10172">
                  <c:v>28717</c:v>
                </c:pt>
                <c:pt idx="10173">
                  <c:v>28718</c:v>
                </c:pt>
                <c:pt idx="10174">
                  <c:v>28719</c:v>
                </c:pt>
                <c:pt idx="10175">
                  <c:v>28720</c:v>
                </c:pt>
                <c:pt idx="10176">
                  <c:v>28723</c:v>
                </c:pt>
                <c:pt idx="10177">
                  <c:v>28724</c:v>
                </c:pt>
                <c:pt idx="10178">
                  <c:v>28725</c:v>
                </c:pt>
                <c:pt idx="10179">
                  <c:v>28726</c:v>
                </c:pt>
                <c:pt idx="10180">
                  <c:v>28727</c:v>
                </c:pt>
                <c:pt idx="10181">
                  <c:v>28730</c:v>
                </c:pt>
                <c:pt idx="10182">
                  <c:v>28731</c:v>
                </c:pt>
                <c:pt idx="10183">
                  <c:v>28732</c:v>
                </c:pt>
                <c:pt idx="10184">
                  <c:v>28733</c:v>
                </c:pt>
                <c:pt idx="10185">
                  <c:v>28734</c:v>
                </c:pt>
                <c:pt idx="10186">
                  <c:v>28738</c:v>
                </c:pt>
                <c:pt idx="10187">
                  <c:v>28739</c:v>
                </c:pt>
                <c:pt idx="10188">
                  <c:v>28740</c:v>
                </c:pt>
                <c:pt idx="10189">
                  <c:v>28741</c:v>
                </c:pt>
                <c:pt idx="10190">
                  <c:v>28744</c:v>
                </c:pt>
                <c:pt idx="10191">
                  <c:v>28745</c:v>
                </c:pt>
                <c:pt idx="10192">
                  <c:v>28746</c:v>
                </c:pt>
                <c:pt idx="10193">
                  <c:v>28747</c:v>
                </c:pt>
                <c:pt idx="10194">
                  <c:v>28748</c:v>
                </c:pt>
                <c:pt idx="10195">
                  <c:v>28751</c:v>
                </c:pt>
                <c:pt idx="10196">
                  <c:v>28752</c:v>
                </c:pt>
                <c:pt idx="10197">
                  <c:v>28753</c:v>
                </c:pt>
                <c:pt idx="10198">
                  <c:v>28754</c:v>
                </c:pt>
                <c:pt idx="10199">
                  <c:v>28755</c:v>
                </c:pt>
                <c:pt idx="10200">
                  <c:v>28758</c:v>
                </c:pt>
                <c:pt idx="10201">
                  <c:v>28759</c:v>
                </c:pt>
                <c:pt idx="10202">
                  <c:v>28760</c:v>
                </c:pt>
                <c:pt idx="10203">
                  <c:v>28761</c:v>
                </c:pt>
                <c:pt idx="10204">
                  <c:v>28762</c:v>
                </c:pt>
                <c:pt idx="10205">
                  <c:v>28765</c:v>
                </c:pt>
                <c:pt idx="10206">
                  <c:v>28766</c:v>
                </c:pt>
                <c:pt idx="10207">
                  <c:v>28767</c:v>
                </c:pt>
                <c:pt idx="10208">
                  <c:v>28768</c:v>
                </c:pt>
                <c:pt idx="10209">
                  <c:v>28769</c:v>
                </c:pt>
                <c:pt idx="10210">
                  <c:v>28772</c:v>
                </c:pt>
                <c:pt idx="10211">
                  <c:v>28773</c:v>
                </c:pt>
                <c:pt idx="10212">
                  <c:v>28774</c:v>
                </c:pt>
                <c:pt idx="10213">
                  <c:v>28775</c:v>
                </c:pt>
                <c:pt idx="10214">
                  <c:v>28776</c:v>
                </c:pt>
                <c:pt idx="10215">
                  <c:v>28779</c:v>
                </c:pt>
                <c:pt idx="10216">
                  <c:v>28780</c:v>
                </c:pt>
                <c:pt idx="10217">
                  <c:v>28781</c:v>
                </c:pt>
                <c:pt idx="10218">
                  <c:v>28782</c:v>
                </c:pt>
                <c:pt idx="10219">
                  <c:v>28783</c:v>
                </c:pt>
                <c:pt idx="10220">
                  <c:v>28786</c:v>
                </c:pt>
                <c:pt idx="10221">
                  <c:v>28787</c:v>
                </c:pt>
                <c:pt idx="10222">
                  <c:v>28788</c:v>
                </c:pt>
                <c:pt idx="10223">
                  <c:v>28789</c:v>
                </c:pt>
                <c:pt idx="10224">
                  <c:v>28790</c:v>
                </c:pt>
                <c:pt idx="10225">
                  <c:v>28793</c:v>
                </c:pt>
                <c:pt idx="10226">
                  <c:v>28794</c:v>
                </c:pt>
                <c:pt idx="10227">
                  <c:v>28795</c:v>
                </c:pt>
                <c:pt idx="10228">
                  <c:v>28796</c:v>
                </c:pt>
                <c:pt idx="10229">
                  <c:v>28797</c:v>
                </c:pt>
                <c:pt idx="10230">
                  <c:v>28800</c:v>
                </c:pt>
                <c:pt idx="10231">
                  <c:v>28801</c:v>
                </c:pt>
                <c:pt idx="10232">
                  <c:v>28802</c:v>
                </c:pt>
                <c:pt idx="10233">
                  <c:v>28803</c:v>
                </c:pt>
                <c:pt idx="10234">
                  <c:v>28804</c:v>
                </c:pt>
                <c:pt idx="10235">
                  <c:v>28807</c:v>
                </c:pt>
                <c:pt idx="10236">
                  <c:v>28808</c:v>
                </c:pt>
                <c:pt idx="10237">
                  <c:v>28809</c:v>
                </c:pt>
                <c:pt idx="10238">
                  <c:v>28810</c:v>
                </c:pt>
                <c:pt idx="10239">
                  <c:v>28811</c:v>
                </c:pt>
                <c:pt idx="10240">
                  <c:v>28814</c:v>
                </c:pt>
                <c:pt idx="10241">
                  <c:v>28815</c:v>
                </c:pt>
                <c:pt idx="10242">
                  <c:v>28816</c:v>
                </c:pt>
                <c:pt idx="10243">
                  <c:v>28818</c:v>
                </c:pt>
                <c:pt idx="10244">
                  <c:v>28821</c:v>
                </c:pt>
                <c:pt idx="10245">
                  <c:v>28822</c:v>
                </c:pt>
                <c:pt idx="10246">
                  <c:v>28823</c:v>
                </c:pt>
                <c:pt idx="10247">
                  <c:v>28824</c:v>
                </c:pt>
                <c:pt idx="10248">
                  <c:v>28825</c:v>
                </c:pt>
                <c:pt idx="10249">
                  <c:v>28828</c:v>
                </c:pt>
                <c:pt idx="10250">
                  <c:v>28829</c:v>
                </c:pt>
                <c:pt idx="10251">
                  <c:v>28830</c:v>
                </c:pt>
                <c:pt idx="10252">
                  <c:v>28831</c:v>
                </c:pt>
                <c:pt idx="10253">
                  <c:v>28832</c:v>
                </c:pt>
                <c:pt idx="10254">
                  <c:v>28835</c:v>
                </c:pt>
                <c:pt idx="10255">
                  <c:v>28836</c:v>
                </c:pt>
                <c:pt idx="10256">
                  <c:v>28837</c:v>
                </c:pt>
                <c:pt idx="10257">
                  <c:v>28838</c:v>
                </c:pt>
                <c:pt idx="10258">
                  <c:v>28839</c:v>
                </c:pt>
                <c:pt idx="10259">
                  <c:v>28842</c:v>
                </c:pt>
                <c:pt idx="10260">
                  <c:v>28843</c:v>
                </c:pt>
                <c:pt idx="10261">
                  <c:v>28844</c:v>
                </c:pt>
                <c:pt idx="10262">
                  <c:v>28845</c:v>
                </c:pt>
                <c:pt idx="10263">
                  <c:v>28846</c:v>
                </c:pt>
                <c:pt idx="10264">
                  <c:v>28850</c:v>
                </c:pt>
                <c:pt idx="10265">
                  <c:v>28851</c:v>
                </c:pt>
                <c:pt idx="10266">
                  <c:v>28852</c:v>
                </c:pt>
                <c:pt idx="10267">
                  <c:v>28853</c:v>
                </c:pt>
                <c:pt idx="10268">
                  <c:v>28857</c:v>
                </c:pt>
                <c:pt idx="10269">
                  <c:v>28858</c:v>
                </c:pt>
                <c:pt idx="10270">
                  <c:v>28859</c:v>
                </c:pt>
                <c:pt idx="10271">
                  <c:v>28860</c:v>
                </c:pt>
                <c:pt idx="10272">
                  <c:v>28863</c:v>
                </c:pt>
                <c:pt idx="10273">
                  <c:v>28864</c:v>
                </c:pt>
                <c:pt idx="10274">
                  <c:v>28865</c:v>
                </c:pt>
                <c:pt idx="10275">
                  <c:v>28866</c:v>
                </c:pt>
                <c:pt idx="10276">
                  <c:v>28867</c:v>
                </c:pt>
                <c:pt idx="10277">
                  <c:v>28870</c:v>
                </c:pt>
                <c:pt idx="10278">
                  <c:v>28871</c:v>
                </c:pt>
                <c:pt idx="10279">
                  <c:v>28872</c:v>
                </c:pt>
                <c:pt idx="10280">
                  <c:v>28873</c:v>
                </c:pt>
                <c:pt idx="10281">
                  <c:v>28874</c:v>
                </c:pt>
                <c:pt idx="10282">
                  <c:v>28877</c:v>
                </c:pt>
                <c:pt idx="10283">
                  <c:v>28878</c:v>
                </c:pt>
                <c:pt idx="10284">
                  <c:v>28879</c:v>
                </c:pt>
                <c:pt idx="10285">
                  <c:v>28880</c:v>
                </c:pt>
                <c:pt idx="10286">
                  <c:v>28881</c:v>
                </c:pt>
                <c:pt idx="10287">
                  <c:v>28884</c:v>
                </c:pt>
                <c:pt idx="10288">
                  <c:v>28885</c:v>
                </c:pt>
                <c:pt idx="10289">
                  <c:v>28886</c:v>
                </c:pt>
                <c:pt idx="10290">
                  <c:v>28887</c:v>
                </c:pt>
                <c:pt idx="10291">
                  <c:v>28888</c:v>
                </c:pt>
                <c:pt idx="10292">
                  <c:v>28891</c:v>
                </c:pt>
                <c:pt idx="10293">
                  <c:v>28892</c:v>
                </c:pt>
                <c:pt idx="10294">
                  <c:v>28893</c:v>
                </c:pt>
                <c:pt idx="10295">
                  <c:v>28894</c:v>
                </c:pt>
                <c:pt idx="10296">
                  <c:v>28895</c:v>
                </c:pt>
                <c:pt idx="10297">
                  <c:v>28898</c:v>
                </c:pt>
                <c:pt idx="10298">
                  <c:v>28899</c:v>
                </c:pt>
                <c:pt idx="10299">
                  <c:v>28900</c:v>
                </c:pt>
                <c:pt idx="10300">
                  <c:v>28901</c:v>
                </c:pt>
                <c:pt idx="10301">
                  <c:v>28902</c:v>
                </c:pt>
                <c:pt idx="10302">
                  <c:v>28906</c:v>
                </c:pt>
                <c:pt idx="10303">
                  <c:v>28907</c:v>
                </c:pt>
                <c:pt idx="10304">
                  <c:v>28908</c:v>
                </c:pt>
                <c:pt idx="10305">
                  <c:v>28909</c:v>
                </c:pt>
                <c:pt idx="10306">
                  <c:v>28912</c:v>
                </c:pt>
                <c:pt idx="10307">
                  <c:v>28913</c:v>
                </c:pt>
                <c:pt idx="10308">
                  <c:v>28914</c:v>
                </c:pt>
                <c:pt idx="10309">
                  <c:v>28915</c:v>
                </c:pt>
                <c:pt idx="10310">
                  <c:v>28916</c:v>
                </c:pt>
                <c:pt idx="10311">
                  <c:v>28919</c:v>
                </c:pt>
                <c:pt idx="10312">
                  <c:v>28920</c:v>
                </c:pt>
                <c:pt idx="10313">
                  <c:v>28921</c:v>
                </c:pt>
                <c:pt idx="10314">
                  <c:v>28922</c:v>
                </c:pt>
                <c:pt idx="10315">
                  <c:v>28923</c:v>
                </c:pt>
                <c:pt idx="10316">
                  <c:v>28926</c:v>
                </c:pt>
                <c:pt idx="10317">
                  <c:v>28927</c:v>
                </c:pt>
                <c:pt idx="10318">
                  <c:v>28928</c:v>
                </c:pt>
                <c:pt idx="10319">
                  <c:v>28929</c:v>
                </c:pt>
                <c:pt idx="10320">
                  <c:v>28930</c:v>
                </c:pt>
                <c:pt idx="10321">
                  <c:v>28933</c:v>
                </c:pt>
                <c:pt idx="10322">
                  <c:v>28934</c:v>
                </c:pt>
                <c:pt idx="10323">
                  <c:v>28935</c:v>
                </c:pt>
                <c:pt idx="10324">
                  <c:v>28936</c:v>
                </c:pt>
                <c:pt idx="10325">
                  <c:v>28937</c:v>
                </c:pt>
                <c:pt idx="10326">
                  <c:v>28940</c:v>
                </c:pt>
                <c:pt idx="10327">
                  <c:v>28941</c:v>
                </c:pt>
                <c:pt idx="10328">
                  <c:v>28942</c:v>
                </c:pt>
                <c:pt idx="10329">
                  <c:v>28943</c:v>
                </c:pt>
                <c:pt idx="10330">
                  <c:v>28944</c:v>
                </c:pt>
                <c:pt idx="10331">
                  <c:v>28947</c:v>
                </c:pt>
                <c:pt idx="10332">
                  <c:v>28948</c:v>
                </c:pt>
                <c:pt idx="10333">
                  <c:v>28949</c:v>
                </c:pt>
                <c:pt idx="10334">
                  <c:v>28950</c:v>
                </c:pt>
                <c:pt idx="10335">
                  <c:v>28951</c:v>
                </c:pt>
                <c:pt idx="10336">
                  <c:v>28954</c:v>
                </c:pt>
                <c:pt idx="10337">
                  <c:v>28955</c:v>
                </c:pt>
                <c:pt idx="10338">
                  <c:v>28956</c:v>
                </c:pt>
                <c:pt idx="10339">
                  <c:v>28957</c:v>
                </c:pt>
                <c:pt idx="10340">
                  <c:v>28961</c:v>
                </c:pt>
                <c:pt idx="10341">
                  <c:v>28962</c:v>
                </c:pt>
                <c:pt idx="10342">
                  <c:v>28963</c:v>
                </c:pt>
                <c:pt idx="10343">
                  <c:v>28964</c:v>
                </c:pt>
                <c:pt idx="10344">
                  <c:v>28965</c:v>
                </c:pt>
                <c:pt idx="10345">
                  <c:v>28968</c:v>
                </c:pt>
                <c:pt idx="10346">
                  <c:v>28969</c:v>
                </c:pt>
                <c:pt idx="10347">
                  <c:v>28970</c:v>
                </c:pt>
                <c:pt idx="10348">
                  <c:v>28971</c:v>
                </c:pt>
                <c:pt idx="10349">
                  <c:v>28972</c:v>
                </c:pt>
                <c:pt idx="10350">
                  <c:v>28975</c:v>
                </c:pt>
                <c:pt idx="10351">
                  <c:v>28976</c:v>
                </c:pt>
                <c:pt idx="10352">
                  <c:v>28977</c:v>
                </c:pt>
                <c:pt idx="10353">
                  <c:v>28978</c:v>
                </c:pt>
                <c:pt idx="10354">
                  <c:v>28979</c:v>
                </c:pt>
                <c:pt idx="10355">
                  <c:v>28982</c:v>
                </c:pt>
                <c:pt idx="10356">
                  <c:v>28983</c:v>
                </c:pt>
                <c:pt idx="10357">
                  <c:v>28984</c:v>
                </c:pt>
                <c:pt idx="10358">
                  <c:v>28985</c:v>
                </c:pt>
                <c:pt idx="10359">
                  <c:v>28986</c:v>
                </c:pt>
                <c:pt idx="10360">
                  <c:v>28989</c:v>
                </c:pt>
                <c:pt idx="10361">
                  <c:v>28990</c:v>
                </c:pt>
                <c:pt idx="10362">
                  <c:v>28991</c:v>
                </c:pt>
                <c:pt idx="10363">
                  <c:v>28992</c:v>
                </c:pt>
                <c:pt idx="10364">
                  <c:v>28993</c:v>
                </c:pt>
                <c:pt idx="10365">
                  <c:v>28996</c:v>
                </c:pt>
                <c:pt idx="10366">
                  <c:v>28997</c:v>
                </c:pt>
                <c:pt idx="10367">
                  <c:v>28998</c:v>
                </c:pt>
                <c:pt idx="10368">
                  <c:v>28999</c:v>
                </c:pt>
                <c:pt idx="10369">
                  <c:v>29000</c:v>
                </c:pt>
                <c:pt idx="10370">
                  <c:v>29004</c:v>
                </c:pt>
                <c:pt idx="10371">
                  <c:v>29005</c:v>
                </c:pt>
                <c:pt idx="10372">
                  <c:v>29006</c:v>
                </c:pt>
                <c:pt idx="10373">
                  <c:v>29007</c:v>
                </c:pt>
                <c:pt idx="10374">
                  <c:v>29010</c:v>
                </c:pt>
                <c:pt idx="10375">
                  <c:v>29011</c:v>
                </c:pt>
                <c:pt idx="10376">
                  <c:v>29012</c:v>
                </c:pt>
                <c:pt idx="10377">
                  <c:v>29013</c:v>
                </c:pt>
                <c:pt idx="10378">
                  <c:v>29014</c:v>
                </c:pt>
                <c:pt idx="10379">
                  <c:v>29017</c:v>
                </c:pt>
                <c:pt idx="10380">
                  <c:v>29018</c:v>
                </c:pt>
                <c:pt idx="10381">
                  <c:v>29019</c:v>
                </c:pt>
                <c:pt idx="10382">
                  <c:v>29020</c:v>
                </c:pt>
                <c:pt idx="10383">
                  <c:v>29021</c:v>
                </c:pt>
                <c:pt idx="10384">
                  <c:v>29024</c:v>
                </c:pt>
                <c:pt idx="10385">
                  <c:v>29025</c:v>
                </c:pt>
                <c:pt idx="10386">
                  <c:v>29026</c:v>
                </c:pt>
                <c:pt idx="10387">
                  <c:v>29027</c:v>
                </c:pt>
                <c:pt idx="10388">
                  <c:v>29028</c:v>
                </c:pt>
                <c:pt idx="10389">
                  <c:v>29031</c:v>
                </c:pt>
                <c:pt idx="10390">
                  <c:v>29032</c:v>
                </c:pt>
                <c:pt idx="10391">
                  <c:v>29033</c:v>
                </c:pt>
                <c:pt idx="10392">
                  <c:v>29034</c:v>
                </c:pt>
                <c:pt idx="10393">
                  <c:v>29035</c:v>
                </c:pt>
                <c:pt idx="10394">
                  <c:v>29038</c:v>
                </c:pt>
                <c:pt idx="10395">
                  <c:v>29039</c:v>
                </c:pt>
                <c:pt idx="10396">
                  <c:v>29041</c:v>
                </c:pt>
                <c:pt idx="10397">
                  <c:v>29042</c:v>
                </c:pt>
                <c:pt idx="10398">
                  <c:v>29045</c:v>
                </c:pt>
                <c:pt idx="10399">
                  <c:v>29046</c:v>
                </c:pt>
                <c:pt idx="10400">
                  <c:v>29047</c:v>
                </c:pt>
                <c:pt idx="10401">
                  <c:v>29048</c:v>
                </c:pt>
                <c:pt idx="10402">
                  <c:v>29049</c:v>
                </c:pt>
                <c:pt idx="10403">
                  <c:v>29052</c:v>
                </c:pt>
                <c:pt idx="10404">
                  <c:v>29053</c:v>
                </c:pt>
                <c:pt idx="10405">
                  <c:v>29054</c:v>
                </c:pt>
                <c:pt idx="10406">
                  <c:v>29055</c:v>
                </c:pt>
                <c:pt idx="10407">
                  <c:v>29056</c:v>
                </c:pt>
                <c:pt idx="10408">
                  <c:v>29059</c:v>
                </c:pt>
                <c:pt idx="10409">
                  <c:v>29060</c:v>
                </c:pt>
                <c:pt idx="10410">
                  <c:v>29061</c:v>
                </c:pt>
                <c:pt idx="10411">
                  <c:v>29062</c:v>
                </c:pt>
                <c:pt idx="10412">
                  <c:v>29063</c:v>
                </c:pt>
                <c:pt idx="10413">
                  <c:v>29066</c:v>
                </c:pt>
                <c:pt idx="10414">
                  <c:v>29067</c:v>
                </c:pt>
                <c:pt idx="10415">
                  <c:v>29068</c:v>
                </c:pt>
                <c:pt idx="10416">
                  <c:v>29069</c:v>
                </c:pt>
                <c:pt idx="10417">
                  <c:v>29070</c:v>
                </c:pt>
                <c:pt idx="10418">
                  <c:v>29073</c:v>
                </c:pt>
                <c:pt idx="10419">
                  <c:v>29074</c:v>
                </c:pt>
                <c:pt idx="10420">
                  <c:v>29075</c:v>
                </c:pt>
                <c:pt idx="10421">
                  <c:v>29076</c:v>
                </c:pt>
                <c:pt idx="10422">
                  <c:v>29077</c:v>
                </c:pt>
                <c:pt idx="10423">
                  <c:v>29080</c:v>
                </c:pt>
                <c:pt idx="10424">
                  <c:v>29081</c:v>
                </c:pt>
                <c:pt idx="10425">
                  <c:v>29082</c:v>
                </c:pt>
                <c:pt idx="10426">
                  <c:v>29083</c:v>
                </c:pt>
                <c:pt idx="10427">
                  <c:v>29084</c:v>
                </c:pt>
                <c:pt idx="10428">
                  <c:v>29087</c:v>
                </c:pt>
                <c:pt idx="10429">
                  <c:v>29088</c:v>
                </c:pt>
                <c:pt idx="10430">
                  <c:v>29089</c:v>
                </c:pt>
                <c:pt idx="10431">
                  <c:v>29090</c:v>
                </c:pt>
                <c:pt idx="10432">
                  <c:v>29091</c:v>
                </c:pt>
                <c:pt idx="10433">
                  <c:v>29094</c:v>
                </c:pt>
                <c:pt idx="10434">
                  <c:v>29095</c:v>
                </c:pt>
                <c:pt idx="10435">
                  <c:v>29096</c:v>
                </c:pt>
                <c:pt idx="10436">
                  <c:v>29097</c:v>
                </c:pt>
                <c:pt idx="10437">
                  <c:v>29098</c:v>
                </c:pt>
                <c:pt idx="10438">
                  <c:v>29102</c:v>
                </c:pt>
                <c:pt idx="10439">
                  <c:v>29103</c:v>
                </c:pt>
                <c:pt idx="10440">
                  <c:v>29104</c:v>
                </c:pt>
                <c:pt idx="10441">
                  <c:v>29105</c:v>
                </c:pt>
                <c:pt idx="10442">
                  <c:v>29108</c:v>
                </c:pt>
                <c:pt idx="10443">
                  <c:v>29109</c:v>
                </c:pt>
                <c:pt idx="10444">
                  <c:v>29110</c:v>
                </c:pt>
                <c:pt idx="10445">
                  <c:v>29111</c:v>
                </c:pt>
                <c:pt idx="10446">
                  <c:v>29112</c:v>
                </c:pt>
                <c:pt idx="10447">
                  <c:v>29115</c:v>
                </c:pt>
                <c:pt idx="10448">
                  <c:v>29116</c:v>
                </c:pt>
                <c:pt idx="10449">
                  <c:v>29117</c:v>
                </c:pt>
                <c:pt idx="10450">
                  <c:v>29118</c:v>
                </c:pt>
                <c:pt idx="10451">
                  <c:v>29119</c:v>
                </c:pt>
                <c:pt idx="10452">
                  <c:v>29122</c:v>
                </c:pt>
                <c:pt idx="10453">
                  <c:v>29123</c:v>
                </c:pt>
                <c:pt idx="10454">
                  <c:v>29124</c:v>
                </c:pt>
                <c:pt idx="10455">
                  <c:v>29125</c:v>
                </c:pt>
                <c:pt idx="10456">
                  <c:v>29126</c:v>
                </c:pt>
                <c:pt idx="10457">
                  <c:v>29129</c:v>
                </c:pt>
                <c:pt idx="10458">
                  <c:v>29130</c:v>
                </c:pt>
                <c:pt idx="10459">
                  <c:v>29131</c:v>
                </c:pt>
                <c:pt idx="10460">
                  <c:v>29132</c:v>
                </c:pt>
                <c:pt idx="10461">
                  <c:v>29133</c:v>
                </c:pt>
                <c:pt idx="10462">
                  <c:v>29136</c:v>
                </c:pt>
                <c:pt idx="10463">
                  <c:v>29137</c:v>
                </c:pt>
                <c:pt idx="10464">
                  <c:v>29138</c:v>
                </c:pt>
                <c:pt idx="10465">
                  <c:v>29139</c:v>
                </c:pt>
                <c:pt idx="10466">
                  <c:v>29140</c:v>
                </c:pt>
                <c:pt idx="10467">
                  <c:v>29143</c:v>
                </c:pt>
                <c:pt idx="10468">
                  <c:v>29144</c:v>
                </c:pt>
                <c:pt idx="10469">
                  <c:v>29145</c:v>
                </c:pt>
                <c:pt idx="10470">
                  <c:v>29146</c:v>
                </c:pt>
                <c:pt idx="10471">
                  <c:v>29147</c:v>
                </c:pt>
                <c:pt idx="10472">
                  <c:v>29150</c:v>
                </c:pt>
                <c:pt idx="10473">
                  <c:v>29151</c:v>
                </c:pt>
                <c:pt idx="10474">
                  <c:v>29152</c:v>
                </c:pt>
                <c:pt idx="10475">
                  <c:v>29153</c:v>
                </c:pt>
                <c:pt idx="10476">
                  <c:v>29154</c:v>
                </c:pt>
                <c:pt idx="10477">
                  <c:v>29157</c:v>
                </c:pt>
                <c:pt idx="10478">
                  <c:v>29158</c:v>
                </c:pt>
                <c:pt idx="10479">
                  <c:v>29159</c:v>
                </c:pt>
                <c:pt idx="10480">
                  <c:v>29160</c:v>
                </c:pt>
                <c:pt idx="10481">
                  <c:v>29161</c:v>
                </c:pt>
                <c:pt idx="10482">
                  <c:v>29164</c:v>
                </c:pt>
                <c:pt idx="10483">
                  <c:v>29165</c:v>
                </c:pt>
                <c:pt idx="10484">
                  <c:v>29166</c:v>
                </c:pt>
                <c:pt idx="10485">
                  <c:v>29167</c:v>
                </c:pt>
                <c:pt idx="10486">
                  <c:v>29168</c:v>
                </c:pt>
                <c:pt idx="10487">
                  <c:v>29171</c:v>
                </c:pt>
                <c:pt idx="10488">
                  <c:v>29172</c:v>
                </c:pt>
                <c:pt idx="10489">
                  <c:v>29173</c:v>
                </c:pt>
                <c:pt idx="10490">
                  <c:v>29174</c:v>
                </c:pt>
                <c:pt idx="10491">
                  <c:v>29175</c:v>
                </c:pt>
                <c:pt idx="10492">
                  <c:v>29178</c:v>
                </c:pt>
                <c:pt idx="10493">
                  <c:v>29179</c:v>
                </c:pt>
                <c:pt idx="10494">
                  <c:v>29180</c:v>
                </c:pt>
                <c:pt idx="10495">
                  <c:v>29182</c:v>
                </c:pt>
                <c:pt idx="10496">
                  <c:v>29185</c:v>
                </c:pt>
                <c:pt idx="10497">
                  <c:v>29186</c:v>
                </c:pt>
                <c:pt idx="10498">
                  <c:v>29187</c:v>
                </c:pt>
                <c:pt idx="10499">
                  <c:v>29188</c:v>
                </c:pt>
                <c:pt idx="10500">
                  <c:v>29189</c:v>
                </c:pt>
                <c:pt idx="10501">
                  <c:v>29192</c:v>
                </c:pt>
                <c:pt idx="10502">
                  <c:v>29193</c:v>
                </c:pt>
                <c:pt idx="10503">
                  <c:v>29194</c:v>
                </c:pt>
                <c:pt idx="10504">
                  <c:v>29195</c:v>
                </c:pt>
                <c:pt idx="10505">
                  <c:v>29196</c:v>
                </c:pt>
                <c:pt idx="10506">
                  <c:v>29199</c:v>
                </c:pt>
                <c:pt idx="10507">
                  <c:v>29200</c:v>
                </c:pt>
                <c:pt idx="10508">
                  <c:v>29201</c:v>
                </c:pt>
                <c:pt idx="10509">
                  <c:v>29202</c:v>
                </c:pt>
                <c:pt idx="10510">
                  <c:v>29203</c:v>
                </c:pt>
                <c:pt idx="10511">
                  <c:v>29206</c:v>
                </c:pt>
                <c:pt idx="10512">
                  <c:v>29207</c:v>
                </c:pt>
                <c:pt idx="10513">
                  <c:v>29208</c:v>
                </c:pt>
                <c:pt idx="10514">
                  <c:v>29209</c:v>
                </c:pt>
                <c:pt idx="10515">
                  <c:v>29210</c:v>
                </c:pt>
                <c:pt idx="10516">
                  <c:v>29213</c:v>
                </c:pt>
                <c:pt idx="10517">
                  <c:v>29215</c:v>
                </c:pt>
                <c:pt idx="10518">
                  <c:v>29216</c:v>
                </c:pt>
                <c:pt idx="10519">
                  <c:v>29217</c:v>
                </c:pt>
                <c:pt idx="10520">
                  <c:v>29220</c:v>
                </c:pt>
                <c:pt idx="10521">
                  <c:v>29222</c:v>
                </c:pt>
                <c:pt idx="10522">
                  <c:v>29223</c:v>
                </c:pt>
                <c:pt idx="10523">
                  <c:v>29224</c:v>
                </c:pt>
                <c:pt idx="10524">
                  <c:v>29227</c:v>
                </c:pt>
                <c:pt idx="10525">
                  <c:v>29228</c:v>
                </c:pt>
                <c:pt idx="10526">
                  <c:v>29229</c:v>
                </c:pt>
                <c:pt idx="10527">
                  <c:v>29230</c:v>
                </c:pt>
                <c:pt idx="10528">
                  <c:v>29231</c:v>
                </c:pt>
                <c:pt idx="10529">
                  <c:v>29234</c:v>
                </c:pt>
                <c:pt idx="10530">
                  <c:v>29235</c:v>
                </c:pt>
                <c:pt idx="10531">
                  <c:v>29236</c:v>
                </c:pt>
                <c:pt idx="10532">
                  <c:v>29237</c:v>
                </c:pt>
                <c:pt idx="10533">
                  <c:v>29238</c:v>
                </c:pt>
                <c:pt idx="10534">
                  <c:v>29241</c:v>
                </c:pt>
                <c:pt idx="10535">
                  <c:v>29242</c:v>
                </c:pt>
                <c:pt idx="10536">
                  <c:v>29243</c:v>
                </c:pt>
                <c:pt idx="10537">
                  <c:v>29244</c:v>
                </c:pt>
                <c:pt idx="10538">
                  <c:v>29245</c:v>
                </c:pt>
                <c:pt idx="10539">
                  <c:v>29248</c:v>
                </c:pt>
                <c:pt idx="10540">
                  <c:v>29249</c:v>
                </c:pt>
                <c:pt idx="10541">
                  <c:v>29250</c:v>
                </c:pt>
                <c:pt idx="10542">
                  <c:v>29251</c:v>
                </c:pt>
                <c:pt idx="10543">
                  <c:v>29252</c:v>
                </c:pt>
                <c:pt idx="10544">
                  <c:v>29255</c:v>
                </c:pt>
                <c:pt idx="10545">
                  <c:v>29256</c:v>
                </c:pt>
                <c:pt idx="10546">
                  <c:v>29257</c:v>
                </c:pt>
                <c:pt idx="10547">
                  <c:v>29258</c:v>
                </c:pt>
                <c:pt idx="10548">
                  <c:v>29259</c:v>
                </c:pt>
                <c:pt idx="10549">
                  <c:v>29262</c:v>
                </c:pt>
                <c:pt idx="10550">
                  <c:v>29263</c:v>
                </c:pt>
                <c:pt idx="10551">
                  <c:v>29264</c:v>
                </c:pt>
                <c:pt idx="10552">
                  <c:v>29265</c:v>
                </c:pt>
                <c:pt idx="10553">
                  <c:v>29266</c:v>
                </c:pt>
                <c:pt idx="10554">
                  <c:v>29270</c:v>
                </c:pt>
                <c:pt idx="10555">
                  <c:v>29271</c:v>
                </c:pt>
                <c:pt idx="10556">
                  <c:v>29272</c:v>
                </c:pt>
                <c:pt idx="10557">
                  <c:v>29273</c:v>
                </c:pt>
                <c:pt idx="10558">
                  <c:v>29276</c:v>
                </c:pt>
                <c:pt idx="10559">
                  <c:v>29277</c:v>
                </c:pt>
                <c:pt idx="10560">
                  <c:v>29278</c:v>
                </c:pt>
                <c:pt idx="10561">
                  <c:v>29279</c:v>
                </c:pt>
                <c:pt idx="10562">
                  <c:v>29280</c:v>
                </c:pt>
                <c:pt idx="10563">
                  <c:v>29283</c:v>
                </c:pt>
                <c:pt idx="10564">
                  <c:v>29284</c:v>
                </c:pt>
                <c:pt idx="10565">
                  <c:v>29285</c:v>
                </c:pt>
                <c:pt idx="10566">
                  <c:v>29286</c:v>
                </c:pt>
                <c:pt idx="10567">
                  <c:v>29287</c:v>
                </c:pt>
                <c:pt idx="10568">
                  <c:v>29290</c:v>
                </c:pt>
                <c:pt idx="10569">
                  <c:v>29291</c:v>
                </c:pt>
                <c:pt idx="10570">
                  <c:v>29292</c:v>
                </c:pt>
                <c:pt idx="10571">
                  <c:v>29293</c:v>
                </c:pt>
                <c:pt idx="10572">
                  <c:v>29294</c:v>
                </c:pt>
                <c:pt idx="10573">
                  <c:v>29297</c:v>
                </c:pt>
                <c:pt idx="10574">
                  <c:v>29298</c:v>
                </c:pt>
                <c:pt idx="10575">
                  <c:v>29299</c:v>
                </c:pt>
                <c:pt idx="10576">
                  <c:v>29300</c:v>
                </c:pt>
                <c:pt idx="10577">
                  <c:v>29301</c:v>
                </c:pt>
                <c:pt idx="10578">
                  <c:v>29304</c:v>
                </c:pt>
                <c:pt idx="10579">
                  <c:v>29305</c:v>
                </c:pt>
                <c:pt idx="10580">
                  <c:v>29306</c:v>
                </c:pt>
                <c:pt idx="10581">
                  <c:v>29307</c:v>
                </c:pt>
                <c:pt idx="10582">
                  <c:v>29308</c:v>
                </c:pt>
                <c:pt idx="10583">
                  <c:v>29311</c:v>
                </c:pt>
                <c:pt idx="10584">
                  <c:v>29312</c:v>
                </c:pt>
                <c:pt idx="10585">
                  <c:v>29313</c:v>
                </c:pt>
                <c:pt idx="10586">
                  <c:v>29314</c:v>
                </c:pt>
                <c:pt idx="10587">
                  <c:v>29318</c:v>
                </c:pt>
                <c:pt idx="10588">
                  <c:v>29319</c:v>
                </c:pt>
                <c:pt idx="10589">
                  <c:v>29320</c:v>
                </c:pt>
                <c:pt idx="10590">
                  <c:v>29321</c:v>
                </c:pt>
                <c:pt idx="10591">
                  <c:v>29322</c:v>
                </c:pt>
                <c:pt idx="10592">
                  <c:v>29325</c:v>
                </c:pt>
                <c:pt idx="10593">
                  <c:v>29326</c:v>
                </c:pt>
                <c:pt idx="10594">
                  <c:v>29327</c:v>
                </c:pt>
                <c:pt idx="10595">
                  <c:v>29328</c:v>
                </c:pt>
                <c:pt idx="10596">
                  <c:v>29329</c:v>
                </c:pt>
                <c:pt idx="10597">
                  <c:v>29332</c:v>
                </c:pt>
                <c:pt idx="10598">
                  <c:v>29333</c:v>
                </c:pt>
                <c:pt idx="10599">
                  <c:v>29334</c:v>
                </c:pt>
                <c:pt idx="10600">
                  <c:v>29335</c:v>
                </c:pt>
                <c:pt idx="10601">
                  <c:v>29336</c:v>
                </c:pt>
                <c:pt idx="10602">
                  <c:v>29339</c:v>
                </c:pt>
                <c:pt idx="10603">
                  <c:v>29340</c:v>
                </c:pt>
                <c:pt idx="10604">
                  <c:v>29341</c:v>
                </c:pt>
                <c:pt idx="10605">
                  <c:v>29342</c:v>
                </c:pt>
                <c:pt idx="10606">
                  <c:v>29343</c:v>
                </c:pt>
                <c:pt idx="10607">
                  <c:v>29346</c:v>
                </c:pt>
                <c:pt idx="10608">
                  <c:v>29347</c:v>
                </c:pt>
                <c:pt idx="10609">
                  <c:v>29348</c:v>
                </c:pt>
                <c:pt idx="10610">
                  <c:v>29349</c:v>
                </c:pt>
                <c:pt idx="10611">
                  <c:v>29350</c:v>
                </c:pt>
                <c:pt idx="10612">
                  <c:v>29353</c:v>
                </c:pt>
                <c:pt idx="10613">
                  <c:v>29354</c:v>
                </c:pt>
                <c:pt idx="10614">
                  <c:v>29355</c:v>
                </c:pt>
                <c:pt idx="10615">
                  <c:v>29356</c:v>
                </c:pt>
                <c:pt idx="10616">
                  <c:v>29357</c:v>
                </c:pt>
                <c:pt idx="10617">
                  <c:v>29360</c:v>
                </c:pt>
                <c:pt idx="10618">
                  <c:v>29361</c:v>
                </c:pt>
                <c:pt idx="10619">
                  <c:v>29362</c:v>
                </c:pt>
                <c:pt idx="10620">
                  <c:v>29363</c:v>
                </c:pt>
                <c:pt idx="10621">
                  <c:v>29364</c:v>
                </c:pt>
                <c:pt idx="10622">
                  <c:v>29368</c:v>
                </c:pt>
                <c:pt idx="10623">
                  <c:v>29369</c:v>
                </c:pt>
                <c:pt idx="10624">
                  <c:v>29370</c:v>
                </c:pt>
                <c:pt idx="10625">
                  <c:v>29371</c:v>
                </c:pt>
                <c:pt idx="10626">
                  <c:v>29374</c:v>
                </c:pt>
                <c:pt idx="10627">
                  <c:v>29375</c:v>
                </c:pt>
                <c:pt idx="10628">
                  <c:v>29376</c:v>
                </c:pt>
                <c:pt idx="10629">
                  <c:v>29377</c:v>
                </c:pt>
                <c:pt idx="10630">
                  <c:v>29378</c:v>
                </c:pt>
                <c:pt idx="10631">
                  <c:v>29381</c:v>
                </c:pt>
                <c:pt idx="10632">
                  <c:v>29382</c:v>
                </c:pt>
                <c:pt idx="10633">
                  <c:v>29383</c:v>
                </c:pt>
                <c:pt idx="10634">
                  <c:v>29384</c:v>
                </c:pt>
                <c:pt idx="10635">
                  <c:v>29385</c:v>
                </c:pt>
                <c:pt idx="10636">
                  <c:v>29388</c:v>
                </c:pt>
                <c:pt idx="10637">
                  <c:v>29389</c:v>
                </c:pt>
                <c:pt idx="10638">
                  <c:v>29390</c:v>
                </c:pt>
                <c:pt idx="10639">
                  <c:v>29391</c:v>
                </c:pt>
                <c:pt idx="10640">
                  <c:v>29392</c:v>
                </c:pt>
                <c:pt idx="10641">
                  <c:v>29395</c:v>
                </c:pt>
                <c:pt idx="10642">
                  <c:v>29396</c:v>
                </c:pt>
                <c:pt idx="10643">
                  <c:v>29397</c:v>
                </c:pt>
                <c:pt idx="10644">
                  <c:v>29398</c:v>
                </c:pt>
                <c:pt idx="10645">
                  <c:v>29399</c:v>
                </c:pt>
                <c:pt idx="10646">
                  <c:v>29402</c:v>
                </c:pt>
                <c:pt idx="10647">
                  <c:v>29403</c:v>
                </c:pt>
                <c:pt idx="10648">
                  <c:v>29404</c:v>
                </c:pt>
                <c:pt idx="10649">
                  <c:v>29405</c:v>
                </c:pt>
                <c:pt idx="10650">
                  <c:v>29409</c:v>
                </c:pt>
                <c:pt idx="10651">
                  <c:v>29410</c:v>
                </c:pt>
                <c:pt idx="10652">
                  <c:v>29411</c:v>
                </c:pt>
                <c:pt idx="10653">
                  <c:v>29412</c:v>
                </c:pt>
                <c:pt idx="10654">
                  <c:v>29413</c:v>
                </c:pt>
                <c:pt idx="10655">
                  <c:v>29416</c:v>
                </c:pt>
                <c:pt idx="10656">
                  <c:v>29417</c:v>
                </c:pt>
                <c:pt idx="10657">
                  <c:v>29418</c:v>
                </c:pt>
                <c:pt idx="10658">
                  <c:v>29419</c:v>
                </c:pt>
                <c:pt idx="10659">
                  <c:v>29420</c:v>
                </c:pt>
                <c:pt idx="10660">
                  <c:v>29423</c:v>
                </c:pt>
                <c:pt idx="10661">
                  <c:v>29424</c:v>
                </c:pt>
                <c:pt idx="10662">
                  <c:v>29425</c:v>
                </c:pt>
                <c:pt idx="10663">
                  <c:v>29426</c:v>
                </c:pt>
                <c:pt idx="10664">
                  <c:v>29427</c:v>
                </c:pt>
                <c:pt idx="10665">
                  <c:v>29430</c:v>
                </c:pt>
                <c:pt idx="10666">
                  <c:v>29431</c:v>
                </c:pt>
                <c:pt idx="10667">
                  <c:v>29432</c:v>
                </c:pt>
                <c:pt idx="10668">
                  <c:v>29433</c:v>
                </c:pt>
                <c:pt idx="10669">
                  <c:v>29434</c:v>
                </c:pt>
                <c:pt idx="10670">
                  <c:v>29437</c:v>
                </c:pt>
                <c:pt idx="10671">
                  <c:v>29438</c:v>
                </c:pt>
                <c:pt idx="10672">
                  <c:v>29439</c:v>
                </c:pt>
                <c:pt idx="10673">
                  <c:v>29440</c:v>
                </c:pt>
                <c:pt idx="10674">
                  <c:v>29441</c:v>
                </c:pt>
                <c:pt idx="10675">
                  <c:v>29444</c:v>
                </c:pt>
                <c:pt idx="10676">
                  <c:v>29445</c:v>
                </c:pt>
                <c:pt idx="10677">
                  <c:v>29446</c:v>
                </c:pt>
                <c:pt idx="10678">
                  <c:v>29447</c:v>
                </c:pt>
                <c:pt idx="10679">
                  <c:v>29448</c:v>
                </c:pt>
                <c:pt idx="10680">
                  <c:v>29451</c:v>
                </c:pt>
                <c:pt idx="10681">
                  <c:v>29452</c:v>
                </c:pt>
                <c:pt idx="10682">
                  <c:v>29453</c:v>
                </c:pt>
                <c:pt idx="10683">
                  <c:v>29454</c:v>
                </c:pt>
                <c:pt idx="10684">
                  <c:v>29455</c:v>
                </c:pt>
                <c:pt idx="10685">
                  <c:v>29458</c:v>
                </c:pt>
                <c:pt idx="10686">
                  <c:v>29459</c:v>
                </c:pt>
                <c:pt idx="10687">
                  <c:v>29460</c:v>
                </c:pt>
                <c:pt idx="10688">
                  <c:v>29461</c:v>
                </c:pt>
                <c:pt idx="10689">
                  <c:v>29462</c:v>
                </c:pt>
                <c:pt idx="10690">
                  <c:v>29466</c:v>
                </c:pt>
                <c:pt idx="10691">
                  <c:v>29467</c:v>
                </c:pt>
                <c:pt idx="10692">
                  <c:v>29468</c:v>
                </c:pt>
                <c:pt idx="10693">
                  <c:v>29469</c:v>
                </c:pt>
                <c:pt idx="10694">
                  <c:v>29472</c:v>
                </c:pt>
                <c:pt idx="10695">
                  <c:v>29473</c:v>
                </c:pt>
                <c:pt idx="10696">
                  <c:v>29474</c:v>
                </c:pt>
                <c:pt idx="10697">
                  <c:v>29475</c:v>
                </c:pt>
                <c:pt idx="10698">
                  <c:v>29476</c:v>
                </c:pt>
                <c:pt idx="10699">
                  <c:v>29479</c:v>
                </c:pt>
                <c:pt idx="10700">
                  <c:v>29480</c:v>
                </c:pt>
                <c:pt idx="10701">
                  <c:v>29481</c:v>
                </c:pt>
                <c:pt idx="10702">
                  <c:v>29482</c:v>
                </c:pt>
                <c:pt idx="10703">
                  <c:v>29483</c:v>
                </c:pt>
                <c:pt idx="10704">
                  <c:v>29486</c:v>
                </c:pt>
                <c:pt idx="10705">
                  <c:v>29487</c:v>
                </c:pt>
                <c:pt idx="10706">
                  <c:v>29488</c:v>
                </c:pt>
                <c:pt idx="10707">
                  <c:v>29489</c:v>
                </c:pt>
                <c:pt idx="10708">
                  <c:v>29490</c:v>
                </c:pt>
                <c:pt idx="10709">
                  <c:v>29493</c:v>
                </c:pt>
                <c:pt idx="10710">
                  <c:v>29494</c:v>
                </c:pt>
                <c:pt idx="10711">
                  <c:v>29495</c:v>
                </c:pt>
                <c:pt idx="10712">
                  <c:v>29496</c:v>
                </c:pt>
                <c:pt idx="10713">
                  <c:v>29497</c:v>
                </c:pt>
                <c:pt idx="10714">
                  <c:v>29500</c:v>
                </c:pt>
                <c:pt idx="10715">
                  <c:v>29501</c:v>
                </c:pt>
                <c:pt idx="10716">
                  <c:v>29502</c:v>
                </c:pt>
                <c:pt idx="10717">
                  <c:v>29503</c:v>
                </c:pt>
                <c:pt idx="10718">
                  <c:v>29504</c:v>
                </c:pt>
                <c:pt idx="10719">
                  <c:v>29507</c:v>
                </c:pt>
                <c:pt idx="10720">
                  <c:v>29508</c:v>
                </c:pt>
                <c:pt idx="10721">
                  <c:v>29509</c:v>
                </c:pt>
                <c:pt idx="10722">
                  <c:v>29510</c:v>
                </c:pt>
                <c:pt idx="10723">
                  <c:v>29511</c:v>
                </c:pt>
                <c:pt idx="10724">
                  <c:v>29514</c:v>
                </c:pt>
                <c:pt idx="10725">
                  <c:v>29515</c:v>
                </c:pt>
                <c:pt idx="10726">
                  <c:v>29516</c:v>
                </c:pt>
                <c:pt idx="10727">
                  <c:v>29517</c:v>
                </c:pt>
                <c:pt idx="10728">
                  <c:v>29518</c:v>
                </c:pt>
                <c:pt idx="10729">
                  <c:v>29521</c:v>
                </c:pt>
                <c:pt idx="10730">
                  <c:v>29522</c:v>
                </c:pt>
                <c:pt idx="10731">
                  <c:v>29523</c:v>
                </c:pt>
                <c:pt idx="10732">
                  <c:v>29524</c:v>
                </c:pt>
                <c:pt idx="10733">
                  <c:v>29525</c:v>
                </c:pt>
                <c:pt idx="10734">
                  <c:v>29528</c:v>
                </c:pt>
                <c:pt idx="10735">
                  <c:v>29530</c:v>
                </c:pt>
                <c:pt idx="10736">
                  <c:v>29531</c:v>
                </c:pt>
                <c:pt idx="10737">
                  <c:v>29532</c:v>
                </c:pt>
                <c:pt idx="10738">
                  <c:v>29535</c:v>
                </c:pt>
                <c:pt idx="10739">
                  <c:v>29536</c:v>
                </c:pt>
                <c:pt idx="10740">
                  <c:v>29537</c:v>
                </c:pt>
                <c:pt idx="10741">
                  <c:v>29538</c:v>
                </c:pt>
                <c:pt idx="10742">
                  <c:v>29539</c:v>
                </c:pt>
                <c:pt idx="10743">
                  <c:v>29542</c:v>
                </c:pt>
                <c:pt idx="10744">
                  <c:v>29543</c:v>
                </c:pt>
                <c:pt idx="10745">
                  <c:v>29544</c:v>
                </c:pt>
                <c:pt idx="10746">
                  <c:v>29545</c:v>
                </c:pt>
                <c:pt idx="10747">
                  <c:v>29546</c:v>
                </c:pt>
                <c:pt idx="10748">
                  <c:v>29549</c:v>
                </c:pt>
                <c:pt idx="10749">
                  <c:v>29550</c:v>
                </c:pt>
                <c:pt idx="10750">
                  <c:v>29551</c:v>
                </c:pt>
                <c:pt idx="10751">
                  <c:v>29553</c:v>
                </c:pt>
                <c:pt idx="10752">
                  <c:v>29556</c:v>
                </c:pt>
                <c:pt idx="10753">
                  <c:v>29557</c:v>
                </c:pt>
                <c:pt idx="10754">
                  <c:v>29558</c:v>
                </c:pt>
                <c:pt idx="10755">
                  <c:v>29559</c:v>
                </c:pt>
                <c:pt idx="10756">
                  <c:v>29560</c:v>
                </c:pt>
                <c:pt idx="10757">
                  <c:v>29563</c:v>
                </c:pt>
                <c:pt idx="10758">
                  <c:v>29564</c:v>
                </c:pt>
                <c:pt idx="10759">
                  <c:v>29565</c:v>
                </c:pt>
                <c:pt idx="10760">
                  <c:v>29566</c:v>
                </c:pt>
                <c:pt idx="10761">
                  <c:v>29567</c:v>
                </c:pt>
                <c:pt idx="10762">
                  <c:v>29570</c:v>
                </c:pt>
                <c:pt idx="10763">
                  <c:v>29571</c:v>
                </c:pt>
                <c:pt idx="10764">
                  <c:v>29572</c:v>
                </c:pt>
                <c:pt idx="10765">
                  <c:v>29573</c:v>
                </c:pt>
                <c:pt idx="10766">
                  <c:v>29574</c:v>
                </c:pt>
                <c:pt idx="10767">
                  <c:v>29577</c:v>
                </c:pt>
                <c:pt idx="10768">
                  <c:v>29578</c:v>
                </c:pt>
                <c:pt idx="10769">
                  <c:v>29579</c:v>
                </c:pt>
                <c:pt idx="10770">
                  <c:v>29581</c:v>
                </c:pt>
                <c:pt idx="10771">
                  <c:v>29584</c:v>
                </c:pt>
                <c:pt idx="10772">
                  <c:v>29585</c:v>
                </c:pt>
                <c:pt idx="10773">
                  <c:v>29586</c:v>
                </c:pt>
                <c:pt idx="10774">
                  <c:v>29588</c:v>
                </c:pt>
                <c:pt idx="10775">
                  <c:v>29591</c:v>
                </c:pt>
                <c:pt idx="10776">
                  <c:v>29592</c:v>
                </c:pt>
                <c:pt idx="10777">
                  <c:v>29593</c:v>
                </c:pt>
                <c:pt idx="10778">
                  <c:v>29594</c:v>
                </c:pt>
                <c:pt idx="10779">
                  <c:v>29595</c:v>
                </c:pt>
                <c:pt idx="10780">
                  <c:v>29598</c:v>
                </c:pt>
                <c:pt idx="10781">
                  <c:v>29599</c:v>
                </c:pt>
                <c:pt idx="10782">
                  <c:v>29600</c:v>
                </c:pt>
                <c:pt idx="10783">
                  <c:v>29601</c:v>
                </c:pt>
                <c:pt idx="10784">
                  <c:v>29602</c:v>
                </c:pt>
                <c:pt idx="10785">
                  <c:v>29605</c:v>
                </c:pt>
                <c:pt idx="10786">
                  <c:v>29606</c:v>
                </c:pt>
                <c:pt idx="10787">
                  <c:v>29607</c:v>
                </c:pt>
                <c:pt idx="10788">
                  <c:v>29608</c:v>
                </c:pt>
                <c:pt idx="10789">
                  <c:v>29609</c:v>
                </c:pt>
                <c:pt idx="10790">
                  <c:v>29612</c:v>
                </c:pt>
                <c:pt idx="10791">
                  <c:v>29613</c:v>
                </c:pt>
                <c:pt idx="10792">
                  <c:v>29614</c:v>
                </c:pt>
                <c:pt idx="10793">
                  <c:v>29615</c:v>
                </c:pt>
                <c:pt idx="10794">
                  <c:v>29616</c:v>
                </c:pt>
                <c:pt idx="10795">
                  <c:v>29619</c:v>
                </c:pt>
                <c:pt idx="10796">
                  <c:v>29620</c:v>
                </c:pt>
                <c:pt idx="10797">
                  <c:v>29621</c:v>
                </c:pt>
                <c:pt idx="10798">
                  <c:v>29622</c:v>
                </c:pt>
                <c:pt idx="10799">
                  <c:v>29623</c:v>
                </c:pt>
                <c:pt idx="10800">
                  <c:v>29626</c:v>
                </c:pt>
                <c:pt idx="10801">
                  <c:v>29627</c:v>
                </c:pt>
                <c:pt idx="10802">
                  <c:v>29628</c:v>
                </c:pt>
                <c:pt idx="10803">
                  <c:v>29629</c:v>
                </c:pt>
                <c:pt idx="10804">
                  <c:v>29630</c:v>
                </c:pt>
                <c:pt idx="10805">
                  <c:v>29634</c:v>
                </c:pt>
                <c:pt idx="10806">
                  <c:v>29635</c:v>
                </c:pt>
                <c:pt idx="10807">
                  <c:v>29636</c:v>
                </c:pt>
                <c:pt idx="10808">
                  <c:v>29637</c:v>
                </c:pt>
                <c:pt idx="10809">
                  <c:v>29640</c:v>
                </c:pt>
                <c:pt idx="10810">
                  <c:v>29641</c:v>
                </c:pt>
                <c:pt idx="10811">
                  <c:v>29642</c:v>
                </c:pt>
                <c:pt idx="10812">
                  <c:v>29643</c:v>
                </c:pt>
                <c:pt idx="10813">
                  <c:v>29644</c:v>
                </c:pt>
                <c:pt idx="10814">
                  <c:v>29647</c:v>
                </c:pt>
                <c:pt idx="10815">
                  <c:v>29648</c:v>
                </c:pt>
                <c:pt idx="10816">
                  <c:v>29649</c:v>
                </c:pt>
                <c:pt idx="10817">
                  <c:v>29650</c:v>
                </c:pt>
                <c:pt idx="10818">
                  <c:v>29651</c:v>
                </c:pt>
                <c:pt idx="10819">
                  <c:v>29654</c:v>
                </c:pt>
                <c:pt idx="10820">
                  <c:v>29655</c:v>
                </c:pt>
                <c:pt idx="10821">
                  <c:v>29656</c:v>
                </c:pt>
                <c:pt idx="10822">
                  <c:v>29657</c:v>
                </c:pt>
                <c:pt idx="10823">
                  <c:v>29658</c:v>
                </c:pt>
                <c:pt idx="10824">
                  <c:v>29661</c:v>
                </c:pt>
                <c:pt idx="10825">
                  <c:v>29662</c:v>
                </c:pt>
                <c:pt idx="10826">
                  <c:v>29663</c:v>
                </c:pt>
                <c:pt idx="10827">
                  <c:v>29664</c:v>
                </c:pt>
                <c:pt idx="10828">
                  <c:v>29665</c:v>
                </c:pt>
                <c:pt idx="10829">
                  <c:v>29668</c:v>
                </c:pt>
                <c:pt idx="10830">
                  <c:v>29669</c:v>
                </c:pt>
                <c:pt idx="10831">
                  <c:v>29670</c:v>
                </c:pt>
                <c:pt idx="10832">
                  <c:v>29671</c:v>
                </c:pt>
                <c:pt idx="10833">
                  <c:v>29672</c:v>
                </c:pt>
                <c:pt idx="10834">
                  <c:v>29675</c:v>
                </c:pt>
                <c:pt idx="10835">
                  <c:v>29676</c:v>
                </c:pt>
                <c:pt idx="10836">
                  <c:v>29677</c:v>
                </c:pt>
                <c:pt idx="10837">
                  <c:v>29678</c:v>
                </c:pt>
                <c:pt idx="10838">
                  <c:v>29679</c:v>
                </c:pt>
                <c:pt idx="10839">
                  <c:v>29682</c:v>
                </c:pt>
                <c:pt idx="10840">
                  <c:v>29683</c:v>
                </c:pt>
                <c:pt idx="10841">
                  <c:v>29684</c:v>
                </c:pt>
                <c:pt idx="10842">
                  <c:v>29685</c:v>
                </c:pt>
                <c:pt idx="10843">
                  <c:v>29686</c:v>
                </c:pt>
                <c:pt idx="10844">
                  <c:v>29689</c:v>
                </c:pt>
                <c:pt idx="10845">
                  <c:v>29690</c:v>
                </c:pt>
                <c:pt idx="10846">
                  <c:v>29691</c:v>
                </c:pt>
                <c:pt idx="10847">
                  <c:v>29692</c:v>
                </c:pt>
                <c:pt idx="10848">
                  <c:v>29696</c:v>
                </c:pt>
                <c:pt idx="10849">
                  <c:v>29697</c:v>
                </c:pt>
                <c:pt idx="10850">
                  <c:v>29698</c:v>
                </c:pt>
                <c:pt idx="10851">
                  <c:v>29699</c:v>
                </c:pt>
                <c:pt idx="10852">
                  <c:v>29700</c:v>
                </c:pt>
                <c:pt idx="10853">
                  <c:v>29703</c:v>
                </c:pt>
                <c:pt idx="10854">
                  <c:v>29704</c:v>
                </c:pt>
                <c:pt idx="10855">
                  <c:v>29705</c:v>
                </c:pt>
                <c:pt idx="10856">
                  <c:v>29706</c:v>
                </c:pt>
                <c:pt idx="10857">
                  <c:v>29707</c:v>
                </c:pt>
                <c:pt idx="10858">
                  <c:v>29710</c:v>
                </c:pt>
                <c:pt idx="10859">
                  <c:v>29711</c:v>
                </c:pt>
                <c:pt idx="10860">
                  <c:v>29712</c:v>
                </c:pt>
                <c:pt idx="10861">
                  <c:v>29713</c:v>
                </c:pt>
                <c:pt idx="10862">
                  <c:v>29714</c:v>
                </c:pt>
                <c:pt idx="10863">
                  <c:v>29717</c:v>
                </c:pt>
                <c:pt idx="10864">
                  <c:v>29718</c:v>
                </c:pt>
                <c:pt idx="10865">
                  <c:v>29719</c:v>
                </c:pt>
                <c:pt idx="10866">
                  <c:v>29720</c:v>
                </c:pt>
                <c:pt idx="10867">
                  <c:v>29721</c:v>
                </c:pt>
                <c:pt idx="10868">
                  <c:v>29724</c:v>
                </c:pt>
                <c:pt idx="10869">
                  <c:v>29725</c:v>
                </c:pt>
                <c:pt idx="10870">
                  <c:v>29726</c:v>
                </c:pt>
                <c:pt idx="10871">
                  <c:v>29727</c:v>
                </c:pt>
                <c:pt idx="10872">
                  <c:v>29728</c:v>
                </c:pt>
                <c:pt idx="10873">
                  <c:v>29732</c:v>
                </c:pt>
                <c:pt idx="10874">
                  <c:v>29733</c:v>
                </c:pt>
                <c:pt idx="10875">
                  <c:v>29734</c:v>
                </c:pt>
                <c:pt idx="10876">
                  <c:v>29735</c:v>
                </c:pt>
                <c:pt idx="10877">
                  <c:v>29738</c:v>
                </c:pt>
                <c:pt idx="10878">
                  <c:v>29739</c:v>
                </c:pt>
                <c:pt idx="10879">
                  <c:v>29740</c:v>
                </c:pt>
                <c:pt idx="10880">
                  <c:v>29741</c:v>
                </c:pt>
                <c:pt idx="10881">
                  <c:v>29742</c:v>
                </c:pt>
                <c:pt idx="10882">
                  <c:v>29745</c:v>
                </c:pt>
                <c:pt idx="10883">
                  <c:v>29746</c:v>
                </c:pt>
                <c:pt idx="10884">
                  <c:v>29747</c:v>
                </c:pt>
                <c:pt idx="10885">
                  <c:v>29748</c:v>
                </c:pt>
                <c:pt idx="10886">
                  <c:v>29749</c:v>
                </c:pt>
                <c:pt idx="10887">
                  <c:v>29752</c:v>
                </c:pt>
                <c:pt idx="10888">
                  <c:v>29753</c:v>
                </c:pt>
                <c:pt idx="10889">
                  <c:v>29754</c:v>
                </c:pt>
                <c:pt idx="10890">
                  <c:v>29755</c:v>
                </c:pt>
                <c:pt idx="10891">
                  <c:v>29756</c:v>
                </c:pt>
                <c:pt idx="10892">
                  <c:v>29759</c:v>
                </c:pt>
                <c:pt idx="10893">
                  <c:v>29760</c:v>
                </c:pt>
                <c:pt idx="10894">
                  <c:v>29761</c:v>
                </c:pt>
                <c:pt idx="10895">
                  <c:v>29762</c:v>
                </c:pt>
                <c:pt idx="10896">
                  <c:v>29763</c:v>
                </c:pt>
                <c:pt idx="10897">
                  <c:v>29766</c:v>
                </c:pt>
                <c:pt idx="10898">
                  <c:v>29767</c:v>
                </c:pt>
                <c:pt idx="10899">
                  <c:v>29768</c:v>
                </c:pt>
                <c:pt idx="10900">
                  <c:v>29769</c:v>
                </c:pt>
                <c:pt idx="10901">
                  <c:v>29773</c:v>
                </c:pt>
                <c:pt idx="10902">
                  <c:v>29774</c:v>
                </c:pt>
                <c:pt idx="10903">
                  <c:v>29775</c:v>
                </c:pt>
                <c:pt idx="10904">
                  <c:v>29776</c:v>
                </c:pt>
                <c:pt idx="10905">
                  <c:v>29777</c:v>
                </c:pt>
                <c:pt idx="10906">
                  <c:v>29780</c:v>
                </c:pt>
                <c:pt idx="10907">
                  <c:v>29781</c:v>
                </c:pt>
                <c:pt idx="10908">
                  <c:v>29782</c:v>
                </c:pt>
                <c:pt idx="10909">
                  <c:v>29783</c:v>
                </c:pt>
                <c:pt idx="10910">
                  <c:v>29784</c:v>
                </c:pt>
                <c:pt idx="10911">
                  <c:v>29787</c:v>
                </c:pt>
                <c:pt idx="10912">
                  <c:v>29788</c:v>
                </c:pt>
                <c:pt idx="10913">
                  <c:v>29789</c:v>
                </c:pt>
                <c:pt idx="10914">
                  <c:v>29790</c:v>
                </c:pt>
                <c:pt idx="10915">
                  <c:v>29791</c:v>
                </c:pt>
                <c:pt idx="10916">
                  <c:v>29794</c:v>
                </c:pt>
                <c:pt idx="10917">
                  <c:v>29795</c:v>
                </c:pt>
                <c:pt idx="10918">
                  <c:v>29796</c:v>
                </c:pt>
                <c:pt idx="10919">
                  <c:v>29797</c:v>
                </c:pt>
                <c:pt idx="10920">
                  <c:v>29798</c:v>
                </c:pt>
                <c:pt idx="10921">
                  <c:v>29801</c:v>
                </c:pt>
                <c:pt idx="10922">
                  <c:v>29802</c:v>
                </c:pt>
                <c:pt idx="10923">
                  <c:v>29803</c:v>
                </c:pt>
                <c:pt idx="10924">
                  <c:v>29804</c:v>
                </c:pt>
                <c:pt idx="10925">
                  <c:v>29805</c:v>
                </c:pt>
                <c:pt idx="10926">
                  <c:v>29808</c:v>
                </c:pt>
                <c:pt idx="10927">
                  <c:v>29809</c:v>
                </c:pt>
                <c:pt idx="10928">
                  <c:v>29810</c:v>
                </c:pt>
                <c:pt idx="10929">
                  <c:v>29811</c:v>
                </c:pt>
                <c:pt idx="10930">
                  <c:v>29812</c:v>
                </c:pt>
                <c:pt idx="10931">
                  <c:v>29815</c:v>
                </c:pt>
                <c:pt idx="10932">
                  <c:v>29816</c:v>
                </c:pt>
                <c:pt idx="10933">
                  <c:v>29817</c:v>
                </c:pt>
                <c:pt idx="10934">
                  <c:v>29818</c:v>
                </c:pt>
                <c:pt idx="10935">
                  <c:v>29819</c:v>
                </c:pt>
                <c:pt idx="10936">
                  <c:v>29822</c:v>
                </c:pt>
                <c:pt idx="10937">
                  <c:v>29823</c:v>
                </c:pt>
                <c:pt idx="10938">
                  <c:v>29824</c:v>
                </c:pt>
                <c:pt idx="10939">
                  <c:v>29825</c:v>
                </c:pt>
                <c:pt idx="10940">
                  <c:v>29826</c:v>
                </c:pt>
                <c:pt idx="10941">
                  <c:v>29829</c:v>
                </c:pt>
                <c:pt idx="10942">
                  <c:v>29830</c:v>
                </c:pt>
                <c:pt idx="10943">
                  <c:v>29831</c:v>
                </c:pt>
                <c:pt idx="10944">
                  <c:v>29832</c:v>
                </c:pt>
                <c:pt idx="10945">
                  <c:v>29833</c:v>
                </c:pt>
                <c:pt idx="10946">
                  <c:v>29837</c:v>
                </c:pt>
                <c:pt idx="10947">
                  <c:v>29838</c:v>
                </c:pt>
                <c:pt idx="10948">
                  <c:v>29839</c:v>
                </c:pt>
                <c:pt idx="10949">
                  <c:v>29840</c:v>
                </c:pt>
                <c:pt idx="10950">
                  <c:v>29843</c:v>
                </c:pt>
                <c:pt idx="10951">
                  <c:v>29844</c:v>
                </c:pt>
                <c:pt idx="10952">
                  <c:v>29845</c:v>
                </c:pt>
                <c:pt idx="10953">
                  <c:v>29846</c:v>
                </c:pt>
                <c:pt idx="10954">
                  <c:v>29847</c:v>
                </c:pt>
                <c:pt idx="10955">
                  <c:v>29850</c:v>
                </c:pt>
                <c:pt idx="10956">
                  <c:v>29851</c:v>
                </c:pt>
                <c:pt idx="10957">
                  <c:v>29852</c:v>
                </c:pt>
                <c:pt idx="10958">
                  <c:v>29853</c:v>
                </c:pt>
                <c:pt idx="10959">
                  <c:v>29854</c:v>
                </c:pt>
                <c:pt idx="10960">
                  <c:v>29857</c:v>
                </c:pt>
                <c:pt idx="10961">
                  <c:v>29858</c:v>
                </c:pt>
                <c:pt idx="10962">
                  <c:v>29859</c:v>
                </c:pt>
                <c:pt idx="10963">
                  <c:v>29860</c:v>
                </c:pt>
                <c:pt idx="10964">
                  <c:v>29861</c:v>
                </c:pt>
                <c:pt idx="10965">
                  <c:v>29864</c:v>
                </c:pt>
                <c:pt idx="10966">
                  <c:v>29865</c:v>
                </c:pt>
                <c:pt idx="10967">
                  <c:v>29866</c:v>
                </c:pt>
                <c:pt idx="10968">
                  <c:v>29867</c:v>
                </c:pt>
                <c:pt idx="10969">
                  <c:v>29868</c:v>
                </c:pt>
                <c:pt idx="10970">
                  <c:v>29871</c:v>
                </c:pt>
                <c:pt idx="10971">
                  <c:v>29872</c:v>
                </c:pt>
                <c:pt idx="10972">
                  <c:v>29873</c:v>
                </c:pt>
                <c:pt idx="10973">
                  <c:v>29874</c:v>
                </c:pt>
                <c:pt idx="10974">
                  <c:v>29875</c:v>
                </c:pt>
                <c:pt idx="10975">
                  <c:v>29878</c:v>
                </c:pt>
                <c:pt idx="10976">
                  <c:v>29879</c:v>
                </c:pt>
                <c:pt idx="10977">
                  <c:v>29880</c:v>
                </c:pt>
                <c:pt idx="10978">
                  <c:v>29881</c:v>
                </c:pt>
                <c:pt idx="10979">
                  <c:v>29882</c:v>
                </c:pt>
                <c:pt idx="10980">
                  <c:v>29885</c:v>
                </c:pt>
                <c:pt idx="10981">
                  <c:v>29886</c:v>
                </c:pt>
                <c:pt idx="10982">
                  <c:v>29887</c:v>
                </c:pt>
                <c:pt idx="10983">
                  <c:v>29888</c:v>
                </c:pt>
                <c:pt idx="10984">
                  <c:v>29889</c:v>
                </c:pt>
                <c:pt idx="10985">
                  <c:v>29892</c:v>
                </c:pt>
                <c:pt idx="10986">
                  <c:v>29893</c:v>
                </c:pt>
                <c:pt idx="10987">
                  <c:v>29894</c:v>
                </c:pt>
                <c:pt idx="10988">
                  <c:v>29895</c:v>
                </c:pt>
                <c:pt idx="10989">
                  <c:v>29896</c:v>
                </c:pt>
                <c:pt idx="10990">
                  <c:v>29899</c:v>
                </c:pt>
                <c:pt idx="10991">
                  <c:v>29900</c:v>
                </c:pt>
                <c:pt idx="10992">
                  <c:v>29901</c:v>
                </c:pt>
                <c:pt idx="10993">
                  <c:v>29902</c:v>
                </c:pt>
                <c:pt idx="10994">
                  <c:v>29903</c:v>
                </c:pt>
                <c:pt idx="10995">
                  <c:v>29906</c:v>
                </c:pt>
                <c:pt idx="10996">
                  <c:v>29907</c:v>
                </c:pt>
                <c:pt idx="10997">
                  <c:v>29908</c:v>
                </c:pt>
                <c:pt idx="10998">
                  <c:v>29909</c:v>
                </c:pt>
                <c:pt idx="10999">
                  <c:v>29910</c:v>
                </c:pt>
                <c:pt idx="11000">
                  <c:v>29913</c:v>
                </c:pt>
                <c:pt idx="11001">
                  <c:v>29914</c:v>
                </c:pt>
                <c:pt idx="11002">
                  <c:v>29915</c:v>
                </c:pt>
                <c:pt idx="11003">
                  <c:v>29917</c:v>
                </c:pt>
                <c:pt idx="11004">
                  <c:v>29920</c:v>
                </c:pt>
                <c:pt idx="11005">
                  <c:v>29921</c:v>
                </c:pt>
                <c:pt idx="11006">
                  <c:v>29922</c:v>
                </c:pt>
                <c:pt idx="11007">
                  <c:v>29923</c:v>
                </c:pt>
                <c:pt idx="11008">
                  <c:v>29924</c:v>
                </c:pt>
                <c:pt idx="11009">
                  <c:v>29927</c:v>
                </c:pt>
                <c:pt idx="11010">
                  <c:v>29928</c:v>
                </c:pt>
                <c:pt idx="11011">
                  <c:v>29929</c:v>
                </c:pt>
                <c:pt idx="11012">
                  <c:v>29930</c:v>
                </c:pt>
                <c:pt idx="11013">
                  <c:v>29931</c:v>
                </c:pt>
                <c:pt idx="11014">
                  <c:v>29934</c:v>
                </c:pt>
                <c:pt idx="11015">
                  <c:v>29935</c:v>
                </c:pt>
                <c:pt idx="11016">
                  <c:v>29936</c:v>
                </c:pt>
                <c:pt idx="11017">
                  <c:v>29937</c:v>
                </c:pt>
                <c:pt idx="11018">
                  <c:v>29938</c:v>
                </c:pt>
                <c:pt idx="11019">
                  <c:v>29941</c:v>
                </c:pt>
                <c:pt idx="11020">
                  <c:v>29942</c:v>
                </c:pt>
                <c:pt idx="11021">
                  <c:v>29943</c:v>
                </c:pt>
                <c:pt idx="11022">
                  <c:v>29944</c:v>
                </c:pt>
                <c:pt idx="11023">
                  <c:v>29948</c:v>
                </c:pt>
                <c:pt idx="11024">
                  <c:v>29949</c:v>
                </c:pt>
                <c:pt idx="11025">
                  <c:v>29950</c:v>
                </c:pt>
                <c:pt idx="11026">
                  <c:v>29951</c:v>
                </c:pt>
                <c:pt idx="11027">
                  <c:v>29955</c:v>
                </c:pt>
                <c:pt idx="11028">
                  <c:v>29956</c:v>
                </c:pt>
                <c:pt idx="11029">
                  <c:v>29957</c:v>
                </c:pt>
                <c:pt idx="11030">
                  <c:v>29958</c:v>
                </c:pt>
                <c:pt idx="11031">
                  <c:v>29959</c:v>
                </c:pt>
                <c:pt idx="11032">
                  <c:v>29962</c:v>
                </c:pt>
                <c:pt idx="11033">
                  <c:v>29963</c:v>
                </c:pt>
                <c:pt idx="11034">
                  <c:v>29964</c:v>
                </c:pt>
                <c:pt idx="11035">
                  <c:v>29965</c:v>
                </c:pt>
                <c:pt idx="11036">
                  <c:v>29966</c:v>
                </c:pt>
                <c:pt idx="11037">
                  <c:v>29969</c:v>
                </c:pt>
                <c:pt idx="11038">
                  <c:v>29970</c:v>
                </c:pt>
                <c:pt idx="11039">
                  <c:v>29971</c:v>
                </c:pt>
                <c:pt idx="11040">
                  <c:v>29972</c:v>
                </c:pt>
                <c:pt idx="11041">
                  <c:v>29973</c:v>
                </c:pt>
                <c:pt idx="11042">
                  <c:v>29976</c:v>
                </c:pt>
                <c:pt idx="11043">
                  <c:v>29977</c:v>
                </c:pt>
                <c:pt idx="11044">
                  <c:v>29978</c:v>
                </c:pt>
                <c:pt idx="11045">
                  <c:v>29979</c:v>
                </c:pt>
                <c:pt idx="11046">
                  <c:v>29980</c:v>
                </c:pt>
                <c:pt idx="11047">
                  <c:v>29983</c:v>
                </c:pt>
                <c:pt idx="11048">
                  <c:v>29984</c:v>
                </c:pt>
                <c:pt idx="11049">
                  <c:v>29985</c:v>
                </c:pt>
                <c:pt idx="11050">
                  <c:v>29986</c:v>
                </c:pt>
                <c:pt idx="11051">
                  <c:v>29987</c:v>
                </c:pt>
                <c:pt idx="11052">
                  <c:v>29990</c:v>
                </c:pt>
                <c:pt idx="11053">
                  <c:v>29991</c:v>
                </c:pt>
                <c:pt idx="11054">
                  <c:v>29992</c:v>
                </c:pt>
                <c:pt idx="11055">
                  <c:v>29993</c:v>
                </c:pt>
                <c:pt idx="11056">
                  <c:v>29994</c:v>
                </c:pt>
                <c:pt idx="11057">
                  <c:v>29998</c:v>
                </c:pt>
                <c:pt idx="11058">
                  <c:v>29999</c:v>
                </c:pt>
                <c:pt idx="11059">
                  <c:v>30000</c:v>
                </c:pt>
                <c:pt idx="11060">
                  <c:v>30001</c:v>
                </c:pt>
                <c:pt idx="11061">
                  <c:v>30004</c:v>
                </c:pt>
                <c:pt idx="11062">
                  <c:v>30005</c:v>
                </c:pt>
                <c:pt idx="11063">
                  <c:v>30006</c:v>
                </c:pt>
                <c:pt idx="11064">
                  <c:v>30007</c:v>
                </c:pt>
                <c:pt idx="11065">
                  <c:v>30008</c:v>
                </c:pt>
                <c:pt idx="11066">
                  <c:v>30011</c:v>
                </c:pt>
                <c:pt idx="11067">
                  <c:v>30012</c:v>
                </c:pt>
                <c:pt idx="11068">
                  <c:v>30013</c:v>
                </c:pt>
                <c:pt idx="11069">
                  <c:v>30014</c:v>
                </c:pt>
                <c:pt idx="11070">
                  <c:v>30015</c:v>
                </c:pt>
                <c:pt idx="11071">
                  <c:v>30018</c:v>
                </c:pt>
                <c:pt idx="11072">
                  <c:v>30019</c:v>
                </c:pt>
                <c:pt idx="11073">
                  <c:v>30020</c:v>
                </c:pt>
                <c:pt idx="11074">
                  <c:v>30021</c:v>
                </c:pt>
                <c:pt idx="11075">
                  <c:v>30022</c:v>
                </c:pt>
                <c:pt idx="11076">
                  <c:v>30025</c:v>
                </c:pt>
                <c:pt idx="11077">
                  <c:v>30026</c:v>
                </c:pt>
                <c:pt idx="11078">
                  <c:v>30027</c:v>
                </c:pt>
                <c:pt idx="11079">
                  <c:v>30028</c:v>
                </c:pt>
                <c:pt idx="11080">
                  <c:v>30029</c:v>
                </c:pt>
                <c:pt idx="11081">
                  <c:v>30032</c:v>
                </c:pt>
                <c:pt idx="11082">
                  <c:v>30033</c:v>
                </c:pt>
                <c:pt idx="11083">
                  <c:v>30034</c:v>
                </c:pt>
                <c:pt idx="11084">
                  <c:v>30035</c:v>
                </c:pt>
                <c:pt idx="11085">
                  <c:v>30036</c:v>
                </c:pt>
                <c:pt idx="11086">
                  <c:v>30039</c:v>
                </c:pt>
                <c:pt idx="11087">
                  <c:v>30040</c:v>
                </c:pt>
                <c:pt idx="11088">
                  <c:v>30041</c:v>
                </c:pt>
                <c:pt idx="11089">
                  <c:v>30042</c:v>
                </c:pt>
                <c:pt idx="11090">
                  <c:v>30043</c:v>
                </c:pt>
                <c:pt idx="11091">
                  <c:v>30046</c:v>
                </c:pt>
                <c:pt idx="11092">
                  <c:v>30047</c:v>
                </c:pt>
                <c:pt idx="11093">
                  <c:v>30048</c:v>
                </c:pt>
                <c:pt idx="11094">
                  <c:v>30049</c:v>
                </c:pt>
                <c:pt idx="11095">
                  <c:v>30053</c:v>
                </c:pt>
                <c:pt idx="11096">
                  <c:v>30054</c:v>
                </c:pt>
                <c:pt idx="11097">
                  <c:v>30055</c:v>
                </c:pt>
                <c:pt idx="11098">
                  <c:v>30056</c:v>
                </c:pt>
                <c:pt idx="11099">
                  <c:v>30057</c:v>
                </c:pt>
                <c:pt idx="11100">
                  <c:v>30060</c:v>
                </c:pt>
                <c:pt idx="11101">
                  <c:v>30061</c:v>
                </c:pt>
                <c:pt idx="11102">
                  <c:v>30062</c:v>
                </c:pt>
                <c:pt idx="11103">
                  <c:v>30063</c:v>
                </c:pt>
                <c:pt idx="11104">
                  <c:v>30064</c:v>
                </c:pt>
                <c:pt idx="11105">
                  <c:v>30067</c:v>
                </c:pt>
                <c:pt idx="11106">
                  <c:v>30068</c:v>
                </c:pt>
                <c:pt idx="11107">
                  <c:v>30069</c:v>
                </c:pt>
                <c:pt idx="11108">
                  <c:v>30070</c:v>
                </c:pt>
                <c:pt idx="11109">
                  <c:v>30071</c:v>
                </c:pt>
                <c:pt idx="11110">
                  <c:v>30074</c:v>
                </c:pt>
                <c:pt idx="11111">
                  <c:v>30075</c:v>
                </c:pt>
                <c:pt idx="11112">
                  <c:v>30076</c:v>
                </c:pt>
                <c:pt idx="11113">
                  <c:v>30077</c:v>
                </c:pt>
                <c:pt idx="11114">
                  <c:v>30078</c:v>
                </c:pt>
                <c:pt idx="11115">
                  <c:v>30081</c:v>
                </c:pt>
                <c:pt idx="11116">
                  <c:v>30082</c:v>
                </c:pt>
                <c:pt idx="11117">
                  <c:v>30083</c:v>
                </c:pt>
                <c:pt idx="11118">
                  <c:v>30084</c:v>
                </c:pt>
                <c:pt idx="11119">
                  <c:v>30085</c:v>
                </c:pt>
                <c:pt idx="11120">
                  <c:v>30088</c:v>
                </c:pt>
                <c:pt idx="11121">
                  <c:v>30089</c:v>
                </c:pt>
                <c:pt idx="11122">
                  <c:v>30090</c:v>
                </c:pt>
                <c:pt idx="11123">
                  <c:v>30091</c:v>
                </c:pt>
                <c:pt idx="11124">
                  <c:v>30092</c:v>
                </c:pt>
                <c:pt idx="11125">
                  <c:v>30095</c:v>
                </c:pt>
                <c:pt idx="11126">
                  <c:v>30096</c:v>
                </c:pt>
                <c:pt idx="11127">
                  <c:v>30097</c:v>
                </c:pt>
                <c:pt idx="11128">
                  <c:v>30098</c:v>
                </c:pt>
                <c:pt idx="11129">
                  <c:v>30099</c:v>
                </c:pt>
                <c:pt idx="11130">
                  <c:v>30103</c:v>
                </c:pt>
                <c:pt idx="11131">
                  <c:v>30104</c:v>
                </c:pt>
                <c:pt idx="11132">
                  <c:v>30105</c:v>
                </c:pt>
                <c:pt idx="11133">
                  <c:v>30106</c:v>
                </c:pt>
                <c:pt idx="11134">
                  <c:v>30109</c:v>
                </c:pt>
                <c:pt idx="11135">
                  <c:v>30110</c:v>
                </c:pt>
                <c:pt idx="11136">
                  <c:v>30111</c:v>
                </c:pt>
                <c:pt idx="11137">
                  <c:v>30112</c:v>
                </c:pt>
                <c:pt idx="11138">
                  <c:v>30113</c:v>
                </c:pt>
                <c:pt idx="11139">
                  <c:v>30116</c:v>
                </c:pt>
                <c:pt idx="11140">
                  <c:v>30117</c:v>
                </c:pt>
                <c:pt idx="11141">
                  <c:v>30118</c:v>
                </c:pt>
                <c:pt idx="11142">
                  <c:v>30119</c:v>
                </c:pt>
                <c:pt idx="11143">
                  <c:v>30120</c:v>
                </c:pt>
                <c:pt idx="11144">
                  <c:v>30123</c:v>
                </c:pt>
                <c:pt idx="11145">
                  <c:v>30124</c:v>
                </c:pt>
                <c:pt idx="11146">
                  <c:v>30125</c:v>
                </c:pt>
                <c:pt idx="11147">
                  <c:v>30126</c:v>
                </c:pt>
                <c:pt idx="11148">
                  <c:v>30127</c:v>
                </c:pt>
                <c:pt idx="11149">
                  <c:v>30130</c:v>
                </c:pt>
                <c:pt idx="11150">
                  <c:v>30131</c:v>
                </c:pt>
                <c:pt idx="11151">
                  <c:v>30132</c:v>
                </c:pt>
                <c:pt idx="11152">
                  <c:v>30133</c:v>
                </c:pt>
                <c:pt idx="11153">
                  <c:v>30134</c:v>
                </c:pt>
                <c:pt idx="11154">
                  <c:v>30138</c:v>
                </c:pt>
                <c:pt idx="11155">
                  <c:v>30139</c:v>
                </c:pt>
                <c:pt idx="11156">
                  <c:v>30140</c:v>
                </c:pt>
                <c:pt idx="11157">
                  <c:v>30141</c:v>
                </c:pt>
                <c:pt idx="11158">
                  <c:v>30144</c:v>
                </c:pt>
                <c:pt idx="11159">
                  <c:v>30145</c:v>
                </c:pt>
                <c:pt idx="11160">
                  <c:v>30146</c:v>
                </c:pt>
                <c:pt idx="11161">
                  <c:v>30147</c:v>
                </c:pt>
                <c:pt idx="11162">
                  <c:v>30148</c:v>
                </c:pt>
                <c:pt idx="11163">
                  <c:v>30151</c:v>
                </c:pt>
                <c:pt idx="11164">
                  <c:v>30152</c:v>
                </c:pt>
                <c:pt idx="11165">
                  <c:v>30153</c:v>
                </c:pt>
                <c:pt idx="11166">
                  <c:v>30154</c:v>
                </c:pt>
                <c:pt idx="11167">
                  <c:v>30155</c:v>
                </c:pt>
                <c:pt idx="11168">
                  <c:v>30158</c:v>
                </c:pt>
                <c:pt idx="11169">
                  <c:v>30159</c:v>
                </c:pt>
                <c:pt idx="11170">
                  <c:v>30160</c:v>
                </c:pt>
                <c:pt idx="11171">
                  <c:v>30161</c:v>
                </c:pt>
                <c:pt idx="11172">
                  <c:v>30162</c:v>
                </c:pt>
                <c:pt idx="11173">
                  <c:v>30165</c:v>
                </c:pt>
                <c:pt idx="11174">
                  <c:v>30166</c:v>
                </c:pt>
                <c:pt idx="11175">
                  <c:v>30167</c:v>
                </c:pt>
                <c:pt idx="11176">
                  <c:v>30168</c:v>
                </c:pt>
                <c:pt idx="11177">
                  <c:v>30169</c:v>
                </c:pt>
                <c:pt idx="11178">
                  <c:v>30172</c:v>
                </c:pt>
                <c:pt idx="11179">
                  <c:v>30173</c:v>
                </c:pt>
                <c:pt idx="11180">
                  <c:v>30174</c:v>
                </c:pt>
                <c:pt idx="11181">
                  <c:v>30175</c:v>
                </c:pt>
                <c:pt idx="11182">
                  <c:v>30176</c:v>
                </c:pt>
                <c:pt idx="11183">
                  <c:v>30179</c:v>
                </c:pt>
                <c:pt idx="11184">
                  <c:v>30180</c:v>
                </c:pt>
                <c:pt idx="11185">
                  <c:v>30181</c:v>
                </c:pt>
                <c:pt idx="11186">
                  <c:v>30182</c:v>
                </c:pt>
                <c:pt idx="11187">
                  <c:v>30183</c:v>
                </c:pt>
                <c:pt idx="11188">
                  <c:v>30186</c:v>
                </c:pt>
                <c:pt idx="11189">
                  <c:v>30187</c:v>
                </c:pt>
                <c:pt idx="11190">
                  <c:v>30188</c:v>
                </c:pt>
                <c:pt idx="11191">
                  <c:v>30189</c:v>
                </c:pt>
                <c:pt idx="11192">
                  <c:v>30190</c:v>
                </c:pt>
                <c:pt idx="11193">
                  <c:v>30193</c:v>
                </c:pt>
                <c:pt idx="11194">
                  <c:v>30194</c:v>
                </c:pt>
                <c:pt idx="11195">
                  <c:v>30195</c:v>
                </c:pt>
                <c:pt idx="11196">
                  <c:v>30196</c:v>
                </c:pt>
                <c:pt idx="11197">
                  <c:v>30197</c:v>
                </c:pt>
                <c:pt idx="11198">
                  <c:v>30201</c:v>
                </c:pt>
                <c:pt idx="11199">
                  <c:v>30202</c:v>
                </c:pt>
                <c:pt idx="11200">
                  <c:v>30203</c:v>
                </c:pt>
                <c:pt idx="11201">
                  <c:v>30204</c:v>
                </c:pt>
                <c:pt idx="11202">
                  <c:v>30207</c:v>
                </c:pt>
                <c:pt idx="11203">
                  <c:v>30208</c:v>
                </c:pt>
                <c:pt idx="11204">
                  <c:v>30209</c:v>
                </c:pt>
                <c:pt idx="11205">
                  <c:v>30210</c:v>
                </c:pt>
                <c:pt idx="11206">
                  <c:v>30211</c:v>
                </c:pt>
                <c:pt idx="11207">
                  <c:v>30214</c:v>
                </c:pt>
                <c:pt idx="11208">
                  <c:v>30215</c:v>
                </c:pt>
                <c:pt idx="11209">
                  <c:v>30216</c:v>
                </c:pt>
                <c:pt idx="11210">
                  <c:v>30217</c:v>
                </c:pt>
                <c:pt idx="11211">
                  <c:v>30218</c:v>
                </c:pt>
                <c:pt idx="11212">
                  <c:v>30221</c:v>
                </c:pt>
                <c:pt idx="11213">
                  <c:v>30222</c:v>
                </c:pt>
                <c:pt idx="11214">
                  <c:v>30223</c:v>
                </c:pt>
                <c:pt idx="11215">
                  <c:v>30224</c:v>
                </c:pt>
                <c:pt idx="11216">
                  <c:v>30225</c:v>
                </c:pt>
                <c:pt idx="11217">
                  <c:v>30228</c:v>
                </c:pt>
                <c:pt idx="11218">
                  <c:v>30229</c:v>
                </c:pt>
                <c:pt idx="11219">
                  <c:v>30230</c:v>
                </c:pt>
                <c:pt idx="11220">
                  <c:v>30231</c:v>
                </c:pt>
                <c:pt idx="11221">
                  <c:v>30232</c:v>
                </c:pt>
                <c:pt idx="11222">
                  <c:v>30235</c:v>
                </c:pt>
                <c:pt idx="11223">
                  <c:v>30236</c:v>
                </c:pt>
                <c:pt idx="11224">
                  <c:v>30237</c:v>
                </c:pt>
                <c:pt idx="11225">
                  <c:v>30238</c:v>
                </c:pt>
                <c:pt idx="11226">
                  <c:v>30239</c:v>
                </c:pt>
                <c:pt idx="11227">
                  <c:v>30242</c:v>
                </c:pt>
                <c:pt idx="11228">
                  <c:v>30243</c:v>
                </c:pt>
                <c:pt idx="11229">
                  <c:v>30244</c:v>
                </c:pt>
                <c:pt idx="11230">
                  <c:v>30245</c:v>
                </c:pt>
                <c:pt idx="11231">
                  <c:v>30246</c:v>
                </c:pt>
                <c:pt idx="11232">
                  <c:v>30249</c:v>
                </c:pt>
                <c:pt idx="11233">
                  <c:v>30250</c:v>
                </c:pt>
                <c:pt idx="11234">
                  <c:v>30251</c:v>
                </c:pt>
                <c:pt idx="11235">
                  <c:v>30252</c:v>
                </c:pt>
                <c:pt idx="11236">
                  <c:v>30253</c:v>
                </c:pt>
                <c:pt idx="11237">
                  <c:v>30256</c:v>
                </c:pt>
                <c:pt idx="11238">
                  <c:v>30257</c:v>
                </c:pt>
                <c:pt idx="11239">
                  <c:v>30258</c:v>
                </c:pt>
                <c:pt idx="11240">
                  <c:v>30259</c:v>
                </c:pt>
                <c:pt idx="11241">
                  <c:v>30260</c:v>
                </c:pt>
                <c:pt idx="11242">
                  <c:v>30263</c:v>
                </c:pt>
                <c:pt idx="11243">
                  <c:v>30264</c:v>
                </c:pt>
                <c:pt idx="11244">
                  <c:v>30265</c:v>
                </c:pt>
                <c:pt idx="11245">
                  <c:v>30266</c:v>
                </c:pt>
                <c:pt idx="11246">
                  <c:v>30267</c:v>
                </c:pt>
                <c:pt idx="11247">
                  <c:v>30270</c:v>
                </c:pt>
                <c:pt idx="11248">
                  <c:v>30271</c:v>
                </c:pt>
                <c:pt idx="11249">
                  <c:v>30272</c:v>
                </c:pt>
                <c:pt idx="11250">
                  <c:v>30273</c:v>
                </c:pt>
                <c:pt idx="11251">
                  <c:v>30274</c:v>
                </c:pt>
                <c:pt idx="11252">
                  <c:v>30277</c:v>
                </c:pt>
                <c:pt idx="11253">
                  <c:v>30278</c:v>
                </c:pt>
                <c:pt idx="11254">
                  <c:v>30279</c:v>
                </c:pt>
                <c:pt idx="11255">
                  <c:v>30281</c:v>
                </c:pt>
                <c:pt idx="11256">
                  <c:v>30284</c:v>
                </c:pt>
                <c:pt idx="11257">
                  <c:v>30285</c:v>
                </c:pt>
                <c:pt idx="11258">
                  <c:v>30286</c:v>
                </c:pt>
                <c:pt idx="11259">
                  <c:v>30287</c:v>
                </c:pt>
                <c:pt idx="11260">
                  <c:v>30288</c:v>
                </c:pt>
                <c:pt idx="11261">
                  <c:v>30291</c:v>
                </c:pt>
                <c:pt idx="11262">
                  <c:v>30292</c:v>
                </c:pt>
                <c:pt idx="11263">
                  <c:v>30293</c:v>
                </c:pt>
                <c:pt idx="11264">
                  <c:v>30294</c:v>
                </c:pt>
                <c:pt idx="11265">
                  <c:v>30295</c:v>
                </c:pt>
                <c:pt idx="11266">
                  <c:v>30298</c:v>
                </c:pt>
                <c:pt idx="11267">
                  <c:v>30299</c:v>
                </c:pt>
                <c:pt idx="11268">
                  <c:v>30300</c:v>
                </c:pt>
                <c:pt idx="11269">
                  <c:v>30301</c:v>
                </c:pt>
                <c:pt idx="11270">
                  <c:v>30302</c:v>
                </c:pt>
                <c:pt idx="11271">
                  <c:v>30305</c:v>
                </c:pt>
                <c:pt idx="11272">
                  <c:v>30306</c:v>
                </c:pt>
                <c:pt idx="11273">
                  <c:v>30307</c:v>
                </c:pt>
                <c:pt idx="11274">
                  <c:v>30308</c:v>
                </c:pt>
                <c:pt idx="11275">
                  <c:v>30312</c:v>
                </c:pt>
                <c:pt idx="11276">
                  <c:v>30313</c:v>
                </c:pt>
                <c:pt idx="11277">
                  <c:v>30314</c:v>
                </c:pt>
                <c:pt idx="11278">
                  <c:v>30315</c:v>
                </c:pt>
                <c:pt idx="11279">
                  <c:v>30316</c:v>
                </c:pt>
                <c:pt idx="11280">
                  <c:v>30319</c:v>
                </c:pt>
                <c:pt idx="11281">
                  <c:v>30320</c:v>
                </c:pt>
                <c:pt idx="11282">
                  <c:v>30321</c:v>
                </c:pt>
                <c:pt idx="11283">
                  <c:v>30322</c:v>
                </c:pt>
                <c:pt idx="11284">
                  <c:v>30323</c:v>
                </c:pt>
                <c:pt idx="11285">
                  <c:v>30326</c:v>
                </c:pt>
                <c:pt idx="11286">
                  <c:v>30327</c:v>
                </c:pt>
                <c:pt idx="11287">
                  <c:v>30328</c:v>
                </c:pt>
                <c:pt idx="11288">
                  <c:v>30329</c:v>
                </c:pt>
                <c:pt idx="11289">
                  <c:v>30330</c:v>
                </c:pt>
                <c:pt idx="11290">
                  <c:v>30333</c:v>
                </c:pt>
                <c:pt idx="11291">
                  <c:v>30334</c:v>
                </c:pt>
                <c:pt idx="11292">
                  <c:v>30335</c:v>
                </c:pt>
                <c:pt idx="11293">
                  <c:v>30336</c:v>
                </c:pt>
                <c:pt idx="11294">
                  <c:v>30337</c:v>
                </c:pt>
                <c:pt idx="11295">
                  <c:v>30340</c:v>
                </c:pt>
                <c:pt idx="11296">
                  <c:v>30341</c:v>
                </c:pt>
                <c:pt idx="11297">
                  <c:v>30342</c:v>
                </c:pt>
                <c:pt idx="11298">
                  <c:v>30343</c:v>
                </c:pt>
                <c:pt idx="11299">
                  <c:v>30344</c:v>
                </c:pt>
                <c:pt idx="11300">
                  <c:v>30347</c:v>
                </c:pt>
                <c:pt idx="11301">
                  <c:v>30348</c:v>
                </c:pt>
                <c:pt idx="11302">
                  <c:v>30349</c:v>
                </c:pt>
                <c:pt idx="11303">
                  <c:v>30350</c:v>
                </c:pt>
                <c:pt idx="11304">
                  <c:v>30351</c:v>
                </c:pt>
                <c:pt idx="11305">
                  <c:v>30354</c:v>
                </c:pt>
                <c:pt idx="11306">
                  <c:v>30355</c:v>
                </c:pt>
                <c:pt idx="11307">
                  <c:v>30356</c:v>
                </c:pt>
                <c:pt idx="11308">
                  <c:v>30357</c:v>
                </c:pt>
                <c:pt idx="11309">
                  <c:v>30358</c:v>
                </c:pt>
                <c:pt idx="11310">
                  <c:v>30361</c:v>
                </c:pt>
                <c:pt idx="11311">
                  <c:v>30362</c:v>
                </c:pt>
                <c:pt idx="11312">
                  <c:v>30363</c:v>
                </c:pt>
                <c:pt idx="11313">
                  <c:v>30364</c:v>
                </c:pt>
                <c:pt idx="11314">
                  <c:v>30365</c:v>
                </c:pt>
                <c:pt idx="11315">
                  <c:v>30369</c:v>
                </c:pt>
                <c:pt idx="11316">
                  <c:v>30370</c:v>
                </c:pt>
                <c:pt idx="11317">
                  <c:v>30371</c:v>
                </c:pt>
                <c:pt idx="11318">
                  <c:v>30372</c:v>
                </c:pt>
                <c:pt idx="11319">
                  <c:v>30375</c:v>
                </c:pt>
                <c:pt idx="11320">
                  <c:v>30376</c:v>
                </c:pt>
                <c:pt idx="11321">
                  <c:v>30377</c:v>
                </c:pt>
                <c:pt idx="11322">
                  <c:v>30378</c:v>
                </c:pt>
                <c:pt idx="11323">
                  <c:v>30379</c:v>
                </c:pt>
                <c:pt idx="11324">
                  <c:v>30382</c:v>
                </c:pt>
                <c:pt idx="11325">
                  <c:v>30383</c:v>
                </c:pt>
                <c:pt idx="11326">
                  <c:v>30384</c:v>
                </c:pt>
                <c:pt idx="11327">
                  <c:v>30385</c:v>
                </c:pt>
                <c:pt idx="11328">
                  <c:v>30386</c:v>
                </c:pt>
                <c:pt idx="11329">
                  <c:v>30389</c:v>
                </c:pt>
                <c:pt idx="11330">
                  <c:v>30390</c:v>
                </c:pt>
                <c:pt idx="11331">
                  <c:v>30391</c:v>
                </c:pt>
                <c:pt idx="11332">
                  <c:v>30392</c:v>
                </c:pt>
                <c:pt idx="11333">
                  <c:v>30393</c:v>
                </c:pt>
                <c:pt idx="11334">
                  <c:v>30396</c:v>
                </c:pt>
                <c:pt idx="11335">
                  <c:v>30397</c:v>
                </c:pt>
                <c:pt idx="11336">
                  <c:v>30398</c:v>
                </c:pt>
                <c:pt idx="11337">
                  <c:v>30399</c:v>
                </c:pt>
                <c:pt idx="11338">
                  <c:v>30400</c:v>
                </c:pt>
                <c:pt idx="11339">
                  <c:v>30403</c:v>
                </c:pt>
                <c:pt idx="11340">
                  <c:v>30404</c:v>
                </c:pt>
                <c:pt idx="11341">
                  <c:v>30405</c:v>
                </c:pt>
                <c:pt idx="11342">
                  <c:v>30406</c:v>
                </c:pt>
                <c:pt idx="11343">
                  <c:v>30410</c:v>
                </c:pt>
                <c:pt idx="11344">
                  <c:v>30411</c:v>
                </c:pt>
                <c:pt idx="11345">
                  <c:v>30412</c:v>
                </c:pt>
                <c:pt idx="11346">
                  <c:v>30413</c:v>
                </c:pt>
                <c:pt idx="11347">
                  <c:v>30414</c:v>
                </c:pt>
                <c:pt idx="11348">
                  <c:v>30417</c:v>
                </c:pt>
                <c:pt idx="11349">
                  <c:v>30418</c:v>
                </c:pt>
                <c:pt idx="11350">
                  <c:v>30419</c:v>
                </c:pt>
                <c:pt idx="11351">
                  <c:v>30420</c:v>
                </c:pt>
                <c:pt idx="11352">
                  <c:v>30421</c:v>
                </c:pt>
                <c:pt idx="11353">
                  <c:v>30424</c:v>
                </c:pt>
                <c:pt idx="11354">
                  <c:v>30425</c:v>
                </c:pt>
                <c:pt idx="11355">
                  <c:v>30426</c:v>
                </c:pt>
                <c:pt idx="11356">
                  <c:v>30427</c:v>
                </c:pt>
                <c:pt idx="11357">
                  <c:v>30428</c:v>
                </c:pt>
                <c:pt idx="11358">
                  <c:v>30431</c:v>
                </c:pt>
                <c:pt idx="11359">
                  <c:v>30432</c:v>
                </c:pt>
                <c:pt idx="11360">
                  <c:v>30433</c:v>
                </c:pt>
                <c:pt idx="11361">
                  <c:v>30434</c:v>
                </c:pt>
                <c:pt idx="11362">
                  <c:v>30435</c:v>
                </c:pt>
                <c:pt idx="11363">
                  <c:v>30438</c:v>
                </c:pt>
                <c:pt idx="11364">
                  <c:v>30439</c:v>
                </c:pt>
                <c:pt idx="11365">
                  <c:v>30440</c:v>
                </c:pt>
                <c:pt idx="11366">
                  <c:v>30441</c:v>
                </c:pt>
                <c:pt idx="11367">
                  <c:v>30442</c:v>
                </c:pt>
                <c:pt idx="11368">
                  <c:v>30445</c:v>
                </c:pt>
                <c:pt idx="11369">
                  <c:v>30446</c:v>
                </c:pt>
                <c:pt idx="11370">
                  <c:v>30447</c:v>
                </c:pt>
                <c:pt idx="11371">
                  <c:v>30448</c:v>
                </c:pt>
                <c:pt idx="11372">
                  <c:v>30449</c:v>
                </c:pt>
                <c:pt idx="11373">
                  <c:v>30452</c:v>
                </c:pt>
                <c:pt idx="11374">
                  <c:v>30453</c:v>
                </c:pt>
                <c:pt idx="11375">
                  <c:v>30454</c:v>
                </c:pt>
                <c:pt idx="11376">
                  <c:v>30455</c:v>
                </c:pt>
                <c:pt idx="11377">
                  <c:v>30456</c:v>
                </c:pt>
                <c:pt idx="11378">
                  <c:v>30459</c:v>
                </c:pt>
                <c:pt idx="11379">
                  <c:v>30460</c:v>
                </c:pt>
                <c:pt idx="11380">
                  <c:v>30461</c:v>
                </c:pt>
                <c:pt idx="11381">
                  <c:v>30462</c:v>
                </c:pt>
                <c:pt idx="11382">
                  <c:v>30463</c:v>
                </c:pt>
                <c:pt idx="11383">
                  <c:v>30467</c:v>
                </c:pt>
                <c:pt idx="11384">
                  <c:v>30468</c:v>
                </c:pt>
                <c:pt idx="11385">
                  <c:v>30469</c:v>
                </c:pt>
                <c:pt idx="11386">
                  <c:v>30470</c:v>
                </c:pt>
                <c:pt idx="11387">
                  <c:v>30473</c:v>
                </c:pt>
                <c:pt idx="11388">
                  <c:v>30474</c:v>
                </c:pt>
                <c:pt idx="11389">
                  <c:v>30475</c:v>
                </c:pt>
                <c:pt idx="11390">
                  <c:v>30476</c:v>
                </c:pt>
                <c:pt idx="11391">
                  <c:v>30477</c:v>
                </c:pt>
                <c:pt idx="11392">
                  <c:v>30480</c:v>
                </c:pt>
                <c:pt idx="11393">
                  <c:v>30481</c:v>
                </c:pt>
                <c:pt idx="11394">
                  <c:v>30482</c:v>
                </c:pt>
                <c:pt idx="11395">
                  <c:v>30483</c:v>
                </c:pt>
                <c:pt idx="11396">
                  <c:v>30484</c:v>
                </c:pt>
                <c:pt idx="11397">
                  <c:v>30487</c:v>
                </c:pt>
                <c:pt idx="11398">
                  <c:v>30488</c:v>
                </c:pt>
                <c:pt idx="11399">
                  <c:v>30489</c:v>
                </c:pt>
                <c:pt idx="11400">
                  <c:v>30490</c:v>
                </c:pt>
                <c:pt idx="11401">
                  <c:v>30491</c:v>
                </c:pt>
                <c:pt idx="11402">
                  <c:v>30494</c:v>
                </c:pt>
                <c:pt idx="11403">
                  <c:v>30495</c:v>
                </c:pt>
                <c:pt idx="11404">
                  <c:v>30496</c:v>
                </c:pt>
                <c:pt idx="11405">
                  <c:v>30497</c:v>
                </c:pt>
                <c:pt idx="11406">
                  <c:v>30498</c:v>
                </c:pt>
                <c:pt idx="11407">
                  <c:v>30502</c:v>
                </c:pt>
                <c:pt idx="11408">
                  <c:v>30503</c:v>
                </c:pt>
                <c:pt idx="11409">
                  <c:v>30504</c:v>
                </c:pt>
                <c:pt idx="11410">
                  <c:v>30505</c:v>
                </c:pt>
                <c:pt idx="11411">
                  <c:v>30508</c:v>
                </c:pt>
                <c:pt idx="11412">
                  <c:v>30509</c:v>
                </c:pt>
                <c:pt idx="11413">
                  <c:v>30510</c:v>
                </c:pt>
                <c:pt idx="11414">
                  <c:v>30511</c:v>
                </c:pt>
                <c:pt idx="11415">
                  <c:v>30512</c:v>
                </c:pt>
                <c:pt idx="11416">
                  <c:v>30515</c:v>
                </c:pt>
                <c:pt idx="11417">
                  <c:v>30516</c:v>
                </c:pt>
                <c:pt idx="11418">
                  <c:v>30517</c:v>
                </c:pt>
                <c:pt idx="11419">
                  <c:v>30518</c:v>
                </c:pt>
                <c:pt idx="11420">
                  <c:v>30519</c:v>
                </c:pt>
                <c:pt idx="11421">
                  <c:v>30522</c:v>
                </c:pt>
                <c:pt idx="11422">
                  <c:v>30523</c:v>
                </c:pt>
                <c:pt idx="11423">
                  <c:v>30524</c:v>
                </c:pt>
                <c:pt idx="11424">
                  <c:v>30525</c:v>
                </c:pt>
                <c:pt idx="11425">
                  <c:v>30526</c:v>
                </c:pt>
                <c:pt idx="11426">
                  <c:v>30529</c:v>
                </c:pt>
                <c:pt idx="11427">
                  <c:v>30530</c:v>
                </c:pt>
                <c:pt idx="11428">
                  <c:v>30531</c:v>
                </c:pt>
                <c:pt idx="11429">
                  <c:v>30532</c:v>
                </c:pt>
                <c:pt idx="11430">
                  <c:v>30533</c:v>
                </c:pt>
                <c:pt idx="11431">
                  <c:v>30536</c:v>
                </c:pt>
                <c:pt idx="11432">
                  <c:v>30537</c:v>
                </c:pt>
                <c:pt idx="11433">
                  <c:v>30538</c:v>
                </c:pt>
                <c:pt idx="11434">
                  <c:v>30539</c:v>
                </c:pt>
                <c:pt idx="11435">
                  <c:v>30540</c:v>
                </c:pt>
                <c:pt idx="11436">
                  <c:v>30543</c:v>
                </c:pt>
                <c:pt idx="11437">
                  <c:v>30544</c:v>
                </c:pt>
                <c:pt idx="11438">
                  <c:v>30545</c:v>
                </c:pt>
                <c:pt idx="11439">
                  <c:v>30546</c:v>
                </c:pt>
                <c:pt idx="11440">
                  <c:v>30547</c:v>
                </c:pt>
                <c:pt idx="11441">
                  <c:v>30550</c:v>
                </c:pt>
                <c:pt idx="11442">
                  <c:v>30551</c:v>
                </c:pt>
                <c:pt idx="11443">
                  <c:v>30552</c:v>
                </c:pt>
                <c:pt idx="11444">
                  <c:v>30553</c:v>
                </c:pt>
                <c:pt idx="11445">
                  <c:v>30554</c:v>
                </c:pt>
                <c:pt idx="11446">
                  <c:v>30557</c:v>
                </c:pt>
                <c:pt idx="11447">
                  <c:v>30558</c:v>
                </c:pt>
                <c:pt idx="11448">
                  <c:v>30559</c:v>
                </c:pt>
                <c:pt idx="11449">
                  <c:v>30560</c:v>
                </c:pt>
                <c:pt idx="11450">
                  <c:v>30561</c:v>
                </c:pt>
                <c:pt idx="11451">
                  <c:v>30565</c:v>
                </c:pt>
                <c:pt idx="11452">
                  <c:v>30566</c:v>
                </c:pt>
                <c:pt idx="11453">
                  <c:v>30567</c:v>
                </c:pt>
                <c:pt idx="11454">
                  <c:v>30568</c:v>
                </c:pt>
                <c:pt idx="11455">
                  <c:v>30571</c:v>
                </c:pt>
                <c:pt idx="11456">
                  <c:v>30572</c:v>
                </c:pt>
                <c:pt idx="11457">
                  <c:v>30573</c:v>
                </c:pt>
                <c:pt idx="11458">
                  <c:v>30574</c:v>
                </c:pt>
                <c:pt idx="11459">
                  <c:v>30575</c:v>
                </c:pt>
                <c:pt idx="11460">
                  <c:v>30578</c:v>
                </c:pt>
                <c:pt idx="11461">
                  <c:v>30579</c:v>
                </c:pt>
                <c:pt idx="11462">
                  <c:v>30580</c:v>
                </c:pt>
                <c:pt idx="11463">
                  <c:v>30581</c:v>
                </c:pt>
                <c:pt idx="11464">
                  <c:v>30582</c:v>
                </c:pt>
                <c:pt idx="11465">
                  <c:v>30585</c:v>
                </c:pt>
                <c:pt idx="11466">
                  <c:v>30586</c:v>
                </c:pt>
                <c:pt idx="11467">
                  <c:v>30587</c:v>
                </c:pt>
                <c:pt idx="11468">
                  <c:v>30588</c:v>
                </c:pt>
                <c:pt idx="11469">
                  <c:v>30589</c:v>
                </c:pt>
                <c:pt idx="11470">
                  <c:v>30592</c:v>
                </c:pt>
                <c:pt idx="11471">
                  <c:v>30593</c:v>
                </c:pt>
                <c:pt idx="11472">
                  <c:v>30594</c:v>
                </c:pt>
                <c:pt idx="11473">
                  <c:v>30595</c:v>
                </c:pt>
                <c:pt idx="11474">
                  <c:v>30596</c:v>
                </c:pt>
                <c:pt idx="11475">
                  <c:v>30599</c:v>
                </c:pt>
                <c:pt idx="11476">
                  <c:v>30600</c:v>
                </c:pt>
                <c:pt idx="11477">
                  <c:v>30601</c:v>
                </c:pt>
                <c:pt idx="11478">
                  <c:v>30602</c:v>
                </c:pt>
                <c:pt idx="11479">
                  <c:v>30603</c:v>
                </c:pt>
                <c:pt idx="11480">
                  <c:v>30606</c:v>
                </c:pt>
                <c:pt idx="11481">
                  <c:v>30607</c:v>
                </c:pt>
                <c:pt idx="11482">
                  <c:v>30608</c:v>
                </c:pt>
                <c:pt idx="11483">
                  <c:v>30609</c:v>
                </c:pt>
                <c:pt idx="11484">
                  <c:v>30610</c:v>
                </c:pt>
                <c:pt idx="11485">
                  <c:v>30613</c:v>
                </c:pt>
                <c:pt idx="11486">
                  <c:v>30614</c:v>
                </c:pt>
                <c:pt idx="11487">
                  <c:v>30615</c:v>
                </c:pt>
                <c:pt idx="11488">
                  <c:v>30616</c:v>
                </c:pt>
                <c:pt idx="11489">
                  <c:v>30617</c:v>
                </c:pt>
                <c:pt idx="11490">
                  <c:v>30620</c:v>
                </c:pt>
                <c:pt idx="11491">
                  <c:v>30621</c:v>
                </c:pt>
                <c:pt idx="11492">
                  <c:v>30622</c:v>
                </c:pt>
                <c:pt idx="11493">
                  <c:v>30623</c:v>
                </c:pt>
                <c:pt idx="11494">
                  <c:v>30624</c:v>
                </c:pt>
                <c:pt idx="11495">
                  <c:v>30627</c:v>
                </c:pt>
                <c:pt idx="11496">
                  <c:v>30628</c:v>
                </c:pt>
                <c:pt idx="11497">
                  <c:v>30629</c:v>
                </c:pt>
                <c:pt idx="11498">
                  <c:v>30630</c:v>
                </c:pt>
                <c:pt idx="11499">
                  <c:v>30631</c:v>
                </c:pt>
                <c:pt idx="11500">
                  <c:v>30634</c:v>
                </c:pt>
                <c:pt idx="11501">
                  <c:v>30635</c:v>
                </c:pt>
                <c:pt idx="11502">
                  <c:v>30636</c:v>
                </c:pt>
                <c:pt idx="11503">
                  <c:v>30637</c:v>
                </c:pt>
                <c:pt idx="11504">
                  <c:v>30638</c:v>
                </c:pt>
                <c:pt idx="11505">
                  <c:v>30641</c:v>
                </c:pt>
                <c:pt idx="11506">
                  <c:v>30642</c:v>
                </c:pt>
                <c:pt idx="11507">
                  <c:v>30643</c:v>
                </c:pt>
                <c:pt idx="11508">
                  <c:v>30645</c:v>
                </c:pt>
                <c:pt idx="11509">
                  <c:v>30648</c:v>
                </c:pt>
                <c:pt idx="11510">
                  <c:v>30649</c:v>
                </c:pt>
                <c:pt idx="11511">
                  <c:v>30650</c:v>
                </c:pt>
                <c:pt idx="11512">
                  <c:v>30651</c:v>
                </c:pt>
                <c:pt idx="11513">
                  <c:v>30652</c:v>
                </c:pt>
                <c:pt idx="11514">
                  <c:v>30655</c:v>
                </c:pt>
                <c:pt idx="11515">
                  <c:v>30656</c:v>
                </c:pt>
                <c:pt idx="11516">
                  <c:v>30657</c:v>
                </c:pt>
                <c:pt idx="11517">
                  <c:v>30658</c:v>
                </c:pt>
                <c:pt idx="11518">
                  <c:v>30659</c:v>
                </c:pt>
                <c:pt idx="11519">
                  <c:v>30662</c:v>
                </c:pt>
                <c:pt idx="11520">
                  <c:v>30663</c:v>
                </c:pt>
                <c:pt idx="11521">
                  <c:v>30664</c:v>
                </c:pt>
                <c:pt idx="11522">
                  <c:v>30665</c:v>
                </c:pt>
                <c:pt idx="11523">
                  <c:v>30666</c:v>
                </c:pt>
                <c:pt idx="11524">
                  <c:v>30669</c:v>
                </c:pt>
                <c:pt idx="11525">
                  <c:v>30670</c:v>
                </c:pt>
                <c:pt idx="11526">
                  <c:v>30671</c:v>
                </c:pt>
                <c:pt idx="11527">
                  <c:v>30672</c:v>
                </c:pt>
                <c:pt idx="11528">
                  <c:v>30673</c:v>
                </c:pt>
                <c:pt idx="11529">
                  <c:v>30677</c:v>
                </c:pt>
                <c:pt idx="11530">
                  <c:v>30678</c:v>
                </c:pt>
                <c:pt idx="11531">
                  <c:v>30679</c:v>
                </c:pt>
                <c:pt idx="11532">
                  <c:v>30680</c:v>
                </c:pt>
                <c:pt idx="11533">
                  <c:v>30684</c:v>
                </c:pt>
                <c:pt idx="11534">
                  <c:v>30685</c:v>
                </c:pt>
                <c:pt idx="11535">
                  <c:v>30686</c:v>
                </c:pt>
                <c:pt idx="11536">
                  <c:v>30687</c:v>
                </c:pt>
                <c:pt idx="11537">
                  <c:v>30690</c:v>
                </c:pt>
                <c:pt idx="11538">
                  <c:v>30691</c:v>
                </c:pt>
                <c:pt idx="11539">
                  <c:v>30692</c:v>
                </c:pt>
                <c:pt idx="11540">
                  <c:v>30693</c:v>
                </c:pt>
                <c:pt idx="11541">
                  <c:v>30694</c:v>
                </c:pt>
                <c:pt idx="11542">
                  <c:v>30697</c:v>
                </c:pt>
                <c:pt idx="11543">
                  <c:v>30698</c:v>
                </c:pt>
                <c:pt idx="11544">
                  <c:v>30699</c:v>
                </c:pt>
                <c:pt idx="11545">
                  <c:v>30700</c:v>
                </c:pt>
                <c:pt idx="11546">
                  <c:v>30701</c:v>
                </c:pt>
                <c:pt idx="11547">
                  <c:v>30704</c:v>
                </c:pt>
                <c:pt idx="11548">
                  <c:v>30705</c:v>
                </c:pt>
                <c:pt idx="11549">
                  <c:v>30706</c:v>
                </c:pt>
                <c:pt idx="11550">
                  <c:v>30707</c:v>
                </c:pt>
                <c:pt idx="11551">
                  <c:v>30708</c:v>
                </c:pt>
                <c:pt idx="11552">
                  <c:v>30711</c:v>
                </c:pt>
                <c:pt idx="11553">
                  <c:v>30712</c:v>
                </c:pt>
                <c:pt idx="11554">
                  <c:v>30713</c:v>
                </c:pt>
                <c:pt idx="11555">
                  <c:v>30714</c:v>
                </c:pt>
                <c:pt idx="11556">
                  <c:v>30715</c:v>
                </c:pt>
                <c:pt idx="11557">
                  <c:v>30718</c:v>
                </c:pt>
                <c:pt idx="11558">
                  <c:v>30719</c:v>
                </c:pt>
                <c:pt idx="11559">
                  <c:v>30720</c:v>
                </c:pt>
                <c:pt idx="11560">
                  <c:v>30721</c:v>
                </c:pt>
                <c:pt idx="11561">
                  <c:v>30722</c:v>
                </c:pt>
                <c:pt idx="11562">
                  <c:v>30725</c:v>
                </c:pt>
                <c:pt idx="11563">
                  <c:v>30726</c:v>
                </c:pt>
                <c:pt idx="11564">
                  <c:v>30727</c:v>
                </c:pt>
                <c:pt idx="11565">
                  <c:v>30728</c:v>
                </c:pt>
                <c:pt idx="11566">
                  <c:v>30729</c:v>
                </c:pt>
                <c:pt idx="11567">
                  <c:v>30733</c:v>
                </c:pt>
                <c:pt idx="11568">
                  <c:v>30734</c:v>
                </c:pt>
                <c:pt idx="11569">
                  <c:v>30735</c:v>
                </c:pt>
                <c:pt idx="11570">
                  <c:v>30736</c:v>
                </c:pt>
                <c:pt idx="11571">
                  <c:v>30739</c:v>
                </c:pt>
                <c:pt idx="11572">
                  <c:v>30740</c:v>
                </c:pt>
                <c:pt idx="11573">
                  <c:v>30741</c:v>
                </c:pt>
                <c:pt idx="11574">
                  <c:v>30742</c:v>
                </c:pt>
                <c:pt idx="11575">
                  <c:v>30743</c:v>
                </c:pt>
                <c:pt idx="11576">
                  <c:v>30746</c:v>
                </c:pt>
                <c:pt idx="11577">
                  <c:v>30747</c:v>
                </c:pt>
                <c:pt idx="11578">
                  <c:v>30748</c:v>
                </c:pt>
                <c:pt idx="11579">
                  <c:v>30749</c:v>
                </c:pt>
                <c:pt idx="11580">
                  <c:v>30750</c:v>
                </c:pt>
                <c:pt idx="11581">
                  <c:v>30753</c:v>
                </c:pt>
                <c:pt idx="11582">
                  <c:v>30754</c:v>
                </c:pt>
                <c:pt idx="11583">
                  <c:v>30755</c:v>
                </c:pt>
                <c:pt idx="11584">
                  <c:v>30756</c:v>
                </c:pt>
                <c:pt idx="11585">
                  <c:v>30757</c:v>
                </c:pt>
                <c:pt idx="11586">
                  <c:v>30760</c:v>
                </c:pt>
                <c:pt idx="11587">
                  <c:v>30761</c:v>
                </c:pt>
                <c:pt idx="11588">
                  <c:v>30762</c:v>
                </c:pt>
                <c:pt idx="11589">
                  <c:v>30763</c:v>
                </c:pt>
                <c:pt idx="11590">
                  <c:v>30764</c:v>
                </c:pt>
                <c:pt idx="11591">
                  <c:v>30767</c:v>
                </c:pt>
                <c:pt idx="11592">
                  <c:v>30768</c:v>
                </c:pt>
                <c:pt idx="11593">
                  <c:v>30769</c:v>
                </c:pt>
                <c:pt idx="11594">
                  <c:v>30770</c:v>
                </c:pt>
                <c:pt idx="11595">
                  <c:v>30771</c:v>
                </c:pt>
                <c:pt idx="11596">
                  <c:v>30774</c:v>
                </c:pt>
                <c:pt idx="11597">
                  <c:v>30775</c:v>
                </c:pt>
                <c:pt idx="11598">
                  <c:v>30776</c:v>
                </c:pt>
                <c:pt idx="11599">
                  <c:v>30777</c:v>
                </c:pt>
                <c:pt idx="11600">
                  <c:v>30778</c:v>
                </c:pt>
                <c:pt idx="11601">
                  <c:v>30781</c:v>
                </c:pt>
                <c:pt idx="11602">
                  <c:v>30782</c:v>
                </c:pt>
                <c:pt idx="11603">
                  <c:v>30783</c:v>
                </c:pt>
                <c:pt idx="11604">
                  <c:v>30784</c:v>
                </c:pt>
                <c:pt idx="11605">
                  <c:v>30785</c:v>
                </c:pt>
                <c:pt idx="11606">
                  <c:v>30788</c:v>
                </c:pt>
                <c:pt idx="11607">
                  <c:v>30789</c:v>
                </c:pt>
                <c:pt idx="11608">
                  <c:v>30790</c:v>
                </c:pt>
                <c:pt idx="11609">
                  <c:v>30791</c:v>
                </c:pt>
                <c:pt idx="11610">
                  <c:v>30795</c:v>
                </c:pt>
                <c:pt idx="11611">
                  <c:v>30796</c:v>
                </c:pt>
                <c:pt idx="11612">
                  <c:v>30797</c:v>
                </c:pt>
                <c:pt idx="11613">
                  <c:v>30798</c:v>
                </c:pt>
                <c:pt idx="11614">
                  <c:v>30799</c:v>
                </c:pt>
                <c:pt idx="11615">
                  <c:v>30802</c:v>
                </c:pt>
                <c:pt idx="11616">
                  <c:v>30803</c:v>
                </c:pt>
                <c:pt idx="11617">
                  <c:v>30804</c:v>
                </c:pt>
                <c:pt idx="11618">
                  <c:v>30805</c:v>
                </c:pt>
                <c:pt idx="11619">
                  <c:v>30806</c:v>
                </c:pt>
                <c:pt idx="11620">
                  <c:v>30809</c:v>
                </c:pt>
                <c:pt idx="11621">
                  <c:v>30810</c:v>
                </c:pt>
                <c:pt idx="11622">
                  <c:v>30811</c:v>
                </c:pt>
                <c:pt idx="11623">
                  <c:v>30812</c:v>
                </c:pt>
                <c:pt idx="11624">
                  <c:v>30813</c:v>
                </c:pt>
                <c:pt idx="11625">
                  <c:v>30816</c:v>
                </c:pt>
                <c:pt idx="11626">
                  <c:v>30817</c:v>
                </c:pt>
                <c:pt idx="11627">
                  <c:v>30818</c:v>
                </c:pt>
                <c:pt idx="11628">
                  <c:v>30819</c:v>
                </c:pt>
                <c:pt idx="11629">
                  <c:v>30820</c:v>
                </c:pt>
                <c:pt idx="11630">
                  <c:v>30823</c:v>
                </c:pt>
                <c:pt idx="11631">
                  <c:v>30824</c:v>
                </c:pt>
                <c:pt idx="11632">
                  <c:v>30825</c:v>
                </c:pt>
                <c:pt idx="11633">
                  <c:v>30826</c:v>
                </c:pt>
                <c:pt idx="11634">
                  <c:v>30827</c:v>
                </c:pt>
                <c:pt idx="11635">
                  <c:v>30831</c:v>
                </c:pt>
                <c:pt idx="11636">
                  <c:v>30832</c:v>
                </c:pt>
                <c:pt idx="11637">
                  <c:v>30833</c:v>
                </c:pt>
                <c:pt idx="11638">
                  <c:v>30834</c:v>
                </c:pt>
                <c:pt idx="11639">
                  <c:v>30837</c:v>
                </c:pt>
                <c:pt idx="11640">
                  <c:v>30838</c:v>
                </c:pt>
                <c:pt idx="11641">
                  <c:v>30839</c:v>
                </c:pt>
                <c:pt idx="11642">
                  <c:v>30840</c:v>
                </c:pt>
                <c:pt idx="11643">
                  <c:v>30841</c:v>
                </c:pt>
                <c:pt idx="11644">
                  <c:v>30844</c:v>
                </c:pt>
                <c:pt idx="11645">
                  <c:v>30845</c:v>
                </c:pt>
                <c:pt idx="11646">
                  <c:v>30846</c:v>
                </c:pt>
                <c:pt idx="11647">
                  <c:v>30847</c:v>
                </c:pt>
                <c:pt idx="11648">
                  <c:v>30848</c:v>
                </c:pt>
                <c:pt idx="11649">
                  <c:v>30851</c:v>
                </c:pt>
                <c:pt idx="11650">
                  <c:v>30852</c:v>
                </c:pt>
                <c:pt idx="11651">
                  <c:v>30853</c:v>
                </c:pt>
                <c:pt idx="11652">
                  <c:v>30854</c:v>
                </c:pt>
                <c:pt idx="11653">
                  <c:v>30855</c:v>
                </c:pt>
                <c:pt idx="11654">
                  <c:v>30858</c:v>
                </c:pt>
                <c:pt idx="11655">
                  <c:v>30859</c:v>
                </c:pt>
                <c:pt idx="11656">
                  <c:v>30860</c:v>
                </c:pt>
                <c:pt idx="11657">
                  <c:v>30861</c:v>
                </c:pt>
                <c:pt idx="11658">
                  <c:v>30862</c:v>
                </c:pt>
                <c:pt idx="11659">
                  <c:v>30865</c:v>
                </c:pt>
                <c:pt idx="11660">
                  <c:v>30866</c:v>
                </c:pt>
                <c:pt idx="11661">
                  <c:v>30868</c:v>
                </c:pt>
                <c:pt idx="11662">
                  <c:v>30869</c:v>
                </c:pt>
                <c:pt idx="11663">
                  <c:v>30872</c:v>
                </c:pt>
                <c:pt idx="11664">
                  <c:v>30873</c:v>
                </c:pt>
                <c:pt idx="11665">
                  <c:v>30874</c:v>
                </c:pt>
                <c:pt idx="11666">
                  <c:v>30875</c:v>
                </c:pt>
                <c:pt idx="11667">
                  <c:v>30876</c:v>
                </c:pt>
                <c:pt idx="11668">
                  <c:v>30879</c:v>
                </c:pt>
                <c:pt idx="11669">
                  <c:v>30880</c:v>
                </c:pt>
                <c:pt idx="11670">
                  <c:v>30881</c:v>
                </c:pt>
                <c:pt idx="11671">
                  <c:v>30882</c:v>
                </c:pt>
                <c:pt idx="11672">
                  <c:v>30883</c:v>
                </c:pt>
                <c:pt idx="11673">
                  <c:v>30886</c:v>
                </c:pt>
                <c:pt idx="11674">
                  <c:v>30887</c:v>
                </c:pt>
                <c:pt idx="11675">
                  <c:v>30888</c:v>
                </c:pt>
                <c:pt idx="11676">
                  <c:v>30889</c:v>
                </c:pt>
                <c:pt idx="11677">
                  <c:v>30890</c:v>
                </c:pt>
                <c:pt idx="11678">
                  <c:v>30893</c:v>
                </c:pt>
                <c:pt idx="11679">
                  <c:v>30894</c:v>
                </c:pt>
                <c:pt idx="11680">
                  <c:v>30895</c:v>
                </c:pt>
                <c:pt idx="11681">
                  <c:v>30896</c:v>
                </c:pt>
                <c:pt idx="11682">
                  <c:v>30897</c:v>
                </c:pt>
                <c:pt idx="11683">
                  <c:v>30900</c:v>
                </c:pt>
                <c:pt idx="11684">
                  <c:v>30901</c:v>
                </c:pt>
                <c:pt idx="11685">
                  <c:v>30902</c:v>
                </c:pt>
                <c:pt idx="11686">
                  <c:v>30903</c:v>
                </c:pt>
                <c:pt idx="11687">
                  <c:v>30904</c:v>
                </c:pt>
                <c:pt idx="11688">
                  <c:v>30907</c:v>
                </c:pt>
                <c:pt idx="11689">
                  <c:v>30908</c:v>
                </c:pt>
                <c:pt idx="11690">
                  <c:v>30909</c:v>
                </c:pt>
                <c:pt idx="11691">
                  <c:v>30910</c:v>
                </c:pt>
                <c:pt idx="11692">
                  <c:v>30911</c:v>
                </c:pt>
                <c:pt idx="11693">
                  <c:v>30914</c:v>
                </c:pt>
                <c:pt idx="11694">
                  <c:v>30915</c:v>
                </c:pt>
                <c:pt idx="11695">
                  <c:v>30916</c:v>
                </c:pt>
                <c:pt idx="11696">
                  <c:v>30917</c:v>
                </c:pt>
                <c:pt idx="11697">
                  <c:v>30918</c:v>
                </c:pt>
                <c:pt idx="11698">
                  <c:v>30921</c:v>
                </c:pt>
                <c:pt idx="11699">
                  <c:v>30922</c:v>
                </c:pt>
                <c:pt idx="11700">
                  <c:v>30923</c:v>
                </c:pt>
                <c:pt idx="11701">
                  <c:v>30924</c:v>
                </c:pt>
                <c:pt idx="11702">
                  <c:v>30925</c:v>
                </c:pt>
                <c:pt idx="11703">
                  <c:v>30929</c:v>
                </c:pt>
                <c:pt idx="11704">
                  <c:v>30930</c:v>
                </c:pt>
                <c:pt idx="11705">
                  <c:v>30931</c:v>
                </c:pt>
                <c:pt idx="11706">
                  <c:v>30932</c:v>
                </c:pt>
                <c:pt idx="11707">
                  <c:v>30935</c:v>
                </c:pt>
                <c:pt idx="11708">
                  <c:v>30936</c:v>
                </c:pt>
                <c:pt idx="11709">
                  <c:v>30937</c:v>
                </c:pt>
                <c:pt idx="11710">
                  <c:v>30938</c:v>
                </c:pt>
                <c:pt idx="11711">
                  <c:v>30939</c:v>
                </c:pt>
                <c:pt idx="11712">
                  <c:v>30942</c:v>
                </c:pt>
                <c:pt idx="11713">
                  <c:v>30943</c:v>
                </c:pt>
                <c:pt idx="11714">
                  <c:v>30944</c:v>
                </c:pt>
                <c:pt idx="11715">
                  <c:v>30945</c:v>
                </c:pt>
                <c:pt idx="11716">
                  <c:v>30946</c:v>
                </c:pt>
                <c:pt idx="11717">
                  <c:v>30949</c:v>
                </c:pt>
                <c:pt idx="11718">
                  <c:v>30950</c:v>
                </c:pt>
                <c:pt idx="11719">
                  <c:v>30951</c:v>
                </c:pt>
                <c:pt idx="11720">
                  <c:v>30952</c:v>
                </c:pt>
                <c:pt idx="11721">
                  <c:v>30953</c:v>
                </c:pt>
                <c:pt idx="11722">
                  <c:v>30956</c:v>
                </c:pt>
                <c:pt idx="11723">
                  <c:v>30957</c:v>
                </c:pt>
                <c:pt idx="11724">
                  <c:v>30958</c:v>
                </c:pt>
                <c:pt idx="11725">
                  <c:v>30959</c:v>
                </c:pt>
                <c:pt idx="11726">
                  <c:v>30960</c:v>
                </c:pt>
                <c:pt idx="11727">
                  <c:v>30963</c:v>
                </c:pt>
                <c:pt idx="11728">
                  <c:v>30964</c:v>
                </c:pt>
                <c:pt idx="11729">
                  <c:v>30965</c:v>
                </c:pt>
                <c:pt idx="11730">
                  <c:v>30966</c:v>
                </c:pt>
                <c:pt idx="11731">
                  <c:v>30967</c:v>
                </c:pt>
                <c:pt idx="11732">
                  <c:v>30970</c:v>
                </c:pt>
                <c:pt idx="11733">
                  <c:v>30971</c:v>
                </c:pt>
                <c:pt idx="11734">
                  <c:v>30972</c:v>
                </c:pt>
                <c:pt idx="11735">
                  <c:v>30973</c:v>
                </c:pt>
                <c:pt idx="11736">
                  <c:v>30974</c:v>
                </c:pt>
                <c:pt idx="11737">
                  <c:v>30977</c:v>
                </c:pt>
                <c:pt idx="11738">
                  <c:v>30978</c:v>
                </c:pt>
                <c:pt idx="11739">
                  <c:v>30979</c:v>
                </c:pt>
                <c:pt idx="11740">
                  <c:v>30980</c:v>
                </c:pt>
                <c:pt idx="11741">
                  <c:v>30981</c:v>
                </c:pt>
                <c:pt idx="11742">
                  <c:v>30984</c:v>
                </c:pt>
                <c:pt idx="11743">
                  <c:v>30985</c:v>
                </c:pt>
                <c:pt idx="11744">
                  <c:v>30986</c:v>
                </c:pt>
                <c:pt idx="11745">
                  <c:v>30987</c:v>
                </c:pt>
                <c:pt idx="11746">
                  <c:v>30988</c:v>
                </c:pt>
                <c:pt idx="11747">
                  <c:v>30991</c:v>
                </c:pt>
                <c:pt idx="11748">
                  <c:v>30992</c:v>
                </c:pt>
                <c:pt idx="11749">
                  <c:v>30993</c:v>
                </c:pt>
                <c:pt idx="11750">
                  <c:v>30994</c:v>
                </c:pt>
                <c:pt idx="11751">
                  <c:v>30995</c:v>
                </c:pt>
                <c:pt idx="11752">
                  <c:v>30998</c:v>
                </c:pt>
                <c:pt idx="11753">
                  <c:v>30999</c:v>
                </c:pt>
                <c:pt idx="11754">
                  <c:v>31000</c:v>
                </c:pt>
                <c:pt idx="11755">
                  <c:v>31001</c:v>
                </c:pt>
                <c:pt idx="11756">
                  <c:v>31002</c:v>
                </c:pt>
                <c:pt idx="11757">
                  <c:v>31005</c:v>
                </c:pt>
                <c:pt idx="11758">
                  <c:v>31006</c:v>
                </c:pt>
                <c:pt idx="11759">
                  <c:v>31007</c:v>
                </c:pt>
                <c:pt idx="11760">
                  <c:v>31009</c:v>
                </c:pt>
                <c:pt idx="11761">
                  <c:v>31012</c:v>
                </c:pt>
                <c:pt idx="11762">
                  <c:v>31013</c:v>
                </c:pt>
                <c:pt idx="11763">
                  <c:v>31014</c:v>
                </c:pt>
                <c:pt idx="11764">
                  <c:v>31015</c:v>
                </c:pt>
                <c:pt idx="11765">
                  <c:v>31016</c:v>
                </c:pt>
                <c:pt idx="11766">
                  <c:v>31019</c:v>
                </c:pt>
                <c:pt idx="11767">
                  <c:v>31020</c:v>
                </c:pt>
                <c:pt idx="11768">
                  <c:v>31021</c:v>
                </c:pt>
                <c:pt idx="11769">
                  <c:v>31022</c:v>
                </c:pt>
                <c:pt idx="11770">
                  <c:v>31023</c:v>
                </c:pt>
                <c:pt idx="11771">
                  <c:v>31026</c:v>
                </c:pt>
                <c:pt idx="11772">
                  <c:v>31027</c:v>
                </c:pt>
                <c:pt idx="11773">
                  <c:v>31028</c:v>
                </c:pt>
                <c:pt idx="11774">
                  <c:v>31029</c:v>
                </c:pt>
                <c:pt idx="11775">
                  <c:v>31030</c:v>
                </c:pt>
                <c:pt idx="11776">
                  <c:v>31033</c:v>
                </c:pt>
                <c:pt idx="11777">
                  <c:v>31034</c:v>
                </c:pt>
                <c:pt idx="11778">
                  <c:v>31035</c:v>
                </c:pt>
                <c:pt idx="11779">
                  <c:v>31036</c:v>
                </c:pt>
                <c:pt idx="11780">
                  <c:v>31037</c:v>
                </c:pt>
                <c:pt idx="11781">
                  <c:v>31040</c:v>
                </c:pt>
                <c:pt idx="11782">
                  <c:v>31042</c:v>
                </c:pt>
                <c:pt idx="11783">
                  <c:v>31043</c:v>
                </c:pt>
                <c:pt idx="11784">
                  <c:v>31044</c:v>
                </c:pt>
                <c:pt idx="11785">
                  <c:v>31047</c:v>
                </c:pt>
                <c:pt idx="11786">
                  <c:v>31049</c:v>
                </c:pt>
                <c:pt idx="11787">
                  <c:v>31050</c:v>
                </c:pt>
                <c:pt idx="11788">
                  <c:v>31051</c:v>
                </c:pt>
                <c:pt idx="11789">
                  <c:v>31054</c:v>
                </c:pt>
                <c:pt idx="11790">
                  <c:v>31055</c:v>
                </c:pt>
                <c:pt idx="11791">
                  <c:v>31056</c:v>
                </c:pt>
                <c:pt idx="11792">
                  <c:v>31057</c:v>
                </c:pt>
                <c:pt idx="11793">
                  <c:v>31058</c:v>
                </c:pt>
                <c:pt idx="11794">
                  <c:v>31061</c:v>
                </c:pt>
                <c:pt idx="11795">
                  <c:v>31062</c:v>
                </c:pt>
                <c:pt idx="11796">
                  <c:v>31063</c:v>
                </c:pt>
                <c:pt idx="11797">
                  <c:v>31064</c:v>
                </c:pt>
                <c:pt idx="11798">
                  <c:v>31065</c:v>
                </c:pt>
                <c:pt idx="11799">
                  <c:v>31068</c:v>
                </c:pt>
                <c:pt idx="11800">
                  <c:v>31069</c:v>
                </c:pt>
                <c:pt idx="11801">
                  <c:v>31070</c:v>
                </c:pt>
                <c:pt idx="11802">
                  <c:v>31071</c:v>
                </c:pt>
                <c:pt idx="11803">
                  <c:v>31072</c:v>
                </c:pt>
                <c:pt idx="11804">
                  <c:v>31075</c:v>
                </c:pt>
                <c:pt idx="11805">
                  <c:v>31076</c:v>
                </c:pt>
                <c:pt idx="11806">
                  <c:v>31077</c:v>
                </c:pt>
                <c:pt idx="11807">
                  <c:v>31078</c:v>
                </c:pt>
                <c:pt idx="11808">
                  <c:v>31079</c:v>
                </c:pt>
                <c:pt idx="11809">
                  <c:v>31082</c:v>
                </c:pt>
                <c:pt idx="11810">
                  <c:v>31083</c:v>
                </c:pt>
                <c:pt idx="11811">
                  <c:v>31084</c:v>
                </c:pt>
                <c:pt idx="11812">
                  <c:v>31085</c:v>
                </c:pt>
                <c:pt idx="11813">
                  <c:v>31086</c:v>
                </c:pt>
                <c:pt idx="11814">
                  <c:v>31089</c:v>
                </c:pt>
                <c:pt idx="11815">
                  <c:v>31090</c:v>
                </c:pt>
                <c:pt idx="11816">
                  <c:v>31091</c:v>
                </c:pt>
                <c:pt idx="11817">
                  <c:v>31092</c:v>
                </c:pt>
                <c:pt idx="11818">
                  <c:v>31093</c:v>
                </c:pt>
                <c:pt idx="11819">
                  <c:v>31097</c:v>
                </c:pt>
                <c:pt idx="11820">
                  <c:v>31098</c:v>
                </c:pt>
                <c:pt idx="11821">
                  <c:v>31099</c:v>
                </c:pt>
                <c:pt idx="11822">
                  <c:v>31100</c:v>
                </c:pt>
                <c:pt idx="11823">
                  <c:v>31103</c:v>
                </c:pt>
                <c:pt idx="11824">
                  <c:v>31104</c:v>
                </c:pt>
                <c:pt idx="11825">
                  <c:v>31105</c:v>
                </c:pt>
                <c:pt idx="11826">
                  <c:v>31106</c:v>
                </c:pt>
                <c:pt idx="11827">
                  <c:v>31107</c:v>
                </c:pt>
                <c:pt idx="11828">
                  <c:v>31110</c:v>
                </c:pt>
                <c:pt idx="11829">
                  <c:v>31111</c:v>
                </c:pt>
                <c:pt idx="11830">
                  <c:v>31112</c:v>
                </c:pt>
                <c:pt idx="11831">
                  <c:v>31113</c:v>
                </c:pt>
                <c:pt idx="11832">
                  <c:v>31114</c:v>
                </c:pt>
                <c:pt idx="11833">
                  <c:v>31117</c:v>
                </c:pt>
                <c:pt idx="11834">
                  <c:v>31118</c:v>
                </c:pt>
                <c:pt idx="11835">
                  <c:v>31119</c:v>
                </c:pt>
                <c:pt idx="11836">
                  <c:v>31120</c:v>
                </c:pt>
                <c:pt idx="11837">
                  <c:v>31121</c:v>
                </c:pt>
                <c:pt idx="11838">
                  <c:v>31124</c:v>
                </c:pt>
                <c:pt idx="11839">
                  <c:v>31125</c:v>
                </c:pt>
                <c:pt idx="11840">
                  <c:v>31126</c:v>
                </c:pt>
                <c:pt idx="11841">
                  <c:v>31127</c:v>
                </c:pt>
                <c:pt idx="11842">
                  <c:v>31128</c:v>
                </c:pt>
                <c:pt idx="11843">
                  <c:v>31131</c:v>
                </c:pt>
                <c:pt idx="11844">
                  <c:v>31132</c:v>
                </c:pt>
                <c:pt idx="11845">
                  <c:v>31133</c:v>
                </c:pt>
                <c:pt idx="11846">
                  <c:v>31134</c:v>
                </c:pt>
                <c:pt idx="11847">
                  <c:v>31135</c:v>
                </c:pt>
                <c:pt idx="11848">
                  <c:v>31138</c:v>
                </c:pt>
                <c:pt idx="11849">
                  <c:v>31139</c:v>
                </c:pt>
                <c:pt idx="11850">
                  <c:v>31140</c:v>
                </c:pt>
                <c:pt idx="11851">
                  <c:v>31141</c:v>
                </c:pt>
                <c:pt idx="11852">
                  <c:v>31145</c:v>
                </c:pt>
                <c:pt idx="11853">
                  <c:v>31146</c:v>
                </c:pt>
                <c:pt idx="11854">
                  <c:v>31147</c:v>
                </c:pt>
                <c:pt idx="11855">
                  <c:v>31148</c:v>
                </c:pt>
                <c:pt idx="11856">
                  <c:v>31149</c:v>
                </c:pt>
                <c:pt idx="11857">
                  <c:v>31152</c:v>
                </c:pt>
                <c:pt idx="11858">
                  <c:v>31153</c:v>
                </c:pt>
                <c:pt idx="11859">
                  <c:v>31154</c:v>
                </c:pt>
                <c:pt idx="11860">
                  <c:v>31155</c:v>
                </c:pt>
                <c:pt idx="11861">
                  <c:v>31156</c:v>
                </c:pt>
                <c:pt idx="11862">
                  <c:v>31159</c:v>
                </c:pt>
                <c:pt idx="11863">
                  <c:v>31160</c:v>
                </c:pt>
                <c:pt idx="11864">
                  <c:v>31161</c:v>
                </c:pt>
                <c:pt idx="11865">
                  <c:v>31162</c:v>
                </c:pt>
                <c:pt idx="11866">
                  <c:v>31163</c:v>
                </c:pt>
                <c:pt idx="11867">
                  <c:v>31166</c:v>
                </c:pt>
                <c:pt idx="11868">
                  <c:v>31167</c:v>
                </c:pt>
                <c:pt idx="11869">
                  <c:v>31168</c:v>
                </c:pt>
                <c:pt idx="11870">
                  <c:v>31169</c:v>
                </c:pt>
                <c:pt idx="11871">
                  <c:v>31170</c:v>
                </c:pt>
                <c:pt idx="11872">
                  <c:v>31173</c:v>
                </c:pt>
                <c:pt idx="11873">
                  <c:v>31174</c:v>
                </c:pt>
                <c:pt idx="11874">
                  <c:v>31175</c:v>
                </c:pt>
                <c:pt idx="11875">
                  <c:v>31176</c:v>
                </c:pt>
                <c:pt idx="11876">
                  <c:v>31177</c:v>
                </c:pt>
                <c:pt idx="11877">
                  <c:v>31180</c:v>
                </c:pt>
                <c:pt idx="11878">
                  <c:v>31181</c:v>
                </c:pt>
                <c:pt idx="11879">
                  <c:v>31182</c:v>
                </c:pt>
                <c:pt idx="11880">
                  <c:v>31183</c:v>
                </c:pt>
                <c:pt idx="11881">
                  <c:v>31184</c:v>
                </c:pt>
                <c:pt idx="11882">
                  <c:v>31187</c:v>
                </c:pt>
                <c:pt idx="11883">
                  <c:v>31188</c:v>
                </c:pt>
                <c:pt idx="11884">
                  <c:v>31189</c:v>
                </c:pt>
                <c:pt idx="11885">
                  <c:v>31190</c:v>
                </c:pt>
                <c:pt idx="11886">
                  <c:v>31191</c:v>
                </c:pt>
                <c:pt idx="11887">
                  <c:v>31195</c:v>
                </c:pt>
                <c:pt idx="11888">
                  <c:v>31196</c:v>
                </c:pt>
                <c:pt idx="11889">
                  <c:v>31197</c:v>
                </c:pt>
                <c:pt idx="11890">
                  <c:v>31198</c:v>
                </c:pt>
                <c:pt idx="11891">
                  <c:v>31201</c:v>
                </c:pt>
                <c:pt idx="11892">
                  <c:v>31202</c:v>
                </c:pt>
                <c:pt idx="11893">
                  <c:v>31203</c:v>
                </c:pt>
                <c:pt idx="11894">
                  <c:v>31204</c:v>
                </c:pt>
                <c:pt idx="11895">
                  <c:v>31205</c:v>
                </c:pt>
                <c:pt idx="11896">
                  <c:v>31208</c:v>
                </c:pt>
                <c:pt idx="11897">
                  <c:v>31209</c:v>
                </c:pt>
                <c:pt idx="11898">
                  <c:v>31210</c:v>
                </c:pt>
                <c:pt idx="11899">
                  <c:v>31211</c:v>
                </c:pt>
                <c:pt idx="11900">
                  <c:v>31212</c:v>
                </c:pt>
                <c:pt idx="11901">
                  <c:v>31215</c:v>
                </c:pt>
                <c:pt idx="11902">
                  <c:v>31216</c:v>
                </c:pt>
                <c:pt idx="11903">
                  <c:v>31217</c:v>
                </c:pt>
                <c:pt idx="11904">
                  <c:v>31218</c:v>
                </c:pt>
                <c:pt idx="11905">
                  <c:v>31219</c:v>
                </c:pt>
                <c:pt idx="11906">
                  <c:v>31222</c:v>
                </c:pt>
                <c:pt idx="11907">
                  <c:v>31223</c:v>
                </c:pt>
                <c:pt idx="11908">
                  <c:v>31224</c:v>
                </c:pt>
                <c:pt idx="11909">
                  <c:v>31225</c:v>
                </c:pt>
                <c:pt idx="11910">
                  <c:v>31226</c:v>
                </c:pt>
                <c:pt idx="11911">
                  <c:v>31229</c:v>
                </c:pt>
                <c:pt idx="11912">
                  <c:v>31230</c:v>
                </c:pt>
                <c:pt idx="11913">
                  <c:v>31231</c:v>
                </c:pt>
                <c:pt idx="11914">
                  <c:v>31233</c:v>
                </c:pt>
                <c:pt idx="11915">
                  <c:v>31236</c:v>
                </c:pt>
                <c:pt idx="11916">
                  <c:v>31237</c:v>
                </c:pt>
                <c:pt idx="11917">
                  <c:v>31238</c:v>
                </c:pt>
                <c:pt idx="11918">
                  <c:v>31239</c:v>
                </c:pt>
                <c:pt idx="11919">
                  <c:v>31240</c:v>
                </c:pt>
                <c:pt idx="11920">
                  <c:v>31243</c:v>
                </c:pt>
                <c:pt idx="11921">
                  <c:v>31244</c:v>
                </c:pt>
                <c:pt idx="11922">
                  <c:v>31245</c:v>
                </c:pt>
                <c:pt idx="11923">
                  <c:v>31246</c:v>
                </c:pt>
                <c:pt idx="11924">
                  <c:v>31247</c:v>
                </c:pt>
                <c:pt idx="11925">
                  <c:v>31250</c:v>
                </c:pt>
                <c:pt idx="11926">
                  <c:v>31251</c:v>
                </c:pt>
                <c:pt idx="11927">
                  <c:v>31252</c:v>
                </c:pt>
                <c:pt idx="11928">
                  <c:v>31253</c:v>
                </c:pt>
                <c:pt idx="11929">
                  <c:v>31254</c:v>
                </c:pt>
                <c:pt idx="11930">
                  <c:v>31257</c:v>
                </c:pt>
                <c:pt idx="11931">
                  <c:v>31258</c:v>
                </c:pt>
                <c:pt idx="11932">
                  <c:v>31259</c:v>
                </c:pt>
                <c:pt idx="11933">
                  <c:v>31260</c:v>
                </c:pt>
                <c:pt idx="11934">
                  <c:v>31261</c:v>
                </c:pt>
                <c:pt idx="11935">
                  <c:v>31264</c:v>
                </c:pt>
                <c:pt idx="11936">
                  <c:v>31265</c:v>
                </c:pt>
                <c:pt idx="11937">
                  <c:v>31266</c:v>
                </c:pt>
                <c:pt idx="11938">
                  <c:v>31267</c:v>
                </c:pt>
                <c:pt idx="11939">
                  <c:v>31268</c:v>
                </c:pt>
                <c:pt idx="11940">
                  <c:v>31271</c:v>
                </c:pt>
                <c:pt idx="11941">
                  <c:v>31272</c:v>
                </c:pt>
                <c:pt idx="11942">
                  <c:v>31273</c:v>
                </c:pt>
                <c:pt idx="11943">
                  <c:v>31274</c:v>
                </c:pt>
                <c:pt idx="11944">
                  <c:v>31275</c:v>
                </c:pt>
                <c:pt idx="11945">
                  <c:v>31278</c:v>
                </c:pt>
                <c:pt idx="11946">
                  <c:v>31279</c:v>
                </c:pt>
                <c:pt idx="11947">
                  <c:v>31280</c:v>
                </c:pt>
                <c:pt idx="11948">
                  <c:v>31281</c:v>
                </c:pt>
                <c:pt idx="11949">
                  <c:v>31282</c:v>
                </c:pt>
                <c:pt idx="11950">
                  <c:v>31285</c:v>
                </c:pt>
                <c:pt idx="11951">
                  <c:v>31286</c:v>
                </c:pt>
                <c:pt idx="11952">
                  <c:v>31287</c:v>
                </c:pt>
                <c:pt idx="11953">
                  <c:v>31288</c:v>
                </c:pt>
                <c:pt idx="11954">
                  <c:v>31289</c:v>
                </c:pt>
                <c:pt idx="11955">
                  <c:v>31293</c:v>
                </c:pt>
                <c:pt idx="11956">
                  <c:v>31294</c:v>
                </c:pt>
                <c:pt idx="11957">
                  <c:v>31295</c:v>
                </c:pt>
                <c:pt idx="11958">
                  <c:v>31296</c:v>
                </c:pt>
                <c:pt idx="11959">
                  <c:v>31299</c:v>
                </c:pt>
                <c:pt idx="11960">
                  <c:v>31300</c:v>
                </c:pt>
                <c:pt idx="11961">
                  <c:v>31301</c:v>
                </c:pt>
                <c:pt idx="11962">
                  <c:v>31302</c:v>
                </c:pt>
                <c:pt idx="11963">
                  <c:v>31303</c:v>
                </c:pt>
                <c:pt idx="11964">
                  <c:v>31306</c:v>
                </c:pt>
                <c:pt idx="11965">
                  <c:v>31307</c:v>
                </c:pt>
                <c:pt idx="11966">
                  <c:v>31308</c:v>
                </c:pt>
                <c:pt idx="11967">
                  <c:v>31309</c:v>
                </c:pt>
                <c:pt idx="11968">
                  <c:v>31310</c:v>
                </c:pt>
                <c:pt idx="11969">
                  <c:v>31313</c:v>
                </c:pt>
                <c:pt idx="11970">
                  <c:v>31314</c:v>
                </c:pt>
                <c:pt idx="11971">
                  <c:v>31315</c:v>
                </c:pt>
                <c:pt idx="11972">
                  <c:v>31316</c:v>
                </c:pt>
                <c:pt idx="11973">
                  <c:v>31317</c:v>
                </c:pt>
                <c:pt idx="11974">
                  <c:v>31320</c:v>
                </c:pt>
                <c:pt idx="11975">
                  <c:v>31321</c:v>
                </c:pt>
                <c:pt idx="11976">
                  <c:v>31322</c:v>
                </c:pt>
                <c:pt idx="11977">
                  <c:v>31323</c:v>
                </c:pt>
                <c:pt idx="11978">
                  <c:v>31324</c:v>
                </c:pt>
                <c:pt idx="11979">
                  <c:v>31327</c:v>
                </c:pt>
                <c:pt idx="11980">
                  <c:v>31328</c:v>
                </c:pt>
                <c:pt idx="11981">
                  <c:v>31329</c:v>
                </c:pt>
                <c:pt idx="11982">
                  <c:v>31330</c:v>
                </c:pt>
                <c:pt idx="11983">
                  <c:v>31331</c:v>
                </c:pt>
                <c:pt idx="11984">
                  <c:v>31334</c:v>
                </c:pt>
                <c:pt idx="11985">
                  <c:v>31335</c:v>
                </c:pt>
                <c:pt idx="11986">
                  <c:v>31336</c:v>
                </c:pt>
                <c:pt idx="11987">
                  <c:v>31337</c:v>
                </c:pt>
                <c:pt idx="11988">
                  <c:v>31338</c:v>
                </c:pt>
                <c:pt idx="11989">
                  <c:v>31341</c:v>
                </c:pt>
                <c:pt idx="11990">
                  <c:v>31342</c:v>
                </c:pt>
                <c:pt idx="11991">
                  <c:v>31343</c:v>
                </c:pt>
                <c:pt idx="11992">
                  <c:v>31344</c:v>
                </c:pt>
                <c:pt idx="11993">
                  <c:v>31345</c:v>
                </c:pt>
                <c:pt idx="11994">
                  <c:v>31348</c:v>
                </c:pt>
                <c:pt idx="11995">
                  <c:v>31349</c:v>
                </c:pt>
                <c:pt idx="11996">
                  <c:v>31350</c:v>
                </c:pt>
                <c:pt idx="11997">
                  <c:v>31351</c:v>
                </c:pt>
                <c:pt idx="11998">
                  <c:v>31352</c:v>
                </c:pt>
                <c:pt idx="11999">
                  <c:v>31355</c:v>
                </c:pt>
                <c:pt idx="12000">
                  <c:v>31356</c:v>
                </c:pt>
                <c:pt idx="12001">
                  <c:v>31357</c:v>
                </c:pt>
                <c:pt idx="12002">
                  <c:v>31358</c:v>
                </c:pt>
                <c:pt idx="12003">
                  <c:v>31359</c:v>
                </c:pt>
                <c:pt idx="12004">
                  <c:v>31362</c:v>
                </c:pt>
                <c:pt idx="12005">
                  <c:v>31363</c:v>
                </c:pt>
                <c:pt idx="12006">
                  <c:v>31364</c:v>
                </c:pt>
                <c:pt idx="12007">
                  <c:v>31365</c:v>
                </c:pt>
                <c:pt idx="12008">
                  <c:v>31366</c:v>
                </c:pt>
                <c:pt idx="12009">
                  <c:v>31369</c:v>
                </c:pt>
                <c:pt idx="12010">
                  <c:v>31370</c:v>
                </c:pt>
                <c:pt idx="12011">
                  <c:v>31371</c:v>
                </c:pt>
                <c:pt idx="12012">
                  <c:v>31372</c:v>
                </c:pt>
                <c:pt idx="12013">
                  <c:v>31373</c:v>
                </c:pt>
                <c:pt idx="12014">
                  <c:v>31376</c:v>
                </c:pt>
                <c:pt idx="12015">
                  <c:v>31377</c:v>
                </c:pt>
                <c:pt idx="12016">
                  <c:v>31378</c:v>
                </c:pt>
                <c:pt idx="12017">
                  <c:v>31380</c:v>
                </c:pt>
                <c:pt idx="12018">
                  <c:v>31383</c:v>
                </c:pt>
                <c:pt idx="12019">
                  <c:v>31384</c:v>
                </c:pt>
                <c:pt idx="12020">
                  <c:v>31385</c:v>
                </c:pt>
                <c:pt idx="12021">
                  <c:v>31386</c:v>
                </c:pt>
                <c:pt idx="12022">
                  <c:v>31387</c:v>
                </c:pt>
                <c:pt idx="12023">
                  <c:v>31390</c:v>
                </c:pt>
                <c:pt idx="12024">
                  <c:v>31391</c:v>
                </c:pt>
                <c:pt idx="12025">
                  <c:v>31392</c:v>
                </c:pt>
                <c:pt idx="12026">
                  <c:v>31393</c:v>
                </c:pt>
                <c:pt idx="12027">
                  <c:v>31394</c:v>
                </c:pt>
                <c:pt idx="12028">
                  <c:v>31397</c:v>
                </c:pt>
                <c:pt idx="12029">
                  <c:v>31398</c:v>
                </c:pt>
                <c:pt idx="12030">
                  <c:v>31399</c:v>
                </c:pt>
                <c:pt idx="12031">
                  <c:v>31400</c:v>
                </c:pt>
                <c:pt idx="12032">
                  <c:v>31401</c:v>
                </c:pt>
                <c:pt idx="12033">
                  <c:v>31404</c:v>
                </c:pt>
                <c:pt idx="12034">
                  <c:v>31405</c:v>
                </c:pt>
                <c:pt idx="12035">
                  <c:v>31407</c:v>
                </c:pt>
                <c:pt idx="12036">
                  <c:v>31408</c:v>
                </c:pt>
                <c:pt idx="12037">
                  <c:v>31411</c:v>
                </c:pt>
                <c:pt idx="12038">
                  <c:v>31412</c:v>
                </c:pt>
                <c:pt idx="12039">
                  <c:v>31414</c:v>
                </c:pt>
                <c:pt idx="12040">
                  <c:v>31415</c:v>
                </c:pt>
                <c:pt idx="12041">
                  <c:v>31418</c:v>
                </c:pt>
                <c:pt idx="12042">
                  <c:v>31419</c:v>
                </c:pt>
                <c:pt idx="12043">
                  <c:v>31420</c:v>
                </c:pt>
                <c:pt idx="12044">
                  <c:v>31421</c:v>
                </c:pt>
                <c:pt idx="12045">
                  <c:v>31422</c:v>
                </c:pt>
                <c:pt idx="12046">
                  <c:v>31425</c:v>
                </c:pt>
                <c:pt idx="12047">
                  <c:v>31426</c:v>
                </c:pt>
                <c:pt idx="12048">
                  <c:v>31427</c:v>
                </c:pt>
                <c:pt idx="12049">
                  <c:v>31428</c:v>
                </c:pt>
                <c:pt idx="12050">
                  <c:v>31429</c:v>
                </c:pt>
                <c:pt idx="12051">
                  <c:v>31432</c:v>
                </c:pt>
                <c:pt idx="12052">
                  <c:v>31433</c:v>
                </c:pt>
                <c:pt idx="12053">
                  <c:v>31434</c:v>
                </c:pt>
                <c:pt idx="12054">
                  <c:v>31435</c:v>
                </c:pt>
                <c:pt idx="12055">
                  <c:v>31436</c:v>
                </c:pt>
                <c:pt idx="12056">
                  <c:v>31439</c:v>
                </c:pt>
                <c:pt idx="12057">
                  <c:v>31440</c:v>
                </c:pt>
                <c:pt idx="12058">
                  <c:v>31441</c:v>
                </c:pt>
                <c:pt idx="12059">
                  <c:v>31442</c:v>
                </c:pt>
                <c:pt idx="12060">
                  <c:v>31443</c:v>
                </c:pt>
                <c:pt idx="12061">
                  <c:v>31446</c:v>
                </c:pt>
                <c:pt idx="12062">
                  <c:v>31447</c:v>
                </c:pt>
                <c:pt idx="12063">
                  <c:v>31448</c:v>
                </c:pt>
                <c:pt idx="12064">
                  <c:v>31449</c:v>
                </c:pt>
                <c:pt idx="12065">
                  <c:v>31450</c:v>
                </c:pt>
                <c:pt idx="12066">
                  <c:v>31453</c:v>
                </c:pt>
                <c:pt idx="12067">
                  <c:v>31454</c:v>
                </c:pt>
                <c:pt idx="12068">
                  <c:v>31455</c:v>
                </c:pt>
                <c:pt idx="12069">
                  <c:v>31456</c:v>
                </c:pt>
                <c:pt idx="12070">
                  <c:v>31457</c:v>
                </c:pt>
                <c:pt idx="12071">
                  <c:v>31461</c:v>
                </c:pt>
                <c:pt idx="12072">
                  <c:v>31462</c:v>
                </c:pt>
                <c:pt idx="12073">
                  <c:v>31463</c:v>
                </c:pt>
                <c:pt idx="12074">
                  <c:v>31464</c:v>
                </c:pt>
                <c:pt idx="12075">
                  <c:v>31467</c:v>
                </c:pt>
                <c:pt idx="12076">
                  <c:v>31468</c:v>
                </c:pt>
                <c:pt idx="12077">
                  <c:v>31469</c:v>
                </c:pt>
                <c:pt idx="12078">
                  <c:v>31470</c:v>
                </c:pt>
                <c:pt idx="12079">
                  <c:v>31471</c:v>
                </c:pt>
                <c:pt idx="12080">
                  <c:v>31474</c:v>
                </c:pt>
                <c:pt idx="12081">
                  <c:v>31475</c:v>
                </c:pt>
                <c:pt idx="12082">
                  <c:v>31476</c:v>
                </c:pt>
                <c:pt idx="12083">
                  <c:v>31477</c:v>
                </c:pt>
                <c:pt idx="12084">
                  <c:v>31478</c:v>
                </c:pt>
                <c:pt idx="12085">
                  <c:v>31481</c:v>
                </c:pt>
                <c:pt idx="12086">
                  <c:v>31482</c:v>
                </c:pt>
                <c:pt idx="12087">
                  <c:v>31483</c:v>
                </c:pt>
                <c:pt idx="12088">
                  <c:v>31484</c:v>
                </c:pt>
                <c:pt idx="12089">
                  <c:v>31485</c:v>
                </c:pt>
                <c:pt idx="12090">
                  <c:v>31488</c:v>
                </c:pt>
                <c:pt idx="12091">
                  <c:v>31489</c:v>
                </c:pt>
                <c:pt idx="12092">
                  <c:v>31490</c:v>
                </c:pt>
                <c:pt idx="12093">
                  <c:v>31491</c:v>
                </c:pt>
                <c:pt idx="12094">
                  <c:v>31492</c:v>
                </c:pt>
                <c:pt idx="12095">
                  <c:v>31495</c:v>
                </c:pt>
                <c:pt idx="12096">
                  <c:v>31496</c:v>
                </c:pt>
                <c:pt idx="12097">
                  <c:v>31497</c:v>
                </c:pt>
                <c:pt idx="12098">
                  <c:v>31498</c:v>
                </c:pt>
                <c:pt idx="12099">
                  <c:v>31502</c:v>
                </c:pt>
                <c:pt idx="12100">
                  <c:v>31503</c:v>
                </c:pt>
                <c:pt idx="12101">
                  <c:v>31504</c:v>
                </c:pt>
                <c:pt idx="12102">
                  <c:v>31505</c:v>
                </c:pt>
                <c:pt idx="12103">
                  <c:v>31506</c:v>
                </c:pt>
                <c:pt idx="12104">
                  <c:v>31509</c:v>
                </c:pt>
                <c:pt idx="12105">
                  <c:v>31510</c:v>
                </c:pt>
                <c:pt idx="12106">
                  <c:v>31511</c:v>
                </c:pt>
                <c:pt idx="12107">
                  <c:v>31512</c:v>
                </c:pt>
                <c:pt idx="12108">
                  <c:v>31513</c:v>
                </c:pt>
                <c:pt idx="12109">
                  <c:v>31516</c:v>
                </c:pt>
                <c:pt idx="12110">
                  <c:v>31517</c:v>
                </c:pt>
                <c:pt idx="12111">
                  <c:v>31518</c:v>
                </c:pt>
                <c:pt idx="12112">
                  <c:v>31519</c:v>
                </c:pt>
                <c:pt idx="12113">
                  <c:v>31520</c:v>
                </c:pt>
                <c:pt idx="12114">
                  <c:v>31523</c:v>
                </c:pt>
                <c:pt idx="12115">
                  <c:v>31524</c:v>
                </c:pt>
                <c:pt idx="12116">
                  <c:v>31525</c:v>
                </c:pt>
                <c:pt idx="12117">
                  <c:v>31526</c:v>
                </c:pt>
                <c:pt idx="12118">
                  <c:v>31527</c:v>
                </c:pt>
                <c:pt idx="12119">
                  <c:v>31530</c:v>
                </c:pt>
                <c:pt idx="12120">
                  <c:v>31531</c:v>
                </c:pt>
                <c:pt idx="12121">
                  <c:v>31532</c:v>
                </c:pt>
                <c:pt idx="12122">
                  <c:v>31533</c:v>
                </c:pt>
                <c:pt idx="12123">
                  <c:v>31534</c:v>
                </c:pt>
                <c:pt idx="12124">
                  <c:v>31537</c:v>
                </c:pt>
                <c:pt idx="12125">
                  <c:v>31538</c:v>
                </c:pt>
                <c:pt idx="12126">
                  <c:v>31539</c:v>
                </c:pt>
                <c:pt idx="12127">
                  <c:v>31540</c:v>
                </c:pt>
                <c:pt idx="12128">
                  <c:v>31541</c:v>
                </c:pt>
                <c:pt idx="12129">
                  <c:v>31544</c:v>
                </c:pt>
                <c:pt idx="12130">
                  <c:v>31545</c:v>
                </c:pt>
                <c:pt idx="12131">
                  <c:v>31546</c:v>
                </c:pt>
                <c:pt idx="12132">
                  <c:v>31547</c:v>
                </c:pt>
                <c:pt idx="12133">
                  <c:v>31548</c:v>
                </c:pt>
                <c:pt idx="12134">
                  <c:v>31551</c:v>
                </c:pt>
                <c:pt idx="12135">
                  <c:v>31552</c:v>
                </c:pt>
                <c:pt idx="12136">
                  <c:v>31553</c:v>
                </c:pt>
                <c:pt idx="12137">
                  <c:v>31554</c:v>
                </c:pt>
                <c:pt idx="12138">
                  <c:v>31555</c:v>
                </c:pt>
                <c:pt idx="12139">
                  <c:v>31559</c:v>
                </c:pt>
                <c:pt idx="12140">
                  <c:v>31560</c:v>
                </c:pt>
                <c:pt idx="12141">
                  <c:v>31561</c:v>
                </c:pt>
                <c:pt idx="12142">
                  <c:v>31562</c:v>
                </c:pt>
                <c:pt idx="12143">
                  <c:v>31565</c:v>
                </c:pt>
                <c:pt idx="12144">
                  <c:v>31566</c:v>
                </c:pt>
                <c:pt idx="12145">
                  <c:v>31567</c:v>
                </c:pt>
                <c:pt idx="12146">
                  <c:v>31568</c:v>
                </c:pt>
                <c:pt idx="12147">
                  <c:v>31569</c:v>
                </c:pt>
                <c:pt idx="12148">
                  <c:v>31572</c:v>
                </c:pt>
                <c:pt idx="12149">
                  <c:v>31573</c:v>
                </c:pt>
                <c:pt idx="12150">
                  <c:v>31574</c:v>
                </c:pt>
                <c:pt idx="12151">
                  <c:v>31575</c:v>
                </c:pt>
                <c:pt idx="12152">
                  <c:v>31576</c:v>
                </c:pt>
                <c:pt idx="12153">
                  <c:v>31579</c:v>
                </c:pt>
                <c:pt idx="12154">
                  <c:v>31580</c:v>
                </c:pt>
                <c:pt idx="12155">
                  <c:v>31581</c:v>
                </c:pt>
                <c:pt idx="12156">
                  <c:v>31582</c:v>
                </c:pt>
                <c:pt idx="12157">
                  <c:v>31583</c:v>
                </c:pt>
                <c:pt idx="12158">
                  <c:v>31586</c:v>
                </c:pt>
                <c:pt idx="12159">
                  <c:v>31587</c:v>
                </c:pt>
                <c:pt idx="12160">
                  <c:v>31588</c:v>
                </c:pt>
                <c:pt idx="12161">
                  <c:v>31589</c:v>
                </c:pt>
                <c:pt idx="12162">
                  <c:v>31590</c:v>
                </c:pt>
                <c:pt idx="12163">
                  <c:v>31593</c:v>
                </c:pt>
                <c:pt idx="12164">
                  <c:v>31594</c:v>
                </c:pt>
                <c:pt idx="12165">
                  <c:v>31595</c:v>
                </c:pt>
                <c:pt idx="12166">
                  <c:v>31596</c:v>
                </c:pt>
                <c:pt idx="12167">
                  <c:v>31600</c:v>
                </c:pt>
                <c:pt idx="12168">
                  <c:v>31601</c:v>
                </c:pt>
                <c:pt idx="12169">
                  <c:v>31602</c:v>
                </c:pt>
                <c:pt idx="12170">
                  <c:v>31603</c:v>
                </c:pt>
                <c:pt idx="12171">
                  <c:v>31604</c:v>
                </c:pt>
                <c:pt idx="12172">
                  <c:v>31607</c:v>
                </c:pt>
                <c:pt idx="12173">
                  <c:v>31608</c:v>
                </c:pt>
                <c:pt idx="12174">
                  <c:v>31609</c:v>
                </c:pt>
                <c:pt idx="12175">
                  <c:v>31610</c:v>
                </c:pt>
                <c:pt idx="12176">
                  <c:v>31611</c:v>
                </c:pt>
                <c:pt idx="12177">
                  <c:v>31614</c:v>
                </c:pt>
                <c:pt idx="12178">
                  <c:v>31615</c:v>
                </c:pt>
                <c:pt idx="12179">
                  <c:v>31616</c:v>
                </c:pt>
                <c:pt idx="12180">
                  <c:v>31617</c:v>
                </c:pt>
                <c:pt idx="12181">
                  <c:v>31618</c:v>
                </c:pt>
                <c:pt idx="12182">
                  <c:v>31621</c:v>
                </c:pt>
                <c:pt idx="12183">
                  <c:v>31622</c:v>
                </c:pt>
                <c:pt idx="12184">
                  <c:v>31623</c:v>
                </c:pt>
                <c:pt idx="12185">
                  <c:v>31624</c:v>
                </c:pt>
                <c:pt idx="12186">
                  <c:v>31625</c:v>
                </c:pt>
                <c:pt idx="12187">
                  <c:v>31628</c:v>
                </c:pt>
                <c:pt idx="12188">
                  <c:v>31629</c:v>
                </c:pt>
                <c:pt idx="12189">
                  <c:v>31630</c:v>
                </c:pt>
                <c:pt idx="12190">
                  <c:v>31631</c:v>
                </c:pt>
                <c:pt idx="12191">
                  <c:v>31632</c:v>
                </c:pt>
                <c:pt idx="12192">
                  <c:v>31635</c:v>
                </c:pt>
                <c:pt idx="12193">
                  <c:v>31636</c:v>
                </c:pt>
                <c:pt idx="12194">
                  <c:v>31637</c:v>
                </c:pt>
                <c:pt idx="12195">
                  <c:v>31638</c:v>
                </c:pt>
                <c:pt idx="12196">
                  <c:v>31639</c:v>
                </c:pt>
                <c:pt idx="12197">
                  <c:v>31642</c:v>
                </c:pt>
                <c:pt idx="12198">
                  <c:v>31643</c:v>
                </c:pt>
                <c:pt idx="12199">
                  <c:v>31644</c:v>
                </c:pt>
                <c:pt idx="12200">
                  <c:v>31645</c:v>
                </c:pt>
                <c:pt idx="12201">
                  <c:v>31646</c:v>
                </c:pt>
                <c:pt idx="12202">
                  <c:v>31649</c:v>
                </c:pt>
                <c:pt idx="12203">
                  <c:v>31650</c:v>
                </c:pt>
                <c:pt idx="12204">
                  <c:v>31651</c:v>
                </c:pt>
                <c:pt idx="12205">
                  <c:v>31652</c:v>
                </c:pt>
                <c:pt idx="12206">
                  <c:v>31653</c:v>
                </c:pt>
                <c:pt idx="12207">
                  <c:v>31657</c:v>
                </c:pt>
                <c:pt idx="12208">
                  <c:v>31658</c:v>
                </c:pt>
                <c:pt idx="12209">
                  <c:v>31659</c:v>
                </c:pt>
                <c:pt idx="12210">
                  <c:v>31660</c:v>
                </c:pt>
                <c:pt idx="12211">
                  <c:v>31663</c:v>
                </c:pt>
                <c:pt idx="12212">
                  <c:v>31664</c:v>
                </c:pt>
                <c:pt idx="12213">
                  <c:v>31665</c:v>
                </c:pt>
                <c:pt idx="12214">
                  <c:v>31666</c:v>
                </c:pt>
                <c:pt idx="12215">
                  <c:v>31667</c:v>
                </c:pt>
                <c:pt idx="12216">
                  <c:v>31670</c:v>
                </c:pt>
                <c:pt idx="12217">
                  <c:v>31671</c:v>
                </c:pt>
                <c:pt idx="12218">
                  <c:v>31672</c:v>
                </c:pt>
                <c:pt idx="12219">
                  <c:v>31673</c:v>
                </c:pt>
                <c:pt idx="12220">
                  <c:v>31674</c:v>
                </c:pt>
                <c:pt idx="12221">
                  <c:v>31677</c:v>
                </c:pt>
                <c:pt idx="12222">
                  <c:v>31678</c:v>
                </c:pt>
                <c:pt idx="12223">
                  <c:v>31679</c:v>
                </c:pt>
                <c:pt idx="12224">
                  <c:v>31680</c:v>
                </c:pt>
                <c:pt idx="12225">
                  <c:v>31681</c:v>
                </c:pt>
                <c:pt idx="12226">
                  <c:v>31684</c:v>
                </c:pt>
                <c:pt idx="12227">
                  <c:v>31685</c:v>
                </c:pt>
                <c:pt idx="12228">
                  <c:v>31686</c:v>
                </c:pt>
                <c:pt idx="12229">
                  <c:v>31687</c:v>
                </c:pt>
                <c:pt idx="12230">
                  <c:v>31688</c:v>
                </c:pt>
                <c:pt idx="12231">
                  <c:v>31691</c:v>
                </c:pt>
                <c:pt idx="12232">
                  <c:v>31692</c:v>
                </c:pt>
                <c:pt idx="12233">
                  <c:v>31693</c:v>
                </c:pt>
                <c:pt idx="12234">
                  <c:v>31694</c:v>
                </c:pt>
                <c:pt idx="12235">
                  <c:v>31695</c:v>
                </c:pt>
                <c:pt idx="12236">
                  <c:v>31698</c:v>
                </c:pt>
                <c:pt idx="12237">
                  <c:v>31699</c:v>
                </c:pt>
                <c:pt idx="12238">
                  <c:v>31700</c:v>
                </c:pt>
                <c:pt idx="12239">
                  <c:v>31701</c:v>
                </c:pt>
                <c:pt idx="12240">
                  <c:v>31702</c:v>
                </c:pt>
                <c:pt idx="12241">
                  <c:v>31705</c:v>
                </c:pt>
                <c:pt idx="12242">
                  <c:v>31706</c:v>
                </c:pt>
                <c:pt idx="12243">
                  <c:v>31707</c:v>
                </c:pt>
                <c:pt idx="12244">
                  <c:v>31708</c:v>
                </c:pt>
                <c:pt idx="12245">
                  <c:v>31709</c:v>
                </c:pt>
                <c:pt idx="12246">
                  <c:v>31712</c:v>
                </c:pt>
                <c:pt idx="12247">
                  <c:v>31713</c:v>
                </c:pt>
                <c:pt idx="12248">
                  <c:v>31714</c:v>
                </c:pt>
                <c:pt idx="12249">
                  <c:v>31715</c:v>
                </c:pt>
                <c:pt idx="12250">
                  <c:v>31716</c:v>
                </c:pt>
                <c:pt idx="12251">
                  <c:v>31719</c:v>
                </c:pt>
                <c:pt idx="12252">
                  <c:v>31720</c:v>
                </c:pt>
                <c:pt idx="12253">
                  <c:v>31721</c:v>
                </c:pt>
                <c:pt idx="12254">
                  <c:v>31722</c:v>
                </c:pt>
                <c:pt idx="12255">
                  <c:v>31723</c:v>
                </c:pt>
                <c:pt idx="12256">
                  <c:v>31726</c:v>
                </c:pt>
                <c:pt idx="12257">
                  <c:v>31727</c:v>
                </c:pt>
                <c:pt idx="12258">
                  <c:v>31728</c:v>
                </c:pt>
                <c:pt idx="12259">
                  <c:v>31729</c:v>
                </c:pt>
                <c:pt idx="12260">
                  <c:v>31730</c:v>
                </c:pt>
                <c:pt idx="12261">
                  <c:v>31733</c:v>
                </c:pt>
                <c:pt idx="12262">
                  <c:v>31734</c:v>
                </c:pt>
                <c:pt idx="12263">
                  <c:v>31735</c:v>
                </c:pt>
                <c:pt idx="12264">
                  <c:v>31736</c:v>
                </c:pt>
                <c:pt idx="12265">
                  <c:v>31737</c:v>
                </c:pt>
                <c:pt idx="12266">
                  <c:v>31740</c:v>
                </c:pt>
                <c:pt idx="12267">
                  <c:v>31741</c:v>
                </c:pt>
                <c:pt idx="12268">
                  <c:v>31742</c:v>
                </c:pt>
                <c:pt idx="12269">
                  <c:v>31744</c:v>
                </c:pt>
                <c:pt idx="12270">
                  <c:v>31747</c:v>
                </c:pt>
                <c:pt idx="12271">
                  <c:v>31748</c:v>
                </c:pt>
                <c:pt idx="12272">
                  <c:v>31749</c:v>
                </c:pt>
                <c:pt idx="12273">
                  <c:v>31750</c:v>
                </c:pt>
                <c:pt idx="12274">
                  <c:v>31751</c:v>
                </c:pt>
                <c:pt idx="12275">
                  <c:v>31754</c:v>
                </c:pt>
                <c:pt idx="12276">
                  <c:v>31755</c:v>
                </c:pt>
                <c:pt idx="12277">
                  <c:v>31756</c:v>
                </c:pt>
                <c:pt idx="12278">
                  <c:v>31757</c:v>
                </c:pt>
                <c:pt idx="12279">
                  <c:v>31758</c:v>
                </c:pt>
                <c:pt idx="12280">
                  <c:v>31761</c:v>
                </c:pt>
                <c:pt idx="12281">
                  <c:v>31762</c:v>
                </c:pt>
                <c:pt idx="12282">
                  <c:v>31763</c:v>
                </c:pt>
                <c:pt idx="12283">
                  <c:v>31764</c:v>
                </c:pt>
                <c:pt idx="12284">
                  <c:v>31765</c:v>
                </c:pt>
                <c:pt idx="12285">
                  <c:v>31768</c:v>
                </c:pt>
                <c:pt idx="12286">
                  <c:v>31769</c:v>
                </c:pt>
                <c:pt idx="12287">
                  <c:v>31770</c:v>
                </c:pt>
                <c:pt idx="12288">
                  <c:v>31772</c:v>
                </c:pt>
                <c:pt idx="12289">
                  <c:v>31775</c:v>
                </c:pt>
                <c:pt idx="12290">
                  <c:v>31776</c:v>
                </c:pt>
                <c:pt idx="12291">
                  <c:v>31777</c:v>
                </c:pt>
                <c:pt idx="12292">
                  <c:v>31779</c:v>
                </c:pt>
                <c:pt idx="12293">
                  <c:v>31782</c:v>
                </c:pt>
                <c:pt idx="12294">
                  <c:v>31783</c:v>
                </c:pt>
                <c:pt idx="12295">
                  <c:v>31784</c:v>
                </c:pt>
                <c:pt idx="12296">
                  <c:v>31785</c:v>
                </c:pt>
                <c:pt idx="12297">
                  <c:v>31786</c:v>
                </c:pt>
                <c:pt idx="12298">
                  <c:v>31789</c:v>
                </c:pt>
                <c:pt idx="12299">
                  <c:v>31790</c:v>
                </c:pt>
                <c:pt idx="12300">
                  <c:v>31791</c:v>
                </c:pt>
                <c:pt idx="12301">
                  <c:v>31792</c:v>
                </c:pt>
                <c:pt idx="12302">
                  <c:v>31793</c:v>
                </c:pt>
                <c:pt idx="12303">
                  <c:v>31796</c:v>
                </c:pt>
                <c:pt idx="12304">
                  <c:v>31797</c:v>
                </c:pt>
                <c:pt idx="12305">
                  <c:v>31798</c:v>
                </c:pt>
                <c:pt idx="12306">
                  <c:v>31799</c:v>
                </c:pt>
                <c:pt idx="12307">
                  <c:v>31800</c:v>
                </c:pt>
                <c:pt idx="12308">
                  <c:v>31803</c:v>
                </c:pt>
                <c:pt idx="12309">
                  <c:v>31804</c:v>
                </c:pt>
                <c:pt idx="12310">
                  <c:v>31805</c:v>
                </c:pt>
                <c:pt idx="12311">
                  <c:v>31806</c:v>
                </c:pt>
                <c:pt idx="12312">
                  <c:v>31807</c:v>
                </c:pt>
                <c:pt idx="12313">
                  <c:v>31810</c:v>
                </c:pt>
                <c:pt idx="12314">
                  <c:v>31811</c:v>
                </c:pt>
                <c:pt idx="12315">
                  <c:v>31812</c:v>
                </c:pt>
                <c:pt idx="12316">
                  <c:v>31813</c:v>
                </c:pt>
                <c:pt idx="12317">
                  <c:v>31814</c:v>
                </c:pt>
                <c:pt idx="12318">
                  <c:v>31817</c:v>
                </c:pt>
                <c:pt idx="12319">
                  <c:v>31818</c:v>
                </c:pt>
                <c:pt idx="12320">
                  <c:v>31819</c:v>
                </c:pt>
                <c:pt idx="12321">
                  <c:v>31820</c:v>
                </c:pt>
                <c:pt idx="12322">
                  <c:v>31821</c:v>
                </c:pt>
                <c:pt idx="12323">
                  <c:v>31825</c:v>
                </c:pt>
                <c:pt idx="12324">
                  <c:v>31826</c:v>
                </c:pt>
                <c:pt idx="12325">
                  <c:v>31827</c:v>
                </c:pt>
                <c:pt idx="12326">
                  <c:v>31828</c:v>
                </c:pt>
                <c:pt idx="12327">
                  <c:v>31831</c:v>
                </c:pt>
                <c:pt idx="12328">
                  <c:v>31832</c:v>
                </c:pt>
                <c:pt idx="12329">
                  <c:v>31833</c:v>
                </c:pt>
                <c:pt idx="12330">
                  <c:v>31834</c:v>
                </c:pt>
                <c:pt idx="12331">
                  <c:v>31835</c:v>
                </c:pt>
                <c:pt idx="12332">
                  <c:v>31838</c:v>
                </c:pt>
                <c:pt idx="12333">
                  <c:v>31839</c:v>
                </c:pt>
                <c:pt idx="12334">
                  <c:v>31840</c:v>
                </c:pt>
                <c:pt idx="12335">
                  <c:v>31841</c:v>
                </c:pt>
                <c:pt idx="12336">
                  <c:v>31842</c:v>
                </c:pt>
                <c:pt idx="12337">
                  <c:v>31845</c:v>
                </c:pt>
                <c:pt idx="12338">
                  <c:v>31846</c:v>
                </c:pt>
                <c:pt idx="12339">
                  <c:v>31847</c:v>
                </c:pt>
                <c:pt idx="12340">
                  <c:v>31848</c:v>
                </c:pt>
                <c:pt idx="12341">
                  <c:v>31849</c:v>
                </c:pt>
                <c:pt idx="12342">
                  <c:v>31852</c:v>
                </c:pt>
                <c:pt idx="12343">
                  <c:v>31853</c:v>
                </c:pt>
                <c:pt idx="12344">
                  <c:v>31854</c:v>
                </c:pt>
                <c:pt idx="12345">
                  <c:v>31855</c:v>
                </c:pt>
                <c:pt idx="12346">
                  <c:v>31856</c:v>
                </c:pt>
                <c:pt idx="12347">
                  <c:v>31859</c:v>
                </c:pt>
                <c:pt idx="12348">
                  <c:v>31860</c:v>
                </c:pt>
                <c:pt idx="12349">
                  <c:v>31861</c:v>
                </c:pt>
                <c:pt idx="12350">
                  <c:v>31862</c:v>
                </c:pt>
                <c:pt idx="12351">
                  <c:v>31863</c:v>
                </c:pt>
                <c:pt idx="12352">
                  <c:v>31866</c:v>
                </c:pt>
                <c:pt idx="12353">
                  <c:v>31867</c:v>
                </c:pt>
                <c:pt idx="12354">
                  <c:v>31868</c:v>
                </c:pt>
                <c:pt idx="12355">
                  <c:v>31869</c:v>
                </c:pt>
                <c:pt idx="12356">
                  <c:v>31870</c:v>
                </c:pt>
                <c:pt idx="12357">
                  <c:v>31873</c:v>
                </c:pt>
                <c:pt idx="12358">
                  <c:v>31874</c:v>
                </c:pt>
                <c:pt idx="12359">
                  <c:v>31875</c:v>
                </c:pt>
                <c:pt idx="12360">
                  <c:v>31876</c:v>
                </c:pt>
                <c:pt idx="12361">
                  <c:v>31877</c:v>
                </c:pt>
                <c:pt idx="12362">
                  <c:v>31880</c:v>
                </c:pt>
                <c:pt idx="12363">
                  <c:v>31881</c:v>
                </c:pt>
                <c:pt idx="12364">
                  <c:v>31882</c:v>
                </c:pt>
                <c:pt idx="12365">
                  <c:v>31883</c:v>
                </c:pt>
                <c:pt idx="12366">
                  <c:v>31887</c:v>
                </c:pt>
                <c:pt idx="12367">
                  <c:v>31888</c:v>
                </c:pt>
                <c:pt idx="12368">
                  <c:v>31889</c:v>
                </c:pt>
                <c:pt idx="12369">
                  <c:v>31890</c:v>
                </c:pt>
                <c:pt idx="12370">
                  <c:v>31891</c:v>
                </c:pt>
                <c:pt idx="12371">
                  <c:v>31894</c:v>
                </c:pt>
                <c:pt idx="12372">
                  <c:v>31895</c:v>
                </c:pt>
                <c:pt idx="12373">
                  <c:v>31896</c:v>
                </c:pt>
                <c:pt idx="12374">
                  <c:v>31897</c:v>
                </c:pt>
                <c:pt idx="12375">
                  <c:v>31898</c:v>
                </c:pt>
                <c:pt idx="12376">
                  <c:v>31901</c:v>
                </c:pt>
                <c:pt idx="12377">
                  <c:v>31902</c:v>
                </c:pt>
                <c:pt idx="12378">
                  <c:v>31903</c:v>
                </c:pt>
                <c:pt idx="12379">
                  <c:v>31904</c:v>
                </c:pt>
                <c:pt idx="12380">
                  <c:v>31905</c:v>
                </c:pt>
                <c:pt idx="12381">
                  <c:v>31908</c:v>
                </c:pt>
                <c:pt idx="12382">
                  <c:v>31909</c:v>
                </c:pt>
                <c:pt idx="12383">
                  <c:v>31910</c:v>
                </c:pt>
                <c:pt idx="12384">
                  <c:v>31911</c:v>
                </c:pt>
                <c:pt idx="12385">
                  <c:v>31912</c:v>
                </c:pt>
                <c:pt idx="12386">
                  <c:v>31915</c:v>
                </c:pt>
                <c:pt idx="12387">
                  <c:v>31916</c:v>
                </c:pt>
                <c:pt idx="12388">
                  <c:v>31917</c:v>
                </c:pt>
                <c:pt idx="12389">
                  <c:v>31918</c:v>
                </c:pt>
                <c:pt idx="12390">
                  <c:v>31919</c:v>
                </c:pt>
                <c:pt idx="12391">
                  <c:v>31923</c:v>
                </c:pt>
                <c:pt idx="12392">
                  <c:v>31924</c:v>
                </c:pt>
                <c:pt idx="12393">
                  <c:v>31925</c:v>
                </c:pt>
                <c:pt idx="12394">
                  <c:v>31926</c:v>
                </c:pt>
                <c:pt idx="12395">
                  <c:v>31929</c:v>
                </c:pt>
                <c:pt idx="12396">
                  <c:v>31930</c:v>
                </c:pt>
                <c:pt idx="12397">
                  <c:v>31931</c:v>
                </c:pt>
                <c:pt idx="12398">
                  <c:v>31932</c:v>
                </c:pt>
                <c:pt idx="12399">
                  <c:v>31933</c:v>
                </c:pt>
                <c:pt idx="12400">
                  <c:v>31936</c:v>
                </c:pt>
                <c:pt idx="12401">
                  <c:v>31937</c:v>
                </c:pt>
                <c:pt idx="12402">
                  <c:v>31938</c:v>
                </c:pt>
                <c:pt idx="12403">
                  <c:v>31939</c:v>
                </c:pt>
                <c:pt idx="12404">
                  <c:v>31940</c:v>
                </c:pt>
                <c:pt idx="12405">
                  <c:v>31943</c:v>
                </c:pt>
                <c:pt idx="12406">
                  <c:v>31944</c:v>
                </c:pt>
                <c:pt idx="12407">
                  <c:v>31945</c:v>
                </c:pt>
                <c:pt idx="12408">
                  <c:v>31946</c:v>
                </c:pt>
                <c:pt idx="12409">
                  <c:v>31947</c:v>
                </c:pt>
                <c:pt idx="12410">
                  <c:v>31950</c:v>
                </c:pt>
                <c:pt idx="12411">
                  <c:v>31951</c:v>
                </c:pt>
                <c:pt idx="12412">
                  <c:v>31952</c:v>
                </c:pt>
                <c:pt idx="12413">
                  <c:v>31953</c:v>
                </c:pt>
                <c:pt idx="12414">
                  <c:v>31954</c:v>
                </c:pt>
                <c:pt idx="12415">
                  <c:v>31957</c:v>
                </c:pt>
                <c:pt idx="12416">
                  <c:v>31958</c:v>
                </c:pt>
                <c:pt idx="12417">
                  <c:v>31959</c:v>
                </c:pt>
                <c:pt idx="12418">
                  <c:v>31960</c:v>
                </c:pt>
                <c:pt idx="12419">
                  <c:v>31964</c:v>
                </c:pt>
                <c:pt idx="12420">
                  <c:v>31965</c:v>
                </c:pt>
                <c:pt idx="12421">
                  <c:v>31966</c:v>
                </c:pt>
                <c:pt idx="12422">
                  <c:v>31967</c:v>
                </c:pt>
                <c:pt idx="12423">
                  <c:v>31968</c:v>
                </c:pt>
                <c:pt idx="12424">
                  <c:v>31971</c:v>
                </c:pt>
                <c:pt idx="12425">
                  <c:v>31972</c:v>
                </c:pt>
                <c:pt idx="12426">
                  <c:v>31973</c:v>
                </c:pt>
                <c:pt idx="12427">
                  <c:v>31974</c:v>
                </c:pt>
                <c:pt idx="12428">
                  <c:v>31975</c:v>
                </c:pt>
                <c:pt idx="12429">
                  <c:v>31978</c:v>
                </c:pt>
                <c:pt idx="12430">
                  <c:v>31979</c:v>
                </c:pt>
                <c:pt idx="12431">
                  <c:v>31980</c:v>
                </c:pt>
                <c:pt idx="12432">
                  <c:v>31981</c:v>
                </c:pt>
                <c:pt idx="12433">
                  <c:v>31982</c:v>
                </c:pt>
                <c:pt idx="12434">
                  <c:v>31985</c:v>
                </c:pt>
                <c:pt idx="12435">
                  <c:v>31986</c:v>
                </c:pt>
                <c:pt idx="12436">
                  <c:v>31987</c:v>
                </c:pt>
                <c:pt idx="12437">
                  <c:v>31988</c:v>
                </c:pt>
                <c:pt idx="12438">
                  <c:v>31989</c:v>
                </c:pt>
                <c:pt idx="12439">
                  <c:v>31992</c:v>
                </c:pt>
                <c:pt idx="12440">
                  <c:v>31993</c:v>
                </c:pt>
                <c:pt idx="12441">
                  <c:v>31994</c:v>
                </c:pt>
                <c:pt idx="12442">
                  <c:v>31995</c:v>
                </c:pt>
                <c:pt idx="12443">
                  <c:v>31996</c:v>
                </c:pt>
                <c:pt idx="12444">
                  <c:v>31999</c:v>
                </c:pt>
                <c:pt idx="12445">
                  <c:v>32000</c:v>
                </c:pt>
                <c:pt idx="12446">
                  <c:v>32001</c:v>
                </c:pt>
                <c:pt idx="12447">
                  <c:v>32002</c:v>
                </c:pt>
                <c:pt idx="12448">
                  <c:v>32003</c:v>
                </c:pt>
                <c:pt idx="12449">
                  <c:v>32006</c:v>
                </c:pt>
                <c:pt idx="12450">
                  <c:v>32007</c:v>
                </c:pt>
                <c:pt idx="12451">
                  <c:v>32008</c:v>
                </c:pt>
                <c:pt idx="12452">
                  <c:v>32009</c:v>
                </c:pt>
                <c:pt idx="12453">
                  <c:v>32010</c:v>
                </c:pt>
                <c:pt idx="12454">
                  <c:v>32013</c:v>
                </c:pt>
                <c:pt idx="12455">
                  <c:v>32014</c:v>
                </c:pt>
                <c:pt idx="12456">
                  <c:v>32015</c:v>
                </c:pt>
                <c:pt idx="12457">
                  <c:v>32016</c:v>
                </c:pt>
                <c:pt idx="12458">
                  <c:v>32017</c:v>
                </c:pt>
                <c:pt idx="12459">
                  <c:v>32020</c:v>
                </c:pt>
                <c:pt idx="12460">
                  <c:v>32021</c:v>
                </c:pt>
                <c:pt idx="12461">
                  <c:v>32022</c:v>
                </c:pt>
                <c:pt idx="12462">
                  <c:v>32023</c:v>
                </c:pt>
                <c:pt idx="12463">
                  <c:v>32024</c:v>
                </c:pt>
                <c:pt idx="12464">
                  <c:v>32028</c:v>
                </c:pt>
                <c:pt idx="12465">
                  <c:v>32029</c:v>
                </c:pt>
                <c:pt idx="12466">
                  <c:v>32030</c:v>
                </c:pt>
                <c:pt idx="12467">
                  <c:v>32031</c:v>
                </c:pt>
                <c:pt idx="12468">
                  <c:v>32034</c:v>
                </c:pt>
                <c:pt idx="12469">
                  <c:v>32035</c:v>
                </c:pt>
                <c:pt idx="12470">
                  <c:v>32036</c:v>
                </c:pt>
                <c:pt idx="12471">
                  <c:v>32037</c:v>
                </c:pt>
                <c:pt idx="12472">
                  <c:v>32038</c:v>
                </c:pt>
                <c:pt idx="12473">
                  <c:v>32041</c:v>
                </c:pt>
                <c:pt idx="12474">
                  <c:v>32042</c:v>
                </c:pt>
                <c:pt idx="12475">
                  <c:v>32043</c:v>
                </c:pt>
                <c:pt idx="12476">
                  <c:v>32044</c:v>
                </c:pt>
                <c:pt idx="12477">
                  <c:v>32045</c:v>
                </c:pt>
                <c:pt idx="12478">
                  <c:v>32048</c:v>
                </c:pt>
                <c:pt idx="12479">
                  <c:v>32049</c:v>
                </c:pt>
                <c:pt idx="12480">
                  <c:v>32050</c:v>
                </c:pt>
                <c:pt idx="12481">
                  <c:v>32051</c:v>
                </c:pt>
                <c:pt idx="12482">
                  <c:v>32052</c:v>
                </c:pt>
                <c:pt idx="12483">
                  <c:v>32055</c:v>
                </c:pt>
                <c:pt idx="12484">
                  <c:v>32056</c:v>
                </c:pt>
                <c:pt idx="12485">
                  <c:v>32057</c:v>
                </c:pt>
                <c:pt idx="12486">
                  <c:v>32058</c:v>
                </c:pt>
                <c:pt idx="12487">
                  <c:v>32059</c:v>
                </c:pt>
                <c:pt idx="12488">
                  <c:v>32062</c:v>
                </c:pt>
                <c:pt idx="12489">
                  <c:v>32063</c:v>
                </c:pt>
                <c:pt idx="12490">
                  <c:v>32064</c:v>
                </c:pt>
                <c:pt idx="12491">
                  <c:v>32065</c:v>
                </c:pt>
                <c:pt idx="12492">
                  <c:v>32066</c:v>
                </c:pt>
                <c:pt idx="12493">
                  <c:v>32069</c:v>
                </c:pt>
                <c:pt idx="12494">
                  <c:v>32070</c:v>
                </c:pt>
                <c:pt idx="12495">
                  <c:v>32071</c:v>
                </c:pt>
                <c:pt idx="12496">
                  <c:v>32072</c:v>
                </c:pt>
                <c:pt idx="12497">
                  <c:v>32073</c:v>
                </c:pt>
                <c:pt idx="12498">
                  <c:v>32076</c:v>
                </c:pt>
                <c:pt idx="12499">
                  <c:v>32077</c:v>
                </c:pt>
                <c:pt idx="12500">
                  <c:v>32078</c:v>
                </c:pt>
                <c:pt idx="12501">
                  <c:v>32079</c:v>
                </c:pt>
                <c:pt idx="12502">
                  <c:v>32080</c:v>
                </c:pt>
                <c:pt idx="12503">
                  <c:v>32083</c:v>
                </c:pt>
                <c:pt idx="12504">
                  <c:v>32084</c:v>
                </c:pt>
                <c:pt idx="12505">
                  <c:v>32085</c:v>
                </c:pt>
                <c:pt idx="12506">
                  <c:v>32086</c:v>
                </c:pt>
                <c:pt idx="12507">
                  <c:v>32087</c:v>
                </c:pt>
                <c:pt idx="12508">
                  <c:v>32090</c:v>
                </c:pt>
                <c:pt idx="12509">
                  <c:v>32091</c:v>
                </c:pt>
                <c:pt idx="12510">
                  <c:v>32092</c:v>
                </c:pt>
                <c:pt idx="12511">
                  <c:v>32093</c:v>
                </c:pt>
                <c:pt idx="12512">
                  <c:v>32094</c:v>
                </c:pt>
                <c:pt idx="12513">
                  <c:v>32097</c:v>
                </c:pt>
                <c:pt idx="12514">
                  <c:v>32098</c:v>
                </c:pt>
                <c:pt idx="12515">
                  <c:v>32099</c:v>
                </c:pt>
                <c:pt idx="12516">
                  <c:v>32100</c:v>
                </c:pt>
                <c:pt idx="12517">
                  <c:v>32101</c:v>
                </c:pt>
                <c:pt idx="12518">
                  <c:v>32104</c:v>
                </c:pt>
                <c:pt idx="12519">
                  <c:v>32105</c:v>
                </c:pt>
                <c:pt idx="12520">
                  <c:v>32106</c:v>
                </c:pt>
                <c:pt idx="12521">
                  <c:v>32108</c:v>
                </c:pt>
                <c:pt idx="12522">
                  <c:v>32111</c:v>
                </c:pt>
                <c:pt idx="12523">
                  <c:v>32112</c:v>
                </c:pt>
                <c:pt idx="12524">
                  <c:v>32113</c:v>
                </c:pt>
                <c:pt idx="12525">
                  <c:v>32114</c:v>
                </c:pt>
                <c:pt idx="12526">
                  <c:v>32115</c:v>
                </c:pt>
                <c:pt idx="12527">
                  <c:v>32118</c:v>
                </c:pt>
                <c:pt idx="12528">
                  <c:v>32119</c:v>
                </c:pt>
                <c:pt idx="12529">
                  <c:v>32120</c:v>
                </c:pt>
                <c:pt idx="12530">
                  <c:v>32121</c:v>
                </c:pt>
                <c:pt idx="12531">
                  <c:v>32122</c:v>
                </c:pt>
                <c:pt idx="12532">
                  <c:v>32125</c:v>
                </c:pt>
                <c:pt idx="12533">
                  <c:v>32126</c:v>
                </c:pt>
                <c:pt idx="12534">
                  <c:v>32127</c:v>
                </c:pt>
                <c:pt idx="12535">
                  <c:v>32128</c:v>
                </c:pt>
                <c:pt idx="12536">
                  <c:v>32129</c:v>
                </c:pt>
                <c:pt idx="12537">
                  <c:v>32132</c:v>
                </c:pt>
                <c:pt idx="12538">
                  <c:v>32133</c:v>
                </c:pt>
                <c:pt idx="12539">
                  <c:v>32134</c:v>
                </c:pt>
                <c:pt idx="12540">
                  <c:v>32135</c:v>
                </c:pt>
                <c:pt idx="12541">
                  <c:v>32139</c:v>
                </c:pt>
                <c:pt idx="12542">
                  <c:v>32140</c:v>
                </c:pt>
                <c:pt idx="12543">
                  <c:v>32141</c:v>
                </c:pt>
                <c:pt idx="12544">
                  <c:v>32142</c:v>
                </c:pt>
                <c:pt idx="12545">
                  <c:v>32146</c:v>
                </c:pt>
                <c:pt idx="12546">
                  <c:v>32147</c:v>
                </c:pt>
                <c:pt idx="12547">
                  <c:v>32148</c:v>
                </c:pt>
                <c:pt idx="12548">
                  <c:v>32149</c:v>
                </c:pt>
                <c:pt idx="12549">
                  <c:v>32150</c:v>
                </c:pt>
                <c:pt idx="12550">
                  <c:v>32153</c:v>
                </c:pt>
                <c:pt idx="12551">
                  <c:v>32154</c:v>
                </c:pt>
                <c:pt idx="12552">
                  <c:v>32155</c:v>
                </c:pt>
                <c:pt idx="12553">
                  <c:v>32156</c:v>
                </c:pt>
                <c:pt idx="12554">
                  <c:v>32157</c:v>
                </c:pt>
                <c:pt idx="12555">
                  <c:v>32160</c:v>
                </c:pt>
                <c:pt idx="12556">
                  <c:v>32161</c:v>
                </c:pt>
                <c:pt idx="12557">
                  <c:v>32162</c:v>
                </c:pt>
                <c:pt idx="12558">
                  <c:v>32163</c:v>
                </c:pt>
                <c:pt idx="12559">
                  <c:v>32164</c:v>
                </c:pt>
                <c:pt idx="12560">
                  <c:v>32167</c:v>
                </c:pt>
                <c:pt idx="12561">
                  <c:v>32168</c:v>
                </c:pt>
                <c:pt idx="12562">
                  <c:v>32169</c:v>
                </c:pt>
                <c:pt idx="12563">
                  <c:v>32170</c:v>
                </c:pt>
                <c:pt idx="12564">
                  <c:v>32171</c:v>
                </c:pt>
                <c:pt idx="12565">
                  <c:v>32174</c:v>
                </c:pt>
                <c:pt idx="12566">
                  <c:v>32175</c:v>
                </c:pt>
                <c:pt idx="12567">
                  <c:v>32176</c:v>
                </c:pt>
                <c:pt idx="12568">
                  <c:v>32177</c:v>
                </c:pt>
                <c:pt idx="12569">
                  <c:v>32178</c:v>
                </c:pt>
                <c:pt idx="12570">
                  <c:v>32181</c:v>
                </c:pt>
                <c:pt idx="12571">
                  <c:v>32182</c:v>
                </c:pt>
                <c:pt idx="12572">
                  <c:v>32183</c:v>
                </c:pt>
                <c:pt idx="12573">
                  <c:v>32184</c:v>
                </c:pt>
                <c:pt idx="12574">
                  <c:v>32185</c:v>
                </c:pt>
                <c:pt idx="12575">
                  <c:v>32189</c:v>
                </c:pt>
                <c:pt idx="12576">
                  <c:v>32190</c:v>
                </c:pt>
                <c:pt idx="12577">
                  <c:v>32191</c:v>
                </c:pt>
                <c:pt idx="12578">
                  <c:v>32192</c:v>
                </c:pt>
                <c:pt idx="12579">
                  <c:v>32195</c:v>
                </c:pt>
                <c:pt idx="12580">
                  <c:v>32196</c:v>
                </c:pt>
                <c:pt idx="12581">
                  <c:v>32197</c:v>
                </c:pt>
                <c:pt idx="12582">
                  <c:v>32198</c:v>
                </c:pt>
                <c:pt idx="12583">
                  <c:v>32199</c:v>
                </c:pt>
                <c:pt idx="12584">
                  <c:v>32202</c:v>
                </c:pt>
                <c:pt idx="12585">
                  <c:v>32203</c:v>
                </c:pt>
                <c:pt idx="12586">
                  <c:v>32204</c:v>
                </c:pt>
                <c:pt idx="12587">
                  <c:v>32205</c:v>
                </c:pt>
                <c:pt idx="12588">
                  <c:v>32206</c:v>
                </c:pt>
                <c:pt idx="12589">
                  <c:v>32209</c:v>
                </c:pt>
                <c:pt idx="12590">
                  <c:v>32210</c:v>
                </c:pt>
                <c:pt idx="12591">
                  <c:v>32211</c:v>
                </c:pt>
                <c:pt idx="12592">
                  <c:v>32212</c:v>
                </c:pt>
                <c:pt idx="12593">
                  <c:v>32213</c:v>
                </c:pt>
                <c:pt idx="12594">
                  <c:v>32216</c:v>
                </c:pt>
                <c:pt idx="12595">
                  <c:v>32217</c:v>
                </c:pt>
                <c:pt idx="12596">
                  <c:v>32218</c:v>
                </c:pt>
                <c:pt idx="12597">
                  <c:v>32219</c:v>
                </c:pt>
                <c:pt idx="12598">
                  <c:v>32220</c:v>
                </c:pt>
                <c:pt idx="12599">
                  <c:v>32223</c:v>
                </c:pt>
                <c:pt idx="12600">
                  <c:v>32224</c:v>
                </c:pt>
                <c:pt idx="12601">
                  <c:v>32225</c:v>
                </c:pt>
                <c:pt idx="12602">
                  <c:v>32226</c:v>
                </c:pt>
                <c:pt idx="12603">
                  <c:v>32227</c:v>
                </c:pt>
                <c:pt idx="12604">
                  <c:v>32230</c:v>
                </c:pt>
                <c:pt idx="12605">
                  <c:v>32231</c:v>
                </c:pt>
                <c:pt idx="12606">
                  <c:v>32232</c:v>
                </c:pt>
                <c:pt idx="12607">
                  <c:v>32233</c:v>
                </c:pt>
                <c:pt idx="12608">
                  <c:v>32237</c:v>
                </c:pt>
                <c:pt idx="12609">
                  <c:v>32238</c:v>
                </c:pt>
                <c:pt idx="12610">
                  <c:v>32239</c:v>
                </c:pt>
                <c:pt idx="12611">
                  <c:v>32240</c:v>
                </c:pt>
                <c:pt idx="12612">
                  <c:v>32241</c:v>
                </c:pt>
                <c:pt idx="12613">
                  <c:v>32244</c:v>
                </c:pt>
                <c:pt idx="12614">
                  <c:v>32245</c:v>
                </c:pt>
                <c:pt idx="12615">
                  <c:v>32246</c:v>
                </c:pt>
                <c:pt idx="12616">
                  <c:v>32247</c:v>
                </c:pt>
                <c:pt idx="12617">
                  <c:v>32248</c:v>
                </c:pt>
                <c:pt idx="12618">
                  <c:v>32251</c:v>
                </c:pt>
                <c:pt idx="12619">
                  <c:v>32252</c:v>
                </c:pt>
                <c:pt idx="12620">
                  <c:v>32253</c:v>
                </c:pt>
                <c:pt idx="12621">
                  <c:v>32254</c:v>
                </c:pt>
                <c:pt idx="12622">
                  <c:v>32255</c:v>
                </c:pt>
                <c:pt idx="12623">
                  <c:v>32258</c:v>
                </c:pt>
                <c:pt idx="12624">
                  <c:v>32259</c:v>
                </c:pt>
                <c:pt idx="12625">
                  <c:v>32260</c:v>
                </c:pt>
                <c:pt idx="12626">
                  <c:v>32261</c:v>
                </c:pt>
                <c:pt idx="12627">
                  <c:v>32262</c:v>
                </c:pt>
                <c:pt idx="12628">
                  <c:v>32265</c:v>
                </c:pt>
                <c:pt idx="12629">
                  <c:v>32266</c:v>
                </c:pt>
                <c:pt idx="12630">
                  <c:v>32267</c:v>
                </c:pt>
                <c:pt idx="12631">
                  <c:v>32268</c:v>
                </c:pt>
                <c:pt idx="12632">
                  <c:v>32269</c:v>
                </c:pt>
                <c:pt idx="12633">
                  <c:v>32272</c:v>
                </c:pt>
                <c:pt idx="12634">
                  <c:v>32273</c:v>
                </c:pt>
                <c:pt idx="12635">
                  <c:v>32274</c:v>
                </c:pt>
                <c:pt idx="12636">
                  <c:v>32275</c:v>
                </c:pt>
                <c:pt idx="12637">
                  <c:v>32276</c:v>
                </c:pt>
                <c:pt idx="12638">
                  <c:v>32279</c:v>
                </c:pt>
                <c:pt idx="12639">
                  <c:v>32280</c:v>
                </c:pt>
                <c:pt idx="12640">
                  <c:v>32281</c:v>
                </c:pt>
                <c:pt idx="12641">
                  <c:v>32282</c:v>
                </c:pt>
                <c:pt idx="12642">
                  <c:v>32283</c:v>
                </c:pt>
                <c:pt idx="12643">
                  <c:v>32286</c:v>
                </c:pt>
                <c:pt idx="12644">
                  <c:v>32287</c:v>
                </c:pt>
                <c:pt idx="12645">
                  <c:v>32288</c:v>
                </c:pt>
                <c:pt idx="12646">
                  <c:v>32289</c:v>
                </c:pt>
                <c:pt idx="12647">
                  <c:v>32290</c:v>
                </c:pt>
                <c:pt idx="12648">
                  <c:v>32294</c:v>
                </c:pt>
                <c:pt idx="12649">
                  <c:v>32295</c:v>
                </c:pt>
                <c:pt idx="12650">
                  <c:v>32296</c:v>
                </c:pt>
                <c:pt idx="12651">
                  <c:v>32297</c:v>
                </c:pt>
                <c:pt idx="12652">
                  <c:v>32300</c:v>
                </c:pt>
                <c:pt idx="12653">
                  <c:v>32301</c:v>
                </c:pt>
                <c:pt idx="12654">
                  <c:v>32302</c:v>
                </c:pt>
                <c:pt idx="12655">
                  <c:v>32303</c:v>
                </c:pt>
                <c:pt idx="12656">
                  <c:v>32304</c:v>
                </c:pt>
                <c:pt idx="12657">
                  <c:v>32307</c:v>
                </c:pt>
                <c:pt idx="12658">
                  <c:v>32308</c:v>
                </c:pt>
                <c:pt idx="12659">
                  <c:v>32309</c:v>
                </c:pt>
                <c:pt idx="12660">
                  <c:v>32310</c:v>
                </c:pt>
                <c:pt idx="12661">
                  <c:v>32311</c:v>
                </c:pt>
                <c:pt idx="12662">
                  <c:v>32314</c:v>
                </c:pt>
                <c:pt idx="12663">
                  <c:v>32315</c:v>
                </c:pt>
                <c:pt idx="12664">
                  <c:v>32316</c:v>
                </c:pt>
                <c:pt idx="12665">
                  <c:v>32317</c:v>
                </c:pt>
                <c:pt idx="12666">
                  <c:v>32318</c:v>
                </c:pt>
                <c:pt idx="12667">
                  <c:v>32321</c:v>
                </c:pt>
                <c:pt idx="12668">
                  <c:v>32322</c:v>
                </c:pt>
                <c:pt idx="12669">
                  <c:v>32323</c:v>
                </c:pt>
                <c:pt idx="12670">
                  <c:v>32324</c:v>
                </c:pt>
                <c:pt idx="12671">
                  <c:v>32325</c:v>
                </c:pt>
                <c:pt idx="12672">
                  <c:v>32329</c:v>
                </c:pt>
                <c:pt idx="12673">
                  <c:v>32330</c:v>
                </c:pt>
                <c:pt idx="12674">
                  <c:v>32331</c:v>
                </c:pt>
                <c:pt idx="12675">
                  <c:v>32332</c:v>
                </c:pt>
                <c:pt idx="12676">
                  <c:v>32335</c:v>
                </c:pt>
                <c:pt idx="12677">
                  <c:v>32336</c:v>
                </c:pt>
                <c:pt idx="12678">
                  <c:v>32337</c:v>
                </c:pt>
                <c:pt idx="12679">
                  <c:v>32338</c:v>
                </c:pt>
                <c:pt idx="12680">
                  <c:v>32339</c:v>
                </c:pt>
                <c:pt idx="12681">
                  <c:v>32342</c:v>
                </c:pt>
                <c:pt idx="12682">
                  <c:v>32343</c:v>
                </c:pt>
                <c:pt idx="12683">
                  <c:v>32344</c:v>
                </c:pt>
                <c:pt idx="12684">
                  <c:v>32345</c:v>
                </c:pt>
                <c:pt idx="12685">
                  <c:v>32346</c:v>
                </c:pt>
                <c:pt idx="12686">
                  <c:v>32349</c:v>
                </c:pt>
                <c:pt idx="12687">
                  <c:v>32350</c:v>
                </c:pt>
                <c:pt idx="12688">
                  <c:v>32351</c:v>
                </c:pt>
                <c:pt idx="12689">
                  <c:v>32352</c:v>
                </c:pt>
                <c:pt idx="12690">
                  <c:v>32353</c:v>
                </c:pt>
                <c:pt idx="12691">
                  <c:v>32356</c:v>
                </c:pt>
                <c:pt idx="12692">
                  <c:v>32357</c:v>
                </c:pt>
                <c:pt idx="12693">
                  <c:v>32358</c:v>
                </c:pt>
                <c:pt idx="12694">
                  <c:v>32359</c:v>
                </c:pt>
                <c:pt idx="12695">
                  <c:v>32360</c:v>
                </c:pt>
                <c:pt idx="12696">
                  <c:v>32363</c:v>
                </c:pt>
                <c:pt idx="12697">
                  <c:v>32364</c:v>
                </c:pt>
                <c:pt idx="12698">
                  <c:v>32365</c:v>
                </c:pt>
                <c:pt idx="12699">
                  <c:v>32366</c:v>
                </c:pt>
                <c:pt idx="12700">
                  <c:v>32367</c:v>
                </c:pt>
                <c:pt idx="12701">
                  <c:v>32370</c:v>
                </c:pt>
                <c:pt idx="12702">
                  <c:v>32371</c:v>
                </c:pt>
                <c:pt idx="12703">
                  <c:v>32372</c:v>
                </c:pt>
                <c:pt idx="12704">
                  <c:v>32373</c:v>
                </c:pt>
                <c:pt idx="12705">
                  <c:v>32374</c:v>
                </c:pt>
                <c:pt idx="12706">
                  <c:v>32377</c:v>
                </c:pt>
                <c:pt idx="12707">
                  <c:v>32378</c:v>
                </c:pt>
                <c:pt idx="12708">
                  <c:v>32379</c:v>
                </c:pt>
                <c:pt idx="12709">
                  <c:v>32380</c:v>
                </c:pt>
                <c:pt idx="12710">
                  <c:v>32381</c:v>
                </c:pt>
                <c:pt idx="12711">
                  <c:v>32384</c:v>
                </c:pt>
                <c:pt idx="12712">
                  <c:v>32385</c:v>
                </c:pt>
                <c:pt idx="12713">
                  <c:v>32386</c:v>
                </c:pt>
                <c:pt idx="12714">
                  <c:v>32387</c:v>
                </c:pt>
                <c:pt idx="12715">
                  <c:v>32388</c:v>
                </c:pt>
                <c:pt idx="12716">
                  <c:v>32392</c:v>
                </c:pt>
                <c:pt idx="12717">
                  <c:v>32393</c:v>
                </c:pt>
                <c:pt idx="12718">
                  <c:v>32394</c:v>
                </c:pt>
                <c:pt idx="12719">
                  <c:v>32395</c:v>
                </c:pt>
                <c:pt idx="12720">
                  <c:v>32398</c:v>
                </c:pt>
                <c:pt idx="12721">
                  <c:v>32399</c:v>
                </c:pt>
                <c:pt idx="12722">
                  <c:v>32400</c:v>
                </c:pt>
                <c:pt idx="12723">
                  <c:v>32401</c:v>
                </c:pt>
                <c:pt idx="12724">
                  <c:v>32402</c:v>
                </c:pt>
                <c:pt idx="12725">
                  <c:v>32405</c:v>
                </c:pt>
                <c:pt idx="12726">
                  <c:v>32406</c:v>
                </c:pt>
                <c:pt idx="12727">
                  <c:v>32407</c:v>
                </c:pt>
                <c:pt idx="12728">
                  <c:v>32408</c:v>
                </c:pt>
                <c:pt idx="12729">
                  <c:v>32409</c:v>
                </c:pt>
                <c:pt idx="12730">
                  <c:v>32412</c:v>
                </c:pt>
                <c:pt idx="12731">
                  <c:v>32413</c:v>
                </c:pt>
                <c:pt idx="12732">
                  <c:v>32414</c:v>
                </c:pt>
                <c:pt idx="12733">
                  <c:v>32415</c:v>
                </c:pt>
                <c:pt idx="12734">
                  <c:v>32416</c:v>
                </c:pt>
                <c:pt idx="12735">
                  <c:v>32419</c:v>
                </c:pt>
                <c:pt idx="12736">
                  <c:v>32420</c:v>
                </c:pt>
                <c:pt idx="12737">
                  <c:v>32421</c:v>
                </c:pt>
                <c:pt idx="12738">
                  <c:v>32422</c:v>
                </c:pt>
                <c:pt idx="12739">
                  <c:v>32423</c:v>
                </c:pt>
                <c:pt idx="12740">
                  <c:v>32426</c:v>
                </c:pt>
                <c:pt idx="12741">
                  <c:v>32427</c:v>
                </c:pt>
                <c:pt idx="12742">
                  <c:v>32428</c:v>
                </c:pt>
                <c:pt idx="12743">
                  <c:v>32429</c:v>
                </c:pt>
                <c:pt idx="12744">
                  <c:v>32430</c:v>
                </c:pt>
                <c:pt idx="12745">
                  <c:v>32433</c:v>
                </c:pt>
                <c:pt idx="12746">
                  <c:v>32434</c:v>
                </c:pt>
                <c:pt idx="12747">
                  <c:v>32435</c:v>
                </c:pt>
                <c:pt idx="12748">
                  <c:v>32436</c:v>
                </c:pt>
                <c:pt idx="12749">
                  <c:v>32437</c:v>
                </c:pt>
                <c:pt idx="12750">
                  <c:v>32440</c:v>
                </c:pt>
                <c:pt idx="12751">
                  <c:v>32441</c:v>
                </c:pt>
                <c:pt idx="12752">
                  <c:v>32442</c:v>
                </c:pt>
                <c:pt idx="12753">
                  <c:v>32443</c:v>
                </c:pt>
                <c:pt idx="12754">
                  <c:v>32444</c:v>
                </c:pt>
                <c:pt idx="12755">
                  <c:v>32447</c:v>
                </c:pt>
                <c:pt idx="12756">
                  <c:v>32448</c:v>
                </c:pt>
                <c:pt idx="12757">
                  <c:v>32449</c:v>
                </c:pt>
                <c:pt idx="12758">
                  <c:v>32450</c:v>
                </c:pt>
                <c:pt idx="12759">
                  <c:v>32451</c:v>
                </c:pt>
                <c:pt idx="12760">
                  <c:v>32454</c:v>
                </c:pt>
                <c:pt idx="12761">
                  <c:v>32455</c:v>
                </c:pt>
                <c:pt idx="12762">
                  <c:v>32456</c:v>
                </c:pt>
                <c:pt idx="12763">
                  <c:v>32457</c:v>
                </c:pt>
                <c:pt idx="12764">
                  <c:v>32458</c:v>
                </c:pt>
                <c:pt idx="12765">
                  <c:v>32461</c:v>
                </c:pt>
                <c:pt idx="12766">
                  <c:v>32462</c:v>
                </c:pt>
                <c:pt idx="12767">
                  <c:v>32463</c:v>
                </c:pt>
                <c:pt idx="12768">
                  <c:v>32464</c:v>
                </c:pt>
                <c:pt idx="12769">
                  <c:v>32465</c:v>
                </c:pt>
                <c:pt idx="12770">
                  <c:v>32468</c:v>
                </c:pt>
                <c:pt idx="12771">
                  <c:v>32469</c:v>
                </c:pt>
                <c:pt idx="12772">
                  <c:v>32470</c:v>
                </c:pt>
                <c:pt idx="12773">
                  <c:v>32472</c:v>
                </c:pt>
                <c:pt idx="12774">
                  <c:v>32475</c:v>
                </c:pt>
                <c:pt idx="12775">
                  <c:v>32476</c:v>
                </c:pt>
                <c:pt idx="12776">
                  <c:v>32477</c:v>
                </c:pt>
                <c:pt idx="12777">
                  <c:v>32478</c:v>
                </c:pt>
                <c:pt idx="12778">
                  <c:v>32479</c:v>
                </c:pt>
                <c:pt idx="12779">
                  <c:v>32482</c:v>
                </c:pt>
                <c:pt idx="12780">
                  <c:v>32483</c:v>
                </c:pt>
                <c:pt idx="12781">
                  <c:v>32484</c:v>
                </c:pt>
                <c:pt idx="12782">
                  <c:v>32485</c:v>
                </c:pt>
                <c:pt idx="12783">
                  <c:v>32486</c:v>
                </c:pt>
                <c:pt idx="12784">
                  <c:v>32489</c:v>
                </c:pt>
                <c:pt idx="12785">
                  <c:v>32490</c:v>
                </c:pt>
                <c:pt idx="12786">
                  <c:v>32491</c:v>
                </c:pt>
                <c:pt idx="12787">
                  <c:v>32492</c:v>
                </c:pt>
                <c:pt idx="12788">
                  <c:v>32493</c:v>
                </c:pt>
                <c:pt idx="12789">
                  <c:v>32496</c:v>
                </c:pt>
                <c:pt idx="12790">
                  <c:v>32497</c:v>
                </c:pt>
                <c:pt idx="12791">
                  <c:v>32498</c:v>
                </c:pt>
                <c:pt idx="12792">
                  <c:v>32499</c:v>
                </c:pt>
                <c:pt idx="12793">
                  <c:v>32500</c:v>
                </c:pt>
                <c:pt idx="12794">
                  <c:v>32504</c:v>
                </c:pt>
                <c:pt idx="12795">
                  <c:v>32505</c:v>
                </c:pt>
                <c:pt idx="12796">
                  <c:v>32506</c:v>
                </c:pt>
                <c:pt idx="12797">
                  <c:v>32507</c:v>
                </c:pt>
                <c:pt idx="12798">
                  <c:v>32511</c:v>
                </c:pt>
                <c:pt idx="12799">
                  <c:v>32512</c:v>
                </c:pt>
                <c:pt idx="12800">
                  <c:v>32513</c:v>
                </c:pt>
                <c:pt idx="12801">
                  <c:v>32514</c:v>
                </c:pt>
                <c:pt idx="12802">
                  <c:v>32517</c:v>
                </c:pt>
                <c:pt idx="12803">
                  <c:v>32518</c:v>
                </c:pt>
                <c:pt idx="12804">
                  <c:v>32519</c:v>
                </c:pt>
                <c:pt idx="12805">
                  <c:v>32520</c:v>
                </c:pt>
                <c:pt idx="12806">
                  <c:v>32521</c:v>
                </c:pt>
                <c:pt idx="12807">
                  <c:v>32524</c:v>
                </c:pt>
                <c:pt idx="12808">
                  <c:v>32525</c:v>
                </c:pt>
                <c:pt idx="12809">
                  <c:v>32526</c:v>
                </c:pt>
                <c:pt idx="12810">
                  <c:v>32527</c:v>
                </c:pt>
                <c:pt idx="12811">
                  <c:v>32528</c:v>
                </c:pt>
                <c:pt idx="12812">
                  <c:v>32531</c:v>
                </c:pt>
                <c:pt idx="12813">
                  <c:v>32532</c:v>
                </c:pt>
                <c:pt idx="12814">
                  <c:v>32533</c:v>
                </c:pt>
                <c:pt idx="12815">
                  <c:v>32534</c:v>
                </c:pt>
                <c:pt idx="12816">
                  <c:v>32535</c:v>
                </c:pt>
                <c:pt idx="12817">
                  <c:v>32538</c:v>
                </c:pt>
                <c:pt idx="12818">
                  <c:v>32539</c:v>
                </c:pt>
                <c:pt idx="12819">
                  <c:v>32540</c:v>
                </c:pt>
                <c:pt idx="12820">
                  <c:v>32541</c:v>
                </c:pt>
                <c:pt idx="12821">
                  <c:v>32542</c:v>
                </c:pt>
                <c:pt idx="12822">
                  <c:v>32545</c:v>
                </c:pt>
                <c:pt idx="12823">
                  <c:v>32546</c:v>
                </c:pt>
                <c:pt idx="12824">
                  <c:v>32547</c:v>
                </c:pt>
                <c:pt idx="12825">
                  <c:v>32548</c:v>
                </c:pt>
                <c:pt idx="12826">
                  <c:v>32549</c:v>
                </c:pt>
                <c:pt idx="12827">
                  <c:v>32552</c:v>
                </c:pt>
                <c:pt idx="12828">
                  <c:v>32553</c:v>
                </c:pt>
                <c:pt idx="12829">
                  <c:v>32554</c:v>
                </c:pt>
                <c:pt idx="12830">
                  <c:v>32555</c:v>
                </c:pt>
                <c:pt idx="12831">
                  <c:v>32556</c:v>
                </c:pt>
                <c:pt idx="12832">
                  <c:v>32560</c:v>
                </c:pt>
                <c:pt idx="12833">
                  <c:v>32561</c:v>
                </c:pt>
                <c:pt idx="12834">
                  <c:v>32562</c:v>
                </c:pt>
                <c:pt idx="12835">
                  <c:v>32563</c:v>
                </c:pt>
                <c:pt idx="12836">
                  <c:v>32566</c:v>
                </c:pt>
                <c:pt idx="12837">
                  <c:v>32567</c:v>
                </c:pt>
                <c:pt idx="12838">
                  <c:v>32568</c:v>
                </c:pt>
                <c:pt idx="12839">
                  <c:v>32569</c:v>
                </c:pt>
                <c:pt idx="12840">
                  <c:v>32570</c:v>
                </c:pt>
                <c:pt idx="12841">
                  <c:v>32573</c:v>
                </c:pt>
                <c:pt idx="12842">
                  <c:v>32574</c:v>
                </c:pt>
                <c:pt idx="12843">
                  <c:v>32575</c:v>
                </c:pt>
                <c:pt idx="12844">
                  <c:v>32576</c:v>
                </c:pt>
                <c:pt idx="12845">
                  <c:v>32577</c:v>
                </c:pt>
                <c:pt idx="12846">
                  <c:v>32580</c:v>
                </c:pt>
                <c:pt idx="12847">
                  <c:v>32581</c:v>
                </c:pt>
                <c:pt idx="12848">
                  <c:v>32582</c:v>
                </c:pt>
                <c:pt idx="12849">
                  <c:v>32583</c:v>
                </c:pt>
                <c:pt idx="12850">
                  <c:v>32584</c:v>
                </c:pt>
                <c:pt idx="12851">
                  <c:v>32587</c:v>
                </c:pt>
                <c:pt idx="12852">
                  <c:v>32588</c:v>
                </c:pt>
                <c:pt idx="12853">
                  <c:v>32589</c:v>
                </c:pt>
                <c:pt idx="12854">
                  <c:v>32590</c:v>
                </c:pt>
                <c:pt idx="12855">
                  <c:v>32594</c:v>
                </c:pt>
                <c:pt idx="12856">
                  <c:v>32595</c:v>
                </c:pt>
                <c:pt idx="12857">
                  <c:v>32596</c:v>
                </c:pt>
                <c:pt idx="12858">
                  <c:v>32597</c:v>
                </c:pt>
                <c:pt idx="12859">
                  <c:v>32598</c:v>
                </c:pt>
                <c:pt idx="12860">
                  <c:v>32601</c:v>
                </c:pt>
                <c:pt idx="12861">
                  <c:v>32602</c:v>
                </c:pt>
                <c:pt idx="12862">
                  <c:v>32603</c:v>
                </c:pt>
                <c:pt idx="12863">
                  <c:v>32604</c:v>
                </c:pt>
                <c:pt idx="12864">
                  <c:v>32605</c:v>
                </c:pt>
                <c:pt idx="12865">
                  <c:v>32608</c:v>
                </c:pt>
                <c:pt idx="12866">
                  <c:v>32609</c:v>
                </c:pt>
                <c:pt idx="12867">
                  <c:v>32610</c:v>
                </c:pt>
                <c:pt idx="12868">
                  <c:v>32611</c:v>
                </c:pt>
                <c:pt idx="12869">
                  <c:v>32612</c:v>
                </c:pt>
                <c:pt idx="12870">
                  <c:v>32615</c:v>
                </c:pt>
                <c:pt idx="12871">
                  <c:v>32616</c:v>
                </c:pt>
                <c:pt idx="12872">
                  <c:v>32617</c:v>
                </c:pt>
                <c:pt idx="12873">
                  <c:v>32618</c:v>
                </c:pt>
                <c:pt idx="12874">
                  <c:v>32619</c:v>
                </c:pt>
                <c:pt idx="12875">
                  <c:v>32622</c:v>
                </c:pt>
                <c:pt idx="12876">
                  <c:v>32623</c:v>
                </c:pt>
                <c:pt idx="12877">
                  <c:v>32624</c:v>
                </c:pt>
                <c:pt idx="12878">
                  <c:v>32625</c:v>
                </c:pt>
                <c:pt idx="12879">
                  <c:v>32626</c:v>
                </c:pt>
                <c:pt idx="12880">
                  <c:v>32629</c:v>
                </c:pt>
                <c:pt idx="12881">
                  <c:v>32630</c:v>
                </c:pt>
                <c:pt idx="12882">
                  <c:v>32631</c:v>
                </c:pt>
                <c:pt idx="12883">
                  <c:v>32632</c:v>
                </c:pt>
                <c:pt idx="12884">
                  <c:v>32633</c:v>
                </c:pt>
                <c:pt idx="12885">
                  <c:v>32636</c:v>
                </c:pt>
                <c:pt idx="12886">
                  <c:v>32637</c:v>
                </c:pt>
                <c:pt idx="12887">
                  <c:v>32638</c:v>
                </c:pt>
                <c:pt idx="12888">
                  <c:v>32639</c:v>
                </c:pt>
                <c:pt idx="12889">
                  <c:v>32640</c:v>
                </c:pt>
                <c:pt idx="12890">
                  <c:v>32643</c:v>
                </c:pt>
                <c:pt idx="12891">
                  <c:v>32644</c:v>
                </c:pt>
                <c:pt idx="12892">
                  <c:v>32645</c:v>
                </c:pt>
                <c:pt idx="12893">
                  <c:v>32646</c:v>
                </c:pt>
                <c:pt idx="12894">
                  <c:v>32647</c:v>
                </c:pt>
                <c:pt idx="12895">
                  <c:v>32650</c:v>
                </c:pt>
                <c:pt idx="12896">
                  <c:v>32651</c:v>
                </c:pt>
                <c:pt idx="12897">
                  <c:v>32652</c:v>
                </c:pt>
                <c:pt idx="12898">
                  <c:v>32653</c:v>
                </c:pt>
                <c:pt idx="12899">
                  <c:v>32654</c:v>
                </c:pt>
                <c:pt idx="12900">
                  <c:v>32658</c:v>
                </c:pt>
                <c:pt idx="12901">
                  <c:v>32659</c:v>
                </c:pt>
                <c:pt idx="12902">
                  <c:v>32660</c:v>
                </c:pt>
                <c:pt idx="12903">
                  <c:v>32661</c:v>
                </c:pt>
                <c:pt idx="12904">
                  <c:v>32664</c:v>
                </c:pt>
                <c:pt idx="12905">
                  <c:v>32665</c:v>
                </c:pt>
                <c:pt idx="12906">
                  <c:v>32666</c:v>
                </c:pt>
                <c:pt idx="12907">
                  <c:v>32667</c:v>
                </c:pt>
                <c:pt idx="12908">
                  <c:v>32668</c:v>
                </c:pt>
                <c:pt idx="12909">
                  <c:v>32671</c:v>
                </c:pt>
                <c:pt idx="12910">
                  <c:v>32672</c:v>
                </c:pt>
                <c:pt idx="12911">
                  <c:v>32673</c:v>
                </c:pt>
                <c:pt idx="12912">
                  <c:v>32674</c:v>
                </c:pt>
                <c:pt idx="12913">
                  <c:v>32675</c:v>
                </c:pt>
                <c:pt idx="12914">
                  <c:v>32678</c:v>
                </c:pt>
                <c:pt idx="12915">
                  <c:v>32679</c:v>
                </c:pt>
                <c:pt idx="12916">
                  <c:v>32680</c:v>
                </c:pt>
                <c:pt idx="12917">
                  <c:v>32681</c:v>
                </c:pt>
                <c:pt idx="12918">
                  <c:v>32682</c:v>
                </c:pt>
                <c:pt idx="12919">
                  <c:v>32685</c:v>
                </c:pt>
                <c:pt idx="12920">
                  <c:v>32686</c:v>
                </c:pt>
                <c:pt idx="12921">
                  <c:v>32687</c:v>
                </c:pt>
                <c:pt idx="12922">
                  <c:v>32688</c:v>
                </c:pt>
                <c:pt idx="12923">
                  <c:v>32689</c:v>
                </c:pt>
                <c:pt idx="12924">
                  <c:v>32692</c:v>
                </c:pt>
                <c:pt idx="12925">
                  <c:v>32694</c:v>
                </c:pt>
                <c:pt idx="12926">
                  <c:v>32695</c:v>
                </c:pt>
                <c:pt idx="12927">
                  <c:v>32696</c:v>
                </c:pt>
                <c:pt idx="12928">
                  <c:v>32699</c:v>
                </c:pt>
                <c:pt idx="12929">
                  <c:v>32700</c:v>
                </c:pt>
                <c:pt idx="12930">
                  <c:v>32701</c:v>
                </c:pt>
                <c:pt idx="12931">
                  <c:v>32702</c:v>
                </c:pt>
                <c:pt idx="12932">
                  <c:v>32703</c:v>
                </c:pt>
                <c:pt idx="12933">
                  <c:v>32706</c:v>
                </c:pt>
                <c:pt idx="12934">
                  <c:v>32707</c:v>
                </c:pt>
                <c:pt idx="12935">
                  <c:v>32708</c:v>
                </c:pt>
                <c:pt idx="12936">
                  <c:v>32709</c:v>
                </c:pt>
                <c:pt idx="12937">
                  <c:v>32710</c:v>
                </c:pt>
                <c:pt idx="12938">
                  <c:v>32713</c:v>
                </c:pt>
                <c:pt idx="12939">
                  <c:v>32714</c:v>
                </c:pt>
                <c:pt idx="12940">
                  <c:v>32715</c:v>
                </c:pt>
                <c:pt idx="12941">
                  <c:v>32716</c:v>
                </c:pt>
                <c:pt idx="12942">
                  <c:v>32717</c:v>
                </c:pt>
                <c:pt idx="12943">
                  <c:v>32720</c:v>
                </c:pt>
                <c:pt idx="12944">
                  <c:v>32721</c:v>
                </c:pt>
                <c:pt idx="12945">
                  <c:v>32722</c:v>
                </c:pt>
                <c:pt idx="12946">
                  <c:v>32723</c:v>
                </c:pt>
                <c:pt idx="12947">
                  <c:v>32724</c:v>
                </c:pt>
                <c:pt idx="12948">
                  <c:v>32727</c:v>
                </c:pt>
                <c:pt idx="12949">
                  <c:v>32728</c:v>
                </c:pt>
                <c:pt idx="12950">
                  <c:v>32729</c:v>
                </c:pt>
                <c:pt idx="12951">
                  <c:v>32730</c:v>
                </c:pt>
                <c:pt idx="12952">
                  <c:v>32731</c:v>
                </c:pt>
                <c:pt idx="12953">
                  <c:v>32734</c:v>
                </c:pt>
                <c:pt idx="12954">
                  <c:v>32735</c:v>
                </c:pt>
                <c:pt idx="12955">
                  <c:v>32736</c:v>
                </c:pt>
                <c:pt idx="12956">
                  <c:v>32737</c:v>
                </c:pt>
                <c:pt idx="12957">
                  <c:v>32738</c:v>
                </c:pt>
                <c:pt idx="12958">
                  <c:v>32741</c:v>
                </c:pt>
                <c:pt idx="12959">
                  <c:v>32742</c:v>
                </c:pt>
                <c:pt idx="12960">
                  <c:v>32743</c:v>
                </c:pt>
                <c:pt idx="12961">
                  <c:v>32744</c:v>
                </c:pt>
                <c:pt idx="12962">
                  <c:v>32745</c:v>
                </c:pt>
                <c:pt idx="12963">
                  <c:v>32748</c:v>
                </c:pt>
                <c:pt idx="12964">
                  <c:v>32749</c:v>
                </c:pt>
                <c:pt idx="12965">
                  <c:v>32750</c:v>
                </c:pt>
                <c:pt idx="12966">
                  <c:v>32751</c:v>
                </c:pt>
                <c:pt idx="12967">
                  <c:v>32752</c:v>
                </c:pt>
                <c:pt idx="12968">
                  <c:v>32756</c:v>
                </c:pt>
                <c:pt idx="12969">
                  <c:v>32757</c:v>
                </c:pt>
                <c:pt idx="12970">
                  <c:v>32758</c:v>
                </c:pt>
                <c:pt idx="12971">
                  <c:v>32759</c:v>
                </c:pt>
                <c:pt idx="12972">
                  <c:v>32762</c:v>
                </c:pt>
                <c:pt idx="12973">
                  <c:v>32763</c:v>
                </c:pt>
                <c:pt idx="12974">
                  <c:v>32764</c:v>
                </c:pt>
                <c:pt idx="12975">
                  <c:v>32765</c:v>
                </c:pt>
                <c:pt idx="12976">
                  <c:v>32766</c:v>
                </c:pt>
                <c:pt idx="12977">
                  <c:v>32769</c:v>
                </c:pt>
                <c:pt idx="12978">
                  <c:v>32770</c:v>
                </c:pt>
                <c:pt idx="12979">
                  <c:v>32771</c:v>
                </c:pt>
                <c:pt idx="12980">
                  <c:v>32772</c:v>
                </c:pt>
                <c:pt idx="12981">
                  <c:v>32773</c:v>
                </c:pt>
                <c:pt idx="12982">
                  <c:v>32776</c:v>
                </c:pt>
                <c:pt idx="12983">
                  <c:v>32777</c:v>
                </c:pt>
                <c:pt idx="12984">
                  <c:v>32778</c:v>
                </c:pt>
                <c:pt idx="12985">
                  <c:v>32779</c:v>
                </c:pt>
                <c:pt idx="12986">
                  <c:v>32780</c:v>
                </c:pt>
                <c:pt idx="12987">
                  <c:v>32783</c:v>
                </c:pt>
                <c:pt idx="12988">
                  <c:v>32784</c:v>
                </c:pt>
                <c:pt idx="12989">
                  <c:v>32785</c:v>
                </c:pt>
                <c:pt idx="12990">
                  <c:v>32786</c:v>
                </c:pt>
                <c:pt idx="12991">
                  <c:v>32787</c:v>
                </c:pt>
                <c:pt idx="12992">
                  <c:v>32790</c:v>
                </c:pt>
                <c:pt idx="12993">
                  <c:v>32791</c:v>
                </c:pt>
                <c:pt idx="12994">
                  <c:v>32792</c:v>
                </c:pt>
                <c:pt idx="12995">
                  <c:v>32793</c:v>
                </c:pt>
                <c:pt idx="12996">
                  <c:v>32794</c:v>
                </c:pt>
                <c:pt idx="12997">
                  <c:v>32797</c:v>
                </c:pt>
                <c:pt idx="12998">
                  <c:v>32798</c:v>
                </c:pt>
                <c:pt idx="12999">
                  <c:v>32799</c:v>
                </c:pt>
                <c:pt idx="13000">
                  <c:v>32800</c:v>
                </c:pt>
                <c:pt idx="13001">
                  <c:v>32801</c:v>
                </c:pt>
                <c:pt idx="13002">
                  <c:v>32804</c:v>
                </c:pt>
                <c:pt idx="13003">
                  <c:v>32805</c:v>
                </c:pt>
                <c:pt idx="13004">
                  <c:v>32806</c:v>
                </c:pt>
                <c:pt idx="13005">
                  <c:v>32807</c:v>
                </c:pt>
                <c:pt idx="13006">
                  <c:v>32808</c:v>
                </c:pt>
                <c:pt idx="13007">
                  <c:v>32811</c:v>
                </c:pt>
                <c:pt idx="13008">
                  <c:v>32812</c:v>
                </c:pt>
                <c:pt idx="13009">
                  <c:v>32813</c:v>
                </c:pt>
                <c:pt idx="13010">
                  <c:v>32814</c:v>
                </c:pt>
                <c:pt idx="13011">
                  <c:v>32815</c:v>
                </c:pt>
                <c:pt idx="13012">
                  <c:v>32818</c:v>
                </c:pt>
                <c:pt idx="13013">
                  <c:v>32819</c:v>
                </c:pt>
                <c:pt idx="13014">
                  <c:v>32820</c:v>
                </c:pt>
                <c:pt idx="13015">
                  <c:v>32821</c:v>
                </c:pt>
                <c:pt idx="13016">
                  <c:v>32822</c:v>
                </c:pt>
                <c:pt idx="13017">
                  <c:v>32825</c:v>
                </c:pt>
                <c:pt idx="13018">
                  <c:v>32826</c:v>
                </c:pt>
                <c:pt idx="13019">
                  <c:v>32827</c:v>
                </c:pt>
                <c:pt idx="13020">
                  <c:v>32828</c:v>
                </c:pt>
                <c:pt idx="13021">
                  <c:v>32829</c:v>
                </c:pt>
                <c:pt idx="13022">
                  <c:v>32832</c:v>
                </c:pt>
                <c:pt idx="13023">
                  <c:v>32833</c:v>
                </c:pt>
                <c:pt idx="13024">
                  <c:v>32834</c:v>
                </c:pt>
                <c:pt idx="13025">
                  <c:v>32836</c:v>
                </c:pt>
                <c:pt idx="13026">
                  <c:v>32839</c:v>
                </c:pt>
                <c:pt idx="13027">
                  <c:v>32840</c:v>
                </c:pt>
                <c:pt idx="13028">
                  <c:v>32841</c:v>
                </c:pt>
                <c:pt idx="13029">
                  <c:v>32842</c:v>
                </c:pt>
                <c:pt idx="13030">
                  <c:v>32843</c:v>
                </c:pt>
                <c:pt idx="13031">
                  <c:v>32846</c:v>
                </c:pt>
                <c:pt idx="13032">
                  <c:v>32847</c:v>
                </c:pt>
                <c:pt idx="13033">
                  <c:v>32848</c:v>
                </c:pt>
                <c:pt idx="13034">
                  <c:v>32849</c:v>
                </c:pt>
                <c:pt idx="13035">
                  <c:v>32850</c:v>
                </c:pt>
                <c:pt idx="13036">
                  <c:v>32853</c:v>
                </c:pt>
                <c:pt idx="13037">
                  <c:v>32854</c:v>
                </c:pt>
                <c:pt idx="13038">
                  <c:v>32855</c:v>
                </c:pt>
                <c:pt idx="13039">
                  <c:v>32856</c:v>
                </c:pt>
                <c:pt idx="13040">
                  <c:v>32857</c:v>
                </c:pt>
                <c:pt idx="13041">
                  <c:v>32860</c:v>
                </c:pt>
                <c:pt idx="13042">
                  <c:v>32861</c:v>
                </c:pt>
                <c:pt idx="13043">
                  <c:v>32862</c:v>
                </c:pt>
                <c:pt idx="13044">
                  <c:v>32863</c:v>
                </c:pt>
                <c:pt idx="13045">
                  <c:v>32864</c:v>
                </c:pt>
                <c:pt idx="13046">
                  <c:v>32868</c:v>
                </c:pt>
                <c:pt idx="13047">
                  <c:v>32869</c:v>
                </c:pt>
                <c:pt idx="13048">
                  <c:v>32870</c:v>
                </c:pt>
                <c:pt idx="13049">
                  <c:v>32871</c:v>
                </c:pt>
                <c:pt idx="13050">
                  <c:v>32875</c:v>
                </c:pt>
                <c:pt idx="13051">
                  <c:v>32876</c:v>
                </c:pt>
                <c:pt idx="13052">
                  <c:v>32877</c:v>
                </c:pt>
                <c:pt idx="13053">
                  <c:v>32878</c:v>
                </c:pt>
                <c:pt idx="13054">
                  <c:v>32881</c:v>
                </c:pt>
                <c:pt idx="13055">
                  <c:v>32882</c:v>
                </c:pt>
                <c:pt idx="13056">
                  <c:v>32883</c:v>
                </c:pt>
                <c:pt idx="13057">
                  <c:v>32884</c:v>
                </c:pt>
                <c:pt idx="13058">
                  <c:v>32885</c:v>
                </c:pt>
                <c:pt idx="13059">
                  <c:v>32888</c:v>
                </c:pt>
                <c:pt idx="13060">
                  <c:v>32889</c:v>
                </c:pt>
                <c:pt idx="13061">
                  <c:v>32890</c:v>
                </c:pt>
                <c:pt idx="13062">
                  <c:v>32891</c:v>
                </c:pt>
                <c:pt idx="13063">
                  <c:v>32892</c:v>
                </c:pt>
                <c:pt idx="13064">
                  <c:v>32895</c:v>
                </c:pt>
                <c:pt idx="13065">
                  <c:v>32896</c:v>
                </c:pt>
                <c:pt idx="13066">
                  <c:v>32897</c:v>
                </c:pt>
                <c:pt idx="13067">
                  <c:v>32898</c:v>
                </c:pt>
                <c:pt idx="13068">
                  <c:v>32899</c:v>
                </c:pt>
                <c:pt idx="13069">
                  <c:v>32902</c:v>
                </c:pt>
                <c:pt idx="13070">
                  <c:v>32903</c:v>
                </c:pt>
                <c:pt idx="13071">
                  <c:v>32904</c:v>
                </c:pt>
                <c:pt idx="13072">
                  <c:v>32905</c:v>
                </c:pt>
                <c:pt idx="13073">
                  <c:v>32906</c:v>
                </c:pt>
                <c:pt idx="13074">
                  <c:v>32909</c:v>
                </c:pt>
                <c:pt idx="13075">
                  <c:v>32910</c:v>
                </c:pt>
                <c:pt idx="13076">
                  <c:v>32911</c:v>
                </c:pt>
                <c:pt idx="13077">
                  <c:v>32912</c:v>
                </c:pt>
                <c:pt idx="13078">
                  <c:v>32913</c:v>
                </c:pt>
                <c:pt idx="13079">
                  <c:v>32916</c:v>
                </c:pt>
                <c:pt idx="13080">
                  <c:v>32917</c:v>
                </c:pt>
                <c:pt idx="13081">
                  <c:v>32918</c:v>
                </c:pt>
                <c:pt idx="13082">
                  <c:v>32919</c:v>
                </c:pt>
                <c:pt idx="13083">
                  <c:v>32920</c:v>
                </c:pt>
                <c:pt idx="13084">
                  <c:v>32924</c:v>
                </c:pt>
                <c:pt idx="13085">
                  <c:v>32925</c:v>
                </c:pt>
                <c:pt idx="13086">
                  <c:v>32926</c:v>
                </c:pt>
                <c:pt idx="13087">
                  <c:v>32927</c:v>
                </c:pt>
                <c:pt idx="13088">
                  <c:v>32930</c:v>
                </c:pt>
                <c:pt idx="13089">
                  <c:v>32931</c:v>
                </c:pt>
                <c:pt idx="13090">
                  <c:v>32932</c:v>
                </c:pt>
                <c:pt idx="13091">
                  <c:v>32933</c:v>
                </c:pt>
                <c:pt idx="13092">
                  <c:v>32934</c:v>
                </c:pt>
                <c:pt idx="13093">
                  <c:v>32937</c:v>
                </c:pt>
                <c:pt idx="13094">
                  <c:v>32938</c:v>
                </c:pt>
                <c:pt idx="13095">
                  <c:v>32939</c:v>
                </c:pt>
                <c:pt idx="13096">
                  <c:v>32940</c:v>
                </c:pt>
                <c:pt idx="13097">
                  <c:v>32941</c:v>
                </c:pt>
                <c:pt idx="13098">
                  <c:v>32944</c:v>
                </c:pt>
                <c:pt idx="13099">
                  <c:v>32945</c:v>
                </c:pt>
                <c:pt idx="13100">
                  <c:v>32946</c:v>
                </c:pt>
                <c:pt idx="13101">
                  <c:v>32947</c:v>
                </c:pt>
                <c:pt idx="13102">
                  <c:v>32948</c:v>
                </c:pt>
                <c:pt idx="13103">
                  <c:v>32951</c:v>
                </c:pt>
                <c:pt idx="13104">
                  <c:v>32952</c:v>
                </c:pt>
                <c:pt idx="13105">
                  <c:v>32953</c:v>
                </c:pt>
                <c:pt idx="13106">
                  <c:v>32954</c:v>
                </c:pt>
                <c:pt idx="13107">
                  <c:v>32955</c:v>
                </c:pt>
                <c:pt idx="13108">
                  <c:v>32958</c:v>
                </c:pt>
                <c:pt idx="13109">
                  <c:v>32959</c:v>
                </c:pt>
                <c:pt idx="13110">
                  <c:v>32960</c:v>
                </c:pt>
                <c:pt idx="13111">
                  <c:v>32961</c:v>
                </c:pt>
                <c:pt idx="13112">
                  <c:v>32962</c:v>
                </c:pt>
                <c:pt idx="13113">
                  <c:v>32965</c:v>
                </c:pt>
                <c:pt idx="13114">
                  <c:v>32966</c:v>
                </c:pt>
                <c:pt idx="13115">
                  <c:v>32967</c:v>
                </c:pt>
                <c:pt idx="13116">
                  <c:v>32968</c:v>
                </c:pt>
                <c:pt idx="13117">
                  <c:v>32969</c:v>
                </c:pt>
                <c:pt idx="13118">
                  <c:v>32972</c:v>
                </c:pt>
                <c:pt idx="13119">
                  <c:v>32973</c:v>
                </c:pt>
                <c:pt idx="13120">
                  <c:v>32974</c:v>
                </c:pt>
                <c:pt idx="13121">
                  <c:v>32975</c:v>
                </c:pt>
                <c:pt idx="13122">
                  <c:v>32979</c:v>
                </c:pt>
                <c:pt idx="13123">
                  <c:v>32980</c:v>
                </c:pt>
                <c:pt idx="13124">
                  <c:v>32981</c:v>
                </c:pt>
                <c:pt idx="13125">
                  <c:v>32982</c:v>
                </c:pt>
                <c:pt idx="13126">
                  <c:v>32983</c:v>
                </c:pt>
                <c:pt idx="13127">
                  <c:v>32986</c:v>
                </c:pt>
                <c:pt idx="13128">
                  <c:v>32987</c:v>
                </c:pt>
                <c:pt idx="13129">
                  <c:v>32988</c:v>
                </c:pt>
                <c:pt idx="13130">
                  <c:v>32989</c:v>
                </c:pt>
                <c:pt idx="13131">
                  <c:v>32990</c:v>
                </c:pt>
                <c:pt idx="13132">
                  <c:v>32993</c:v>
                </c:pt>
                <c:pt idx="13133">
                  <c:v>32994</c:v>
                </c:pt>
                <c:pt idx="13134">
                  <c:v>32995</c:v>
                </c:pt>
                <c:pt idx="13135">
                  <c:v>32996</c:v>
                </c:pt>
                <c:pt idx="13136">
                  <c:v>32997</c:v>
                </c:pt>
                <c:pt idx="13137">
                  <c:v>33000</c:v>
                </c:pt>
                <c:pt idx="13138">
                  <c:v>33001</c:v>
                </c:pt>
                <c:pt idx="13139">
                  <c:v>33002</c:v>
                </c:pt>
                <c:pt idx="13140">
                  <c:v>33003</c:v>
                </c:pt>
                <c:pt idx="13141">
                  <c:v>33004</c:v>
                </c:pt>
                <c:pt idx="13142">
                  <c:v>33007</c:v>
                </c:pt>
                <c:pt idx="13143">
                  <c:v>33008</c:v>
                </c:pt>
                <c:pt idx="13144">
                  <c:v>33009</c:v>
                </c:pt>
                <c:pt idx="13145">
                  <c:v>33010</c:v>
                </c:pt>
                <c:pt idx="13146">
                  <c:v>33011</c:v>
                </c:pt>
                <c:pt idx="13147">
                  <c:v>33014</c:v>
                </c:pt>
                <c:pt idx="13148">
                  <c:v>33015</c:v>
                </c:pt>
                <c:pt idx="13149">
                  <c:v>33016</c:v>
                </c:pt>
                <c:pt idx="13150">
                  <c:v>33017</c:v>
                </c:pt>
                <c:pt idx="13151">
                  <c:v>33018</c:v>
                </c:pt>
                <c:pt idx="13152">
                  <c:v>33022</c:v>
                </c:pt>
                <c:pt idx="13153">
                  <c:v>33023</c:v>
                </c:pt>
                <c:pt idx="13154">
                  <c:v>33024</c:v>
                </c:pt>
                <c:pt idx="13155">
                  <c:v>33025</c:v>
                </c:pt>
                <c:pt idx="13156">
                  <c:v>33028</c:v>
                </c:pt>
                <c:pt idx="13157">
                  <c:v>33029</c:v>
                </c:pt>
                <c:pt idx="13158">
                  <c:v>33030</c:v>
                </c:pt>
                <c:pt idx="13159">
                  <c:v>33031</c:v>
                </c:pt>
                <c:pt idx="13160">
                  <c:v>33032</c:v>
                </c:pt>
                <c:pt idx="13161">
                  <c:v>33035</c:v>
                </c:pt>
                <c:pt idx="13162">
                  <c:v>33036</c:v>
                </c:pt>
                <c:pt idx="13163">
                  <c:v>33037</c:v>
                </c:pt>
                <c:pt idx="13164">
                  <c:v>33038</c:v>
                </c:pt>
                <c:pt idx="13165">
                  <c:v>33039</c:v>
                </c:pt>
                <c:pt idx="13166">
                  <c:v>33042</c:v>
                </c:pt>
                <c:pt idx="13167">
                  <c:v>33043</c:v>
                </c:pt>
                <c:pt idx="13168">
                  <c:v>33044</c:v>
                </c:pt>
                <c:pt idx="13169">
                  <c:v>33045</c:v>
                </c:pt>
                <c:pt idx="13170">
                  <c:v>33046</c:v>
                </c:pt>
                <c:pt idx="13171">
                  <c:v>33049</c:v>
                </c:pt>
                <c:pt idx="13172">
                  <c:v>33050</c:v>
                </c:pt>
                <c:pt idx="13173">
                  <c:v>33051</c:v>
                </c:pt>
                <c:pt idx="13174">
                  <c:v>33052</c:v>
                </c:pt>
                <c:pt idx="13175">
                  <c:v>33053</c:v>
                </c:pt>
                <c:pt idx="13176">
                  <c:v>33056</c:v>
                </c:pt>
                <c:pt idx="13177">
                  <c:v>33057</c:v>
                </c:pt>
                <c:pt idx="13178">
                  <c:v>33059</c:v>
                </c:pt>
                <c:pt idx="13179">
                  <c:v>33060</c:v>
                </c:pt>
                <c:pt idx="13180">
                  <c:v>33063</c:v>
                </c:pt>
                <c:pt idx="13181">
                  <c:v>33064</c:v>
                </c:pt>
                <c:pt idx="13182">
                  <c:v>33065</c:v>
                </c:pt>
                <c:pt idx="13183">
                  <c:v>33066</c:v>
                </c:pt>
                <c:pt idx="13184">
                  <c:v>33067</c:v>
                </c:pt>
                <c:pt idx="13185">
                  <c:v>33070</c:v>
                </c:pt>
                <c:pt idx="13186">
                  <c:v>33071</c:v>
                </c:pt>
                <c:pt idx="13187">
                  <c:v>33072</c:v>
                </c:pt>
                <c:pt idx="13188">
                  <c:v>33073</c:v>
                </c:pt>
                <c:pt idx="13189">
                  <c:v>33074</c:v>
                </c:pt>
                <c:pt idx="13190">
                  <c:v>33077</c:v>
                </c:pt>
                <c:pt idx="13191">
                  <c:v>33078</c:v>
                </c:pt>
                <c:pt idx="13192">
                  <c:v>33079</c:v>
                </c:pt>
                <c:pt idx="13193">
                  <c:v>33080</c:v>
                </c:pt>
                <c:pt idx="13194">
                  <c:v>33081</c:v>
                </c:pt>
                <c:pt idx="13195">
                  <c:v>33084</c:v>
                </c:pt>
                <c:pt idx="13196">
                  <c:v>33085</c:v>
                </c:pt>
                <c:pt idx="13197">
                  <c:v>33086</c:v>
                </c:pt>
                <c:pt idx="13198">
                  <c:v>33087</c:v>
                </c:pt>
                <c:pt idx="13199">
                  <c:v>33088</c:v>
                </c:pt>
                <c:pt idx="13200">
                  <c:v>33091</c:v>
                </c:pt>
                <c:pt idx="13201">
                  <c:v>33092</c:v>
                </c:pt>
                <c:pt idx="13202">
                  <c:v>33093</c:v>
                </c:pt>
                <c:pt idx="13203">
                  <c:v>33094</c:v>
                </c:pt>
                <c:pt idx="13204">
                  <c:v>33095</c:v>
                </c:pt>
                <c:pt idx="13205">
                  <c:v>33098</c:v>
                </c:pt>
                <c:pt idx="13206">
                  <c:v>33099</c:v>
                </c:pt>
                <c:pt idx="13207">
                  <c:v>33100</c:v>
                </c:pt>
                <c:pt idx="13208">
                  <c:v>33101</c:v>
                </c:pt>
                <c:pt idx="13209">
                  <c:v>33102</c:v>
                </c:pt>
                <c:pt idx="13210">
                  <c:v>33105</c:v>
                </c:pt>
                <c:pt idx="13211">
                  <c:v>33106</c:v>
                </c:pt>
                <c:pt idx="13212">
                  <c:v>33107</c:v>
                </c:pt>
                <c:pt idx="13213">
                  <c:v>33108</c:v>
                </c:pt>
                <c:pt idx="13214">
                  <c:v>33109</c:v>
                </c:pt>
                <c:pt idx="13215">
                  <c:v>33112</c:v>
                </c:pt>
                <c:pt idx="13216">
                  <c:v>33113</c:v>
                </c:pt>
                <c:pt idx="13217">
                  <c:v>33114</c:v>
                </c:pt>
                <c:pt idx="13218">
                  <c:v>33115</c:v>
                </c:pt>
                <c:pt idx="13219">
                  <c:v>33116</c:v>
                </c:pt>
                <c:pt idx="13220">
                  <c:v>33120</c:v>
                </c:pt>
                <c:pt idx="13221">
                  <c:v>33121</c:v>
                </c:pt>
                <c:pt idx="13222">
                  <c:v>33122</c:v>
                </c:pt>
                <c:pt idx="13223">
                  <c:v>33123</c:v>
                </c:pt>
                <c:pt idx="13224">
                  <c:v>33126</c:v>
                </c:pt>
                <c:pt idx="13225">
                  <c:v>33127</c:v>
                </c:pt>
                <c:pt idx="13226">
                  <c:v>33128</c:v>
                </c:pt>
                <c:pt idx="13227">
                  <c:v>33129</c:v>
                </c:pt>
                <c:pt idx="13228">
                  <c:v>33130</c:v>
                </c:pt>
                <c:pt idx="13229">
                  <c:v>33133</c:v>
                </c:pt>
                <c:pt idx="13230">
                  <c:v>33134</c:v>
                </c:pt>
                <c:pt idx="13231">
                  <c:v>33135</c:v>
                </c:pt>
                <c:pt idx="13232">
                  <c:v>33136</c:v>
                </c:pt>
                <c:pt idx="13233">
                  <c:v>33137</c:v>
                </c:pt>
                <c:pt idx="13234">
                  <c:v>33140</c:v>
                </c:pt>
                <c:pt idx="13235">
                  <c:v>33141</c:v>
                </c:pt>
                <c:pt idx="13236">
                  <c:v>33142</c:v>
                </c:pt>
                <c:pt idx="13237">
                  <c:v>33143</c:v>
                </c:pt>
                <c:pt idx="13238">
                  <c:v>33144</c:v>
                </c:pt>
                <c:pt idx="13239">
                  <c:v>33147</c:v>
                </c:pt>
                <c:pt idx="13240">
                  <c:v>33148</c:v>
                </c:pt>
                <c:pt idx="13241">
                  <c:v>33149</c:v>
                </c:pt>
                <c:pt idx="13242">
                  <c:v>33150</c:v>
                </c:pt>
                <c:pt idx="13243">
                  <c:v>33151</c:v>
                </c:pt>
                <c:pt idx="13244">
                  <c:v>33154</c:v>
                </c:pt>
                <c:pt idx="13245">
                  <c:v>33155</c:v>
                </c:pt>
                <c:pt idx="13246">
                  <c:v>33156</c:v>
                </c:pt>
                <c:pt idx="13247">
                  <c:v>33157</c:v>
                </c:pt>
                <c:pt idx="13248">
                  <c:v>33158</c:v>
                </c:pt>
                <c:pt idx="13249">
                  <c:v>33161</c:v>
                </c:pt>
                <c:pt idx="13250">
                  <c:v>33162</c:v>
                </c:pt>
                <c:pt idx="13251">
                  <c:v>33163</c:v>
                </c:pt>
                <c:pt idx="13252">
                  <c:v>33164</c:v>
                </c:pt>
                <c:pt idx="13253">
                  <c:v>33165</c:v>
                </c:pt>
                <c:pt idx="13254">
                  <c:v>33168</c:v>
                </c:pt>
                <c:pt idx="13255">
                  <c:v>33169</c:v>
                </c:pt>
                <c:pt idx="13256">
                  <c:v>33170</c:v>
                </c:pt>
                <c:pt idx="13257">
                  <c:v>33171</c:v>
                </c:pt>
                <c:pt idx="13258">
                  <c:v>33172</c:v>
                </c:pt>
                <c:pt idx="13259">
                  <c:v>33175</c:v>
                </c:pt>
                <c:pt idx="13260">
                  <c:v>33176</c:v>
                </c:pt>
                <c:pt idx="13261">
                  <c:v>33177</c:v>
                </c:pt>
                <c:pt idx="13262">
                  <c:v>33178</c:v>
                </c:pt>
                <c:pt idx="13263">
                  <c:v>33179</c:v>
                </c:pt>
                <c:pt idx="13264">
                  <c:v>33182</c:v>
                </c:pt>
                <c:pt idx="13265">
                  <c:v>33183</c:v>
                </c:pt>
                <c:pt idx="13266">
                  <c:v>33184</c:v>
                </c:pt>
                <c:pt idx="13267">
                  <c:v>33185</c:v>
                </c:pt>
                <c:pt idx="13268">
                  <c:v>33186</c:v>
                </c:pt>
                <c:pt idx="13269">
                  <c:v>33189</c:v>
                </c:pt>
                <c:pt idx="13270">
                  <c:v>33190</c:v>
                </c:pt>
                <c:pt idx="13271">
                  <c:v>33191</c:v>
                </c:pt>
                <c:pt idx="13272">
                  <c:v>33192</c:v>
                </c:pt>
                <c:pt idx="13273">
                  <c:v>33193</c:v>
                </c:pt>
                <c:pt idx="13274">
                  <c:v>33196</c:v>
                </c:pt>
                <c:pt idx="13275">
                  <c:v>33197</c:v>
                </c:pt>
                <c:pt idx="13276">
                  <c:v>33198</c:v>
                </c:pt>
                <c:pt idx="13277">
                  <c:v>33200</c:v>
                </c:pt>
                <c:pt idx="13278">
                  <c:v>33203</c:v>
                </c:pt>
                <c:pt idx="13279">
                  <c:v>33204</c:v>
                </c:pt>
                <c:pt idx="13280">
                  <c:v>33205</c:v>
                </c:pt>
                <c:pt idx="13281">
                  <c:v>33206</c:v>
                </c:pt>
                <c:pt idx="13282">
                  <c:v>33207</c:v>
                </c:pt>
                <c:pt idx="13283">
                  <c:v>33210</c:v>
                </c:pt>
                <c:pt idx="13284">
                  <c:v>33211</c:v>
                </c:pt>
                <c:pt idx="13285">
                  <c:v>33212</c:v>
                </c:pt>
                <c:pt idx="13286">
                  <c:v>33213</c:v>
                </c:pt>
                <c:pt idx="13287">
                  <c:v>33214</c:v>
                </c:pt>
                <c:pt idx="13288">
                  <c:v>33217</c:v>
                </c:pt>
                <c:pt idx="13289">
                  <c:v>33218</c:v>
                </c:pt>
                <c:pt idx="13290">
                  <c:v>33219</c:v>
                </c:pt>
                <c:pt idx="13291">
                  <c:v>33220</c:v>
                </c:pt>
                <c:pt idx="13292">
                  <c:v>33221</c:v>
                </c:pt>
                <c:pt idx="13293">
                  <c:v>33224</c:v>
                </c:pt>
                <c:pt idx="13294">
                  <c:v>33225</c:v>
                </c:pt>
                <c:pt idx="13295">
                  <c:v>33226</c:v>
                </c:pt>
                <c:pt idx="13296">
                  <c:v>33227</c:v>
                </c:pt>
                <c:pt idx="13297">
                  <c:v>33228</c:v>
                </c:pt>
                <c:pt idx="13298">
                  <c:v>33231</c:v>
                </c:pt>
                <c:pt idx="13299">
                  <c:v>33233</c:v>
                </c:pt>
                <c:pt idx="13300">
                  <c:v>33234</c:v>
                </c:pt>
                <c:pt idx="13301">
                  <c:v>33235</c:v>
                </c:pt>
                <c:pt idx="13302">
                  <c:v>33238</c:v>
                </c:pt>
                <c:pt idx="13303">
                  <c:v>33240</c:v>
                </c:pt>
                <c:pt idx="13304">
                  <c:v>33241</c:v>
                </c:pt>
                <c:pt idx="13305">
                  <c:v>33242</c:v>
                </c:pt>
                <c:pt idx="13306">
                  <c:v>33245</c:v>
                </c:pt>
                <c:pt idx="13307">
                  <c:v>33246</c:v>
                </c:pt>
                <c:pt idx="13308">
                  <c:v>33247</c:v>
                </c:pt>
                <c:pt idx="13309">
                  <c:v>33248</c:v>
                </c:pt>
                <c:pt idx="13310">
                  <c:v>33249</c:v>
                </c:pt>
                <c:pt idx="13311">
                  <c:v>33252</c:v>
                </c:pt>
                <c:pt idx="13312">
                  <c:v>33253</c:v>
                </c:pt>
                <c:pt idx="13313">
                  <c:v>33254</c:v>
                </c:pt>
                <c:pt idx="13314">
                  <c:v>33255</c:v>
                </c:pt>
                <c:pt idx="13315">
                  <c:v>33256</c:v>
                </c:pt>
                <c:pt idx="13316">
                  <c:v>33259</c:v>
                </c:pt>
                <c:pt idx="13317">
                  <c:v>33260</c:v>
                </c:pt>
                <c:pt idx="13318">
                  <c:v>33261</c:v>
                </c:pt>
                <c:pt idx="13319">
                  <c:v>33262</c:v>
                </c:pt>
                <c:pt idx="13320">
                  <c:v>33263</c:v>
                </c:pt>
                <c:pt idx="13321">
                  <c:v>33266</c:v>
                </c:pt>
                <c:pt idx="13322">
                  <c:v>33267</c:v>
                </c:pt>
                <c:pt idx="13323">
                  <c:v>33268</c:v>
                </c:pt>
                <c:pt idx="13324">
                  <c:v>33269</c:v>
                </c:pt>
                <c:pt idx="13325">
                  <c:v>33270</c:v>
                </c:pt>
                <c:pt idx="13326">
                  <c:v>33273</c:v>
                </c:pt>
                <c:pt idx="13327">
                  <c:v>33274</c:v>
                </c:pt>
                <c:pt idx="13328">
                  <c:v>33275</c:v>
                </c:pt>
                <c:pt idx="13329">
                  <c:v>33276</c:v>
                </c:pt>
                <c:pt idx="13330">
                  <c:v>33277</c:v>
                </c:pt>
                <c:pt idx="13331">
                  <c:v>33280</c:v>
                </c:pt>
                <c:pt idx="13332">
                  <c:v>33281</c:v>
                </c:pt>
                <c:pt idx="13333">
                  <c:v>33282</c:v>
                </c:pt>
                <c:pt idx="13334">
                  <c:v>33283</c:v>
                </c:pt>
                <c:pt idx="13335">
                  <c:v>33284</c:v>
                </c:pt>
                <c:pt idx="13336">
                  <c:v>33288</c:v>
                </c:pt>
                <c:pt idx="13337">
                  <c:v>33289</c:v>
                </c:pt>
                <c:pt idx="13338">
                  <c:v>33290</c:v>
                </c:pt>
                <c:pt idx="13339">
                  <c:v>33291</c:v>
                </c:pt>
                <c:pt idx="13340">
                  <c:v>33294</c:v>
                </c:pt>
                <c:pt idx="13341">
                  <c:v>33295</c:v>
                </c:pt>
                <c:pt idx="13342">
                  <c:v>33296</c:v>
                </c:pt>
                <c:pt idx="13343">
                  <c:v>33297</c:v>
                </c:pt>
                <c:pt idx="13344">
                  <c:v>33298</c:v>
                </c:pt>
                <c:pt idx="13345">
                  <c:v>33301</c:v>
                </c:pt>
                <c:pt idx="13346">
                  <c:v>33302</c:v>
                </c:pt>
                <c:pt idx="13347">
                  <c:v>33303</c:v>
                </c:pt>
                <c:pt idx="13348">
                  <c:v>33304</c:v>
                </c:pt>
                <c:pt idx="13349">
                  <c:v>33305</c:v>
                </c:pt>
                <c:pt idx="13350">
                  <c:v>33308</c:v>
                </c:pt>
                <c:pt idx="13351">
                  <c:v>33309</c:v>
                </c:pt>
                <c:pt idx="13352">
                  <c:v>33310</c:v>
                </c:pt>
                <c:pt idx="13353">
                  <c:v>33311</c:v>
                </c:pt>
                <c:pt idx="13354">
                  <c:v>33312</c:v>
                </c:pt>
                <c:pt idx="13355">
                  <c:v>33315</c:v>
                </c:pt>
                <c:pt idx="13356">
                  <c:v>33316</c:v>
                </c:pt>
                <c:pt idx="13357">
                  <c:v>33317</c:v>
                </c:pt>
                <c:pt idx="13358">
                  <c:v>33318</c:v>
                </c:pt>
                <c:pt idx="13359">
                  <c:v>33319</c:v>
                </c:pt>
                <c:pt idx="13360">
                  <c:v>33322</c:v>
                </c:pt>
                <c:pt idx="13361">
                  <c:v>33323</c:v>
                </c:pt>
                <c:pt idx="13362">
                  <c:v>33324</c:v>
                </c:pt>
                <c:pt idx="13363">
                  <c:v>33325</c:v>
                </c:pt>
                <c:pt idx="13364">
                  <c:v>33329</c:v>
                </c:pt>
                <c:pt idx="13365">
                  <c:v>33330</c:v>
                </c:pt>
                <c:pt idx="13366">
                  <c:v>33331</c:v>
                </c:pt>
                <c:pt idx="13367">
                  <c:v>33332</c:v>
                </c:pt>
                <c:pt idx="13368">
                  <c:v>33333</c:v>
                </c:pt>
                <c:pt idx="13369">
                  <c:v>33336</c:v>
                </c:pt>
                <c:pt idx="13370">
                  <c:v>33337</c:v>
                </c:pt>
                <c:pt idx="13371">
                  <c:v>33338</c:v>
                </c:pt>
                <c:pt idx="13372">
                  <c:v>33339</c:v>
                </c:pt>
                <c:pt idx="13373">
                  <c:v>33340</c:v>
                </c:pt>
                <c:pt idx="13374">
                  <c:v>33343</c:v>
                </c:pt>
                <c:pt idx="13375">
                  <c:v>33344</c:v>
                </c:pt>
                <c:pt idx="13376">
                  <c:v>33345</c:v>
                </c:pt>
                <c:pt idx="13377">
                  <c:v>33346</c:v>
                </c:pt>
                <c:pt idx="13378">
                  <c:v>33347</c:v>
                </c:pt>
                <c:pt idx="13379">
                  <c:v>33350</c:v>
                </c:pt>
                <c:pt idx="13380">
                  <c:v>33351</c:v>
                </c:pt>
                <c:pt idx="13381">
                  <c:v>33352</c:v>
                </c:pt>
                <c:pt idx="13382">
                  <c:v>33353</c:v>
                </c:pt>
                <c:pt idx="13383">
                  <c:v>33354</c:v>
                </c:pt>
                <c:pt idx="13384">
                  <c:v>33357</c:v>
                </c:pt>
                <c:pt idx="13385">
                  <c:v>33358</c:v>
                </c:pt>
                <c:pt idx="13386">
                  <c:v>33359</c:v>
                </c:pt>
                <c:pt idx="13387">
                  <c:v>33360</c:v>
                </c:pt>
                <c:pt idx="13388">
                  <c:v>33361</c:v>
                </c:pt>
                <c:pt idx="13389">
                  <c:v>33364</c:v>
                </c:pt>
                <c:pt idx="13390">
                  <c:v>33365</c:v>
                </c:pt>
                <c:pt idx="13391">
                  <c:v>33366</c:v>
                </c:pt>
                <c:pt idx="13392">
                  <c:v>33367</c:v>
                </c:pt>
                <c:pt idx="13393">
                  <c:v>33368</c:v>
                </c:pt>
                <c:pt idx="13394">
                  <c:v>33371</c:v>
                </c:pt>
                <c:pt idx="13395">
                  <c:v>33372</c:v>
                </c:pt>
                <c:pt idx="13396">
                  <c:v>33373</c:v>
                </c:pt>
                <c:pt idx="13397">
                  <c:v>33374</c:v>
                </c:pt>
                <c:pt idx="13398">
                  <c:v>33375</c:v>
                </c:pt>
                <c:pt idx="13399">
                  <c:v>33378</c:v>
                </c:pt>
                <c:pt idx="13400">
                  <c:v>33379</c:v>
                </c:pt>
                <c:pt idx="13401">
                  <c:v>33380</c:v>
                </c:pt>
                <c:pt idx="13402">
                  <c:v>33381</c:v>
                </c:pt>
                <c:pt idx="13403">
                  <c:v>33382</c:v>
                </c:pt>
                <c:pt idx="13404">
                  <c:v>33386</c:v>
                </c:pt>
                <c:pt idx="13405">
                  <c:v>33387</c:v>
                </c:pt>
                <c:pt idx="13406">
                  <c:v>33388</c:v>
                </c:pt>
                <c:pt idx="13407">
                  <c:v>33389</c:v>
                </c:pt>
                <c:pt idx="13408">
                  <c:v>33392</c:v>
                </c:pt>
                <c:pt idx="13409">
                  <c:v>33393</c:v>
                </c:pt>
                <c:pt idx="13410">
                  <c:v>33394</c:v>
                </c:pt>
                <c:pt idx="13411">
                  <c:v>33395</c:v>
                </c:pt>
                <c:pt idx="13412">
                  <c:v>33396</c:v>
                </c:pt>
                <c:pt idx="13413">
                  <c:v>33399</c:v>
                </c:pt>
                <c:pt idx="13414">
                  <c:v>33400</c:v>
                </c:pt>
                <c:pt idx="13415">
                  <c:v>33401</c:v>
                </c:pt>
                <c:pt idx="13416">
                  <c:v>33402</c:v>
                </c:pt>
                <c:pt idx="13417">
                  <c:v>33403</c:v>
                </c:pt>
                <c:pt idx="13418">
                  <c:v>33406</c:v>
                </c:pt>
                <c:pt idx="13419">
                  <c:v>33407</c:v>
                </c:pt>
                <c:pt idx="13420">
                  <c:v>33408</c:v>
                </c:pt>
                <c:pt idx="13421">
                  <c:v>33409</c:v>
                </c:pt>
                <c:pt idx="13422">
                  <c:v>33410</c:v>
                </c:pt>
                <c:pt idx="13423">
                  <c:v>33413</c:v>
                </c:pt>
                <c:pt idx="13424">
                  <c:v>33414</c:v>
                </c:pt>
                <c:pt idx="13425">
                  <c:v>33415</c:v>
                </c:pt>
                <c:pt idx="13426">
                  <c:v>33416</c:v>
                </c:pt>
                <c:pt idx="13427">
                  <c:v>33417</c:v>
                </c:pt>
                <c:pt idx="13428">
                  <c:v>33420</c:v>
                </c:pt>
                <c:pt idx="13429">
                  <c:v>33421</c:v>
                </c:pt>
                <c:pt idx="13430">
                  <c:v>33422</c:v>
                </c:pt>
                <c:pt idx="13431">
                  <c:v>33424</c:v>
                </c:pt>
                <c:pt idx="13432">
                  <c:v>33427</c:v>
                </c:pt>
                <c:pt idx="13433">
                  <c:v>33428</c:v>
                </c:pt>
                <c:pt idx="13434">
                  <c:v>33429</c:v>
                </c:pt>
                <c:pt idx="13435">
                  <c:v>33430</c:v>
                </c:pt>
                <c:pt idx="13436">
                  <c:v>33431</c:v>
                </c:pt>
                <c:pt idx="13437">
                  <c:v>33434</c:v>
                </c:pt>
                <c:pt idx="13438">
                  <c:v>33435</c:v>
                </c:pt>
                <c:pt idx="13439">
                  <c:v>33436</c:v>
                </c:pt>
                <c:pt idx="13440">
                  <c:v>33437</c:v>
                </c:pt>
                <c:pt idx="13441">
                  <c:v>33438</c:v>
                </c:pt>
                <c:pt idx="13442">
                  <c:v>33441</c:v>
                </c:pt>
                <c:pt idx="13443">
                  <c:v>33442</c:v>
                </c:pt>
                <c:pt idx="13444">
                  <c:v>33443</c:v>
                </c:pt>
                <c:pt idx="13445">
                  <c:v>33444</c:v>
                </c:pt>
                <c:pt idx="13446">
                  <c:v>33445</c:v>
                </c:pt>
                <c:pt idx="13447">
                  <c:v>33448</c:v>
                </c:pt>
                <c:pt idx="13448">
                  <c:v>33449</c:v>
                </c:pt>
                <c:pt idx="13449">
                  <c:v>33450</c:v>
                </c:pt>
                <c:pt idx="13450">
                  <c:v>33451</c:v>
                </c:pt>
                <c:pt idx="13451">
                  <c:v>33452</c:v>
                </c:pt>
                <c:pt idx="13452">
                  <c:v>33455</c:v>
                </c:pt>
                <c:pt idx="13453">
                  <c:v>33456</c:v>
                </c:pt>
                <c:pt idx="13454">
                  <c:v>33457</c:v>
                </c:pt>
                <c:pt idx="13455">
                  <c:v>33458</c:v>
                </c:pt>
                <c:pt idx="13456">
                  <c:v>33459</c:v>
                </c:pt>
                <c:pt idx="13457">
                  <c:v>33462</c:v>
                </c:pt>
                <c:pt idx="13458">
                  <c:v>33463</c:v>
                </c:pt>
                <c:pt idx="13459">
                  <c:v>33464</c:v>
                </c:pt>
                <c:pt idx="13460">
                  <c:v>33465</c:v>
                </c:pt>
                <c:pt idx="13461">
                  <c:v>33466</c:v>
                </c:pt>
                <c:pt idx="13462">
                  <c:v>33469</c:v>
                </c:pt>
                <c:pt idx="13463">
                  <c:v>33470</c:v>
                </c:pt>
                <c:pt idx="13464">
                  <c:v>33471</c:v>
                </c:pt>
                <c:pt idx="13465">
                  <c:v>33472</c:v>
                </c:pt>
                <c:pt idx="13466">
                  <c:v>33473</c:v>
                </c:pt>
                <c:pt idx="13467">
                  <c:v>33476</c:v>
                </c:pt>
                <c:pt idx="13468">
                  <c:v>33477</c:v>
                </c:pt>
                <c:pt idx="13469">
                  <c:v>33478</c:v>
                </c:pt>
                <c:pt idx="13470">
                  <c:v>33479</c:v>
                </c:pt>
                <c:pt idx="13471">
                  <c:v>33480</c:v>
                </c:pt>
                <c:pt idx="13472">
                  <c:v>33484</c:v>
                </c:pt>
                <c:pt idx="13473">
                  <c:v>33485</c:v>
                </c:pt>
                <c:pt idx="13474">
                  <c:v>33486</c:v>
                </c:pt>
                <c:pt idx="13475">
                  <c:v>33487</c:v>
                </c:pt>
                <c:pt idx="13476">
                  <c:v>33490</c:v>
                </c:pt>
                <c:pt idx="13477">
                  <c:v>33491</c:v>
                </c:pt>
                <c:pt idx="13478">
                  <c:v>33492</c:v>
                </c:pt>
                <c:pt idx="13479">
                  <c:v>33493</c:v>
                </c:pt>
                <c:pt idx="13480">
                  <c:v>33494</c:v>
                </c:pt>
                <c:pt idx="13481">
                  <c:v>33497</c:v>
                </c:pt>
                <c:pt idx="13482">
                  <c:v>33498</c:v>
                </c:pt>
                <c:pt idx="13483">
                  <c:v>33499</c:v>
                </c:pt>
                <c:pt idx="13484">
                  <c:v>33500</c:v>
                </c:pt>
                <c:pt idx="13485">
                  <c:v>33501</c:v>
                </c:pt>
                <c:pt idx="13486">
                  <c:v>33504</c:v>
                </c:pt>
                <c:pt idx="13487">
                  <c:v>33505</c:v>
                </c:pt>
                <c:pt idx="13488">
                  <c:v>33506</c:v>
                </c:pt>
                <c:pt idx="13489">
                  <c:v>33507</c:v>
                </c:pt>
                <c:pt idx="13490">
                  <c:v>33508</c:v>
                </c:pt>
                <c:pt idx="13491">
                  <c:v>33511</c:v>
                </c:pt>
                <c:pt idx="13492">
                  <c:v>33512</c:v>
                </c:pt>
                <c:pt idx="13493">
                  <c:v>33513</c:v>
                </c:pt>
                <c:pt idx="13494">
                  <c:v>33514</c:v>
                </c:pt>
                <c:pt idx="13495">
                  <c:v>33515</c:v>
                </c:pt>
                <c:pt idx="13496">
                  <c:v>33518</c:v>
                </c:pt>
                <c:pt idx="13497">
                  <c:v>33519</c:v>
                </c:pt>
                <c:pt idx="13498">
                  <c:v>33520</c:v>
                </c:pt>
                <c:pt idx="13499">
                  <c:v>33521</c:v>
                </c:pt>
                <c:pt idx="13500">
                  <c:v>33522</c:v>
                </c:pt>
                <c:pt idx="13501">
                  <c:v>33525</c:v>
                </c:pt>
                <c:pt idx="13502">
                  <c:v>33526</c:v>
                </c:pt>
                <c:pt idx="13503">
                  <c:v>33527</c:v>
                </c:pt>
                <c:pt idx="13504">
                  <c:v>33528</c:v>
                </c:pt>
                <c:pt idx="13505">
                  <c:v>33529</c:v>
                </c:pt>
                <c:pt idx="13506">
                  <c:v>33532</c:v>
                </c:pt>
                <c:pt idx="13507">
                  <c:v>33533</c:v>
                </c:pt>
                <c:pt idx="13508">
                  <c:v>33534</c:v>
                </c:pt>
                <c:pt idx="13509">
                  <c:v>33535</c:v>
                </c:pt>
                <c:pt idx="13510">
                  <c:v>33536</c:v>
                </c:pt>
                <c:pt idx="13511">
                  <c:v>33539</c:v>
                </c:pt>
                <c:pt idx="13512">
                  <c:v>33540</c:v>
                </c:pt>
                <c:pt idx="13513">
                  <c:v>33541</c:v>
                </c:pt>
                <c:pt idx="13514">
                  <c:v>33542</c:v>
                </c:pt>
                <c:pt idx="13515">
                  <c:v>33543</c:v>
                </c:pt>
                <c:pt idx="13516">
                  <c:v>33546</c:v>
                </c:pt>
                <c:pt idx="13517">
                  <c:v>33547</c:v>
                </c:pt>
                <c:pt idx="13518">
                  <c:v>33548</c:v>
                </c:pt>
                <c:pt idx="13519">
                  <c:v>33549</c:v>
                </c:pt>
                <c:pt idx="13520">
                  <c:v>33550</c:v>
                </c:pt>
                <c:pt idx="13521">
                  <c:v>33553</c:v>
                </c:pt>
                <c:pt idx="13522">
                  <c:v>33554</c:v>
                </c:pt>
                <c:pt idx="13523">
                  <c:v>33555</c:v>
                </c:pt>
                <c:pt idx="13524">
                  <c:v>33556</c:v>
                </c:pt>
                <c:pt idx="13525">
                  <c:v>33557</c:v>
                </c:pt>
                <c:pt idx="13526">
                  <c:v>33560</c:v>
                </c:pt>
                <c:pt idx="13527">
                  <c:v>33561</c:v>
                </c:pt>
                <c:pt idx="13528">
                  <c:v>33562</c:v>
                </c:pt>
                <c:pt idx="13529">
                  <c:v>33563</c:v>
                </c:pt>
                <c:pt idx="13530">
                  <c:v>33564</c:v>
                </c:pt>
                <c:pt idx="13531">
                  <c:v>33567</c:v>
                </c:pt>
                <c:pt idx="13532">
                  <c:v>33568</c:v>
                </c:pt>
                <c:pt idx="13533">
                  <c:v>33569</c:v>
                </c:pt>
                <c:pt idx="13534">
                  <c:v>33571</c:v>
                </c:pt>
                <c:pt idx="13535">
                  <c:v>33574</c:v>
                </c:pt>
                <c:pt idx="13536">
                  <c:v>33575</c:v>
                </c:pt>
                <c:pt idx="13537">
                  <c:v>33576</c:v>
                </c:pt>
                <c:pt idx="13538">
                  <c:v>33577</c:v>
                </c:pt>
                <c:pt idx="13539">
                  <c:v>33578</c:v>
                </c:pt>
                <c:pt idx="13540">
                  <c:v>33581</c:v>
                </c:pt>
                <c:pt idx="13541">
                  <c:v>33582</c:v>
                </c:pt>
                <c:pt idx="13542">
                  <c:v>33583</c:v>
                </c:pt>
                <c:pt idx="13543">
                  <c:v>33584</c:v>
                </c:pt>
                <c:pt idx="13544">
                  <c:v>33585</c:v>
                </c:pt>
                <c:pt idx="13545">
                  <c:v>33588</c:v>
                </c:pt>
                <c:pt idx="13546">
                  <c:v>33589</c:v>
                </c:pt>
                <c:pt idx="13547">
                  <c:v>33590</c:v>
                </c:pt>
                <c:pt idx="13548">
                  <c:v>33591</c:v>
                </c:pt>
                <c:pt idx="13549">
                  <c:v>33592</c:v>
                </c:pt>
                <c:pt idx="13550">
                  <c:v>33595</c:v>
                </c:pt>
                <c:pt idx="13551">
                  <c:v>33596</c:v>
                </c:pt>
                <c:pt idx="13552">
                  <c:v>33598</c:v>
                </c:pt>
                <c:pt idx="13553">
                  <c:v>33599</c:v>
                </c:pt>
                <c:pt idx="13554">
                  <c:v>33602</c:v>
                </c:pt>
                <c:pt idx="13555">
                  <c:v>33603</c:v>
                </c:pt>
                <c:pt idx="13556">
                  <c:v>33605</c:v>
                </c:pt>
                <c:pt idx="13557">
                  <c:v>33606</c:v>
                </c:pt>
                <c:pt idx="13558">
                  <c:v>33609</c:v>
                </c:pt>
                <c:pt idx="13559">
                  <c:v>33610</c:v>
                </c:pt>
                <c:pt idx="13560">
                  <c:v>33611</c:v>
                </c:pt>
                <c:pt idx="13561">
                  <c:v>33612</c:v>
                </c:pt>
                <c:pt idx="13562">
                  <c:v>33613</c:v>
                </c:pt>
                <c:pt idx="13563">
                  <c:v>33616</c:v>
                </c:pt>
                <c:pt idx="13564">
                  <c:v>33617</c:v>
                </c:pt>
                <c:pt idx="13565">
                  <c:v>33618</c:v>
                </c:pt>
                <c:pt idx="13566">
                  <c:v>33619</c:v>
                </c:pt>
                <c:pt idx="13567">
                  <c:v>33620</c:v>
                </c:pt>
                <c:pt idx="13568">
                  <c:v>33623</c:v>
                </c:pt>
                <c:pt idx="13569">
                  <c:v>33624</c:v>
                </c:pt>
                <c:pt idx="13570">
                  <c:v>33625</c:v>
                </c:pt>
                <c:pt idx="13571">
                  <c:v>33626</c:v>
                </c:pt>
                <c:pt idx="13572">
                  <c:v>33627</c:v>
                </c:pt>
                <c:pt idx="13573">
                  <c:v>33630</c:v>
                </c:pt>
                <c:pt idx="13574">
                  <c:v>33631</c:v>
                </c:pt>
                <c:pt idx="13575">
                  <c:v>33632</c:v>
                </c:pt>
                <c:pt idx="13576">
                  <c:v>33633</c:v>
                </c:pt>
                <c:pt idx="13577">
                  <c:v>33634</c:v>
                </c:pt>
                <c:pt idx="13578">
                  <c:v>33637</c:v>
                </c:pt>
                <c:pt idx="13579">
                  <c:v>33638</c:v>
                </c:pt>
                <c:pt idx="13580">
                  <c:v>33639</c:v>
                </c:pt>
                <c:pt idx="13581">
                  <c:v>33640</c:v>
                </c:pt>
                <c:pt idx="13582">
                  <c:v>33641</c:v>
                </c:pt>
                <c:pt idx="13583">
                  <c:v>33644</c:v>
                </c:pt>
                <c:pt idx="13584">
                  <c:v>33645</c:v>
                </c:pt>
                <c:pt idx="13585">
                  <c:v>33646</c:v>
                </c:pt>
                <c:pt idx="13586">
                  <c:v>33647</c:v>
                </c:pt>
                <c:pt idx="13587">
                  <c:v>33648</c:v>
                </c:pt>
                <c:pt idx="13588">
                  <c:v>33652</c:v>
                </c:pt>
                <c:pt idx="13589">
                  <c:v>33653</c:v>
                </c:pt>
                <c:pt idx="13590">
                  <c:v>33654</c:v>
                </c:pt>
                <c:pt idx="13591">
                  <c:v>33655</c:v>
                </c:pt>
                <c:pt idx="13592">
                  <c:v>33658</c:v>
                </c:pt>
                <c:pt idx="13593">
                  <c:v>33659</c:v>
                </c:pt>
                <c:pt idx="13594">
                  <c:v>33660</c:v>
                </c:pt>
                <c:pt idx="13595">
                  <c:v>33661</c:v>
                </c:pt>
                <c:pt idx="13596">
                  <c:v>33662</c:v>
                </c:pt>
                <c:pt idx="13597">
                  <c:v>33665</c:v>
                </c:pt>
                <c:pt idx="13598">
                  <c:v>33666</c:v>
                </c:pt>
                <c:pt idx="13599">
                  <c:v>33667</c:v>
                </c:pt>
                <c:pt idx="13600">
                  <c:v>33668</c:v>
                </c:pt>
                <c:pt idx="13601">
                  <c:v>33669</c:v>
                </c:pt>
                <c:pt idx="13602">
                  <c:v>33672</c:v>
                </c:pt>
                <c:pt idx="13603">
                  <c:v>33673</c:v>
                </c:pt>
                <c:pt idx="13604">
                  <c:v>33674</c:v>
                </c:pt>
                <c:pt idx="13605">
                  <c:v>33675</c:v>
                </c:pt>
                <c:pt idx="13606">
                  <c:v>33676</c:v>
                </c:pt>
                <c:pt idx="13607">
                  <c:v>33679</c:v>
                </c:pt>
                <c:pt idx="13608">
                  <c:v>33680</c:v>
                </c:pt>
                <c:pt idx="13609">
                  <c:v>33681</c:v>
                </c:pt>
                <c:pt idx="13610">
                  <c:v>33682</c:v>
                </c:pt>
                <c:pt idx="13611">
                  <c:v>33683</c:v>
                </c:pt>
                <c:pt idx="13612">
                  <c:v>33686</c:v>
                </c:pt>
                <c:pt idx="13613">
                  <c:v>33687</c:v>
                </c:pt>
                <c:pt idx="13614">
                  <c:v>33688</c:v>
                </c:pt>
                <c:pt idx="13615">
                  <c:v>33689</c:v>
                </c:pt>
                <c:pt idx="13616">
                  <c:v>33690</c:v>
                </c:pt>
                <c:pt idx="13617">
                  <c:v>33693</c:v>
                </c:pt>
                <c:pt idx="13618">
                  <c:v>33694</c:v>
                </c:pt>
                <c:pt idx="13619">
                  <c:v>33695</c:v>
                </c:pt>
                <c:pt idx="13620">
                  <c:v>33696</c:v>
                </c:pt>
                <c:pt idx="13621">
                  <c:v>33697</c:v>
                </c:pt>
                <c:pt idx="13622">
                  <c:v>33700</c:v>
                </c:pt>
                <c:pt idx="13623">
                  <c:v>33701</c:v>
                </c:pt>
                <c:pt idx="13624">
                  <c:v>33702</c:v>
                </c:pt>
                <c:pt idx="13625">
                  <c:v>33703</c:v>
                </c:pt>
                <c:pt idx="13626">
                  <c:v>33704</c:v>
                </c:pt>
                <c:pt idx="13627">
                  <c:v>33707</c:v>
                </c:pt>
                <c:pt idx="13628">
                  <c:v>33708</c:v>
                </c:pt>
                <c:pt idx="13629">
                  <c:v>33709</c:v>
                </c:pt>
                <c:pt idx="13630">
                  <c:v>33710</c:v>
                </c:pt>
                <c:pt idx="13631">
                  <c:v>33714</c:v>
                </c:pt>
                <c:pt idx="13632">
                  <c:v>33715</c:v>
                </c:pt>
                <c:pt idx="13633">
                  <c:v>33716</c:v>
                </c:pt>
                <c:pt idx="13634">
                  <c:v>33717</c:v>
                </c:pt>
                <c:pt idx="13635">
                  <c:v>33718</c:v>
                </c:pt>
                <c:pt idx="13636">
                  <c:v>33721</c:v>
                </c:pt>
                <c:pt idx="13637">
                  <c:v>33722</c:v>
                </c:pt>
                <c:pt idx="13638">
                  <c:v>33723</c:v>
                </c:pt>
                <c:pt idx="13639">
                  <c:v>33724</c:v>
                </c:pt>
                <c:pt idx="13640">
                  <c:v>33725</c:v>
                </c:pt>
                <c:pt idx="13641">
                  <c:v>33728</c:v>
                </c:pt>
                <c:pt idx="13642">
                  <c:v>33729</c:v>
                </c:pt>
                <c:pt idx="13643">
                  <c:v>33730</c:v>
                </c:pt>
                <c:pt idx="13644">
                  <c:v>33731</c:v>
                </c:pt>
                <c:pt idx="13645">
                  <c:v>33732</c:v>
                </c:pt>
                <c:pt idx="13646">
                  <c:v>33735</c:v>
                </c:pt>
                <c:pt idx="13647">
                  <c:v>33736</c:v>
                </c:pt>
                <c:pt idx="13648">
                  <c:v>33737</c:v>
                </c:pt>
                <c:pt idx="13649">
                  <c:v>33738</c:v>
                </c:pt>
                <c:pt idx="13650">
                  <c:v>33739</c:v>
                </c:pt>
                <c:pt idx="13651">
                  <c:v>33742</c:v>
                </c:pt>
                <c:pt idx="13652">
                  <c:v>33743</c:v>
                </c:pt>
                <c:pt idx="13653">
                  <c:v>33744</c:v>
                </c:pt>
                <c:pt idx="13654">
                  <c:v>33745</c:v>
                </c:pt>
                <c:pt idx="13655">
                  <c:v>33746</c:v>
                </c:pt>
                <c:pt idx="13656">
                  <c:v>33750</c:v>
                </c:pt>
                <c:pt idx="13657">
                  <c:v>33751</c:v>
                </c:pt>
                <c:pt idx="13658">
                  <c:v>33752</c:v>
                </c:pt>
                <c:pt idx="13659">
                  <c:v>33753</c:v>
                </c:pt>
                <c:pt idx="13660">
                  <c:v>33756</c:v>
                </c:pt>
                <c:pt idx="13661">
                  <c:v>33757</c:v>
                </c:pt>
                <c:pt idx="13662">
                  <c:v>33758</c:v>
                </c:pt>
                <c:pt idx="13663">
                  <c:v>33759</c:v>
                </c:pt>
                <c:pt idx="13664">
                  <c:v>33760</c:v>
                </c:pt>
                <c:pt idx="13665">
                  <c:v>33763</c:v>
                </c:pt>
                <c:pt idx="13666">
                  <c:v>33764</c:v>
                </c:pt>
                <c:pt idx="13667">
                  <c:v>33765</c:v>
                </c:pt>
                <c:pt idx="13668">
                  <c:v>33766</c:v>
                </c:pt>
                <c:pt idx="13669">
                  <c:v>33767</c:v>
                </c:pt>
                <c:pt idx="13670">
                  <c:v>33770</c:v>
                </c:pt>
                <c:pt idx="13671">
                  <c:v>33771</c:v>
                </c:pt>
                <c:pt idx="13672">
                  <c:v>33772</c:v>
                </c:pt>
                <c:pt idx="13673">
                  <c:v>33773</c:v>
                </c:pt>
                <c:pt idx="13674">
                  <c:v>33774</c:v>
                </c:pt>
                <c:pt idx="13675">
                  <c:v>33777</c:v>
                </c:pt>
                <c:pt idx="13676">
                  <c:v>33778</c:v>
                </c:pt>
                <c:pt idx="13677">
                  <c:v>33779</c:v>
                </c:pt>
                <c:pt idx="13678">
                  <c:v>33780</c:v>
                </c:pt>
                <c:pt idx="13679">
                  <c:v>33781</c:v>
                </c:pt>
                <c:pt idx="13680">
                  <c:v>33784</c:v>
                </c:pt>
                <c:pt idx="13681">
                  <c:v>33785</c:v>
                </c:pt>
                <c:pt idx="13682">
                  <c:v>33786</c:v>
                </c:pt>
                <c:pt idx="13683">
                  <c:v>33787</c:v>
                </c:pt>
                <c:pt idx="13684">
                  <c:v>33791</c:v>
                </c:pt>
                <c:pt idx="13685">
                  <c:v>33792</c:v>
                </c:pt>
                <c:pt idx="13686">
                  <c:v>33793</c:v>
                </c:pt>
                <c:pt idx="13687">
                  <c:v>33794</c:v>
                </c:pt>
                <c:pt idx="13688">
                  <c:v>33795</c:v>
                </c:pt>
                <c:pt idx="13689">
                  <c:v>33798</c:v>
                </c:pt>
                <c:pt idx="13690">
                  <c:v>33799</c:v>
                </c:pt>
                <c:pt idx="13691">
                  <c:v>33800</c:v>
                </c:pt>
                <c:pt idx="13692">
                  <c:v>33801</c:v>
                </c:pt>
                <c:pt idx="13693">
                  <c:v>33802</c:v>
                </c:pt>
                <c:pt idx="13694">
                  <c:v>33805</c:v>
                </c:pt>
                <c:pt idx="13695">
                  <c:v>33806</c:v>
                </c:pt>
                <c:pt idx="13696">
                  <c:v>33807</c:v>
                </c:pt>
                <c:pt idx="13697">
                  <c:v>33808</c:v>
                </c:pt>
                <c:pt idx="13698">
                  <c:v>33809</c:v>
                </c:pt>
                <c:pt idx="13699">
                  <c:v>33812</c:v>
                </c:pt>
                <c:pt idx="13700">
                  <c:v>33813</c:v>
                </c:pt>
                <c:pt idx="13701">
                  <c:v>33814</c:v>
                </c:pt>
                <c:pt idx="13702">
                  <c:v>33815</c:v>
                </c:pt>
                <c:pt idx="13703">
                  <c:v>33816</c:v>
                </c:pt>
                <c:pt idx="13704">
                  <c:v>33819</c:v>
                </c:pt>
                <c:pt idx="13705">
                  <c:v>33820</c:v>
                </c:pt>
                <c:pt idx="13706">
                  <c:v>33821</c:v>
                </c:pt>
                <c:pt idx="13707">
                  <c:v>33822</c:v>
                </c:pt>
                <c:pt idx="13708">
                  <c:v>33823</c:v>
                </c:pt>
                <c:pt idx="13709">
                  <c:v>33826</c:v>
                </c:pt>
                <c:pt idx="13710">
                  <c:v>33827</c:v>
                </c:pt>
                <c:pt idx="13711">
                  <c:v>33828</c:v>
                </c:pt>
                <c:pt idx="13712">
                  <c:v>33829</c:v>
                </c:pt>
                <c:pt idx="13713">
                  <c:v>33830</c:v>
                </c:pt>
                <c:pt idx="13714">
                  <c:v>33833</c:v>
                </c:pt>
                <c:pt idx="13715">
                  <c:v>33834</c:v>
                </c:pt>
                <c:pt idx="13716">
                  <c:v>33835</c:v>
                </c:pt>
                <c:pt idx="13717">
                  <c:v>33836</c:v>
                </c:pt>
                <c:pt idx="13718">
                  <c:v>33837</c:v>
                </c:pt>
                <c:pt idx="13719">
                  <c:v>33840</c:v>
                </c:pt>
                <c:pt idx="13720">
                  <c:v>33841</c:v>
                </c:pt>
                <c:pt idx="13721">
                  <c:v>33842</c:v>
                </c:pt>
                <c:pt idx="13722">
                  <c:v>33843</c:v>
                </c:pt>
                <c:pt idx="13723">
                  <c:v>33844</c:v>
                </c:pt>
                <c:pt idx="13724">
                  <c:v>33847</c:v>
                </c:pt>
                <c:pt idx="13725">
                  <c:v>33848</c:v>
                </c:pt>
                <c:pt idx="13726">
                  <c:v>33849</c:v>
                </c:pt>
                <c:pt idx="13727">
                  <c:v>33850</c:v>
                </c:pt>
                <c:pt idx="13728">
                  <c:v>33851</c:v>
                </c:pt>
                <c:pt idx="13729">
                  <c:v>33855</c:v>
                </c:pt>
                <c:pt idx="13730">
                  <c:v>33856</c:v>
                </c:pt>
                <c:pt idx="13731">
                  <c:v>33857</c:v>
                </c:pt>
                <c:pt idx="13732">
                  <c:v>33858</c:v>
                </c:pt>
                <c:pt idx="13733">
                  <c:v>33861</c:v>
                </c:pt>
                <c:pt idx="13734">
                  <c:v>33862</c:v>
                </c:pt>
                <c:pt idx="13735">
                  <c:v>33863</c:v>
                </c:pt>
                <c:pt idx="13736">
                  <c:v>33864</c:v>
                </c:pt>
                <c:pt idx="13737">
                  <c:v>33865</c:v>
                </c:pt>
                <c:pt idx="13738">
                  <c:v>33868</c:v>
                </c:pt>
                <c:pt idx="13739">
                  <c:v>33869</c:v>
                </c:pt>
                <c:pt idx="13740">
                  <c:v>33870</c:v>
                </c:pt>
                <c:pt idx="13741">
                  <c:v>33871</c:v>
                </c:pt>
                <c:pt idx="13742">
                  <c:v>33872</c:v>
                </c:pt>
                <c:pt idx="13743">
                  <c:v>33875</c:v>
                </c:pt>
                <c:pt idx="13744">
                  <c:v>33876</c:v>
                </c:pt>
                <c:pt idx="13745">
                  <c:v>33877</c:v>
                </c:pt>
                <c:pt idx="13746">
                  <c:v>33878</c:v>
                </c:pt>
                <c:pt idx="13747">
                  <c:v>33879</c:v>
                </c:pt>
                <c:pt idx="13748">
                  <c:v>33882</c:v>
                </c:pt>
                <c:pt idx="13749">
                  <c:v>33883</c:v>
                </c:pt>
                <c:pt idx="13750">
                  <c:v>33884</c:v>
                </c:pt>
                <c:pt idx="13751">
                  <c:v>33885</c:v>
                </c:pt>
                <c:pt idx="13752">
                  <c:v>33886</c:v>
                </c:pt>
                <c:pt idx="13753">
                  <c:v>33889</c:v>
                </c:pt>
                <c:pt idx="13754">
                  <c:v>33890</c:v>
                </c:pt>
                <c:pt idx="13755">
                  <c:v>33891</c:v>
                </c:pt>
                <c:pt idx="13756">
                  <c:v>33892</c:v>
                </c:pt>
                <c:pt idx="13757">
                  <c:v>33893</c:v>
                </c:pt>
                <c:pt idx="13758">
                  <c:v>33896</c:v>
                </c:pt>
                <c:pt idx="13759">
                  <c:v>33897</c:v>
                </c:pt>
                <c:pt idx="13760">
                  <c:v>33898</c:v>
                </c:pt>
                <c:pt idx="13761">
                  <c:v>33899</c:v>
                </c:pt>
                <c:pt idx="13762">
                  <c:v>33900</c:v>
                </c:pt>
                <c:pt idx="13763">
                  <c:v>33903</c:v>
                </c:pt>
                <c:pt idx="13764">
                  <c:v>33904</c:v>
                </c:pt>
                <c:pt idx="13765">
                  <c:v>33905</c:v>
                </c:pt>
                <c:pt idx="13766">
                  <c:v>33906</c:v>
                </c:pt>
                <c:pt idx="13767">
                  <c:v>33907</c:v>
                </c:pt>
                <c:pt idx="13768">
                  <c:v>33910</c:v>
                </c:pt>
                <c:pt idx="13769">
                  <c:v>33911</c:v>
                </c:pt>
                <c:pt idx="13770">
                  <c:v>33912</c:v>
                </c:pt>
                <c:pt idx="13771">
                  <c:v>33913</c:v>
                </c:pt>
                <c:pt idx="13772">
                  <c:v>33914</c:v>
                </c:pt>
                <c:pt idx="13773">
                  <c:v>33917</c:v>
                </c:pt>
                <c:pt idx="13774">
                  <c:v>33918</c:v>
                </c:pt>
                <c:pt idx="13775">
                  <c:v>33919</c:v>
                </c:pt>
                <c:pt idx="13776">
                  <c:v>33920</c:v>
                </c:pt>
                <c:pt idx="13777">
                  <c:v>33921</c:v>
                </c:pt>
                <c:pt idx="13778">
                  <c:v>33924</c:v>
                </c:pt>
                <c:pt idx="13779">
                  <c:v>33925</c:v>
                </c:pt>
                <c:pt idx="13780">
                  <c:v>33926</c:v>
                </c:pt>
                <c:pt idx="13781">
                  <c:v>33927</c:v>
                </c:pt>
                <c:pt idx="13782">
                  <c:v>33928</c:v>
                </c:pt>
                <c:pt idx="13783">
                  <c:v>33931</c:v>
                </c:pt>
                <c:pt idx="13784">
                  <c:v>33932</c:v>
                </c:pt>
                <c:pt idx="13785">
                  <c:v>33933</c:v>
                </c:pt>
                <c:pt idx="13786">
                  <c:v>33935</c:v>
                </c:pt>
                <c:pt idx="13787">
                  <c:v>33938</c:v>
                </c:pt>
                <c:pt idx="13788">
                  <c:v>33939</c:v>
                </c:pt>
                <c:pt idx="13789">
                  <c:v>33940</c:v>
                </c:pt>
                <c:pt idx="13790">
                  <c:v>33941</c:v>
                </c:pt>
                <c:pt idx="13791">
                  <c:v>33942</c:v>
                </c:pt>
                <c:pt idx="13792">
                  <c:v>33945</c:v>
                </c:pt>
                <c:pt idx="13793">
                  <c:v>33946</c:v>
                </c:pt>
                <c:pt idx="13794">
                  <c:v>33947</c:v>
                </c:pt>
                <c:pt idx="13795">
                  <c:v>33948</c:v>
                </c:pt>
                <c:pt idx="13796">
                  <c:v>33949</c:v>
                </c:pt>
                <c:pt idx="13797">
                  <c:v>33952</c:v>
                </c:pt>
                <c:pt idx="13798">
                  <c:v>33953</c:v>
                </c:pt>
                <c:pt idx="13799">
                  <c:v>33954</c:v>
                </c:pt>
                <c:pt idx="13800">
                  <c:v>33955</c:v>
                </c:pt>
                <c:pt idx="13801">
                  <c:v>33956</c:v>
                </c:pt>
                <c:pt idx="13802">
                  <c:v>33959</c:v>
                </c:pt>
                <c:pt idx="13803">
                  <c:v>33960</c:v>
                </c:pt>
                <c:pt idx="13804">
                  <c:v>33961</c:v>
                </c:pt>
                <c:pt idx="13805">
                  <c:v>33962</c:v>
                </c:pt>
                <c:pt idx="13806">
                  <c:v>33966</c:v>
                </c:pt>
                <c:pt idx="13807">
                  <c:v>33967</c:v>
                </c:pt>
                <c:pt idx="13808">
                  <c:v>33968</c:v>
                </c:pt>
                <c:pt idx="13809">
                  <c:v>33969</c:v>
                </c:pt>
                <c:pt idx="13810">
                  <c:v>33973</c:v>
                </c:pt>
                <c:pt idx="13811">
                  <c:v>33974</c:v>
                </c:pt>
                <c:pt idx="13812">
                  <c:v>33975</c:v>
                </c:pt>
                <c:pt idx="13813">
                  <c:v>33976</c:v>
                </c:pt>
                <c:pt idx="13814">
                  <c:v>33977</c:v>
                </c:pt>
                <c:pt idx="13815">
                  <c:v>33980</c:v>
                </c:pt>
                <c:pt idx="13816">
                  <c:v>33981</c:v>
                </c:pt>
                <c:pt idx="13817">
                  <c:v>33982</c:v>
                </c:pt>
                <c:pt idx="13818">
                  <c:v>33983</c:v>
                </c:pt>
                <c:pt idx="13819">
                  <c:v>33984</c:v>
                </c:pt>
                <c:pt idx="13820">
                  <c:v>33987</c:v>
                </c:pt>
                <c:pt idx="13821">
                  <c:v>33988</c:v>
                </c:pt>
                <c:pt idx="13822">
                  <c:v>33989</c:v>
                </c:pt>
                <c:pt idx="13823">
                  <c:v>33990</c:v>
                </c:pt>
                <c:pt idx="13824">
                  <c:v>33991</c:v>
                </c:pt>
                <c:pt idx="13825">
                  <c:v>33994</c:v>
                </c:pt>
                <c:pt idx="13826">
                  <c:v>33995</c:v>
                </c:pt>
                <c:pt idx="13827">
                  <c:v>33996</c:v>
                </c:pt>
                <c:pt idx="13828">
                  <c:v>33997</c:v>
                </c:pt>
                <c:pt idx="13829">
                  <c:v>33998</c:v>
                </c:pt>
                <c:pt idx="13830">
                  <c:v>34001</c:v>
                </c:pt>
                <c:pt idx="13831">
                  <c:v>34002</c:v>
                </c:pt>
                <c:pt idx="13832">
                  <c:v>34003</c:v>
                </c:pt>
                <c:pt idx="13833">
                  <c:v>34004</c:v>
                </c:pt>
                <c:pt idx="13834">
                  <c:v>34005</c:v>
                </c:pt>
                <c:pt idx="13835">
                  <c:v>34008</c:v>
                </c:pt>
                <c:pt idx="13836">
                  <c:v>34009</c:v>
                </c:pt>
                <c:pt idx="13837">
                  <c:v>34010</c:v>
                </c:pt>
                <c:pt idx="13838">
                  <c:v>34011</c:v>
                </c:pt>
                <c:pt idx="13839">
                  <c:v>34012</c:v>
                </c:pt>
                <c:pt idx="13840">
                  <c:v>34016</c:v>
                </c:pt>
                <c:pt idx="13841">
                  <c:v>34017</c:v>
                </c:pt>
                <c:pt idx="13842">
                  <c:v>34018</c:v>
                </c:pt>
                <c:pt idx="13843">
                  <c:v>34019</c:v>
                </c:pt>
                <c:pt idx="13844">
                  <c:v>34022</c:v>
                </c:pt>
                <c:pt idx="13845">
                  <c:v>34023</c:v>
                </c:pt>
                <c:pt idx="13846">
                  <c:v>34024</c:v>
                </c:pt>
                <c:pt idx="13847">
                  <c:v>34025</c:v>
                </c:pt>
                <c:pt idx="13848">
                  <c:v>34026</c:v>
                </c:pt>
                <c:pt idx="13849">
                  <c:v>34029</c:v>
                </c:pt>
                <c:pt idx="13850">
                  <c:v>34030</c:v>
                </c:pt>
                <c:pt idx="13851">
                  <c:v>34031</c:v>
                </c:pt>
                <c:pt idx="13852">
                  <c:v>34032</c:v>
                </c:pt>
                <c:pt idx="13853">
                  <c:v>34033</c:v>
                </c:pt>
                <c:pt idx="13854">
                  <c:v>34036</c:v>
                </c:pt>
                <c:pt idx="13855">
                  <c:v>34037</c:v>
                </c:pt>
                <c:pt idx="13856">
                  <c:v>34038</c:v>
                </c:pt>
                <c:pt idx="13857">
                  <c:v>34039</c:v>
                </c:pt>
                <c:pt idx="13858">
                  <c:v>34040</c:v>
                </c:pt>
                <c:pt idx="13859">
                  <c:v>34043</c:v>
                </c:pt>
                <c:pt idx="13860">
                  <c:v>34044</c:v>
                </c:pt>
                <c:pt idx="13861">
                  <c:v>34045</c:v>
                </c:pt>
                <c:pt idx="13862">
                  <c:v>34046</c:v>
                </c:pt>
                <c:pt idx="13863">
                  <c:v>34047</c:v>
                </c:pt>
                <c:pt idx="13864">
                  <c:v>34050</c:v>
                </c:pt>
                <c:pt idx="13865">
                  <c:v>34051</c:v>
                </c:pt>
                <c:pt idx="13866">
                  <c:v>34052</c:v>
                </c:pt>
                <c:pt idx="13867">
                  <c:v>34053</c:v>
                </c:pt>
                <c:pt idx="13868">
                  <c:v>34054</c:v>
                </c:pt>
                <c:pt idx="13869">
                  <c:v>34057</c:v>
                </c:pt>
                <c:pt idx="13870">
                  <c:v>34058</c:v>
                </c:pt>
                <c:pt idx="13871">
                  <c:v>34059</c:v>
                </c:pt>
                <c:pt idx="13872">
                  <c:v>34060</c:v>
                </c:pt>
                <c:pt idx="13873">
                  <c:v>34061</c:v>
                </c:pt>
                <c:pt idx="13874">
                  <c:v>34064</c:v>
                </c:pt>
                <c:pt idx="13875">
                  <c:v>34065</c:v>
                </c:pt>
                <c:pt idx="13876">
                  <c:v>34066</c:v>
                </c:pt>
                <c:pt idx="13877">
                  <c:v>34067</c:v>
                </c:pt>
                <c:pt idx="13878">
                  <c:v>34071</c:v>
                </c:pt>
                <c:pt idx="13879">
                  <c:v>34072</c:v>
                </c:pt>
                <c:pt idx="13880">
                  <c:v>34073</c:v>
                </c:pt>
                <c:pt idx="13881">
                  <c:v>34074</c:v>
                </c:pt>
                <c:pt idx="13882">
                  <c:v>34075</c:v>
                </c:pt>
                <c:pt idx="13883">
                  <c:v>34078</c:v>
                </c:pt>
                <c:pt idx="13884">
                  <c:v>34079</c:v>
                </c:pt>
                <c:pt idx="13885">
                  <c:v>34080</c:v>
                </c:pt>
                <c:pt idx="13886">
                  <c:v>34081</c:v>
                </c:pt>
                <c:pt idx="13887">
                  <c:v>34082</c:v>
                </c:pt>
                <c:pt idx="13888">
                  <c:v>34085</c:v>
                </c:pt>
                <c:pt idx="13889">
                  <c:v>34086</c:v>
                </c:pt>
                <c:pt idx="13890">
                  <c:v>34087</c:v>
                </c:pt>
                <c:pt idx="13891">
                  <c:v>34088</c:v>
                </c:pt>
                <c:pt idx="13892">
                  <c:v>34089</c:v>
                </c:pt>
                <c:pt idx="13893">
                  <c:v>34092</c:v>
                </c:pt>
                <c:pt idx="13894">
                  <c:v>34093</c:v>
                </c:pt>
                <c:pt idx="13895">
                  <c:v>34094</c:v>
                </c:pt>
                <c:pt idx="13896">
                  <c:v>34095</c:v>
                </c:pt>
                <c:pt idx="13897">
                  <c:v>34096</c:v>
                </c:pt>
                <c:pt idx="13898">
                  <c:v>34099</c:v>
                </c:pt>
                <c:pt idx="13899">
                  <c:v>34100</c:v>
                </c:pt>
                <c:pt idx="13900">
                  <c:v>34101</c:v>
                </c:pt>
                <c:pt idx="13901">
                  <c:v>34102</c:v>
                </c:pt>
                <c:pt idx="13902">
                  <c:v>34103</c:v>
                </c:pt>
                <c:pt idx="13903">
                  <c:v>34106</c:v>
                </c:pt>
                <c:pt idx="13904">
                  <c:v>34107</c:v>
                </c:pt>
                <c:pt idx="13905">
                  <c:v>34108</c:v>
                </c:pt>
                <c:pt idx="13906">
                  <c:v>34109</c:v>
                </c:pt>
                <c:pt idx="13907">
                  <c:v>34110</c:v>
                </c:pt>
                <c:pt idx="13908">
                  <c:v>34113</c:v>
                </c:pt>
                <c:pt idx="13909">
                  <c:v>34114</c:v>
                </c:pt>
                <c:pt idx="13910">
                  <c:v>34115</c:v>
                </c:pt>
                <c:pt idx="13911">
                  <c:v>34116</c:v>
                </c:pt>
                <c:pt idx="13912">
                  <c:v>34117</c:v>
                </c:pt>
                <c:pt idx="13913">
                  <c:v>34121</c:v>
                </c:pt>
                <c:pt idx="13914">
                  <c:v>34122</c:v>
                </c:pt>
                <c:pt idx="13915">
                  <c:v>34123</c:v>
                </c:pt>
                <c:pt idx="13916">
                  <c:v>34124</c:v>
                </c:pt>
                <c:pt idx="13917">
                  <c:v>34127</c:v>
                </c:pt>
                <c:pt idx="13918">
                  <c:v>34128</c:v>
                </c:pt>
                <c:pt idx="13919">
                  <c:v>34129</c:v>
                </c:pt>
                <c:pt idx="13920">
                  <c:v>34130</c:v>
                </c:pt>
                <c:pt idx="13921">
                  <c:v>34131</c:v>
                </c:pt>
                <c:pt idx="13922">
                  <c:v>34134</c:v>
                </c:pt>
                <c:pt idx="13923">
                  <c:v>34135</c:v>
                </c:pt>
                <c:pt idx="13924">
                  <c:v>34136</c:v>
                </c:pt>
                <c:pt idx="13925">
                  <c:v>34137</c:v>
                </c:pt>
                <c:pt idx="13926">
                  <c:v>34138</c:v>
                </c:pt>
                <c:pt idx="13927">
                  <c:v>34141</c:v>
                </c:pt>
                <c:pt idx="13928">
                  <c:v>34142</c:v>
                </c:pt>
                <c:pt idx="13929">
                  <c:v>34143</c:v>
                </c:pt>
                <c:pt idx="13930">
                  <c:v>34144</c:v>
                </c:pt>
                <c:pt idx="13931">
                  <c:v>34145</c:v>
                </c:pt>
                <c:pt idx="13932">
                  <c:v>34148</c:v>
                </c:pt>
                <c:pt idx="13933">
                  <c:v>34149</c:v>
                </c:pt>
                <c:pt idx="13934">
                  <c:v>34150</c:v>
                </c:pt>
                <c:pt idx="13935">
                  <c:v>34151</c:v>
                </c:pt>
                <c:pt idx="13936">
                  <c:v>34152</c:v>
                </c:pt>
                <c:pt idx="13937">
                  <c:v>34156</c:v>
                </c:pt>
                <c:pt idx="13938">
                  <c:v>34157</c:v>
                </c:pt>
                <c:pt idx="13939">
                  <c:v>34158</c:v>
                </c:pt>
                <c:pt idx="13940">
                  <c:v>34159</c:v>
                </c:pt>
                <c:pt idx="13941">
                  <c:v>34162</c:v>
                </c:pt>
                <c:pt idx="13942">
                  <c:v>34163</c:v>
                </c:pt>
                <c:pt idx="13943">
                  <c:v>34164</c:v>
                </c:pt>
                <c:pt idx="13944">
                  <c:v>34165</c:v>
                </c:pt>
                <c:pt idx="13945">
                  <c:v>34166</c:v>
                </c:pt>
                <c:pt idx="13946">
                  <c:v>34169</c:v>
                </c:pt>
                <c:pt idx="13947">
                  <c:v>34170</c:v>
                </c:pt>
                <c:pt idx="13948">
                  <c:v>34171</c:v>
                </c:pt>
                <c:pt idx="13949">
                  <c:v>34172</c:v>
                </c:pt>
                <c:pt idx="13950">
                  <c:v>34173</c:v>
                </c:pt>
                <c:pt idx="13951">
                  <c:v>34176</c:v>
                </c:pt>
                <c:pt idx="13952">
                  <c:v>34177</c:v>
                </c:pt>
                <c:pt idx="13953">
                  <c:v>34178</c:v>
                </c:pt>
                <c:pt idx="13954">
                  <c:v>34179</c:v>
                </c:pt>
                <c:pt idx="13955">
                  <c:v>34180</c:v>
                </c:pt>
                <c:pt idx="13956">
                  <c:v>34183</c:v>
                </c:pt>
                <c:pt idx="13957">
                  <c:v>34184</c:v>
                </c:pt>
                <c:pt idx="13958">
                  <c:v>34185</c:v>
                </c:pt>
                <c:pt idx="13959">
                  <c:v>34186</c:v>
                </c:pt>
                <c:pt idx="13960">
                  <c:v>34187</c:v>
                </c:pt>
                <c:pt idx="13961">
                  <c:v>34190</c:v>
                </c:pt>
                <c:pt idx="13962">
                  <c:v>34191</c:v>
                </c:pt>
                <c:pt idx="13963">
                  <c:v>34192</c:v>
                </c:pt>
                <c:pt idx="13964">
                  <c:v>34193</c:v>
                </c:pt>
                <c:pt idx="13965">
                  <c:v>34194</c:v>
                </c:pt>
                <c:pt idx="13966">
                  <c:v>34197</c:v>
                </c:pt>
                <c:pt idx="13967">
                  <c:v>34198</c:v>
                </c:pt>
                <c:pt idx="13968">
                  <c:v>34199</c:v>
                </c:pt>
                <c:pt idx="13969">
                  <c:v>34200</c:v>
                </c:pt>
                <c:pt idx="13970">
                  <c:v>34201</c:v>
                </c:pt>
                <c:pt idx="13971">
                  <c:v>34204</c:v>
                </c:pt>
                <c:pt idx="13972">
                  <c:v>34205</c:v>
                </c:pt>
                <c:pt idx="13973">
                  <c:v>34206</c:v>
                </c:pt>
                <c:pt idx="13974">
                  <c:v>34207</c:v>
                </c:pt>
                <c:pt idx="13975">
                  <c:v>34208</c:v>
                </c:pt>
                <c:pt idx="13976">
                  <c:v>34211</c:v>
                </c:pt>
                <c:pt idx="13977">
                  <c:v>34212</c:v>
                </c:pt>
                <c:pt idx="13978">
                  <c:v>34213</c:v>
                </c:pt>
                <c:pt idx="13979">
                  <c:v>34214</c:v>
                </c:pt>
                <c:pt idx="13980">
                  <c:v>34215</c:v>
                </c:pt>
                <c:pt idx="13981">
                  <c:v>34219</c:v>
                </c:pt>
                <c:pt idx="13982">
                  <c:v>34220</c:v>
                </c:pt>
                <c:pt idx="13983">
                  <c:v>34221</c:v>
                </c:pt>
                <c:pt idx="13984">
                  <c:v>34222</c:v>
                </c:pt>
                <c:pt idx="13985">
                  <c:v>34225</c:v>
                </c:pt>
                <c:pt idx="13986">
                  <c:v>34226</c:v>
                </c:pt>
                <c:pt idx="13987">
                  <c:v>34227</c:v>
                </c:pt>
                <c:pt idx="13988">
                  <c:v>34228</c:v>
                </c:pt>
                <c:pt idx="13989">
                  <c:v>34229</c:v>
                </c:pt>
                <c:pt idx="13990">
                  <c:v>34232</c:v>
                </c:pt>
                <c:pt idx="13991">
                  <c:v>34233</c:v>
                </c:pt>
                <c:pt idx="13992">
                  <c:v>34234</c:v>
                </c:pt>
                <c:pt idx="13993">
                  <c:v>34235</c:v>
                </c:pt>
                <c:pt idx="13994">
                  <c:v>34236</c:v>
                </c:pt>
                <c:pt idx="13995">
                  <c:v>34239</c:v>
                </c:pt>
                <c:pt idx="13996">
                  <c:v>34240</c:v>
                </c:pt>
                <c:pt idx="13997">
                  <c:v>34241</c:v>
                </c:pt>
                <c:pt idx="13998">
                  <c:v>34242</c:v>
                </c:pt>
                <c:pt idx="13999">
                  <c:v>34243</c:v>
                </c:pt>
                <c:pt idx="14000">
                  <c:v>34246</c:v>
                </c:pt>
                <c:pt idx="14001">
                  <c:v>34247</c:v>
                </c:pt>
                <c:pt idx="14002">
                  <c:v>34248</c:v>
                </c:pt>
                <c:pt idx="14003">
                  <c:v>34249</c:v>
                </c:pt>
                <c:pt idx="14004">
                  <c:v>34250</c:v>
                </c:pt>
                <c:pt idx="14005">
                  <c:v>34253</c:v>
                </c:pt>
                <c:pt idx="14006">
                  <c:v>34254</c:v>
                </c:pt>
                <c:pt idx="14007">
                  <c:v>34255</c:v>
                </c:pt>
                <c:pt idx="14008">
                  <c:v>34256</c:v>
                </c:pt>
                <c:pt idx="14009">
                  <c:v>34257</c:v>
                </c:pt>
                <c:pt idx="14010">
                  <c:v>34260</c:v>
                </c:pt>
                <c:pt idx="14011">
                  <c:v>34261</c:v>
                </c:pt>
                <c:pt idx="14012">
                  <c:v>34262</c:v>
                </c:pt>
                <c:pt idx="14013">
                  <c:v>34263</c:v>
                </c:pt>
                <c:pt idx="14014">
                  <c:v>34264</c:v>
                </c:pt>
                <c:pt idx="14015">
                  <c:v>34267</c:v>
                </c:pt>
                <c:pt idx="14016">
                  <c:v>34268</c:v>
                </c:pt>
                <c:pt idx="14017">
                  <c:v>34269</c:v>
                </c:pt>
                <c:pt idx="14018">
                  <c:v>34270</c:v>
                </c:pt>
                <c:pt idx="14019">
                  <c:v>34271</c:v>
                </c:pt>
                <c:pt idx="14020">
                  <c:v>34274</c:v>
                </c:pt>
                <c:pt idx="14021">
                  <c:v>34275</c:v>
                </c:pt>
                <c:pt idx="14022">
                  <c:v>34276</c:v>
                </c:pt>
                <c:pt idx="14023">
                  <c:v>34277</c:v>
                </c:pt>
                <c:pt idx="14024">
                  <c:v>34278</c:v>
                </c:pt>
                <c:pt idx="14025">
                  <c:v>34281</c:v>
                </c:pt>
                <c:pt idx="14026">
                  <c:v>34282</c:v>
                </c:pt>
                <c:pt idx="14027">
                  <c:v>34283</c:v>
                </c:pt>
                <c:pt idx="14028">
                  <c:v>34284</c:v>
                </c:pt>
                <c:pt idx="14029">
                  <c:v>34285</c:v>
                </c:pt>
                <c:pt idx="14030">
                  <c:v>34288</c:v>
                </c:pt>
                <c:pt idx="14031">
                  <c:v>34289</c:v>
                </c:pt>
                <c:pt idx="14032">
                  <c:v>34290</c:v>
                </c:pt>
                <c:pt idx="14033">
                  <c:v>34291</c:v>
                </c:pt>
                <c:pt idx="14034">
                  <c:v>34292</c:v>
                </c:pt>
                <c:pt idx="14035">
                  <c:v>34295</c:v>
                </c:pt>
                <c:pt idx="14036">
                  <c:v>34296</c:v>
                </c:pt>
                <c:pt idx="14037">
                  <c:v>34297</c:v>
                </c:pt>
                <c:pt idx="14038">
                  <c:v>34299</c:v>
                </c:pt>
                <c:pt idx="14039">
                  <c:v>34302</c:v>
                </c:pt>
                <c:pt idx="14040">
                  <c:v>34303</c:v>
                </c:pt>
                <c:pt idx="14041">
                  <c:v>34304</c:v>
                </c:pt>
                <c:pt idx="14042">
                  <c:v>34305</c:v>
                </c:pt>
                <c:pt idx="14043">
                  <c:v>34306</c:v>
                </c:pt>
                <c:pt idx="14044">
                  <c:v>34309</c:v>
                </c:pt>
                <c:pt idx="14045">
                  <c:v>34310</c:v>
                </c:pt>
                <c:pt idx="14046">
                  <c:v>34311</c:v>
                </c:pt>
                <c:pt idx="14047">
                  <c:v>34312</c:v>
                </c:pt>
                <c:pt idx="14048">
                  <c:v>34313</c:v>
                </c:pt>
                <c:pt idx="14049">
                  <c:v>34316</c:v>
                </c:pt>
                <c:pt idx="14050">
                  <c:v>34317</c:v>
                </c:pt>
                <c:pt idx="14051">
                  <c:v>34318</c:v>
                </c:pt>
                <c:pt idx="14052">
                  <c:v>34319</c:v>
                </c:pt>
                <c:pt idx="14053">
                  <c:v>34320</c:v>
                </c:pt>
                <c:pt idx="14054">
                  <c:v>34323</c:v>
                </c:pt>
                <c:pt idx="14055">
                  <c:v>34324</c:v>
                </c:pt>
                <c:pt idx="14056">
                  <c:v>34325</c:v>
                </c:pt>
                <c:pt idx="14057">
                  <c:v>34326</c:v>
                </c:pt>
                <c:pt idx="14058">
                  <c:v>34330</c:v>
                </c:pt>
                <c:pt idx="14059">
                  <c:v>34331</c:v>
                </c:pt>
                <c:pt idx="14060">
                  <c:v>34332</c:v>
                </c:pt>
                <c:pt idx="14061">
                  <c:v>34333</c:v>
                </c:pt>
                <c:pt idx="14062">
                  <c:v>34334</c:v>
                </c:pt>
                <c:pt idx="14063">
                  <c:v>34337</c:v>
                </c:pt>
                <c:pt idx="14064">
                  <c:v>34338</c:v>
                </c:pt>
                <c:pt idx="14065">
                  <c:v>34339</c:v>
                </c:pt>
                <c:pt idx="14066">
                  <c:v>34340</c:v>
                </c:pt>
                <c:pt idx="14067">
                  <c:v>34341</c:v>
                </c:pt>
                <c:pt idx="14068">
                  <c:v>34344</c:v>
                </c:pt>
                <c:pt idx="14069">
                  <c:v>34345</c:v>
                </c:pt>
                <c:pt idx="14070">
                  <c:v>34346</c:v>
                </c:pt>
                <c:pt idx="14071">
                  <c:v>34347</c:v>
                </c:pt>
                <c:pt idx="14072">
                  <c:v>34348</c:v>
                </c:pt>
                <c:pt idx="14073">
                  <c:v>34351</c:v>
                </c:pt>
                <c:pt idx="14074">
                  <c:v>34352</c:v>
                </c:pt>
                <c:pt idx="14075">
                  <c:v>34353</c:v>
                </c:pt>
                <c:pt idx="14076">
                  <c:v>34354</c:v>
                </c:pt>
                <c:pt idx="14077">
                  <c:v>34355</c:v>
                </c:pt>
                <c:pt idx="14078">
                  <c:v>34358</c:v>
                </c:pt>
                <c:pt idx="14079">
                  <c:v>34359</c:v>
                </c:pt>
                <c:pt idx="14080">
                  <c:v>34360</c:v>
                </c:pt>
                <c:pt idx="14081">
                  <c:v>34361</c:v>
                </c:pt>
                <c:pt idx="14082">
                  <c:v>34362</c:v>
                </c:pt>
                <c:pt idx="14083">
                  <c:v>34365</c:v>
                </c:pt>
                <c:pt idx="14084">
                  <c:v>34366</c:v>
                </c:pt>
                <c:pt idx="14085">
                  <c:v>34367</c:v>
                </c:pt>
                <c:pt idx="14086">
                  <c:v>34368</c:v>
                </c:pt>
                <c:pt idx="14087">
                  <c:v>34369</c:v>
                </c:pt>
                <c:pt idx="14088">
                  <c:v>34372</c:v>
                </c:pt>
                <c:pt idx="14089">
                  <c:v>34373</c:v>
                </c:pt>
                <c:pt idx="14090">
                  <c:v>34374</c:v>
                </c:pt>
                <c:pt idx="14091">
                  <c:v>34375</c:v>
                </c:pt>
                <c:pt idx="14092">
                  <c:v>34376</c:v>
                </c:pt>
                <c:pt idx="14093">
                  <c:v>34379</c:v>
                </c:pt>
                <c:pt idx="14094">
                  <c:v>34380</c:v>
                </c:pt>
                <c:pt idx="14095">
                  <c:v>34381</c:v>
                </c:pt>
                <c:pt idx="14096">
                  <c:v>34382</c:v>
                </c:pt>
                <c:pt idx="14097">
                  <c:v>34383</c:v>
                </c:pt>
                <c:pt idx="14098">
                  <c:v>34387</c:v>
                </c:pt>
                <c:pt idx="14099">
                  <c:v>34388</c:v>
                </c:pt>
                <c:pt idx="14100">
                  <c:v>34389</c:v>
                </c:pt>
                <c:pt idx="14101">
                  <c:v>34390</c:v>
                </c:pt>
                <c:pt idx="14102">
                  <c:v>34393</c:v>
                </c:pt>
                <c:pt idx="14103">
                  <c:v>34394</c:v>
                </c:pt>
                <c:pt idx="14104">
                  <c:v>34395</c:v>
                </c:pt>
                <c:pt idx="14105">
                  <c:v>34396</c:v>
                </c:pt>
                <c:pt idx="14106">
                  <c:v>34397</c:v>
                </c:pt>
                <c:pt idx="14107">
                  <c:v>34400</c:v>
                </c:pt>
                <c:pt idx="14108">
                  <c:v>34401</c:v>
                </c:pt>
                <c:pt idx="14109">
                  <c:v>34402</c:v>
                </c:pt>
                <c:pt idx="14110">
                  <c:v>34403</c:v>
                </c:pt>
                <c:pt idx="14111">
                  <c:v>34404</c:v>
                </c:pt>
                <c:pt idx="14112">
                  <c:v>34407</c:v>
                </c:pt>
                <c:pt idx="14113">
                  <c:v>34408</c:v>
                </c:pt>
                <c:pt idx="14114">
                  <c:v>34409</c:v>
                </c:pt>
                <c:pt idx="14115">
                  <c:v>34410</c:v>
                </c:pt>
                <c:pt idx="14116">
                  <c:v>34411</c:v>
                </c:pt>
                <c:pt idx="14117">
                  <c:v>34414</c:v>
                </c:pt>
                <c:pt idx="14118">
                  <c:v>34415</c:v>
                </c:pt>
                <c:pt idx="14119">
                  <c:v>34416</c:v>
                </c:pt>
                <c:pt idx="14120">
                  <c:v>34417</c:v>
                </c:pt>
                <c:pt idx="14121">
                  <c:v>34418</c:v>
                </c:pt>
                <c:pt idx="14122">
                  <c:v>34421</c:v>
                </c:pt>
                <c:pt idx="14123">
                  <c:v>34422</c:v>
                </c:pt>
                <c:pt idx="14124">
                  <c:v>34423</c:v>
                </c:pt>
                <c:pt idx="14125">
                  <c:v>34424</c:v>
                </c:pt>
                <c:pt idx="14126">
                  <c:v>34428</c:v>
                </c:pt>
                <c:pt idx="14127">
                  <c:v>34429</c:v>
                </c:pt>
                <c:pt idx="14128">
                  <c:v>34430</c:v>
                </c:pt>
                <c:pt idx="14129">
                  <c:v>34431</c:v>
                </c:pt>
                <c:pt idx="14130">
                  <c:v>34432</c:v>
                </c:pt>
                <c:pt idx="14131">
                  <c:v>34435</c:v>
                </c:pt>
                <c:pt idx="14132">
                  <c:v>34436</c:v>
                </c:pt>
                <c:pt idx="14133">
                  <c:v>34437</c:v>
                </c:pt>
                <c:pt idx="14134">
                  <c:v>34438</c:v>
                </c:pt>
                <c:pt idx="14135">
                  <c:v>34439</c:v>
                </c:pt>
                <c:pt idx="14136">
                  <c:v>34442</c:v>
                </c:pt>
                <c:pt idx="14137">
                  <c:v>34443</c:v>
                </c:pt>
                <c:pt idx="14138">
                  <c:v>34444</c:v>
                </c:pt>
                <c:pt idx="14139">
                  <c:v>34445</c:v>
                </c:pt>
                <c:pt idx="14140">
                  <c:v>34446</c:v>
                </c:pt>
                <c:pt idx="14141">
                  <c:v>34449</c:v>
                </c:pt>
                <c:pt idx="14142">
                  <c:v>34450</c:v>
                </c:pt>
                <c:pt idx="14143">
                  <c:v>34452</c:v>
                </c:pt>
                <c:pt idx="14144">
                  <c:v>34453</c:v>
                </c:pt>
                <c:pt idx="14145">
                  <c:v>34456</c:v>
                </c:pt>
                <c:pt idx="14146">
                  <c:v>34457</c:v>
                </c:pt>
                <c:pt idx="14147">
                  <c:v>34458</c:v>
                </c:pt>
                <c:pt idx="14148">
                  <c:v>34459</c:v>
                </c:pt>
                <c:pt idx="14149">
                  <c:v>34460</c:v>
                </c:pt>
                <c:pt idx="14150">
                  <c:v>34463</c:v>
                </c:pt>
                <c:pt idx="14151">
                  <c:v>34464</c:v>
                </c:pt>
                <c:pt idx="14152">
                  <c:v>34465</c:v>
                </c:pt>
                <c:pt idx="14153">
                  <c:v>34466</c:v>
                </c:pt>
                <c:pt idx="14154">
                  <c:v>34467</c:v>
                </c:pt>
                <c:pt idx="14155">
                  <c:v>34470</c:v>
                </c:pt>
                <c:pt idx="14156">
                  <c:v>34471</c:v>
                </c:pt>
                <c:pt idx="14157">
                  <c:v>34472</c:v>
                </c:pt>
                <c:pt idx="14158">
                  <c:v>34473</c:v>
                </c:pt>
                <c:pt idx="14159">
                  <c:v>34474</c:v>
                </c:pt>
                <c:pt idx="14160">
                  <c:v>34477</c:v>
                </c:pt>
                <c:pt idx="14161">
                  <c:v>34478</c:v>
                </c:pt>
                <c:pt idx="14162">
                  <c:v>34479</c:v>
                </c:pt>
                <c:pt idx="14163">
                  <c:v>34480</c:v>
                </c:pt>
                <c:pt idx="14164">
                  <c:v>34481</c:v>
                </c:pt>
                <c:pt idx="14165">
                  <c:v>34485</c:v>
                </c:pt>
                <c:pt idx="14166">
                  <c:v>34486</c:v>
                </c:pt>
                <c:pt idx="14167">
                  <c:v>34487</c:v>
                </c:pt>
                <c:pt idx="14168">
                  <c:v>34488</c:v>
                </c:pt>
                <c:pt idx="14169">
                  <c:v>34491</c:v>
                </c:pt>
                <c:pt idx="14170">
                  <c:v>34492</c:v>
                </c:pt>
                <c:pt idx="14171">
                  <c:v>34493</c:v>
                </c:pt>
                <c:pt idx="14172">
                  <c:v>34494</c:v>
                </c:pt>
                <c:pt idx="14173">
                  <c:v>34495</c:v>
                </c:pt>
                <c:pt idx="14174">
                  <c:v>34498</c:v>
                </c:pt>
                <c:pt idx="14175">
                  <c:v>34499</c:v>
                </c:pt>
                <c:pt idx="14176">
                  <c:v>34500</c:v>
                </c:pt>
                <c:pt idx="14177">
                  <c:v>34501</c:v>
                </c:pt>
                <c:pt idx="14178">
                  <c:v>34502</c:v>
                </c:pt>
                <c:pt idx="14179">
                  <c:v>34505</c:v>
                </c:pt>
                <c:pt idx="14180">
                  <c:v>34506</c:v>
                </c:pt>
                <c:pt idx="14181">
                  <c:v>34507</c:v>
                </c:pt>
                <c:pt idx="14182">
                  <c:v>34508</c:v>
                </c:pt>
                <c:pt idx="14183">
                  <c:v>34509</c:v>
                </c:pt>
                <c:pt idx="14184">
                  <c:v>34512</c:v>
                </c:pt>
                <c:pt idx="14185">
                  <c:v>34513</c:v>
                </c:pt>
                <c:pt idx="14186">
                  <c:v>34514</c:v>
                </c:pt>
                <c:pt idx="14187">
                  <c:v>34515</c:v>
                </c:pt>
                <c:pt idx="14188">
                  <c:v>34516</c:v>
                </c:pt>
                <c:pt idx="14189">
                  <c:v>34520</c:v>
                </c:pt>
                <c:pt idx="14190">
                  <c:v>34521</c:v>
                </c:pt>
                <c:pt idx="14191">
                  <c:v>34522</c:v>
                </c:pt>
                <c:pt idx="14192">
                  <c:v>34523</c:v>
                </c:pt>
                <c:pt idx="14193">
                  <c:v>34526</c:v>
                </c:pt>
                <c:pt idx="14194">
                  <c:v>34527</c:v>
                </c:pt>
                <c:pt idx="14195">
                  <c:v>34528</c:v>
                </c:pt>
                <c:pt idx="14196">
                  <c:v>34529</c:v>
                </c:pt>
                <c:pt idx="14197">
                  <c:v>34530</c:v>
                </c:pt>
                <c:pt idx="14198">
                  <c:v>34533</c:v>
                </c:pt>
                <c:pt idx="14199">
                  <c:v>34534</c:v>
                </c:pt>
                <c:pt idx="14200">
                  <c:v>34535</c:v>
                </c:pt>
                <c:pt idx="14201">
                  <c:v>34536</c:v>
                </c:pt>
                <c:pt idx="14202">
                  <c:v>34537</c:v>
                </c:pt>
                <c:pt idx="14203">
                  <c:v>34540</c:v>
                </c:pt>
                <c:pt idx="14204">
                  <c:v>34541</c:v>
                </c:pt>
                <c:pt idx="14205">
                  <c:v>34542</c:v>
                </c:pt>
                <c:pt idx="14206">
                  <c:v>34543</c:v>
                </c:pt>
                <c:pt idx="14207">
                  <c:v>34544</c:v>
                </c:pt>
                <c:pt idx="14208">
                  <c:v>34547</c:v>
                </c:pt>
                <c:pt idx="14209">
                  <c:v>34548</c:v>
                </c:pt>
                <c:pt idx="14210">
                  <c:v>34549</c:v>
                </c:pt>
                <c:pt idx="14211">
                  <c:v>34550</c:v>
                </c:pt>
                <c:pt idx="14212">
                  <c:v>34551</c:v>
                </c:pt>
                <c:pt idx="14213">
                  <c:v>34554</c:v>
                </c:pt>
                <c:pt idx="14214">
                  <c:v>34555</c:v>
                </c:pt>
                <c:pt idx="14215">
                  <c:v>34556</c:v>
                </c:pt>
                <c:pt idx="14216">
                  <c:v>34557</c:v>
                </c:pt>
                <c:pt idx="14217">
                  <c:v>34558</c:v>
                </c:pt>
                <c:pt idx="14218">
                  <c:v>34561</c:v>
                </c:pt>
                <c:pt idx="14219">
                  <c:v>34562</c:v>
                </c:pt>
                <c:pt idx="14220">
                  <c:v>34563</c:v>
                </c:pt>
                <c:pt idx="14221">
                  <c:v>34564</c:v>
                </c:pt>
                <c:pt idx="14222">
                  <c:v>34565</c:v>
                </c:pt>
                <c:pt idx="14223">
                  <c:v>34568</c:v>
                </c:pt>
                <c:pt idx="14224">
                  <c:v>34569</c:v>
                </c:pt>
                <c:pt idx="14225">
                  <c:v>34570</c:v>
                </c:pt>
                <c:pt idx="14226">
                  <c:v>34571</c:v>
                </c:pt>
                <c:pt idx="14227">
                  <c:v>34572</c:v>
                </c:pt>
                <c:pt idx="14228">
                  <c:v>34575</c:v>
                </c:pt>
                <c:pt idx="14229">
                  <c:v>34576</c:v>
                </c:pt>
                <c:pt idx="14230">
                  <c:v>34577</c:v>
                </c:pt>
                <c:pt idx="14231">
                  <c:v>34578</c:v>
                </c:pt>
                <c:pt idx="14232">
                  <c:v>34579</c:v>
                </c:pt>
                <c:pt idx="14233">
                  <c:v>34583</c:v>
                </c:pt>
                <c:pt idx="14234">
                  <c:v>34584</c:v>
                </c:pt>
                <c:pt idx="14235">
                  <c:v>34585</c:v>
                </c:pt>
                <c:pt idx="14236">
                  <c:v>34586</c:v>
                </c:pt>
                <c:pt idx="14237">
                  <c:v>34589</c:v>
                </c:pt>
                <c:pt idx="14238">
                  <c:v>34590</c:v>
                </c:pt>
                <c:pt idx="14239">
                  <c:v>34591</c:v>
                </c:pt>
                <c:pt idx="14240">
                  <c:v>34592</c:v>
                </c:pt>
                <c:pt idx="14241">
                  <c:v>34593</c:v>
                </c:pt>
                <c:pt idx="14242">
                  <c:v>34596</c:v>
                </c:pt>
                <c:pt idx="14243">
                  <c:v>34597</c:v>
                </c:pt>
                <c:pt idx="14244">
                  <c:v>34598</c:v>
                </c:pt>
                <c:pt idx="14245">
                  <c:v>34599</c:v>
                </c:pt>
                <c:pt idx="14246">
                  <c:v>34600</c:v>
                </c:pt>
                <c:pt idx="14247">
                  <c:v>34603</c:v>
                </c:pt>
                <c:pt idx="14248">
                  <c:v>34604</c:v>
                </c:pt>
                <c:pt idx="14249">
                  <c:v>34605</c:v>
                </c:pt>
                <c:pt idx="14250">
                  <c:v>34606</c:v>
                </c:pt>
                <c:pt idx="14251">
                  <c:v>34607</c:v>
                </c:pt>
                <c:pt idx="14252">
                  <c:v>34610</c:v>
                </c:pt>
                <c:pt idx="14253">
                  <c:v>34611</c:v>
                </c:pt>
                <c:pt idx="14254">
                  <c:v>34612</c:v>
                </c:pt>
                <c:pt idx="14255">
                  <c:v>34613</c:v>
                </c:pt>
                <c:pt idx="14256">
                  <c:v>34614</c:v>
                </c:pt>
                <c:pt idx="14257">
                  <c:v>34617</c:v>
                </c:pt>
                <c:pt idx="14258">
                  <c:v>34618</c:v>
                </c:pt>
                <c:pt idx="14259">
                  <c:v>34619</c:v>
                </c:pt>
                <c:pt idx="14260">
                  <c:v>34620</c:v>
                </c:pt>
                <c:pt idx="14261">
                  <c:v>34621</c:v>
                </c:pt>
                <c:pt idx="14262">
                  <c:v>34624</c:v>
                </c:pt>
                <c:pt idx="14263">
                  <c:v>34625</c:v>
                </c:pt>
                <c:pt idx="14264">
                  <c:v>34626</c:v>
                </c:pt>
                <c:pt idx="14265">
                  <c:v>34627</c:v>
                </c:pt>
                <c:pt idx="14266">
                  <c:v>34628</c:v>
                </c:pt>
                <c:pt idx="14267">
                  <c:v>34631</c:v>
                </c:pt>
                <c:pt idx="14268">
                  <c:v>34632</c:v>
                </c:pt>
                <c:pt idx="14269">
                  <c:v>34633</c:v>
                </c:pt>
                <c:pt idx="14270">
                  <c:v>34634</c:v>
                </c:pt>
                <c:pt idx="14271">
                  <c:v>34635</c:v>
                </c:pt>
                <c:pt idx="14272">
                  <c:v>34638</c:v>
                </c:pt>
                <c:pt idx="14273">
                  <c:v>34639</c:v>
                </c:pt>
                <c:pt idx="14274">
                  <c:v>34640</c:v>
                </c:pt>
                <c:pt idx="14275">
                  <c:v>34641</c:v>
                </c:pt>
                <c:pt idx="14276">
                  <c:v>34642</c:v>
                </c:pt>
                <c:pt idx="14277">
                  <c:v>34645</c:v>
                </c:pt>
                <c:pt idx="14278">
                  <c:v>34646</c:v>
                </c:pt>
                <c:pt idx="14279">
                  <c:v>34647</c:v>
                </c:pt>
                <c:pt idx="14280">
                  <c:v>34648</c:v>
                </c:pt>
                <c:pt idx="14281">
                  <c:v>34649</c:v>
                </c:pt>
                <c:pt idx="14282">
                  <c:v>34652</c:v>
                </c:pt>
                <c:pt idx="14283">
                  <c:v>34653</c:v>
                </c:pt>
                <c:pt idx="14284">
                  <c:v>34654</c:v>
                </c:pt>
                <c:pt idx="14285">
                  <c:v>34655</c:v>
                </c:pt>
                <c:pt idx="14286">
                  <c:v>34656</c:v>
                </c:pt>
                <c:pt idx="14287">
                  <c:v>34659</c:v>
                </c:pt>
                <c:pt idx="14288">
                  <c:v>34660</c:v>
                </c:pt>
                <c:pt idx="14289">
                  <c:v>34661</c:v>
                </c:pt>
                <c:pt idx="14290">
                  <c:v>34663</c:v>
                </c:pt>
                <c:pt idx="14291">
                  <c:v>34666</c:v>
                </c:pt>
                <c:pt idx="14292">
                  <c:v>34667</c:v>
                </c:pt>
                <c:pt idx="14293">
                  <c:v>34668</c:v>
                </c:pt>
                <c:pt idx="14294">
                  <c:v>34669</c:v>
                </c:pt>
                <c:pt idx="14295">
                  <c:v>34670</c:v>
                </c:pt>
                <c:pt idx="14296">
                  <c:v>34673</c:v>
                </c:pt>
                <c:pt idx="14297">
                  <c:v>34674</c:v>
                </c:pt>
                <c:pt idx="14298">
                  <c:v>34675</c:v>
                </c:pt>
                <c:pt idx="14299">
                  <c:v>34676</c:v>
                </c:pt>
                <c:pt idx="14300">
                  <c:v>34677</c:v>
                </c:pt>
                <c:pt idx="14301">
                  <c:v>34680</c:v>
                </c:pt>
                <c:pt idx="14302">
                  <c:v>34681</c:v>
                </c:pt>
                <c:pt idx="14303">
                  <c:v>34682</c:v>
                </c:pt>
                <c:pt idx="14304">
                  <c:v>34683</c:v>
                </c:pt>
                <c:pt idx="14305">
                  <c:v>34684</c:v>
                </c:pt>
                <c:pt idx="14306">
                  <c:v>34687</c:v>
                </c:pt>
                <c:pt idx="14307">
                  <c:v>34688</c:v>
                </c:pt>
                <c:pt idx="14308">
                  <c:v>34689</c:v>
                </c:pt>
                <c:pt idx="14309">
                  <c:v>34690</c:v>
                </c:pt>
                <c:pt idx="14310">
                  <c:v>34691</c:v>
                </c:pt>
                <c:pt idx="14311">
                  <c:v>34695</c:v>
                </c:pt>
                <c:pt idx="14312">
                  <c:v>34696</c:v>
                </c:pt>
                <c:pt idx="14313">
                  <c:v>34697</c:v>
                </c:pt>
                <c:pt idx="14314">
                  <c:v>34698</c:v>
                </c:pt>
                <c:pt idx="14315">
                  <c:v>34702</c:v>
                </c:pt>
                <c:pt idx="14316">
                  <c:v>34703</c:v>
                </c:pt>
                <c:pt idx="14317">
                  <c:v>34704</c:v>
                </c:pt>
                <c:pt idx="14318">
                  <c:v>34705</c:v>
                </c:pt>
                <c:pt idx="14319">
                  <c:v>34708</c:v>
                </c:pt>
                <c:pt idx="14320">
                  <c:v>34709</c:v>
                </c:pt>
                <c:pt idx="14321">
                  <c:v>34710</c:v>
                </c:pt>
                <c:pt idx="14322">
                  <c:v>34711</c:v>
                </c:pt>
                <c:pt idx="14323">
                  <c:v>34712</c:v>
                </c:pt>
                <c:pt idx="14324">
                  <c:v>34715</c:v>
                </c:pt>
                <c:pt idx="14325">
                  <c:v>34716</c:v>
                </c:pt>
                <c:pt idx="14326">
                  <c:v>34717</c:v>
                </c:pt>
                <c:pt idx="14327">
                  <c:v>34718</c:v>
                </c:pt>
                <c:pt idx="14328">
                  <c:v>34719</c:v>
                </c:pt>
                <c:pt idx="14329">
                  <c:v>34722</c:v>
                </c:pt>
                <c:pt idx="14330">
                  <c:v>34723</c:v>
                </c:pt>
                <c:pt idx="14331">
                  <c:v>34724</c:v>
                </c:pt>
                <c:pt idx="14332">
                  <c:v>34725</c:v>
                </c:pt>
                <c:pt idx="14333">
                  <c:v>34726</c:v>
                </c:pt>
                <c:pt idx="14334">
                  <c:v>34729</c:v>
                </c:pt>
                <c:pt idx="14335">
                  <c:v>34730</c:v>
                </c:pt>
                <c:pt idx="14336">
                  <c:v>34731</c:v>
                </c:pt>
                <c:pt idx="14337">
                  <c:v>34732</c:v>
                </c:pt>
                <c:pt idx="14338">
                  <c:v>34733</c:v>
                </c:pt>
                <c:pt idx="14339">
                  <c:v>34736</c:v>
                </c:pt>
                <c:pt idx="14340">
                  <c:v>34737</c:v>
                </c:pt>
                <c:pt idx="14341">
                  <c:v>34738</c:v>
                </c:pt>
                <c:pt idx="14342">
                  <c:v>34739</c:v>
                </c:pt>
                <c:pt idx="14343">
                  <c:v>34740</c:v>
                </c:pt>
                <c:pt idx="14344">
                  <c:v>34743</c:v>
                </c:pt>
                <c:pt idx="14345">
                  <c:v>34744</c:v>
                </c:pt>
                <c:pt idx="14346">
                  <c:v>34745</c:v>
                </c:pt>
                <c:pt idx="14347">
                  <c:v>34746</c:v>
                </c:pt>
                <c:pt idx="14348">
                  <c:v>34747</c:v>
                </c:pt>
                <c:pt idx="14349">
                  <c:v>34751</c:v>
                </c:pt>
                <c:pt idx="14350">
                  <c:v>34752</c:v>
                </c:pt>
                <c:pt idx="14351">
                  <c:v>34753</c:v>
                </c:pt>
                <c:pt idx="14352">
                  <c:v>34754</c:v>
                </c:pt>
                <c:pt idx="14353">
                  <c:v>34757</c:v>
                </c:pt>
                <c:pt idx="14354">
                  <c:v>34758</c:v>
                </c:pt>
                <c:pt idx="14355">
                  <c:v>34759</c:v>
                </c:pt>
                <c:pt idx="14356">
                  <c:v>34760</c:v>
                </c:pt>
                <c:pt idx="14357">
                  <c:v>34761</c:v>
                </c:pt>
                <c:pt idx="14358">
                  <c:v>34764</c:v>
                </c:pt>
                <c:pt idx="14359">
                  <c:v>34765</c:v>
                </c:pt>
                <c:pt idx="14360">
                  <c:v>34766</c:v>
                </c:pt>
                <c:pt idx="14361">
                  <c:v>34767</c:v>
                </c:pt>
                <c:pt idx="14362">
                  <c:v>34768</c:v>
                </c:pt>
                <c:pt idx="14363">
                  <c:v>34771</c:v>
                </c:pt>
                <c:pt idx="14364">
                  <c:v>34772</c:v>
                </c:pt>
                <c:pt idx="14365">
                  <c:v>34773</c:v>
                </c:pt>
                <c:pt idx="14366">
                  <c:v>34774</c:v>
                </c:pt>
                <c:pt idx="14367">
                  <c:v>34775</c:v>
                </c:pt>
                <c:pt idx="14368">
                  <c:v>34778</c:v>
                </c:pt>
                <c:pt idx="14369">
                  <c:v>34779</c:v>
                </c:pt>
                <c:pt idx="14370">
                  <c:v>34780</c:v>
                </c:pt>
                <c:pt idx="14371">
                  <c:v>34781</c:v>
                </c:pt>
                <c:pt idx="14372">
                  <c:v>34782</c:v>
                </c:pt>
                <c:pt idx="14373">
                  <c:v>34785</c:v>
                </c:pt>
                <c:pt idx="14374">
                  <c:v>34786</c:v>
                </c:pt>
                <c:pt idx="14375">
                  <c:v>34787</c:v>
                </c:pt>
                <c:pt idx="14376">
                  <c:v>34788</c:v>
                </c:pt>
                <c:pt idx="14377">
                  <c:v>34789</c:v>
                </c:pt>
                <c:pt idx="14378">
                  <c:v>34792</c:v>
                </c:pt>
                <c:pt idx="14379">
                  <c:v>34793</c:v>
                </c:pt>
                <c:pt idx="14380">
                  <c:v>34794</c:v>
                </c:pt>
                <c:pt idx="14381">
                  <c:v>34795</c:v>
                </c:pt>
                <c:pt idx="14382">
                  <c:v>34796</c:v>
                </c:pt>
                <c:pt idx="14383">
                  <c:v>34799</c:v>
                </c:pt>
                <c:pt idx="14384">
                  <c:v>34800</c:v>
                </c:pt>
                <c:pt idx="14385">
                  <c:v>34801</c:v>
                </c:pt>
                <c:pt idx="14386">
                  <c:v>34802</c:v>
                </c:pt>
                <c:pt idx="14387">
                  <c:v>34806</c:v>
                </c:pt>
                <c:pt idx="14388">
                  <c:v>34807</c:v>
                </c:pt>
                <c:pt idx="14389">
                  <c:v>34808</c:v>
                </c:pt>
                <c:pt idx="14390">
                  <c:v>34809</c:v>
                </c:pt>
                <c:pt idx="14391">
                  <c:v>34810</c:v>
                </c:pt>
                <c:pt idx="14392">
                  <c:v>34813</c:v>
                </c:pt>
                <c:pt idx="14393">
                  <c:v>34814</c:v>
                </c:pt>
                <c:pt idx="14394">
                  <c:v>34815</c:v>
                </c:pt>
                <c:pt idx="14395">
                  <c:v>34816</c:v>
                </c:pt>
                <c:pt idx="14396">
                  <c:v>34817</c:v>
                </c:pt>
                <c:pt idx="14397">
                  <c:v>34820</c:v>
                </c:pt>
                <c:pt idx="14398">
                  <c:v>34821</c:v>
                </c:pt>
                <c:pt idx="14399">
                  <c:v>34822</c:v>
                </c:pt>
                <c:pt idx="14400">
                  <c:v>34823</c:v>
                </c:pt>
                <c:pt idx="14401">
                  <c:v>34824</c:v>
                </c:pt>
                <c:pt idx="14402">
                  <c:v>34827</c:v>
                </c:pt>
                <c:pt idx="14403">
                  <c:v>34828</c:v>
                </c:pt>
                <c:pt idx="14404">
                  <c:v>34829</c:v>
                </c:pt>
                <c:pt idx="14405">
                  <c:v>34830</c:v>
                </c:pt>
                <c:pt idx="14406">
                  <c:v>34831</c:v>
                </c:pt>
                <c:pt idx="14407">
                  <c:v>34834</c:v>
                </c:pt>
                <c:pt idx="14408">
                  <c:v>34835</c:v>
                </c:pt>
                <c:pt idx="14409">
                  <c:v>34836</c:v>
                </c:pt>
                <c:pt idx="14410">
                  <c:v>34837</c:v>
                </c:pt>
                <c:pt idx="14411">
                  <c:v>34838</c:v>
                </c:pt>
                <c:pt idx="14412">
                  <c:v>34841</c:v>
                </c:pt>
                <c:pt idx="14413">
                  <c:v>34842</c:v>
                </c:pt>
                <c:pt idx="14414">
                  <c:v>34843</c:v>
                </c:pt>
                <c:pt idx="14415">
                  <c:v>34844</c:v>
                </c:pt>
                <c:pt idx="14416">
                  <c:v>34845</c:v>
                </c:pt>
                <c:pt idx="14417">
                  <c:v>34849</c:v>
                </c:pt>
                <c:pt idx="14418">
                  <c:v>34850</c:v>
                </c:pt>
                <c:pt idx="14419">
                  <c:v>34851</c:v>
                </c:pt>
                <c:pt idx="14420">
                  <c:v>34852</c:v>
                </c:pt>
                <c:pt idx="14421">
                  <c:v>34855</c:v>
                </c:pt>
                <c:pt idx="14422">
                  <c:v>34856</c:v>
                </c:pt>
                <c:pt idx="14423">
                  <c:v>34857</c:v>
                </c:pt>
                <c:pt idx="14424">
                  <c:v>34858</c:v>
                </c:pt>
                <c:pt idx="14425">
                  <c:v>34859</c:v>
                </c:pt>
                <c:pt idx="14426">
                  <c:v>34862</c:v>
                </c:pt>
                <c:pt idx="14427">
                  <c:v>34863</c:v>
                </c:pt>
                <c:pt idx="14428">
                  <c:v>34864</c:v>
                </c:pt>
                <c:pt idx="14429">
                  <c:v>34865</c:v>
                </c:pt>
                <c:pt idx="14430">
                  <c:v>34866</c:v>
                </c:pt>
                <c:pt idx="14431">
                  <c:v>34869</c:v>
                </c:pt>
                <c:pt idx="14432">
                  <c:v>34870</c:v>
                </c:pt>
                <c:pt idx="14433">
                  <c:v>34871</c:v>
                </c:pt>
                <c:pt idx="14434">
                  <c:v>34872</c:v>
                </c:pt>
                <c:pt idx="14435">
                  <c:v>34873</c:v>
                </c:pt>
                <c:pt idx="14436">
                  <c:v>34876</c:v>
                </c:pt>
                <c:pt idx="14437">
                  <c:v>34877</c:v>
                </c:pt>
                <c:pt idx="14438">
                  <c:v>34878</c:v>
                </c:pt>
                <c:pt idx="14439">
                  <c:v>34879</c:v>
                </c:pt>
                <c:pt idx="14440">
                  <c:v>34880</c:v>
                </c:pt>
                <c:pt idx="14441">
                  <c:v>34883</c:v>
                </c:pt>
                <c:pt idx="14442">
                  <c:v>34885</c:v>
                </c:pt>
                <c:pt idx="14443">
                  <c:v>34886</c:v>
                </c:pt>
                <c:pt idx="14444">
                  <c:v>34887</c:v>
                </c:pt>
                <c:pt idx="14445">
                  <c:v>34890</c:v>
                </c:pt>
                <c:pt idx="14446">
                  <c:v>34891</c:v>
                </c:pt>
                <c:pt idx="14447">
                  <c:v>34892</c:v>
                </c:pt>
                <c:pt idx="14448">
                  <c:v>34893</c:v>
                </c:pt>
                <c:pt idx="14449">
                  <c:v>34894</c:v>
                </c:pt>
                <c:pt idx="14450">
                  <c:v>34897</c:v>
                </c:pt>
                <c:pt idx="14451">
                  <c:v>34898</c:v>
                </c:pt>
                <c:pt idx="14452">
                  <c:v>34899</c:v>
                </c:pt>
                <c:pt idx="14453">
                  <c:v>34900</c:v>
                </c:pt>
                <c:pt idx="14454">
                  <c:v>34901</c:v>
                </c:pt>
                <c:pt idx="14455">
                  <c:v>34904</c:v>
                </c:pt>
                <c:pt idx="14456">
                  <c:v>34905</c:v>
                </c:pt>
                <c:pt idx="14457">
                  <c:v>34906</c:v>
                </c:pt>
                <c:pt idx="14458">
                  <c:v>34907</c:v>
                </c:pt>
                <c:pt idx="14459">
                  <c:v>34908</c:v>
                </c:pt>
                <c:pt idx="14460">
                  <c:v>34911</c:v>
                </c:pt>
                <c:pt idx="14461">
                  <c:v>34912</c:v>
                </c:pt>
                <c:pt idx="14462">
                  <c:v>34913</c:v>
                </c:pt>
                <c:pt idx="14463">
                  <c:v>34914</c:v>
                </c:pt>
                <c:pt idx="14464">
                  <c:v>34915</c:v>
                </c:pt>
                <c:pt idx="14465">
                  <c:v>34918</c:v>
                </c:pt>
                <c:pt idx="14466">
                  <c:v>34919</c:v>
                </c:pt>
                <c:pt idx="14467">
                  <c:v>34920</c:v>
                </c:pt>
                <c:pt idx="14468">
                  <c:v>34921</c:v>
                </c:pt>
                <c:pt idx="14469">
                  <c:v>34922</c:v>
                </c:pt>
                <c:pt idx="14470">
                  <c:v>34925</c:v>
                </c:pt>
                <c:pt idx="14471">
                  <c:v>34926</c:v>
                </c:pt>
                <c:pt idx="14472">
                  <c:v>34927</c:v>
                </c:pt>
                <c:pt idx="14473">
                  <c:v>34928</c:v>
                </c:pt>
                <c:pt idx="14474">
                  <c:v>34929</c:v>
                </c:pt>
                <c:pt idx="14475">
                  <c:v>34932</c:v>
                </c:pt>
                <c:pt idx="14476">
                  <c:v>34933</c:v>
                </c:pt>
                <c:pt idx="14477">
                  <c:v>34934</c:v>
                </c:pt>
                <c:pt idx="14478">
                  <c:v>34935</c:v>
                </c:pt>
                <c:pt idx="14479">
                  <c:v>34936</c:v>
                </c:pt>
                <c:pt idx="14480">
                  <c:v>34939</c:v>
                </c:pt>
                <c:pt idx="14481">
                  <c:v>34940</c:v>
                </c:pt>
                <c:pt idx="14482">
                  <c:v>34941</c:v>
                </c:pt>
                <c:pt idx="14483">
                  <c:v>34942</c:v>
                </c:pt>
                <c:pt idx="14484">
                  <c:v>34943</c:v>
                </c:pt>
                <c:pt idx="14485">
                  <c:v>34947</c:v>
                </c:pt>
                <c:pt idx="14486">
                  <c:v>34948</c:v>
                </c:pt>
                <c:pt idx="14487">
                  <c:v>34949</c:v>
                </c:pt>
                <c:pt idx="14488">
                  <c:v>34950</c:v>
                </c:pt>
                <c:pt idx="14489">
                  <c:v>34953</c:v>
                </c:pt>
                <c:pt idx="14490">
                  <c:v>34954</c:v>
                </c:pt>
                <c:pt idx="14491">
                  <c:v>34955</c:v>
                </c:pt>
                <c:pt idx="14492">
                  <c:v>34956</c:v>
                </c:pt>
                <c:pt idx="14493">
                  <c:v>34957</c:v>
                </c:pt>
                <c:pt idx="14494">
                  <c:v>34960</c:v>
                </c:pt>
                <c:pt idx="14495">
                  <c:v>34961</c:v>
                </c:pt>
                <c:pt idx="14496">
                  <c:v>34962</c:v>
                </c:pt>
                <c:pt idx="14497">
                  <c:v>34963</c:v>
                </c:pt>
                <c:pt idx="14498">
                  <c:v>34964</c:v>
                </c:pt>
                <c:pt idx="14499">
                  <c:v>34967</c:v>
                </c:pt>
                <c:pt idx="14500">
                  <c:v>34968</c:v>
                </c:pt>
                <c:pt idx="14501">
                  <c:v>34969</c:v>
                </c:pt>
                <c:pt idx="14502">
                  <c:v>34970</c:v>
                </c:pt>
                <c:pt idx="14503">
                  <c:v>34971</c:v>
                </c:pt>
                <c:pt idx="14504">
                  <c:v>34974</c:v>
                </c:pt>
                <c:pt idx="14505">
                  <c:v>34975</c:v>
                </c:pt>
                <c:pt idx="14506">
                  <c:v>34976</c:v>
                </c:pt>
                <c:pt idx="14507">
                  <c:v>34977</c:v>
                </c:pt>
                <c:pt idx="14508">
                  <c:v>34978</c:v>
                </c:pt>
                <c:pt idx="14509">
                  <c:v>34981</c:v>
                </c:pt>
                <c:pt idx="14510">
                  <c:v>34982</c:v>
                </c:pt>
                <c:pt idx="14511">
                  <c:v>34983</c:v>
                </c:pt>
                <c:pt idx="14512">
                  <c:v>34984</c:v>
                </c:pt>
                <c:pt idx="14513">
                  <c:v>34985</c:v>
                </c:pt>
                <c:pt idx="14514">
                  <c:v>34988</c:v>
                </c:pt>
                <c:pt idx="14515">
                  <c:v>34989</c:v>
                </c:pt>
                <c:pt idx="14516">
                  <c:v>34990</c:v>
                </c:pt>
                <c:pt idx="14517">
                  <c:v>34991</c:v>
                </c:pt>
                <c:pt idx="14518">
                  <c:v>34992</c:v>
                </c:pt>
                <c:pt idx="14519">
                  <c:v>34995</c:v>
                </c:pt>
                <c:pt idx="14520">
                  <c:v>34996</c:v>
                </c:pt>
                <c:pt idx="14521">
                  <c:v>34997</c:v>
                </c:pt>
                <c:pt idx="14522">
                  <c:v>34998</c:v>
                </c:pt>
                <c:pt idx="14523">
                  <c:v>34999</c:v>
                </c:pt>
                <c:pt idx="14524">
                  <c:v>35002</c:v>
                </c:pt>
                <c:pt idx="14525">
                  <c:v>35003</c:v>
                </c:pt>
                <c:pt idx="14526">
                  <c:v>35004</c:v>
                </c:pt>
                <c:pt idx="14527">
                  <c:v>35005</c:v>
                </c:pt>
                <c:pt idx="14528">
                  <c:v>35006</c:v>
                </c:pt>
                <c:pt idx="14529">
                  <c:v>35009</c:v>
                </c:pt>
                <c:pt idx="14530">
                  <c:v>35010</c:v>
                </c:pt>
                <c:pt idx="14531">
                  <c:v>35011</c:v>
                </c:pt>
                <c:pt idx="14532">
                  <c:v>35012</c:v>
                </c:pt>
                <c:pt idx="14533">
                  <c:v>35013</c:v>
                </c:pt>
                <c:pt idx="14534">
                  <c:v>35016</c:v>
                </c:pt>
                <c:pt idx="14535">
                  <c:v>35017</c:v>
                </c:pt>
                <c:pt idx="14536">
                  <c:v>35018</c:v>
                </c:pt>
                <c:pt idx="14537">
                  <c:v>35019</c:v>
                </c:pt>
                <c:pt idx="14538">
                  <c:v>35020</c:v>
                </c:pt>
                <c:pt idx="14539">
                  <c:v>35023</c:v>
                </c:pt>
                <c:pt idx="14540">
                  <c:v>35024</c:v>
                </c:pt>
                <c:pt idx="14541">
                  <c:v>35025</c:v>
                </c:pt>
                <c:pt idx="14542">
                  <c:v>35027</c:v>
                </c:pt>
                <c:pt idx="14543">
                  <c:v>35030</c:v>
                </c:pt>
                <c:pt idx="14544">
                  <c:v>35031</c:v>
                </c:pt>
                <c:pt idx="14545">
                  <c:v>35032</c:v>
                </c:pt>
                <c:pt idx="14546">
                  <c:v>35033</c:v>
                </c:pt>
                <c:pt idx="14547">
                  <c:v>35034</c:v>
                </c:pt>
                <c:pt idx="14548">
                  <c:v>35037</c:v>
                </c:pt>
                <c:pt idx="14549">
                  <c:v>35038</c:v>
                </c:pt>
                <c:pt idx="14550">
                  <c:v>35039</c:v>
                </c:pt>
                <c:pt idx="14551">
                  <c:v>35040</c:v>
                </c:pt>
                <c:pt idx="14552">
                  <c:v>35041</c:v>
                </c:pt>
                <c:pt idx="14553">
                  <c:v>35044</c:v>
                </c:pt>
                <c:pt idx="14554">
                  <c:v>35045</c:v>
                </c:pt>
                <c:pt idx="14555">
                  <c:v>35046</c:v>
                </c:pt>
                <c:pt idx="14556">
                  <c:v>35047</c:v>
                </c:pt>
                <c:pt idx="14557">
                  <c:v>35048</c:v>
                </c:pt>
                <c:pt idx="14558">
                  <c:v>35051</c:v>
                </c:pt>
                <c:pt idx="14559">
                  <c:v>35052</c:v>
                </c:pt>
                <c:pt idx="14560">
                  <c:v>35053</c:v>
                </c:pt>
                <c:pt idx="14561">
                  <c:v>35054</c:v>
                </c:pt>
                <c:pt idx="14562">
                  <c:v>35055</c:v>
                </c:pt>
                <c:pt idx="14563">
                  <c:v>35059</c:v>
                </c:pt>
                <c:pt idx="14564">
                  <c:v>35060</c:v>
                </c:pt>
                <c:pt idx="14565">
                  <c:v>35061</c:v>
                </c:pt>
                <c:pt idx="14566">
                  <c:v>35062</c:v>
                </c:pt>
                <c:pt idx="14567">
                  <c:v>35066</c:v>
                </c:pt>
                <c:pt idx="14568">
                  <c:v>35067</c:v>
                </c:pt>
                <c:pt idx="14569">
                  <c:v>35068</c:v>
                </c:pt>
                <c:pt idx="14570">
                  <c:v>35069</c:v>
                </c:pt>
                <c:pt idx="14571">
                  <c:v>35072</c:v>
                </c:pt>
                <c:pt idx="14572">
                  <c:v>35073</c:v>
                </c:pt>
                <c:pt idx="14573">
                  <c:v>35074</c:v>
                </c:pt>
                <c:pt idx="14574">
                  <c:v>35075</c:v>
                </c:pt>
                <c:pt idx="14575">
                  <c:v>35076</c:v>
                </c:pt>
                <c:pt idx="14576">
                  <c:v>35079</c:v>
                </c:pt>
                <c:pt idx="14577">
                  <c:v>35080</c:v>
                </c:pt>
                <c:pt idx="14578">
                  <c:v>35081</c:v>
                </c:pt>
                <c:pt idx="14579">
                  <c:v>35082</c:v>
                </c:pt>
                <c:pt idx="14580">
                  <c:v>35083</c:v>
                </c:pt>
                <c:pt idx="14581">
                  <c:v>35086</c:v>
                </c:pt>
                <c:pt idx="14582">
                  <c:v>35087</c:v>
                </c:pt>
                <c:pt idx="14583">
                  <c:v>35088</c:v>
                </c:pt>
                <c:pt idx="14584">
                  <c:v>35089</c:v>
                </c:pt>
                <c:pt idx="14585">
                  <c:v>35090</c:v>
                </c:pt>
                <c:pt idx="14586">
                  <c:v>35093</c:v>
                </c:pt>
                <c:pt idx="14587">
                  <c:v>35094</c:v>
                </c:pt>
                <c:pt idx="14588">
                  <c:v>35095</c:v>
                </c:pt>
                <c:pt idx="14589">
                  <c:v>35096</c:v>
                </c:pt>
                <c:pt idx="14590">
                  <c:v>35097</c:v>
                </c:pt>
                <c:pt idx="14591">
                  <c:v>35100</c:v>
                </c:pt>
                <c:pt idx="14592">
                  <c:v>35101</c:v>
                </c:pt>
                <c:pt idx="14593">
                  <c:v>35102</c:v>
                </c:pt>
                <c:pt idx="14594">
                  <c:v>35103</c:v>
                </c:pt>
                <c:pt idx="14595">
                  <c:v>35104</c:v>
                </c:pt>
                <c:pt idx="14596">
                  <c:v>35107</c:v>
                </c:pt>
                <c:pt idx="14597">
                  <c:v>35108</c:v>
                </c:pt>
                <c:pt idx="14598">
                  <c:v>35109</c:v>
                </c:pt>
                <c:pt idx="14599">
                  <c:v>35110</c:v>
                </c:pt>
                <c:pt idx="14600">
                  <c:v>35111</c:v>
                </c:pt>
                <c:pt idx="14601">
                  <c:v>35115</c:v>
                </c:pt>
                <c:pt idx="14602">
                  <c:v>35116</c:v>
                </c:pt>
                <c:pt idx="14603">
                  <c:v>35117</c:v>
                </c:pt>
                <c:pt idx="14604">
                  <c:v>35118</c:v>
                </c:pt>
                <c:pt idx="14605">
                  <c:v>35121</c:v>
                </c:pt>
                <c:pt idx="14606">
                  <c:v>35122</c:v>
                </c:pt>
                <c:pt idx="14607">
                  <c:v>35123</c:v>
                </c:pt>
                <c:pt idx="14608">
                  <c:v>35124</c:v>
                </c:pt>
                <c:pt idx="14609">
                  <c:v>35125</c:v>
                </c:pt>
                <c:pt idx="14610">
                  <c:v>35128</c:v>
                </c:pt>
                <c:pt idx="14611">
                  <c:v>35129</c:v>
                </c:pt>
                <c:pt idx="14612">
                  <c:v>35130</c:v>
                </c:pt>
                <c:pt idx="14613">
                  <c:v>35131</c:v>
                </c:pt>
                <c:pt idx="14614">
                  <c:v>35132</c:v>
                </c:pt>
                <c:pt idx="14615">
                  <c:v>35135</c:v>
                </c:pt>
                <c:pt idx="14616">
                  <c:v>35136</c:v>
                </c:pt>
                <c:pt idx="14617">
                  <c:v>35137</c:v>
                </c:pt>
                <c:pt idx="14618">
                  <c:v>35138</c:v>
                </c:pt>
                <c:pt idx="14619">
                  <c:v>35139</c:v>
                </c:pt>
                <c:pt idx="14620">
                  <c:v>35142</c:v>
                </c:pt>
                <c:pt idx="14621">
                  <c:v>35143</c:v>
                </c:pt>
                <c:pt idx="14622">
                  <c:v>35144</c:v>
                </c:pt>
                <c:pt idx="14623">
                  <c:v>35145</c:v>
                </c:pt>
                <c:pt idx="14624">
                  <c:v>35146</c:v>
                </c:pt>
                <c:pt idx="14625">
                  <c:v>35149</c:v>
                </c:pt>
                <c:pt idx="14626">
                  <c:v>35150</c:v>
                </c:pt>
                <c:pt idx="14627">
                  <c:v>35151</c:v>
                </c:pt>
                <c:pt idx="14628">
                  <c:v>35152</c:v>
                </c:pt>
                <c:pt idx="14629">
                  <c:v>35153</c:v>
                </c:pt>
                <c:pt idx="14630">
                  <c:v>35156</c:v>
                </c:pt>
                <c:pt idx="14631">
                  <c:v>35157</c:v>
                </c:pt>
                <c:pt idx="14632">
                  <c:v>35158</c:v>
                </c:pt>
                <c:pt idx="14633">
                  <c:v>35159</c:v>
                </c:pt>
                <c:pt idx="14634">
                  <c:v>35163</c:v>
                </c:pt>
                <c:pt idx="14635">
                  <c:v>35164</c:v>
                </c:pt>
                <c:pt idx="14636">
                  <c:v>35165</c:v>
                </c:pt>
                <c:pt idx="14637">
                  <c:v>35166</c:v>
                </c:pt>
                <c:pt idx="14638">
                  <c:v>35167</c:v>
                </c:pt>
                <c:pt idx="14639">
                  <c:v>35170</c:v>
                </c:pt>
                <c:pt idx="14640">
                  <c:v>35171</c:v>
                </c:pt>
                <c:pt idx="14641">
                  <c:v>35172</c:v>
                </c:pt>
                <c:pt idx="14642">
                  <c:v>35173</c:v>
                </c:pt>
                <c:pt idx="14643">
                  <c:v>35174</c:v>
                </c:pt>
                <c:pt idx="14644">
                  <c:v>35177</c:v>
                </c:pt>
                <c:pt idx="14645">
                  <c:v>35178</c:v>
                </c:pt>
                <c:pt idx="14646">
                  <c:v>35179</c:v>
                </c:pt>
                <c:pt idx="14647">
                  <c:v>35180</c:v>
                </c:pt>
                <c:pt idx="14648">
                  <c:v>35181</c:v>
                </c:pt>
                <c:pt idx="14649">
                  <c:v>35184</c:v>
                </c:pt>
                <c:pt idx="14650">
                  <c:v>35185</c:v>
                </c:pt>
                <c:pt idx="14651">
                  <c:v>35186</c:v>
                </c:pt>
                <c:pt idx="14652">
                  <c:v>35187</c:v>
                </c:pt>
                <c:pt idx="14653">
                  <c:v>35188</c:v>
                </c:pt>
                <c:pt idx="14654">
                  <c:v>35191</c:v>
                </c:pt>
                <c:pt idx="14655">
                  <c:v>35192</c:v>
                </c:pt>
                <c:pt idx="14656">
                  <c:v>35193</c:v>
                </c:pt>
                <c:pt idx="14657">
                  <c:v>35194</c:v>
                </c:pt>
                <c:pt idx="14658">
                  <c:v>35195</c:v>
                </c:pt>
                <c:pt idx="14659">
                  <c:v>35198</c:v>
                </c:pt>
                <c:pt idx="14660">
                  <c:v>35199</c:v>
                </c:pt>
                <c:pt idx="14661">
                  <c:v>35200</c:v>
                </c:pt>
                <c:pt idx="14662">
                  <c:v>35201</c:v>
                </c:pt>
                <c:pt idx="14663">
                  <c:v>35202</c:v>
                </c:pt>
                <c:pt idx="14664">
                  <c:v>35205</c:v>
                </c:pt>
                <c:pt idx="14665">
                  <c:v>35206</c:v>
                </c:pt>
                <c:pt idx="14666">
                  <c:v>35207</c:v>
                </c:pt>
                <c:pt idx="14667">
                  <c:v>35208</c:v>
                </c:pt>
                <c:pt idx="14668">
                  <c:v>35209</c:v>
                </c:pt>
                <c:pt idx="14669">
                  <c:v>35213</c:v>
                </c:pt>
                <c:pt idx="14670">
                  <c:v>35214</c:v>
                </c:pt>
                <c:pt idx="14671">
                  <c:v>35215</c:v>
                </c:pt>
                <c:pt idx="14672">
                  <c:v>35216</c:v>
                </c:pt>
                <c:pt idx="14673">
                  <c:v>35219</c:v>
                </c:pt>
                <c:pt idx="14674">
                  <c:v>35220</c:v>
                </c:pt>
                <c:pt idx="14675">
                  <c:v>35221</c:v>
                </c:pt>
                <c:pt idx="14676">
                  <c:v>35222</c:v>
                </c:pt>
                <c:pt idx="14677">
                  <c:v>35223</c:v>
                </c:pt>
                <c:pt idx="14678">
                  <c:v>35226</c:v>
                </c:pt>
                <c:pt idx="14679">
                  <c:v>35227</c:v>
                </c:pt>
                <c:pt idx="14680">
                  <c:v>35228</c:v>
                </c:pt>
                <c:pt idx="14681">
                  <c:v>35229</c:v>
                </c:pt>
                <c:pt idx="14682">
                  <c:v>35230</c:v>
                </c:pt>
                <c:pt idx="14683">
                  <c:v>35233</c:v>
                </c:pt>
                <c:pt idx="14684">
                  <c:v>35234</c:v>
                </c:pt>
                <c:pt idx="14685">
                  <c:v>35235</c:v>
                </c:pt>
                <c:pt idx="14686">
                  <c:v>35236</c:v>
                </c:pt>
                <c:pt idx="14687">
                  <c:v>35237</c:v>
                </c:pt>
                <c:pt idx="14688">
                  <c:v>35240</c:v>
                </c:pt>
                <c:pt idx="14689">
                  <c:v>35241</c:v>
                </c:pt>
                <c:pt idx="14690">
                  <c:v>35242</c:v>
                </c:pt>
                <c:pt idx="14691">
                  <c:v>35243</c:v>
                </c:pt>
                <c:pt idx="14692">
                  <c:v>35244</c:v>
                </c:pt>
                <c:pt idx="14693">
                  <c:v>35247</c:v>
                </c:pt>
                <c:pt idx="14694">
                  <c:v>35248</c:v>
                </c:pt>
                <c:pt idx="14695">
                  <c:v>35249</c:v>
                </c:pt>
                <c:pt idx="14696">
                  <c:v>35251</c:v>
                </c:pt>
                <c:pt idx="14697">
                  <c:v>35254</c:v>
                </c:pt>
                <c:pt idx="14698">
                  <c:v>35255</c:v>
                </c:pt>
                <c:pt idx="14699">
                  <c:v>35256</c:v>
                </c:pt>
                <c:pt idx="14700">
                  <c:v>35257</c:v>
                </c:pt>
                <c:pt idx="14701">
                  <c:v>35258</c:v>
                </c:pt>
                <c:pt idx="14702">
                  <c:v>35261</c:v>
                </c:pt>
                <c:pt idx="14703">
                  <c:v>35262</c:v>
                </c:pt>
                <c:pt idx="14704">
                  <c:v>35263</c:v>
                </c:pt>
                <c:pt idx="14705">
                  <c:v>35264</c:v>
                </c:pt>
                <c:pt idx="14706">
                  <c:v>35265</c:v>
                </c:pt>
                <c:pt idx="14707">
                  <c:v>35268</c:v>
                </c:pt>
                <c:pt idx="14708">
                  <c:v>35269</c:v>
                </c:pt>
                <c:pt idx="14709">
                  <c:v>35270</c:v>
                </c:pt>
                <c:pt idx="14710">
                  <c:v>35271</c:v>
                </c:pt>
                <c:pt idx="14711">
                  <c:v>35272</c:v>
                </c:pt>
                <c:pt idx="14712">
                  <c:v>35275</c:v>
                </c:pt>
                <c:pt idx="14713">
                  <c:v>35276</c:v>
                </c:pt>
                <c:pt idx="14714">
                  <c:v>35277</c:v>
                </c:pt>
                <c:pt idx="14715">
                  <c:v>35278</c:v>
                </c:pt>
                <c:pt idx="14716">
                  <c:v>35279</c:v>
                </c:pt>
                <c:pt idx="14717">
                  <c:v>35282</c:v>
                </c:pt>
                <c:pt idx="14718">
                  <c:v>35283</c:v>
                </c:pt>
                <c:pt idx="14719">
                  <c:v>35284</c:v>
                </c:pt>
                <c:pt idx="14720">
                  <c:v>35285</c:v>
                </c:pt>
                <c:pt idx="14721">
                  <c:v>35286</c:v>
                </c:pt>
                <c:pt idx="14722">
                  <c:v>35289</c:v>
                </c:pt>
                <c:pt idx="14723">
                  <c:v>35290</c:v>
                </c:pt>
                <c:pt idx="14724">
                  <c:v>35291</c:v>
                </c:pt>
                <c:pt idx="14725">
                  <c:v>35292</c:v>
                </c:pt>
                <c:pt idx="14726">
                  <c:v>35293</c:v>
                </c:pt>
                <c:pt idx="14727">
                  <c:v>35296</c:v>
                </c:pt>
                <c:pt idx="14728">
                  <c:v>35297</c:v>
                </c:pt>
                <c:pt idx="14729">
                  <c:v>35298</c:v>
                </c:pt>
                <c:pt idx="14730">
                  <c:v>35299</c:v>
                </c:pt>
                <c:pt idx="14731">
                  <c:v>35300</c:v>
                </c:pt>
                <c:pt idx="14732">
                  <c:v>35303</c:v>
                </c:pt>
                <c:pt idx="14733">
                  <c:v>35304</c:v>
                </c:pt>
                <c:pt idx="14734">
                  <c:v>35305</c:v>
                </c:pt>
                <c:pt idx="14735">
                  <c:v>35306</c:v>
                </c:pt>
                <c:pt idx="14736">
                  <c:v>35307</c:v>
                </c:pt>
                <c:pt idx="14737">
                  <c:v>35311</c:v>
                </c:pt>
                <c:pt idx="14738">
                  <c:v>35312</c:v>
                </c:pt>
                <c:pt idx="14739">
                  <c:v>35313</c:v>
                </c:pt>
                <c:pt idx="14740">
                  <c:v>35314</c:v>
                </c:pt>
                <c:pt idx="14741">
                  <c:v>35317</c:v>
                </c:pt>
                <c:pt idx="14742">
                  <c:v>35318</c:v>
                </c:pt>
                <c:pt idx="14743">
                  <c:v>35319</c:v>
                </c:pt>
                <c:pt idx="14744">
                  <c:v>35320</c:v>
                </c:pt>
                <c:pt idx="14745">
                  <c:v>35321</c:v>
                </c:pt>
                <c:pt idx="14746">
                  <c:v>35324</c:v>
                </c:pt>
                <c:pt idx="14747">
                  <c:v>35325</c:v>
                </c:pt>
                <c:pt idx="14748">
                  <c:v>35326</c:v>
                </c:pt>
                <c:pt idx="14749">
                  <c:v>35327</c:v>
                </c:pt>
                <c:pt idx="14750">
                  <c:v>35328</c:v>
                </c:pt>
                <c:pt idx="14751">
                  <c:v>35331</c:v>
                </c:pt>
                <c:pt idx="14752">
                  <c:v>35332</c:v>
                </c:pt>
                <c:pt idx="14753">
                  <c:v>35333</c:v>
                </c:pt>
                <c:pt idx="14754">
                  <c:v>35334</c:v>
                </c:pt>
                <c:pt idx="14755">
                  <c:v>35335</c:v>
                </c:pt>
                <c:pt idx="14756">
                  <c:v>35338</c:v>
                </c:pt>
                <c:pt idx="14757">
                  <c:v>35339</c:v>
                </c:pt>
                <c:pt idx="14758">
                  <c:v>35340</c:v>
                </c:pt>
                <c:pt idx="14759">
                  <c:v>35341</c:v>
                </c:pt>
                <c:pt idx="14760">
                  <c:v>35342</c:v>
                </c:pt>
                <c:pt idx="14761">
                  <c:v>35345</c:v>
                </c:pt>
                <c:pt idx="14762">
                  <c:v>35346</c:v>
                </c:pt>
                <c:pt idx="14763">
                  <c:v>35347</c:v>
                </c:pt>
                <c:pt idx="14764">
                  <c:v>35348</c:v>
                </c:pt>
                <c:pt idx="14765">
                  <c:v>35349</c:v>
                </c:pt>
                <c:pt idx="14766">
                  <c:v>35352</c:v>
                </c:pt>
                <c:pt idx="14767">
                  <c:v>35353</c:v>
                </c:pt>
                <c:pt idx="14768">
                  <c:v>35354</c:v>
                </c:pt>
                <c:pt idx="14769">
                  <c:v>35355</c:v>
                </c:pt>
                <c:pt idx="14770">
                  <c:v>35356</c:v>
                </c:pt>
                <c:pt idx="14771">
                  <c:v>35359</c:v>
                </c:pt>
                <c:pt idx="14772">
                  <c:v>35360</c:v>
                </c:pt>
                <c:pt idx="14773">
                  <c:v>35361</c:v>
                </c:pt>
                <c:pt idx="14774">
                  <c:v>35362</c:v>
                </c:pt>
                <c:pt idx="14775">
                  <c:v>35363</c:v>
                </c:pt>
                <c:pt idx="14776">
                  <c:v>35366</c:v>
                </c:pt>
                <c:pt idx="14777">
                  <c:v>35367</c:v>
                </c:pt>
                <c:pt idx="14778">
                  <c:v>35368</c:v>
                </c:pt>
                <c:pt idx="14779">
                  <c:v>35369</c:v>
                </c:pt>
                <c:pt idx="14780">
                  <c:v>35370</c:v>
                </c:pt>
                <c:pt idx="14781">
                  <c:v>35373</c:v>
                </c:pt>
                <c:pt idx="14782">
                  <c:v>35374</c:v>
                </c:pt>
                <c:pt idx="14783">
                  <c:v>35375</c:v>
                </c:pt>
                <c:pt idx="14784">
                  <c:v>35376</c:v>
                </c:pt>
                <c:pt idx="14785">
                  <c:v>35377</c:v>
                </c:pt>
                <c:pt idx="14786">
                  <c:v>35380</c:v>
                </c:pt>
                <c:pt idx="14787">
                  <c:v>35381</c:v>
                </c:pt>
                <c:pt idx="14788">
                  <c:v>35382</c:v>
                </c:pt>
                <c:pt idx="14789">
                  <c:v>35383</c:v>
                </c:pt>
                <c:pt idx="14790">
                  <c:v>35384</c:v>
                </c:pt>
                <c:pt idx="14791">
                  <c:v>35387</c:v>
                </c:pt>
                <c:pt idx="14792">
                  <c:v>35388</c:v>
                </c:pt>
                <c:pt idx="14793">
                  <c:v>35389</c:v>
                </c:pt>
                <c:pt idx="14794">
                  <c:v>35390</c:v>
                </c:pt>
                <c:pt idx="14795">
                  <c:v>35391</c:v>
                </c:pt>
                <c:pt idx="14796">
                  <c:v>35394</c:v>
                </c:pt>
                <c:pt idx="14797">
                  <c:v>35395</c:v>
                </c:pt>
                <c:pt idx="14798">
                  <c:v>35396</c:v>
                </c:pt>
                <c:pt idx="14799">
                  <c:v>35398</c:v>
                </c:pt>
                <c:pt idx="14800">
                  <c:v>35401</c:v>
                </c:pt>
                <c:pt idx="14801">
                  <c:v>35402</c:v>
                </c:pt>
                <c:pt idx="14802">
                  <c:v>35403</c:v>
                </c:pt>
                <c:pt idx="14803">
                  <c:v>35404</c:v>
                </c:pt>
                <c:pt idx="14804">
                  <c:v>35405</c:v>
                </c:pt>
                <c:pt idx="14805">
                  <c:v>35408</c:v>
                </c:pt>
                <c:pt idx="14806">
                  <c:v>35409</c:v>
                </c:pt>
                <c:pt idx="14807">
                  <c:v>35410</c:v>
                </c:pt>
                <c:pt idx="14808">
                  <c:v>35411</c:v>
                </c:pt>
                <c:pt idx="14809">
                  <c:v>35412</c:v>
                </c:pt>
                <c:pt idx="14810">
                  <c:v>35415</c:v>
                </c:pt>
                <c:pt idx="14811">
                  <c:v>35416</c:v>
                </c:pt>
                <c:pt idx="14812">
                  <c:v>35417</c:v>
                </c:pt>
                <c:pt idx="14813">
                  <c:v>35418</c:v>
                </c:pt>
                <c:pt idx="14814">
                  <c:v>35419</c:v>
                </c:pt>
                <c:pt idx="14815">
                  <c:v>35422</c:v>
                </c:pt>
                <c:pt idx="14816">
                  <c:v>35423</c:v>
                </c:pt>
                <c:pt idx="14817">
                  <c:v>35425</c:v>
                </c:pt>
                <c:pt idx="14818">
                  <c:v>35426</c:v>
                </c:pt>
                <c:pt idx="14819">
                  <c:v>35429</c:v>
                </c:pt>
                <c:pt idx="14820">
                  <c:v>35430</c:v>
                </c:pt>
                <c:pt idx="14821">
                  <c:v>35432</c:v>
                </c:pt>
                <c:pt idx="14822">
                  <c:v>35433</c:v>
                </c:pt>
                <c:pt idx="14823">
                  <c:v>35436</c:v>
                </c:pt>
                <c:pt idx="14824">
                  <c:v>35437</c:v>
                </c:pt>
                <c:pt idx="14825">
                  <c:v>35438</c:v>
                </c:pt>
                <c:pt idx="14826">
                  <c:v>35439</c:v>
                </c:pt>
                <c:pt idx="14827">
                  <c:v>35440</c:v>
                </c:pt>
                <c:pt idx="14828">
                  <c:v>35443</c:v>
                </c:pt>
                <c:pt idx="14829">
                  <c:v>35444</c:v>
                </c:pt>
                <c:pt idx="14830">
                  <c:v>35445</c:v>
                </c:pt>
                <c:pt idx="14831">
                  <c:v>35446</c:v>
                </c:pt>
                <c:pt idx="14832">
                  <c:v>35447</c:v>
                </c:pt>
                <c:pt idx="14833">
                  <c:v>35450</c:v>
                </c:pt>
                <c:pt idx="14834">
                  <c:v>35451</c:v>
                </c:pt>
                <c:pt idx="14835">
                  <c:v>35452</c:v>
                </c:pt>
                <c:pt idx="14836">
                  <c:v>35453</c:v>
                </c:pt>
                <c:pt idx="14837">
                  <c:v>35454</c:v>
                </c:pt>
                <c:pt idx="14838">
                  <c:v>35457</c:v>
                </c:pt>
                <c:pt idx="14839">
                  <c:v>35458</c:v>
                </c:pt>
                <c:pt idx="14840">
                  <c:v>35459</c:v>
                </c:pt>
                <c:pt idx="14841">
                  <c:v>35460</c:v>
                </c:pt>
                <c:pt idx="14842">
                  <c:v>35461</c:v>
                </c:pt>
                <c:pt idx="14843">
                  <c:v>35464</c:v>
                </c:pt>
                <c:pt idx="14844">
                  <c:v>35465</c:v>
                </c:pt>
                <c:pt idx="14845">
                  <c:v>35466</c:v>
                </c:pt>
                <c:pt idx="14846">
                  <c:v>35467</c:v>
                </c:pt>
                <c:pt idx="14847">
                  <c:v>35468</c:v>
                </c:pt>
                <c:pt idx="14848">
                  <c:v>35471</c:v>
                </c:pt>
                <c:pt idx="14849">
                  <c:v>35472</c:v>
                </c:pt>
                <c:pt idx="14850">
                  <c:v>35473</c:v>
                </c:pt>
                <c:pt idx="14851">
                  <c:v>35474</c:v>
                </c:pt>
                <c:pt idx="14852">
                  <c:v>35475</c:v>
                </c:pt>
                <c:pt idx="14853">
                  <c:v>35479</c:v>
                </c:pt>
                <c:pt idx="14854">
                  <c:v>35480</c:v>
                </c:pt>
                <c:pt idx="14855">
                  <c:v>35481</c:v>
                </c:pt>
                <c:pt idx="14856">
                  <c:v>35482</c:v>
                </c:pt>
                <c:pt idx="14857">
                  <c:v>35485</c:v>
                </c:pt>
                <c:pt idx="14858">
                  <c:v>35486</c:v>
                </c:pt>
                <c:pt idx="14859">
                  <c:v>35487</c:v>
                </c:pt>
                <c:pt idx="14860">
                  <c:v>35488</c:v>
                </c:pt>
                <c:pt idx="14861">
                  <c:v>35489</c:v>
                </c:pt>
                <c:pt idx="14862">
                  <c:v>35492</c:v>
                </c:pt>
                <c:pt idx="14863">
                  <c:v>35493</c:v>
                </c:pt>
                <c:pt idx="14864">
                  <c:v>35494</c:v>
                </c:pt>
                <c:pt idx="14865">
                  <c:v>35495</c:v>
                </c:pt>
                <c:pt idx="14866">
                  <c:v>35496</c:v>
                </c:pt>
                <c:pt idx="14867">
                  <c:v>35499</c:v>
                </c:pt>
                <c:pt idx="14868">
                  <c:v>35500</c:v>
                </c:pt>
                <c:pt idx="14869">
                  <c:v>35501</c:v>
                </c:pt>
                <c:pt idx="14870">
                  <c:v>35502</c:v>
                </c:pt>
                <c:pt idx="14871">
                  <c:v>35503</c:v>
                </c:pt>
                <c:pt idx="14872">
                  <c:v>35506</c:v>
                </c:pt>
                <c:pt idx="14873">
                  <c:v>35507</c:v>
                </c:pt>
                <c:pt idx="14874">
                  <c:v>35508</c:v>
                </c:pt>
                <c:pt idx="14875">
                  <c:v>35509</c:v>
                </c:pt>
                <c:pt idx="14876">
                  <c:v>35510</c:v>
                </c:pt>
                <c:pt idx="14877">
                  <c:v>35513</c:v>
                </c:pt>
                <c:pt idx="14878">
                  <c:v>35514</c:v>
                </c:pt>
                <c:pt idx="14879">
                  <c:v>35515</c:v>
                </c:pt>
                <c:pt idx="14880">
                  <c:v>35516</c:v>
                </c:pt>
                <c:pt idx="14881">
                  <c:v>35520</c:v>
                </c:pt>
                <c:pt idx="14882">
                  <c:v>35521</c:v>
                </c:pt>
                <c:pt idx="14883">
                  <c:v>35522</c:v>
                </c:pt>
                <c:pt idx="14884">
                  <c:v>35523</c:v>
                </c:pt>
                <c:pt idx="14885">
                  <c:v>35524</c:v>
                </c:pt>
                <c:pt idx="14886">
                  <c:v>35527</c:v>
                </c:pt>
                <c:pt idx="14887">
                  <c:v>35528</c:v>
                </c:pt>
                <c:pt idx="14888">
                  <c:v>35529</c:v>
                </c:pt>
                <c:pt idx="14889">
                  <c:v>35530</c:v>
                </c:pt>
                <c:pt idx="14890">
                  <c:v>35531</c:v>
                </c:pt>
                <c:pt idx="14891">
                  <c:v>35534</c:v>
                </c:pt>
                <c:pt idx="14892">
                  <c:v>35535</c:v>
                </c:pt>
                <c:pt idx="14893">
                  <c:v>35536</c:v>
                </c:pt>
                <c:pt idx="14894">
                  <c:v>35537</c:v>
                </c:pt>
                <c:pt idx="14895">
                  <c:v>35538</c:v>
                </c:pt>
                <c:pt idx="14896">
                  <c:v>35541</c:v>
                </c:pt>
                <c:pt idx="14897">
                  <c:v>35542</c:v>
                </c:pt>
                <c:pt idx="14898">
                  <c:v>35543</c:v>
                </c:pt>
                <c:pt idx="14899">
                  <c:v>35544</c:v>
                </c:pt>
                <c:pt idx="14900">
                  <c:v>35545</c:v>
                </c:pt>
                <c:pt idx="14901">
                  <c:v>35548</c:v>
                </c:pt>
                <c:pt idx="14902">
                  <c:v>35549</c:v>
                </c:pt>
                <c:pt idx="14903">
                  <c:v>35550</c:v>
                </c:pt>
                <c:pt idx="14904">
                  <c:v>35551</c:v>
                </c:pt>
                <c:pt idx="14905">
                  <c:v>35552</c:v>
                </c:pt>
                <c:pt idx="14906">
                  <c:v>35555</c:v>
                </c:pt>
                <c:pt idx="14907">
                  <c:v>35556</c:v>
                </c:pt>
                <c:pt idx="14908">
                  <c:v>35557</c:v>
                </c:pt>
                <c:pt idx="14909">
                  <c:v>35558</c:v>
                </c:pt>
                <c:pt idx="14910">
                  <c:v>35559</c:v>
                </c:pt>
                <c:pt idx="14911">
                  <c:v>35562</c:v>
                </c:pt>
                <c:pt idx="14912">
                  <c:v>35563</c:v>
                </c:pt>
                <c:pt idx="14913">
                  <c:v>35564</c:v>
                </c:pt>
                <c:pt idx="14914">
                  <c:v>35565</c:v>
                </c:pt>
                <c:pt idx="14915">
                  <c:v>35566</c:v>
                </c:pt>
                <c:pt idx="14916">
                  <c:v>35569</c:v>
                </c:pt>
                <c:pt idx="14917">
                  <c:v>35570</c:v>
                </c:pt>
                <c:pt idx="14918">
                  <c:v>35571</c:v>
                </c:pt>
                <c:pt idx="14919">
                  <c:v>35572</c:v>
                </c:pt>
                <c:pt idx="14920">
                  <c:v>35573</c:v>
                </c:pt>
                <c:pt idx="14921">
                  <c:v>35577</c:v>
                </c:pt>
                <c:pt idx="14922">
                  <c:v>35578</c:v>
                </c:pt>
                <c:pt idx="14923">
                  <c:v>35579</c:v>
                </c:pt>
                <c:pt idx="14924">
                  <c:v>35580</c:v>
                </c:pt>
                <c:pt idx="14925">
                  <c:v>35583</c:v>
                </c:pt>
                <c:pt idx="14926">
                  <c:v>35584</c:v>
                </c:pt>
                <c:pt idx="14927">
                  <c:v>35585</c:v>
                </c:pt>
                <c:pt idx="14928">
                  <c:v>35586</c:v>
                </c:pt>
                <c:pt idx="14929">
                  <c:v>35587</c:v>
                </c:pt>
                <c:pt idx="14930">
                  <c:v>35590</c:v>
                </c:pt>
                <c:pt idx="14931">
                  <c:v>35591</c:v>
                </c:pt>
                <c:pt idx="14932">
                  <c:v>35592</c:v>
                </c:pt>
                <c:pt idx="14933">
                  <c:v>35593</c:v>
                </c:pt>
                <c:pt idx="14934">
                  <c:v>35594</c:v>
                </c:pt>
                <c:pt idx="14935">
                  <c:v>35597</c:v>
                </c:pt>
                <c:pt idx="14936">
                  <c:v>35598</c:v>
                </c:pt>
                <c:pt idx="14937">
                  <c:v>35599</c:v>
                </c:pt>
                <c:pt idx="14938">
                  <c:v>35600</c:v>
                </c:pt>
                <c:pt idx="14939">
                  <c:v>35601</c:v>
                </c:pt>
                <c:pt idx="14940">
                  <c:v>35604</c:v>
                </c:pt>
                <c:pt idx="14941">
                  <c:v>35605</c:v>
                </c:pt>
                <c:pt idx="14942">
                  <c:v>35606</c:v>
                </c:pt>
                <c:pt idx="14943">
                  <c:v>35607</c:v>
                </c:pt>
                <c:pt idx="14944">
                  <c:v>35608</c:v>
                </c:pt>
                <c:pt idx="14945">
                  <c:v>35611</c:v>
                </c:pt>
                <c:pt idx="14946">
                  <c:v>35612</c:v>
                </c:pt>
                <c:pt idx="14947">
                  <c:v>35613</c:v>
                </c:pt>
                <c:pt idx="14948">
                  <c:v>35614</c:v>
                </c:pt>
                <c:pt idx="14949">
                  <c:v>35618</c:v>
                </c:pt>
                <c:pt idx="14950">
                  <c:v>35619</c:v>
                </c:pt>
                <c:pt idx="14951">
                  <c:v>35620</c:v>
                </c:pt>
                <c:pt idx="14952">
                  <c:v>35621</c:v>
                </c:pt>
                <c:pt idx="14953">
                  <c:v>35622</c:v>
                </c:pt>
                <c:pt idx="14954">
                  <c:v>35625</c:v>
                </c:pt>
                <c:pt idx="14955">
                  <c:v>35626</c:v>
                </c:pt>
                <c:pt idx="14956">
                  <c:v>35627</c:v>
                </c:pt>
                <c:pt idx="14957">
                  <c:v>35628</c:v>
                </c:pt>
                <c:pt idx="14958">
                  <c:v>35629</c:v>
                </c:pt>
                <c:pt idx="14959">
                  <c:v>35632</c:v>
                </c:pt>
                <c:pt idx="14960">
                  <c:v>35633</c:v>
                </c:pt>
                <c:pt idx="14961">
                  <c:v>35634</c:v>
                </c:pt>
                <c:pt idx="14962">
                  <c:v>35635</c:v>
                </c:pt>
                <c:pt idx="14963">
                  <c:v>35636</c:v>
                </c:pt>
                <c:pt idx="14964">
                  <c:v>35639</c:v>
                </c:pt>
                <c:pt idx="14965">
                  <c:v>35640</c:v>
                </c:pt>
                <c:pt idx="14966">
                  <c:v>35641</c:v>
                </c:pt>
                <c:pt idx="14967">
                  <c:v>35642</c:v>
                </c:pt>
                <c:pt idx="14968">
                  <c:v>35643</c:v>
                </c:pt>
                <c:pt idx="14969">
                  <c:v>35646</c:v>
                </c:pt>
                <c:pt idx="14970">
                  <c:v>35647</c:v>
                </c:pt>
                <c:pt idx="14971">
                  <c:v>35648</c:v>
                </c:pt>
                <c:pt idx="14972">
                  <c:v>35649</c:v>
                </c:pt>
                <c:pt idx="14973">
                  <c:v>35650</c:v>
                </c:pt>
                <c:pt idx="14974">
                  <c:v>35653</c:v>
                </c:pt>
                <c:pt idx="14975">
                  <c:v>35654</c:v>
                </c:pt>
                <c:pt idx="14976">
                  <c:v>35655</c:v>
                </c:pt>
                <c:pt idx="14977">
                  <c:v>35656</c:v>
                </c:pt>
                <c:pt idx="14978">
                  <c:v>35657</c:v>
                </c:pt>
                <c:pt idx="14979">
                  <c:v>35660</c:v>
                </c:pt>
                <c:pt idx="14980">
                  <c:v>35661</c:v>
                </c:pt>
                <c:pt idx="14981">
                  <c:v>35662</c:v>
                </c:pt>
                <c:pt idx="14982">
                  <c:v>35663</c:v>
                </c:pt>
                <c:pt idx="14983">
                  <c:v>35664</c:v>
                </c:pt>
                <c:pt idx="14984">
                  <c:v>35667</c:v>
                </c:pt>
                <c:pt idx="14985">
                  <c:v>35668</c:v>
                </c:pt>
                <c:pt idx="14986">
                  <c:v>35669</c:v>
                </c:pt>
                <c:pt idx="14987">
                  <c:v>35670</c:v>
                </c:pt>
                <c:pt idx="14988">
                  <c:v>35671</c:v>
                </c:pt>
                <c:pt idx="14989">
                  <c:v>35675</c:v>
                </c:pt>
                <c:pt idx="14990">
                  <c:v>35676</c:v>
                </c:pt>
                <c:pt idx="14991">
                  <c:v>35677</c:v>
                </c:pt>
                <c:pt idx="14992">
                  <c:v>35678</c:v>
                </c:pt>
                <c:pt idx="14993">
                  <c:v>35681</c:v>
                </c:pt>
                <c:pt idx="14994">
                  <c:v>35682</c:v>
                </c:pt>
                <c:pt idx="14995">
                  <c:v>35683</c:v>
                </c:pt>
                <c:pt idx="14996">
                  <c:v>35684</c:v>
                </c:pt>
                <c:pt idx="14997">
                  <c:v>35685</c:v>
                </c:pt>
                <c:pt idx="14998">
                  <c:v>35688</c:v>
                </c:pt>
                <c:pt idx="14999">
                  <c:v>35689</c:v>
                </c:pt>
                <c:pt idx="15000">
                  <c:v>35690</c:v>
                </c:pt>
                <c:pt idx="15001">
                  <c:v>35691</c:v>
                </c:pt>
                <c:pt idx="15002">
                  <c:v>35692</c:v>
                </c:pt>
                <c:pt idx="15003">
                  <c:v>35695</c:v>
                </c:pt>
                <c:pt idx="15004">
                  <c:v>35696</c:v>
                </c:pt>
                <c:pt idx="15005">
                  <c:v>35697</c:v>
                </c:pt>
                <c:pt idx="15006">
                  <c:v>35698</c:v>
                </c:pt>
                <c:pt idx="15007">
                  <c:v>35699</c:v>
                </c:pt>
                <c:pt idx="15008">
                  <c:v>35702</c:v>
                </c:pt>
                <c:pt idx="15009">
                  <c:v>35703</c:v>
                </c:pt>
                <c:pt idx="15010">
                  <c:v>35704</c:v>
                </c:pt>
                <c:pt idx="15011">
                  <c:v>35705</c:v>
                </c:pt>
                <c:pt idx="15012">
                  <c:v>35706</c:v>
                </c:pt>
                <c:pt idx="15013">
                  <c:v>35709</c:v>
                </c:pt>
                <c:pt idx="15014">
                  <c:v>35710</c:v>
                </c:pt>
                <c:pt idx="15015">
                  <c:v>35711</c:v>
                </c:pt>
                <c:pt idx="15016">
                  <c:v>35712</c:v>
                </c:pt>
                <c:pt idx="15017">
                  <c:v>35713</c:v>
                </c:pt>
                <c:pt idx="15018">
                  <c:v>35716</c:v>
                </c:pt>
                <c:pt idx="15019">
                  <c:v>35717</c:v>
                </c:pt>
                <c:pt idx="15020">
                  <c:v>35718</c:v>
                </c:pt>
                <c:pt idx="15021">
                  <c:v>35719</c:v>
                </c:pt>
                <c:pt idx="15022">
                  <c:v>35720</c:v>
                </c:pt>
                <c:pt idx="15023">
                  <c:v>35723</c:v>
                </c:pt>
                <c:pt idx="15024">
                  <c:v>35724</c:v>
                </c:pt>
                <c:pt idx="15025">
                  <c:v>35725</c:v>
                </c:pt>
                <c:pt idx="15026">
                  <c:v>35726</c:v>
                </c:pt>
                <c:pt idx="15027">
                  <c:v>35727</c:v>
                </c:pt>
                <c:pt idx="15028">
                  <c:v>35730</c:v>
                </c:pt>
                <c:pt idx="15029">
                  <c:v>35731</c:v>
                </c:pt>
                <c:pt idx="15030">
                  <c:v>35732</c:v>
                </c:pt>
                <c:pt idx="15031">
                  <c:v>35733</c:v>
                </c:pt>
                <c:pt idx="15032">
                  <c:v>35734</c:v>
                </c:pt>
                <c:pt idx="15033">
                  <c:v>35737</c:v>
                </c:pt>
                <c:pt idx="15034">
                  <c:v>35738</c:v>
                </c:pt>
                <c:pt idx="15035">
                  <c:v>35739</c:v>
                </c:pt>
                <c:pt idx="15036">
                  <c:v>35740</c:v>
                </c:pt>
                <c:pt idx="15037">
                  <c:v>35741</c:v>
                </c:pt>
                <c:pt idx="15038">
                  <c:v>35744</c:v>
                </c:pt>
                <c:pt idx="15039">
                  <c:v>35745</c:v>
                </c:pt>
                <c:pt idx="15040">
                  <c:v>35746</c:v>
                </c:pt>
                <c:pt idx="15041">
                  <c:v>35747</c:v>
                </c:pt>
                <c:pt idx="15042">
                  <c:v>35748</c:v>
                </c:pt>
                <c:pt idx="15043">
                  <c:v>35751</c:v>
                </c:pt>
                <c:pt idx="15044">
                  <c:v>35752</c:v>
                </c:pt>
                <c:pt idx="15045">
                  <c:v>35753</c:v>
                </c:pt>
                <c:pt idx="15046">
                  <c:v>35754</c:v>
                </c:pt>
                <c:pt idx="15047">
                  <c:v>35755</c:v>
                </c:pt>
                <c:pt idx="15048">
                  <c:v>35758</c:v>
                </c:pt>
                <c:pt idx="15049">
                  <c:v>35759</c:v>
                </c:pt>
                <c:pt idx="15050">
                  <c:v>35760</c:v>
                </c:pt>
                <c:pt idx="15051">
                  <c:v>35762</c:v>
                </c:pt>
                <c:pt idx="15052">
                  <c:v>35765</c:v>
                </c:pt>
                <c:pt idx="15053">
                  <c:v>35766</c:v>
                </c:pt>
                <c:pt idx="15054">
                  <c:v>35767</c:v>
                </c:pt>
                <c:pt idx="15055">
                  <c:v>35768</c:v>
                </c:pt>
                <c:pt idx="15056">
                  <c:v>35769</c:v>
                </c:pt>
                <c:pt idx="15057">
                  <c:v>35772</c:v>
                </c:pt>
                <c:pt idx="15058">
                  <c:v>35773</c:v>
                </c:pt>
                <c:pt idx="15059">
                  <c:v>35774</c:v>
                </c:pt>
                <c:pt idx="15060">
                  <c:v>35775</c:v>
                </c:pt>
                <c:pt idx="15061">
                  <c:v>35776</c:v>
                </c:pt>
                <c:pt idx="15062">
                  <c:v>35779</c:v>
                </c:pt>
                <c:pt idx="15063">
                  <c:v>35780</c:v>
                </c:pt>
                <c:pt idx="15064">
                  <c:v>35781</c:v>
                </c:pt>
                <c:pt idx="15065">
                  <c:v>35782</c:v>
                </c:pt>
                <c:pt idx="15066">
                  <c:v>35783</c:v>
                </c:pt>
                <c:pt idx="15067">
                  <c:v>35786</c:v>
                </c:pt>
                <c:pt idx="15068">
                  <c:v>35787</c:v>
                </c:pt>
                <c:pt idx="15069">
                  <c:v>35788</c:v>
                </c:pt>
                <c:pt idx="15070">
                  <c:v>35790</c:v>
                </c:pt>
                <c:pt idx="15071">
                  <c:v>35793</c:v>
                </c:pt>
                <c:pt idx="15072">
                  <c:v>35794</c:v>
                </c:pt>
                <c:pt idx="15073">
                  <c:v>35795</c:v>
                </c:pt>
                <c:pt idx="15074">
                  <c:v>35797</c:v>
                </c:pt>
                <c:pt idx="15075">
                  <c:v>35800</c:v>
                </c:pt>
                <c:pt idx="15076">
                  <c:v>35801</c:v>
                </c:pt>
                <c:pt idx="15077">
                  <c:v>35802</c:v>
                </c:pt>
                <c:pt idx="15078">
                  <c:v>35803</c:v>
                </c:pt>
                <c:pt idx="15079">
                  <c:v>35804</c:v>
                </c:pt>
                <c:pt idx="15080">
                  <c:v>35807</c:v>
                </c:pt>
                <c:pt idx="15081">
                  <c:v>35808</c:v>
                </c:pt>
                <c:pt idx="15082">
                  <c:v>35809</c:v>
                </c:pt>
                <c:pt idx="15083">
                  <c:v>35810</c:v>
                </c:pt>
                <c:pt idx="15084">
                  <c:v>35811</c:v>
                </c:pt>
                <c:pt idx="15085">
                  <c:v>35815</c:v>
                </c:pt>
                <c:pt idx="15086">
                  <c:v>35816</c:v>
                </c:pt>
                <c:pt idx="15087">
                  <c:v>35817</c:v>
                </c:pt>
                <c:pt idx="15088">
                  <c:v>35818</c:v>
                </c:pt>
                <c:pt idx="15089">
                  <c:v>35821</c:v>
                </c:pt>
                <c:pt idx="15090">
                  <c:v>35822</c:v>
                </c:pt>
                <c:pt idx="15091">
                  <c:v>35823</c:v>
                </c:pt>
                <c:pt idx="15092">
                  <c:v>35824</c:v>
                </c:pt>
                <c:pt idx="15093">
                  <c:v>35825</c:v>
                </c:pt>
                <c:pt idx="15094">
                  <c:v>35828</c:v>
                </c:pt>
                <c:pt idx="15095">
                  <c:v>35829</c:v>
                </c:pt>
                <c:pt idx="15096">
                  <c:v>35830</c:v>
                </c:pt>
                <c:pt idx="15097">
                  <c:v>35831</c:v>
                </c:pt>
                <c:pt idx="15098">
                  <c:v>35832</c:v>
                </c:pt>
                <c:pt idx="15099">
                  <c:v>35835</c:v>
                </c:pt>
                <c:pt idx="15100">
                  <c:v>35836</c:v>
                </c:pt>
                <c:pt idx="15101">
                  <c:v>35837</c:v>
                </c:pt>
                <c:pt idx="15102">
                  <c:v>35838</c:v>
                </c:pt>
                <c:pt idx="15103">
                  <c:v>35839</c:v>
                </c:pt>
                <c:pt idx="15104">
                  <c:v>35843</c:v>
                </c:pt>
                <c:pt idx="15105">
                  <c:v>35844</c:v>
                </c:pt>
                <c:pt idx="15106">
                  <c:v>35845</c:v>
                </c:pt>
                <c:pt idx="15107">
                  <c:v>35846</c:v>
                </c:pt>
                <c:pt idx="15108">
                  <c:v>35849</c:v>
                </c:pt>
                <c:pt idx="15109">
                  <c:v>35850</c:v>
                </c:pt>
                <c:pt idx="15110">
                  <c:v>35851</c:v>
                </c:pt>
                <c:pt idx="15111">
                  <c:v>35852</c:v>
                </c:pt>
                <c:pt idx="15112">
                  <c:v>35853</c:v>
                </c:pt>
                <c:pt idx="15113">
                  <c:v>35856</c:v>
                </c:pt>
                <c:pt idx="15114">
                  <c:v>35857</c:v>
                </c:pt>
                <c:pt idx="15115">
                  <c:v>35858</c:v>
                </c:pt>
                <c:pt idx="15116">
                  <c:v>35859</c:v>
                </c:pt>
                <c:pt idx="15117">
                  <c:v>35860</c:v>
                </c:pt>
                <c:pt idx="15118">
                  <c:v>35863</c:v>
                </c:pt>
                <c:pt idx="15119">
                  <c:v>35864</c:v>
                </c:pt>
                <c:pt idx="15120">
                  <c:v>35865</c:v>
                </c:pt>
                <c:pt idx="15121">
                  <c:v>35866</c:v>
                </c:pt>
                <c:pt idx="15122">
                  <c:v>35867</c:v>
                </c:pt>
                <c:pt idx="15123">
                  <c:v>35870</c:v>
                </c:pt>
                <c:pt idx="15124">
                  <c:v>35871</c:v>
                </c:pt>
                <c:pt idx="15125">
                  <c:v>35872</c:v>
                </c:pt>
                <c:pt idx="15126">
                  <c:v>35873</c:v>
                </c:pt>
                <c:pt idx="15127">
                  <c:v>35874</c:v>
                </c:pt>
                <c:pt idx="15128">
                  <c:v>35877</c:v>
                </c:pt>
                <c:pt idx="15129">
                  <c:v>35878</c:v>
                </c:pt>
                <c:pt idx="15130">
                  <c:v>35879</c:v>
                </c:pt>
                <c:pt idx="15131">
                  <c:v>35880</c:v>
                </c:pt>
                <c:pt idx="15132">
                  <c:v>35881</c:v>
                </c:pt>
                <c:pt idx="15133">
                  <c:v>35884</c:v>
                </c:pt>
                <c:pt idx="15134">
                  <c:v>35885</c:v>
                </c:pt>
                <c:pt idx="15135">
                  <c:v>35886</c:v>
                </c:pt>
                <c:pt idx="15136">
                  <c:v>35887</c:v>
                </c:pt>
                <c:pt idx="15137">
                  <c:v>35888</c:v>
                </c:pt>
                <c:pt idx="15138">
                  <c:v>35891</c:v>
                </c:pt>
                <c:pt idx="15139">
                  <c:v>35892</c:v>
                </c:pt>
                <c:pt idx="15140">
                  <c:v>35893</c:v>
                </c:pt>
                <c:pt idx="15141">
                  <c:v>35894</c:v>
                </c:pt>
                <c:pt idx="15142">
                  <c:v>35898</c:v>
                </c:pt>
                <c:pt idx="15143">
                  <c:v>35899</c:v>
                </c:pt>
                <c:pt idx="15144">
                  <c:v>35900</c:v>
                </c:pt>
                <c:pt idx="15145">
                  <c:v>35901</c:v>
                </c:pt>
                <c:pt idx="15146">
                  <c:v>35902</c:v>
                </c:pt>
                <c:pt idx="15147">
                  <c:v>35905</c:v>
                </c:pt>
                <c:pt idx="15148">
                  <c:v>35906</c:v>
                </c:pt>
                <c:pt idx="15149">
                  <c:v>35907</c:v>
                </c:pt>
                <c:pt idx="15150">
                  <c:v>35908</c:v>
                </c:pt>
                <c:pt idx="15151">
                  <c:v>35909</c:v>
                </c:pt>
                <c:pt idx="15152">
                  <c:v>35912</c:v>
                </c:pt>
                <c:pt idx="15153">
                  <c:v>35913</c:v>
                </c:pt>
                <c:pt idx="15154">
                  <c:v>35914</c:v>
                </c:pt>
                <c:pt idx="15155">
                  <c:v>35915</c:v>
                </c:pt>
                <c:pt idx="15156">
                  <c:v>35916</c:v>
                </c:pt>
                <c:pt idx="15157">
                  <c:v>35919</c:v>
                </c:pt>
                <c:pt idx="15158">
                  <c:v>35920</c:v>
                </c:pt>
                <c:pt idx="15159">
                  <c:v>35921</c:v>
                </c:pt>
                <c:pt idx="15160">
                  <c:v>35922</c:v>
                </c:pt>
                <c:pt idx="15161">
                  <c:v>35923</c:v>
                </c:pt>
                <c:pt idx="15162">
                  <c:v>35926</c:v>
                </c:pt>
                <c:pt idx="15163">
                  <c:v>35927</c:v>
                </c:pt>
                <c:pt idx="15164">
                  <c:v>35928</c:v>
                </c:pt>
                <c:pt idx="15165">
                  <c:v>35929</c:v>
                </c:pt>
                <c:pt idx="15166">
                  <c:v>35930</c:v>
                </c:pt>
                <c:pt idx="15167">
                  <c:v>35933</c:v>
                </c:pt>
                <c:pt idx="15168">
                  <c:v>35934</c:v>
                </c:pt>
                <c:pt idx="15169">
                  <c:v>35935</c:v>
                </c:pt>
                <c:pt idx="15170">
                  <c:v>35936</c:v>
                </c:pt>
                <c:pt idx="15171">
                  <c:v>35937</c:v>
                </c:pt>
                <c:pt idx="15172">
                  <c:v>35941</c:v>
                </c:pt>
                <c:pt idx="15173">
                  <c:v>35942</c:v>
                </c:pt>
                <c:pt idx="15174">
                  <c:v>35943</c:v>
                </c:pt>
                <c:pt idx="15175">
                  <c:v>35944</c:v>
                </c:pt>
                <c:pt idx="15176">
                  <c:v>35947</c:v>
                </c:pt>
                <c:pt idx="15177">
                  <c:v>35948</c:v>
                </c:pt>
                <c:pt idx="15178">
                  <c:v>35949</c:v>
                </c:pt>
                <c:pt idx="15179">
                  <c:v>35950</c:v>
                </c:pt>
                <c:pt idx="15180">
                  <c:v>35951</c:v>
                </c:pt>
                <c:pt idx="15181">
                  <c:v>35954</c:v>
                </c:pt>
                <c:pt idx="15182">
                  <c:v>35955</c:v>
                </c:pt>
                <c:pt idx="15183">
                  <c:v>35956</c:v>
                </c:pt>
                <c:pt idx="15184">
                  <c:v>35957</c:v>
                </c:pt>
                <c:pt idx="15185">
                  <c:v>35958</c:v>
                </c:pt>
                <c:pt idx="15186">
                  <c:v>35961</c:v>
                </c:pt>
                <c:pt idx="15187">
                  <c:v>35962</c:v>
                </c:pt>
                <c:pt idx="15188">
                  <c:v>35963</c:v>
                </c:pt>
                <c:pt idx="15189">
                  <c:v>35964</c:v>
                </c:pt>
                <c:pt idx="15190">
                  <c:v>35965</c:v>
                </c:pt>
                <c:pt idx="15191">
                  <c:v>35968</c:v>
                </c:pt>
                <c:pt idx="15192">
                  <c:v>35969</c:v>
                </c:pt>
                <c:pt idx="15193">
                  <c:v>35970</c:v>
                </c:pt>
                <c:pt idx="15194">
                  <c:v>35971</c:v>
                </c:pt>
                <c:pt idx="15195">
                  <c:v>35972</c:v>
                </c:pt>
                <c:pt idx="15196">
                  <c:v>35975</c:v>
                </c:pt>
                <c:pt idx="15197">
                  <c:v>35976</c:v>
                </c:pt>
                <c:pt idx="15198">
                  <c:v>35977</c:v>
                </c:pt>
                <c:pt idx="15199">
                  <c:v>35978</c:v>
                </c:pt>
                <c:pt idx="15200">
                  <c:v>35982</c:v>
                </c:pt>
                <c:pt idx="15201">
                  <c:v>35983</c:v>
                </c:pt>
                <c:pt idx="15202">
                  <c:v>35984</c:v>
                </c:pt>
                <c:pt idx="15203">
                  <c:v>35985</c:v>
                </c:pt>
                <c:pt idx="15204">
                  <c:v>35986</c:v>
                </c:pt>
                <c:pt idx="15205">
                  <c:v>35989</c:v>
                </c:pt>
                <c:pt idx="15206">
                  <c:v>35990</c:v>
                </c:pt>
                <c:pt idx="15207">
                  <c:v>35991</c:v>
                </c:pt>
                <c:pt idx="15208">
                  <c:v>35992</c:v>
                </c:pt>
                <c:pt idx="15209">
                  <c:v>35993</c:v>
                </c:pt>
                <c:pt idx="15210">
                  <c:v>35996</c:v>
                </c:pt>
                <c:pt idx="15211">
                  <c:v>35997</c:v>
                </c:pt>
                <c:pt idx="15212">
                  <c:v>35998</c:v>
                </c:pt>
                <c:pt idx="15213">
                  <c:v>35999</c:v>
                </c:pt>
                <c:pt idx="15214">
                  <c:v>36000</c:v>
                </c:pt>
                <c:pt idx="15215">
                  <c:v>36003</c:v>
                </c:pt>
                <c:pt idx="15216">
                  <c:v>36004</c:v>
                </c:pt>
                <c:pt idx="15217">
                  <c:v>36005</c:v>
                </c:pt>
                <c:pt idx="15218">
                  <c:v>36006</c:v>
                </c:pt>
                <c:pt idx="15219">
                  <c:v>36007</c:v>
                </c:pt>
                <c:pt idx="15220">
                  <c:v>36010</c:v>
                </c:pt>
                <c:pt idx="15221">
                  <c:v>36011</c:v>
                </c:pt>
                <c:pt idx="15222">
                  <c:v>36012</c:v>
                </c:pt>
                <c:pt idx="15223">
                  <c:v>36013</c:v>
                </c:pt>
                <c:pt idx="15224">
                  <c:v>36014</c:v>
                </c:pt>
                <c:pt idx="15225">
                  <c:v>36017</c:v>
                </c:pt>
                <c:pt idx="15226">
                  <c:v>36018</c:v>
                </c:pt>
                <c:pt idx="15227">
                  <c:v>36019</c:v>
                </c:pt>
                <c:pt idx="15228">
                  <c:v>36020</c:v>
                </c:pt>
                <c:pt idx="15229">
                  <c:v>36021</c:v>
                </c:pt>
                <c:pt idx="15230">
                  <c:v>36024</c:v>
                </c:pt>
                <c:pt idx="15231">
                  <c:v>36025</c:v>
                </c:pt>
                <c:pt idx="15232">
                  <c:v>36026</c:v>
                </c:pt>
                <c:pt idx="15233">
                  <c:v>36027</c:v>
                </c:pt>
                <c:pt idx="15234">
                  <c:v>36028</c:v>
                </c:pt>
                <c:pt idx="15235">
                  <c:v>36031</c:v>
                </c:pt>
                <c:pt idx="15236">
                  <c:v>36032</c:v>
                </c:pt>
                <c:pt idx="15237">
                  <c:v>36033</c:v>
                </c:pt>
                <c:pt idx="15238">
                  <c:v>36034</c:v>
                </c:pt>
                <c:pt idx="15239">
                  <c:v>36035</c:v>
                </c:pt>
                <c:pt idx="15240">
                  <c:v>36038</c:v>
                </c:pt>
                <c:pt idx="15241">
                  <c:v>36039</c:v>
                </c:pt>
                <c:pt idx="15242">
                  <c:v>36040</c:v>
                </c:pt>
                <c:pt idx="15243">
                  <c:v>36041</c:v>
                </c:pt>
                <c:pt idx="15244">
                  <c:v>36042</c:v>
                </c:pt>
                <c:pt idx="15245">
                  <c:v>36046</c:v>
                </c:pt>
                <c:pt idx="15246">
                  <c:v>36047</c:v>
                </c:pt>
                <c:pt idx="15247">
                  <c:v>36048</c:v>
                </c:pt>
                <c:pt idx="15248">
                  <c:v>36049</c:v>
                </c:pt>
                <c:pt idx="15249">
                  <c:v>36052</c:v>
                </c:pt>
                <c:pt idx="15250">
                  <c:v>36053</c:v>
                </c:pt>
                <c:pt idx="15251">
                  <c:v>36054</c:v>
                </c:pt>
                <c:pt idx="15252">
                  <c:v>36055</c:v>
                </c:pt>
                <c:pt idx="15253">
                  <c:v>36056</c:v>
                </c:pt>
                <c:pt idx="15254">
                  <c:v>36059</c:v>
                </c:pt>
                <c:pt idx="15255">
                  <c:v>36060</c:v>
                </c:pt>
                <c:pt idx="15256">
                  <c:v>36061</c:v>
                </c:pt>
                <c:pt idx="15257">
                  <c:v>36062</c:v>
                </c:pt>
                <c:pt idx="15258">
                  <c:v>36063</c:v>
                </c:pt>
                <c:pt idx="15259">
                  <c:v>36066</c:v>
                </c:pt>
                <c:pt idx="15260">
                  <c:v>36067</c:v>
                </c:pt>
                <c:pt idx="15261">
                  <c:v>36068</c:v>
                </c:pt>
                <c:pt idx="15262">
                  <c:v>36069</c:v>
                </c:pt>
                <c:pt idx="15263">
                  <c:v>36070</c:v>
                </c:pt>
                <c:pt idx="15264">
                  <c:v>36073</c:v>
                </c:pt>
                <c:pt idx="15265">
                  <c:v>36074</c:v>
                </c:pt>
                <c:pt idx="15266">
                  <c:v>36075</c:v>
                </c:pt>
                <c:pt idx="15267">
                  <c:v>36076</c:v>
                </c:pt>
                <c:pt idx="15268">
                  <c:v>36077</c:v>
                </c:pt>
                <c:pt idx="15269">
                  <c:v>36080</c:v>
                </c:pt>
                <c:pt idx="15270">
                  <c:v>36081</c:v>
                </c:pt>
                <c:pt idx="15271">
                  <c:v>36082</c:v>
                </c:pt>
                <c:pt idx="15272">
                  <c:v>36083</c:v>
                </c:pt>
                <c:pt idx="15273">
                  <c:v>36084</c:v>
                </c:pt>
                <c:pt idx="15274">
                  <c:v>36087</c:v>
                </c:pt>
                <c:pt idx="15275">
                  <c:v>36088</c:v>
                </c:pt>
                <c:pt idx="15276">
                  <c:v>36089</c:v>
                </c:pt>
                <c:pt idx="15277">
                  <c:v>36090</c:v>
                </c:pt>
                <c:pt idx="15278">
                  <c:v>36091</c:v>
                </c:pt>
                <c:pt idx="15279">
                  <c:v>36094</c:v>
                </c:pt>
                <c:pt idx="15280">
                  <c:v>36095</c:v>
                </c:pt>
                <c:pt idx="15281">
                  <c:v>36096</c:v>
                </c:pt>
                <c:pt idx="15282">
                  <c:v>36097</c:v>
                </c:pt>
                <c:pt idx="15283">
                  <c:v>36098</c:v>
                </c:pt>
                <c:pt idx="15284">
                  <c:v>36101</c:v>
                </c:pt>
                <c:pt idx="15285">
                  <c:v>36102</c:v>
                </c:pt>
                <c:pt idx="15286">
                  <c:v>36103</c:v>
                </c:pt>
                <c:pt idx="15287">
                  <c:v>36104</c:v>
                </c:pt>
                <c:pt idx="15288">
                  <c:v>36105</c:v>
                </c:pt>
                <c:pt idx="15289">
                  <c:v>36108</c:v>
                </c:pt>
                <c:pt idx="15290">
                  <c:v>36109</c:v>
                </c:pt>
                <c:pt idx="15291">
                  <c:v>36110</c:v>
                </c:pt>
                <c:pt idx="15292">
                  <c:v>36111</c:v>
                </c:pt>
                <c:pt idx="15293">
                  <c:v>36112</c:v>
                </c:pt>
                <c:pt idx="15294">
                  <c:v>36115</c:v>
                </c:pt>
                <c:pt idx="15295">
                  <c:v>36116</c:v>
                </c:pt>
                <c:pt idx="15296">
                  <c:v>36117</c:v>
                </c:pt>
                <c:pt idx="15297">
                  <c:v>36118</c:v>
                </c:pt>
                <c:pt idx="15298">
                  <c:v>36119</c:v>
                </c:pt>
                <c:pt idx="15299">
                  <c:v>36122</c:v>
                </c:pt>
                <c:pt idx="15300">
                  <c:v>36123</c:v>
                </c:pt>
                <c:pt idx="15301">
                  <c:v>36124</c:v>
                </c:pt>
                <c:pt idx="15302">
                  <c:v>36126</c:v>
                </c:pt>
                <c:pt idx="15303">
                  <c:v>36129</c:v>
                </c:pt>
                <c:pt idx="15304">
                  <c:v>36130</c:v>
                </c:pt>
                <c:pt idx="15305">
                  <c:v>36131</c:v>
                </c:pt>
                <c:pt idx="15306">
                  <c:v>36132</c:v>
                </c:pt>
                <c:pt idx="15307">
                  <c:v>36133</c:v>
                </c:pt>
                <c:pt idx="15308">
                  <c:v>36136</c:v>
                </c:pt>
                <c:pt idx="15309">
                  <c:v>36137</c:v>
                </c:pt>
                <c:pt idx="15310">
                  <c:v>36138</c:v>
                </c:pt>
                <c:pt idx="15311">
                  <c:v>36139</c:v>
                </c:pt>
                <c:pt idx="15312">
                  <c:v>36140</c:v>
                </c:pt>
                <c:pt idx="15313">
                  <c:v>36143</c:v>
                </c:pt>
                <c:pt idx="15314">
                  <c:v>36144</c:v>
                </c:pt>
                <c:pt idx="15315">
                  <c:v>36145</c:v>
                </c:pt>
                <c:pt idx="15316">
                  <c:v>36146</c:v>
                </c:pt>
                <c:pt idx="15317">
                  <c:v>36147</c:v>
                </c:pt>
                <c:pt idx="15318">
                  <c:v>36150</c:v>
                </c:pt>
                <c:pt idx="15319">
                  <c:v>36151</c:v>
                </c:pt>
                <c:pt idx="15320">
                  <c:v>36152</c:v>
                </c:pt>
                <c:pt idx="15321">
                  <c:v>36153</c:v>
                </c:pt>
                <c:pt idx="15322">
                  <c:v>36157</c:v>
                </c:pt>
                <c:pt idx="15323">
                  <c:v>36158</c:v>
                </c:pt>
                <c:pt idx="15324">
                  <c:v>36159</c:v>
                </c:pt>
                <c:pt idx="15325">
                  <c:v>36160</c:v>
                </c:pt>
                <c:pt idx="15326">
                  <c:v>36164</c:v>
                </c:pt>
                <c:pt idx="15327">
                  <c:v>36165</c:v>
                </c:pt>
                <c:pt idx="15328">
                  <c:v>36166</c:v>
                </c:pt>
                <c:pt idx="15329">
                  <c:v>36167</c:v>
                </c:pt>
                <c:pt idx="15330">
                  <c:v>36168</c:v>
                </c:pt>
                <c:pt idx="15331">
                  <c:v>36171</c:v>
                </c:pt>
                <c:pt idx="15332">
                  <c:v>36172</c:v>
                </c:pt>
                <c:pt idx="15333">
                  <c:v>36173</c:v>
                </c:pt>
                <c:pt idx="15334">
                  <c:v>36174</c:v>
                </c:pt>
                <c:pt idx="15335">
                  <c:v>36175</c:v>
                </c:pt>
                <c:pt idx="15336">
                  <c:v>36179</c:v>
                </c:pt>
                <c:pt idx="15337">
                  <c:v>36180</c:v>
                </c:pt>
                <c:pt idx="15338">
                  <c:v>36181</c:v>
                </c:pt>
                <c:pt idx="15339">
                  <c:v>36182</c:v>
                </c:pt>
                <c:pt idx="15340">
                  <c:v>36185</c:v>
                </c:pt>
                <c:pt idx="15341">
                  <c:v>36186</c:v>
                </c:pt>
                <c:pt idx="15342">
                  <c:v>36187</c:v>
                </c:pt>
                <c:pt idx="15343">
                  <c:v>36188</c:v>
                </c:pt>
                <c:pt idx="15344">
                  <c:v>36189</c:v>
                </c:pt>
                <c:pt idx="15345">
                  <c:v>36192</c:v>
                </c:pt>
                <c:pt idx="15346">
                  <c:v>36193</c:v>
                </c:pt>
                <c:pt idx="15347">
                  <c:v>36194</c:v>
                </c:pt>
                <c:pt idx="15348">
                  <c:v>36195</c:v>
                </c:pt>
                <c:pt idx="15349">
                  <c:v>36196</c:v>
                </c:pt>
                <c:pt idx="15350">
                  <c:v>36199</c:v>
                </c:pt>
                <c:pt idx="15351">
                  <c:v>36200</c:v>
                </c:pt>
                <c:pt idx="15352">
                  <c:v>36201</c:v>
                </c:pt>
                <c:pt idx="15353">
                  <c:v>36202</c:v>
                </c:pt>
                <c:pt idx="15354">
                  <c:v>36203</c:v>
                </c:pt>
                <c:pt idx="15355">
                  <c:v>36207</c:v>
                </c:pt>
                <c:pt idx="15356">
                  <c:v>36208</c:v>
                </c:pt>
                <c:pt idx="15357">
                  <c:v>36209</c:v>
                </c:pt>
                <c:pt idx="15358">
                  <c:v>36210</c:v>
                </c:pt>
                <c:pt idx="15359">
                  <c:v>36213</c:v>
                </c:pt>
                <c:pt idx="15360">
                  <c:v>36214</c:v>
                </c:pt>
                <c:pt idx="15361">
                  <c:v>36215</c:v>
                </c:pt>
                <c:pt idx="15362">
                  <c:v>36216</c:v>
                </c:pt>
                <c:pt idx="15363">
                  <c:v>36217</c:v>
                </c:pt>
                <c:pt idx="15364">
                  <c:v>36220</c:v>
                </c:pt>
                <c:pt idx="15365">
                  <c:v>36221</c:v>
                </c:pt>
                <c:pt idx="15366">
                  <c:v>36222</c:v>
                </c:pt>
                <c:pt idx="15367">
                  <c:v>36223</c:v>
                </c:pt>
                <c:pt idx="15368">
                  <c:v>36224</c:v>
                </c:pt>
                <c:pt idx="15369">
                  <c:v>36227</c:v>
                </c:pt>
                <c:pt idx="15370">
                  <c:v>36228</c:v>
                </c:pt>
                <c:pt idx="15371">
                  <c:v>36229</c:v>
                </c:pt>
                <c:pt idx="15372">
                  <c:v>36230</c:v>
                </c:pt>
                <c:pt idx="15373">
                  <c:v>36231</c:v>
                </c:pt>
                <c:pt idx="15374">
                  <c:v>36234</c:v>
                </c:pt>
                <c:pt idx="15375">
                  <c:v>36235</c:v>
                </c:pt>
                <c:pt idx="15376">
                  <c:v>36236</c:v>
                </c:pt>
                <c:pt idx="15377">
                  <c:v>36237</c:v>
                </c:pt>
                <c:pt idx="15378">
                  <c:v>36238</c:v>
                </c:pt>
                <c:pt idx="15379">
                  <c:v>36241</c:v>
                </c:pt>
                <c:pt idx="15380">
                  <c:v>36242</c:v>
                </c:pt>
                <c:pt idx="15381">
                  <c:v>36243</c:v>
                </c:pt>
                <c:pt idx="15382">
                  <c:v>36244</c:v>
                </c:pt>
                <c:pt idx="15383">
                  <c:v>36245</c:v>
                </c:pt>
                <c:pt idx="15384">
                  <c:v>36248</c:v>
                </c:pt>
                <c:pt idx="15385">
                  <c:v>36249</c:v>
                </c:pt>
                <c:pt idx="15386">
                  <c:v>36250</c:v>
                </c:pt>
                <c:pt idx="15387">
                  <c:v>36251</c:v>
                </c:pt>
                <c:pt idx="15388">
                  <c:v>36255</c:v>
                </c:pt>
                <c:pt idx="15389">
                  <c:v>36256</c:v>
                </c:pt>
                <c:pt idx="15390">
                  <c:v>36257</c:v>
                </c:pt>
                <c:pt idx="15391">
                  <c:v>36258</c:v>
                </c:pt>
                <c:pt idx="15392">
                  <c:v>36259</c:v>
                </c:pt>
                <c:pt idx="15393">
                  <c:v>36262</c:v>
                </c:pt>
                <c:pt idx="15394">
                  <c:v>36263</c:v>
                </c:pt>
                <c:pt idx="15395">
                  <c:v>36264</c:v>
                </c:pt>
                <c:pt idx="15396">
                  <c:v>36265</c:v>
                </c:pt>
                <c:pt idx="15397">
                  <c:v>36266</c:v>
                </c:pt>
                <c:pt idx="15398">
                  <c:v>36269</c:v>
                </c:pt>
                <c:pt idx="15399">
                  <c:v>36270</c:v>
                </c:pt>
                <c:pt idx="15400">
                  <c:v>36271</c:v>
                </c:pt>
                <c:pt idx="15401">
                  <c:v>36272</c:v>
                </c:pt>
                <c:pt idx="15402">
                  <c:v>36273</c:v>
                </c:pt>
                <c:pt idx="15403">
                  <c:v>36276</c:v>
                </c:pt>
                <c:pt idx="15404">
                  <c:v>36277</c:v>
                </c:pt>
                <c:pt idx="15405">
                  <c:v>36278</c:v>
                </c:pt>
                <c:pt idx="15406">
                  <c:v>36279</c:v>
                </c:pt>
                <c:pt idx="15407">
                  <c:v>36280</c:v>
                </c:pt>
                <c:pt idx="15408">
                  <c:v>36283</c:v>
                </c:pt>
                <c:pt idx="15409">
                  <c:v>36284</c:v>
                </c:pt>
                <c:pt idx="15410">
                  <c:v>36285</c:v>
                </c:pt>
                <c:pt idx="15411">
                  <c:v>36286</c:v>
                </c:pt>
                <c:pt idx="15412">
                  <c:v>36287</c:v>
                </c:pt>
                <c:pt idx="15413">
                  <c:v>36290</c:v>
                </c:pt>
                <c:pt idx="15414">
                  <c:v>36291</c:v>
                </c:pt>
                <c:pt idx="15415">
                  <c:v>36292</c:v>
                </c:pt>
                <c:pt idx="15416">
                  <c:v>36293</c:v>
                </c:pt>
                <c:pt idx="15417">
                  <c:v>36294</c:v>
                </c:pt>
                <c:pt idx="15418">
                  <c:v>36297</c:v>
                </c:pt>
                <c:pt idx="15419">
                  <c:v>36298</c:v>
                </c:pt>
                <c:pt idx="15420">
                  <c:v>36299</c:v>
                </c:pt>
                <c:pt idx="15421">
                  <c:v>36300</c:v>
                </c:pt>
                <c:pt idx="15422">
                  <c:v>36301</c:v>
                </c:pt>
                <c:pt idx="15423">
                  <c:v>36304</c:v>
                </c:pt>
                <c:pt idx="15424">
                  <c:v>36305</c:v>
                </c:pt>
                <c:pt idx="15425">
                  <c:v>36306</c:v>
                </c:pt>
                <c:pt idx="15426">
                  <c:v>36307</c:v>
                </c:pt>
                <c:pt idx="15427">
                  <c:v>36308</c:v>
                </c:pt>
                <c:pt idx="15428">
                  <c:v>36312</c:v>
                </c:pt>
                <c:pt idx="15429">
                  <c:v>36313</c:v>
                </c:pt>
                <c:pt idx="15430">
                  <c:v>36314</c:v>
                </c:pt>
                <c:pt idx="15431">
                  <c:v>36315</c:v>
                </c:pt>
                <c:pt idx="15432">
                  <c:v>36318</c:v>
                </c:pt>
                <c:pt idx="15433">
                  <c:v>36319</c:v>
                </c:pt>
                <c:pt idx="15434">
                  <c:v>36320</c:v>
                </c:pt>
                <c:pt idx="15435">
                  <c:v>36321</c:v>
                </c:pt>
                <c:pt idx="15436">
                  <c:v>36322</c:v>
                </c:pt>
                <c:pt idx="15437">
                  <c:v>36325</c:v>
                </c:pt>
                <c:pt idx="15438">
                  <c:v>36326</c:v>
                </c:pt>
                <c:pt idx="15439">
                  <c:v>36327</c:v>
                </c:pt>
                <c:pt idx="15440">
                  <c:v>36328</c:v>
                </c:pt>
                <c:pt idx="15441">
                  <c:v>36329</c:v>
                </c:pt>
                <c:pt idx="15442">
                  <c:v>36332</c:v>
                </c:pt>
                <c:pt idx="15443">
                  <c:v>36333</c:v>
                </c:pt>
                <c:pt idx="15444">
                  <c:v>36334</c:v>
                </c:pt>
                <c:pt idx="15445">
                  <c:v>36335</c:v>
                </c:pt>
                <c:pt idx="15446">
                  <c:v>36336</c:v>
                </c:pt>
                <c:pt idx="15447">
                  <c:v>36339</c:v>
                </c:pt>
                <c:pt idx="15448">
                  <c:v>36340</c:v>
                </c:pt>
                <c:pt idx="15449">
                  <c:v>36341</c:v>
                </c:pt>
                <c:pt idx="15450">
                  <c:v>36342</c:v>
                </c:pt>
                <c:pt idx="15451">
                  <c:v>36343</c:v>
                </c:pt>
                <c:pt idx="15452">
                  <c:v>36347</c:v>
                </c:pt>
                <c:pt idx="15453">
                  <c:v>36348</c:v>
                </c:pt>
                <c:pt idx="15454">
                  <c:v>36349</c:v>
                </c:pt>
                <c:pt idx="15455">
                  <c:v>36350</c:v>
                </c:pt>
                <c:pt idx="15456">
                  <c:v>36353</c:v>
                </c:pt>
                <c:pt idx="15457">
                  <c:v>36354</c:v>
                </c:pt>
                <c:pt idx="15458">
                  <c:v>36355</c:v>
                </c:pt>
                <c:pt idx="15459">
                  <c:v>36356</c:v>
                </c:pt>
                <c:pt idx="15460">
                  <c:v>36357</c:v>
                </c:pt>
                <c:pt idx="15461">
                  <c:v>36360</c:v>
                </c:pt>
                <c:pt idx="15462">
                  <c:v>36361</c:v>
                </c:pt>
                <c:pt idx="15463">
                  <c:v>36362</c:v>
                </c:pt>
                <c:pt idx="15464">
                  <c:v>36363</c:v>
                </c:pt>
                <c:pt idx="15465">
                  <c:v>36364</c:v>
                </c:pt>
                <c:pt idx="15466">
                  <c:v>36367</c:v>
                </c:pt>
                <c:pt idx="15467">
                  <c:v>36368</c:v>
                </c:pt>
                <c:pt idx="15468">
                  <c:v>36369</c:v>
                </c:pt>
                <c:pt idx="15469">
                  <c:v>36370</c:v>
                </c:pt>
                <c:pt idx="15470">
                  <c:v>36371</c:v>
                </c:pt>
                <c:pt idx="15471">
                  <c:v>36374</c:v>
                </c:pt>
                <c:pt idx="15472">
                  <c:v>36375</c:v>
                </c:pt>
                <c:pt idx="15473">
                  <c:v>36376</c:v>
                </c:pt>
                <c:pt idx="15474">
                  <c:v>36377</c:v>
                </c:pt>
                <c:pt idx="15475">
                  <c:v>36378</c:v>
                </c:pt>
                <c:pt idx="15476">
                  <c:v>36381</c:v>
                </c:pt>
                <c:pt idx="15477">
                  <c:v>36382</c:v>
                </c:pt>
                <c:pt idx="15478">
                  <c:v>36383</c:v>
                </c:pt>
                <c:pt idx="15479">
                  <c:v>36384</c:v>
                </c:pt>
                <c:pt idx="15480">
                  <c:v>36385</c:v>
                </c:pt>
                <c:pt idx="15481">
                  <c:v>36388</c:v>
                </c:pt>
                <c:pt idx="15482">
                  <c:v>36389</c:v>
                </c:pt>
                <c:pt idx="15483">
                  <c:v>36390</c:v>
                </c:pt>
                <c:pt idx="15484">
                  <c:v>36391</c:v>
                </c:pt>
                <c:pt idx="15485">
                  <c:v>36392</c:v>
                </c:pt>
                <c:pt idx="15486">
                  <c:v>36395</c:v>
                </c:pt>
                <c:pt idx="15487">
                  <c:v>36396</c:v>
                </c:pt>
                <c:pt idx="15488">
                  <c:v>36397</c:v>
                </c:pt>
                <c:pt idx="15489">
                  <c:v>36398</c:v>
                </c:pt>
                <c:pt idx="15490">
                  <c:v>36399</c:v>
                </c:pt>
                <c:pt idx="15491">
                  <c:v>36402</c:v>
                </c:pt>
                <c:pt idx="15492">
                  <c:v>36403</c:v>
                </c:pt>
                <c:pt idx="15493">
                  <c:v>36404</c:v>
                </c:pt>
                <c:pt idx="15494">
                  <c:v>36405</c:v>
                </c:pt>
                <c:pt idx="15495">
                  <c:v>36406</c:v>
                </c:pt>
                <c:pt idx="15496">
                  <c:v>36410</c:v>
                </c:pt>
                <c:pt idx="15497">
                  <c:v>36411</c:v>
                </c:pt>
                <c:pt idx="15498">
                  <c:v>36412</c:v>
                </c:pt>
                <c:pt idx="15499">
                  <c:v>36413</c:v>
                </c:pt>
                <c:pt idx="15500">
                  <c:v>36416</c:v>
                </c:pt>
                <c:pt idx="15501">
                  <c:v>36417</c:v>
                </c:pt>
                <c:pt idx="15502">
                  <c:v>36418</c:v>
                </c:pt>
                <c:pt idx="15503">
                  <c:v>36419</c:v>
                </c:pt>
                <c:pt idx="15504">
                  <c:v>36420</c:v>
                </c:pt>
                <c:pt idx="15505">
                  <c:v>36423</c:v>
                </c:pt>
                <c:pt idx="15506">
                  <c:v>36424</c:v>
                </c:pt>
                <c:pt idx="15507">
                  <c:v>36425</c:v>
                </c:pt>
                <c:pt idx="15508">
                  <c:v>36426</c:v>
                </c:pt>
                <c:pt idx="15509">
                  <c:v>36427</c:v>
                </c:pt>
                <c:pt idx="15510">
                  <c:v>36430</c:v>
                </c:pt>
                <c:pt idx="15511">
                  <c:v>36431</c:v>
                </c:pt>
                <c:pt idx="15512">
                  <c:v>36432</c:v>
                </c:pt>
                <c:pt idx="15513">
                  <c:v>36433</c:v>
                </c:pt>
                <c:pt idx="15514">
                  <c:v>36434</c:v>
                </c:pt>
                <c:pt idx="15515">
                  <c:v>36437</c:v>
                </c:pt>
                <c:pt idx="15516">
                  <c:v>36438</c:v>
                </c:pt>
                <c:pt idx="15517">
                  <c:v>36439</c:v>
                </c:pt>
                <c:pt idx="15518">
                  <c:v>36440</c:v>
                </c:pt>
                <c:pt idx="15519">
                  <c:v>36441</c:v>
                </c:pt>
                <c:pt idx="15520">
                  <c:v>36444</c:v>
                </c:pt>
                <c:pt idx="15521">
                  <c:v>36445</c:v>
                </c:pt>
                <c:pt idx="15522">
                  <c:v>36446</c:v>
                </c:pt>
                <c:pt idx="15523">
                  <c:v>36447</c:v>
                </c:pt>
                <c:pt idx="15524">
                  <c:v>36448</c:v>
                </c:pt>
                <c:pt idx="15525">
                  <c:v>36451</c:v>
                </c:pt>
                <c:pt idx="15526">
                  <c:v>36452</c:v>
                </c:pt>
                <c:pt idx="15527">
                  <c:v>36453</c:v>
                </c:pt>
                <c:pt idx="15528">
                  <c:v>36454</c:v>
                </c:pt>
                <c:pt idx="15529">
                  <c:v>36455</c:v>
                </c:pt>
                <c:pt idx="15530">
                  <c:v>36458</c:v>
                </c:pt>
                <c:pt idx="15531">
                  <c:v>36459</c:v>
                </c:pt>
                <c:pt idx="15532">
                  <c:v>36460</c:v>
                </c:pt>
                <c:pt idx="15533">
                  <c:v>36461</c:v>
                </c:pt>
                <c:pt idx="15534">
                  <c:v>36462</c:v>
                </c:pt>
                <c:pt idx="15535">
                  <c:v>36465</c:v>
                </c:pt>
                <c:pt idx="15536">
                  <c:v>36466</c:v>
                </c:pt>
                <c:pt idx="15537">
                  <c:v>36467</c:v>
                </c:pt>
                <c:pt idx="15538">
                  <c:v>36468</c:v>
                </c:pt>
                <c:pt idx="15539">
                  <c:v>36469</c:v>
                </c:pt>
                <c:pt idx="15540">
                  <c:v>36472</c:v>
                </c:pt>
                <c:pt idx="15541">
                  <c:v>36473</c:v>
                </c:pt>
                <c:pt idx="15542">
                  <c:v>36474</c:v>
                </c:pt>
                <c:pt idx="15543">
                  <c:v>36475</c:v>
                </c:pt>
                <c:pt idx="15544">
                  <c:v>36476</c:v>
                </c:pt>
                <c:pt idx="15545">
                  <c:v>36479</c:v>
                </c:pt>
                <c:pt idx="15546">
                  <c:v>36480</c:v>
                </c:pt>
                <c:pt idx="15547">
                  <c:v>36481</c:v>
                </c:pt>
                <c:pt idx="15548">
                  <c:v>36482</c:v>
                </c:pt>
                <c:pt idx="15549">
                  <c:v>36483</c:v>
                </c:pt>
                <c:pt idx="15550">
                  <c:v>36486</c:v>
                </c:pt>
                <c:pt idx="15551">
                  <c:v>36487</c:v>
                </c:pt>
                <c:pt idx="15552">
                  <c:v>36488</c:v>
                </c:pt>
                <c:pt idx="15553">
                  <c:v>36490</c:v>
                </c:pt>
                <c:pt idx="15554">
                  <c:v>36493</c:v>
                </c:pt>
                <c:pt idx="15555">
                  <c:v>36494</c:v>
                </c:pt>
                <c:pt idx="15556">
                  <c:v>36495</c:v>
                </c:pt>
                <c:pt idx="15557">
                  <c:v>36496</c:v>
                </c:pt>
                <c:pt idx="15558">
                  <c:v>36497</c:v>
                </c:pt>
                <c:pt idx="15559">
                  <c:v>36500</c:v>
                </c:pt>
                <c:pt idx="15560">
                  <c:v>36501</c:v>
                </c:pt>
                <c:pt idx="15561">
                  <c:v>36502</c:v>
                </c:pt>
                <c:pt idx="15562">
                  <c:v>36503</c:v>
                </c:pt>
                <c:pt idx="15563">
                  <c:v>36504</c:v>
                </c:pt>
                <c:pt idx="15564">
                  <c:v>36507</c:v>
                </c:pt>
                <c:pt idx="15565">
                  <c:v>36508</c:v>
                </c:pt>
                <c:pt idx="15566">
                  <c:v>36509</c:v>
                </c:pt>
                <c:pt idx="15567">
                  <c:v>36510</c:v>
                </c:pt>
                <c:pt idx="15568">
                  <c:v>36511</c:v>
                </c:pt>
                <c:pt idx="15569">
                  <c:v>36514</c:v>
                </c:pt>
                <c:pt idx="15570">
                  <c:v>36515</c:v>
                </c:pt>
                <c:pt idx="15571">
                  <c:v>36516</c:v>
                </c:pt>
                <c:pt idx="15572">
                  <c:v>36517</c:v>
                </c:pt>
                <c:pt idx="15573">
                  <c:v>36521</c:v>
                </c:pt>
                <c:pt idx="15574">
                  <c:v>36522</c:v>
                </c:pt>
                <c:pt idx="15575">
                  <c:v>36523</c:v>
                </c:pt>
                <c:pt idx="15576">
                  <c:v>36524</c:v>
                </c:pt>
                <c:pt idx="15577">
                  <c:v>36525</c:v>
                </c:pt>
                <c:pt idx="15578">
                  <c:v>36528</c:v>
                </c:pt>
                <c:pt idx="15579">
                  <c:v>36529</c:v>
                </c:pt>
                <c:pt idx="15580">
                  <c:v>36530</c:v>
                </c:pt>
                <c:pt idx="15581">
                  <c:v>36531</c:v>
                </c:pt>
                <c:pt idx="15582">
                  <c:v>36532</c:v>
                </c:pt>
                <c:pt idx="15583">
                  <c:v>36535</c:v>
                </c:pt>
                <c:pt idx="15584">
                  <c:v>36536</c:v>
                </c:pt>
                <c:pt idx="15585">
                  <c:v>36537</c:v>
                </c:pt>
                <c:pt idx="15586">
                  <c:v>36538</c:v>
                </c:pt>
                <c:pt idx="15587">
                  <c:v>36539</c:v>
                </c:pt>
                <c:pt idx="15588">
                  <c:v>36543</c:v>
                </c:pt>
                <c:pt idx="15589">
                  <c:v>36544</c:v>
                </c:pt>
                <c:pt idx="15590">
                  <c:v>36545</c:v>
                </c:pt>
                <c:pt idx="15591">
                  <c:v>36546</c:v>
                </c:pt>
                <c:pt idx="15592">
                  <c:v>36549</c:v>
                </c:pt>
                <c:pt idx="15593">
                  <c:v>36550</c:v>
                </c:pt>
                <c:pt idx="15594">
                  <c:v>36551</c:v>
                </c:pt>
                <c:pt idx="15595">
                  <c:v>36552</c:v>
                </c:pt>
                <c:pt idx="15596">
                  <c:v>36553</c:v>
                </c:pt>
                <c:pt idx="15597">
                  <c:v>36556</c:v>
                </c:pt>
                <c:pt idx="15598">
                  <c:v>36557</c:v>
                </c:pt>
                <c:pt idx="15599">
                  <c:v>36558</c:v>
                </c:pt>
                <c:pt idx="15600">
                  <c:v>36559</c:v>
                </c:pt>
                <c:pt idx="15601">
                  <c:v>36560</c:v>
                </c:pt>
                <c:pt idx="15602">
                  <c:v>36563</c:v>
                </c:pt>
                <c:pt idx="15603">
                  <c:v>36564</c:v>
                </c:pt>
                <c:pt idx="15604">
                  <c:v>36565</c:v>
                </c:pt>
                <c:pt idx="15605">
                  <c:v>36566</c:v>
                </c:pt>
                <c:pt idx="15606">
                  <c:v>36567</c:v>
                </c:pt>
                <c:pt idx="15607">
                  <c:v>36570</c:v>
                </c:pt>
                <c:pt idx="15608">
                  <c:v>36571</c:v>
                </c:pt>
                <c:pt idx="15609">
                  <c:v>36572</c:v>
                </c:pt>
                <c:pt idx="15610">
                  <c:v>36573</c:v>
                </c:pt>
                <c:pt idx="15611">
                  <c:v>36574</c:v>
                </c:pt>
                <c:pt idx="15612">
                  <c:v>36578</c:v>
                </c:pt>
                <c:pt idx="15613">
                  <c:v>36579</c:v>
                </c:pt>
                <c:pt idx="15614">
                  <c:v>36580</c:v>
                </c:pt>
                <c:pt idx="15615">
                  <c:v>36581</c:v>
                </c:pt>
                <c:pt idx="15616">
                  <c:v>36584</c:v>
                </c:pt>
                <c:pt idx="15617">
                  <c:v>36585</c:v>
                </c:pt>
                <c:pt idx="15618">
                  <c:v>36586</c:v>
                </c:pt>
                <c:pt idx="15619">
                  <c:v>36587</c:v>
                </c:pt>
                <c:pt idx="15620">
                  <c:v>36588</c:v>
                </c:pt>
                <c:pt idx="15621">
                  <c:v>36591</c:v>
                </c:pt>
                <c:pt idx="15622">
                  <c:v>36592</c:v>
                </c:pt>
                <c:pt idx="15623">
                  <c:v>36593</c:v>
                </c:pt>
                <c:pt idx="15624">
                  <c:v>36594</c:v>
                </c:pt>
                <c:pt idx="15625">
                  <c:v>36595</c:v>
                </c:pt>
                <c:pt idx="15626">
                  <c:v>36598</c:v>
                </c:pt>
                <c:pt idx="15627">
                  <c:v>36599</c:v>
                </c:pt>
                <c:pt idx="15628">
                  <c:v>36600</c:v>
                </c:pt>
                <c:pt idx="15629">
                  <c:v>36601</c:v>
                </c:pt>
                <c:pt idx="15630">
                  <c:v>36602</c:v>
                </c:pt>
                <c:pt idx="15631">
                  <c:v>36605</c:v>
                </c:pt>
                <c:pt idx="15632">
                  <c:v>36606</c:v>
                </c:pt>
                <c:pt idx="15633">
                  <c:v>36607</c:v>
                </c:pt>
                <c:pt idx="15634">
                  <c:v>36608</c:v>
                </c:pt>
                <c:pt idx="15635">
                  <c:v>36609</c:v>
                </c:pt>
                <c:pt idx="15636">
                  <c:v>36612</c:v>
                </c:pt>
                <c:pt idx="15637">
                  <c:v>36613</c:v>
                </c:pt>
                <c:pt idx="15638">
                  <c:v>36614</c:v>
                </c:pt>
                <c:pt idx="15639">
                  <c:v>36615</c:v>
                </c:pt>
                <c:pt idx="15640">
                  <c:v>36616</c:v>
                </c:pt>
                <c:pt idx="15641">
                  <c:v>36619</c:v>
                </c:pt>
                <c:pt idx="15642">
                  <c:v>36620</c:v>
                </c:pt>
                <c:pt idx="15643">
                  <c:v>36621</c:v>
                </c:pt>
                <c:pt idx="15644">
                  <c:v>36622</c:v>
                </c:pt>
                <c:pt idx="15645">
                  <c:v>36623</c:v>
                </c:pt>
                <c:pt idx="15646">
                  <c:v>36626</c:v>
                </c:pt>
                <c:pt idx="15647">
                  <c:v>36627</c:v>
                </c:pt>
                <c:pt idx="15648">
                  <c:v>36628</c:v>
                </c:pt>
                <c:pt idx="15649">
                  <c:v>36629</c:v>
                </c:pt>
                <c:pt idx="15650">
                  <c:v>36630</c:v>
                </c:pt>
                <c:pt idx="15651">
                  <c:v>36633</c:v>
                </c:pt>
                <c:pt idx="15652">
                  <c:v>36634</c:v>
                </c:pt>
                <c:pt idx="15653">
                  <c:v>36635</c:v>
                </c:pt>
                <c:pt idx="15654">
                  <c:v>36636</c:v>
                </c:pt>
                <c:pt idx="15655">
                  <c:v>36640</c:v>
                </c:pt>
                <c:pt idx="15656">
                  <c:v>36641</c:v>
                </c:pt>
                <c:pt idx="15657">
                  <c:v>36642</c:v>
                </c:pt>
                <c:pt idx="15658">
                  <c:v>36643</c:v>
                </c:pt>
                <c:pt idx="15659">
                  <c:v>36644</c:v>
                </c:pt>
                <c:pt idx="15660">
                  <c:v>36647</c:v>
                </c:pt>
                <c:pt idx="15661">
                  <c:v>36648</c:v>
                </c:pt>
                <c:pt idx="15662">
                  <c:v>36649</c:v>
                </c:pt>
                <c:pt idx="15663">
                  <c:v>36650</c:v>
                </c:pt>
                <c:pt idx="15664">
                  <c:v>36651</c:v>
                </c:pt>
                <c:pt idx="15665">
                  <c:v>36654</c:v>
                </c:pt>
                <c:pt idx="15666">
                  <c:v>36655</c:v>
                </c:pt>
                <c:pt idx="15667">
                  <c:v>36656</c:v>
                </c:pt>
                <c:pt idx="15668">
                  <c:v>36657</c:v>
                </c:pt>
                <c:pt idx="15669">
                  <c:v>36658</c:v>
                </c:pt>
                <c:pt idx="15670">
                  <c:v>36661</c:v>
                </c:pt>
                <c:pt idx="15671">
                  <c:v>36662</c:v>
                </c:pt>
                <c:pt idx="15672">
                  <c:v>36663</c:v>
                </c:pt>
                <c:pt idx="15673">
                  <c:v>36664</c:v>
                </c:pt>
                <c:pt idx="15674">
                  <c:v>36665</c:v>
                </c:pt>
                <c:pt idx="15675">
                  <c:v>36668</c:v>
                </c:pt>
                <c:pt idx="15676">
                  <c:v>36669</c:v>
                </c:pt>
                <c:pt idx="15677">
                  <c:v>36670</c:v>
                </c:pt>
                <c:pt idx="15678">
                  <c:v>36671</c:v>
                </c:pt>
                <c:pt idx="15679">
                  <c:v>36672</c:v>
                </c:pt>
                <c:pt idx="15680">
                  <c:v>36676</c:v>
                </c:pt>
                <c:pt idx="15681">
                  <c:v>36677</c:v>
                </c:pt>
                <c:pt idx="15682">
                  <c:v>36678</c:v>
                </c:pt>
                <c:pt idx="15683">
                  <c:v>36679</c:v>
                </c:pt>
                <c:pt idx="15684">
                  <c:v>36682</c:v>
                </c:pt>
                <c:pt idx="15685">
                  <c:v>36683</c:v>
                </c:pt>
                <c:pt idx="15686">
                  <c:v>36684</c:v>
                </c:pt>
                <c:pt idx="15687">
                  <c:v>36685</c:v>
                </c:pt>
                <c:pt idx="15688">
                  <c:v>36686</c:v>
                </c:pt>
                <c:pt idx="15689">
                  <c:v>36689</c:v>
                </c:pt>
                <c:pt idx="15690">
                  <c:v>36690</c:v>
                </c:pt>
                <c:pt idx="15691">
                  <c:v>36691</c:v>
                </c:pt>
                <c:pt idx="15692">
                  <c:v>36692</c:v>
                </c:pt>
                <c:pt idx="15693">
                  <c:v>36693</c:v>
                </c:pt>
                <c:pt idx="15694">
                  <c:v>36696</c:v>
                </c:pt>
                <c:pt idx="15695">
                  <c:v>36697</c:v>
                </c:pt>
                <c:pt idx="15696">
                  <c:v>36698</c:v>
                </c:pt>
                <c:pt idx="15697">
                  <c:v>36699</c:v>
                </c:pt>
                <c:pt idx="15698">
                  <c:v>36700</c:v>
                </c:pt>
                <c:pt idx="15699">
                  <c:v>36703</c:v>
                </c:pt>
                <c:pt idx="15700">
                  <c:v>36704</c:v>
                </c:pt>
                <c:pt idx="15701">
                  <c:v>36705</c:v>
                </c:pt>
                <c:pt idx="15702">
                  <c:v>36706</c:v>
                </c:pt>
                <c:pt idx="15703">
                  <c:v>36707</c:v>
                </c:pt>
                <c:pt idx="15704">
                  <c:v>36710</c:v>
                </c:pt>
                <c:pt idx="15705">
                  <c:v>36712</c:v>
                </c:pt>
                <c:pt idx="15706">
                  <c:v>36713</c:v>
                </c:pt>
                <c:pt idx="15707">
                  <c:v>36714</c:v>
                </c:pt>
                <c:pt idx="15708">
                  <c:v>36717</c:v>
                </c:pt>
                <c:pt idx="15709">
                  <c:v>36718</c:v>
                </c:pt>
                <c:pt idx="15710">
                  <c:v>36719</c:v>
                </c:pt>
                <c:pt idx="15711">
                  <c:v>36720</c:v>
                </c:pt>
                <c:pt idx="15712">
                  <c:v>36721</c:v>
                </c:pt>
                <c:pt idx="15713">
                  <c:v>36724</c:v>
                </c:pt>
                <c:pt idx="15714">
                  <c:v>36725</c:v>
                </c:pt>
                <c:pt idx="15715">
                  <c:v>36726</c:v>
                </c:pt>
                <c:pt idx="15716">
                  <c:v>36727</c:v>
                </c:pt>
                <c:pt idx="15717">
                  <c:v>36728</c:v>
                </c:pt>
                <c:pt idx="15718">
                  <c:v>36731</c:v>
                </c:pt>
                <c:pt idx="15719">
                  <c:v>36732</c:v>
                </c:pt>
                <c:pt idx="15720">
                  <c:v>36733</c:v>
                </c:pt>
                <c:pt idx="15721">
                  <c:v>36734</c:v>
                </c:pt>
                <c:pt idx="15722">
                  <c:v>36735</c:v>
                </c:pt>
                <c:pt idx="15723">
                  <c:v>36738</c:v>
                </c:pt>
                <c:pt idx="15724">
                  <c:v>36739</c:v>
                </c:pt>
                <c:pt idx="15725">
                  <c:v>36740</c:v>
                </c:pt>
                <c:pt idx="15726">
                  <c:v>36741</c:v>
                </c:pt>
                <c:pt idx="15727">
                  <c:v>36742</c:v>
                </c:pt>
                <c:pt idx="15728">
                  <c:v>36745</c:v>
                </c:pt>
                <c:pt idx="15729">
                  <c:v>36746</c:v>
                </c:pt>
                <c:pt idx="15730">
                  <c:v>36747</c:v>
                </c:pt>
                <c:pt idx="15731">
                  <c:v>36748</c:v>
                </c:pt>
                <c:pt idx="15732">
                  <c:v>36749</c:v>
                </c:pt>
                <c:pt idx="15733">
                  <c:v>36752</c:v>
                </c:pt>
                <c:pt idx="15734">
                  <c:v>36753</c:v>
                </c:pt>
                <c:pt idx="15735">
                  <c:v>36754</c:v>
                </c:pt>
                <c:pt idx="15736">
                  <c:v>36755</c:v>
                </c:pt>
                <c:pt idx="15737">
                  <c:v>36756</c:v>
                </c:pt>
                <c:pt idx="15738">
                  <c:v>36759</c:v>
                </c:pt>
                <c:pt idx="15739">
                  <c:v>36760</c:v>
                </c:pt>
                <c:pt idx="15740">
                  <c:v>36761</c:v>
                </c:pt>
                <c:pt idx="15741">
                  <c:v>36762</c:v>
                </c:pt>
                <c:pt idx="15742">
                  <c:v>36763</c:v>
                </c:pt>
                <c:pt idx="15743">
                  <c:v>36766</c:v>
                </c:pt>
                <c:pt idx="15744">
                  <c:v>36767</c:v>
                </c:pt>
                <c:pt idx="15745">
                  <c:v>36768</c:v>
                </c:pt>
                <c:pt idx="15746">
                  <c:v>36769</c:v>
                </c:pt>
                <c:pt idx="15747">
                  <c:v>36770</c:v>
                </c:pt>
                <c:pt idx="15748">
                  <c:v>36774</c:v>
                </c:pt>
                <c:pt idx="15749">
                  <c:v>36775</c:v>
                </c:pt>
                <c:pt idx="15750">
                  <c:v>36776</c:v>
                </c:pt>
                <c:pt idx="15751">
                  <c:v>36777</c:v>
                </c:pt>
                <c:pt idx="15752">
                  <c:v>36780</c:v>
                </c:pt>
                <c:pt idx="15753">
                  <c:v>36781</c:v>
                </c:pt>
                <c:pt idx="15754">
                  <c:v>36782</c:v>
                </c:pt>
                <c:pt idx="15755">
                  <c:v>36783</c:v>
                </c:pt>
                <c:pt idx="15756">
                  <c:v>36784</c:v>
                </c:pt>
                <c:pt idx="15757">
                  <c:v>36787</c:v>
                </c:pt>
                <c:pt idx="15758">
                  <c:v>36788</c:v>
                </c:pt>
                <c:pt idx="15759">
                  <c:v>36789</c:v>
                </c:pt>
                <c:pt idx="15760">
                  <c:v>36790</c:v>
                </c:pt>
                <c:pt idx="15761">
                  <c:v>36791</c:v>
                </c:pt>
                <c:pt idx="15762">
                  <c:v>36794</c:v>
                </c:pt>
                <c:pt idx="15763">
                  <c:v>36795</c:v>
                </c:pt>
                <c:pt idx="15764">
                  <c:v>36796</c:v>
                </c:pt>
                <c:pt idx="15765">
                  <c:v>36797</c:v>
                </c:pt>
                <c:pt idx="15766">
                  <c:v>36798</c:v>
                </c:pt>
                <c:pt idx="15767">
                  <c:v>36801</c:v>
                </c:pt>
                <c:pt idx="15768">
                  <c:v>36802</c:v>
                </c:pt>
                <c:pt idx="15769">
                  <c:v>36803</c:v>
                </c:pt>
                <c:pt idx="15770">
                  <c:v>36804</c:v>
                </c:pt>
                <c:pt idx="15771">
                  <c:v>36805</c:v>
                </c:pt>
                <c:pt idx="15772">
                  <c:v>36808</c:v>
                </c:pt>
                <c:pt idx="15773">
                  <c:v>36809</c:v>
                </c:pt>
                <c:pt idx="15774">
                  <c:v>36810</c:v>
                </c:pt>
                <c:pt idx="15775">
                  <c:v>36811</c:v>
                </c:pt>
                <c:pt idx="15776">
                  <c:v>36812</c:v>
                </c:pt>
                <c:pt idx="15777">
                  <c:v>36815</c:v>
                </c:pt>
                <c:pt idx="15778">
                  <c:v>36816</c:v>
                </c:pt>
                <c:pt idx="15779">
                  <c:v>36817</c:v>
                </c:pt>
                <c:pt idx="15780">
                  <c:v>36818</c:v>
                </c:pt>
                <c:pt idx="15781">
                  <c:v>36819</c:v>
                </c:pt>
                <c:pt idx="15782">
                  <c:v>36822</c:v>
                </c:pt>
                <c:pt idx="15783">
                  <c:v>36823</c:v>
                </c:pt>
                <c:pt idx="15784">
                  <c:v>36824</c:v>
                </c:pt>
                <c:pt idx="15785">
                  <c:v>36825</c:v>
                </c:pt>
                <c:pt idx="15786">
                  <c:v>36826</c:v>
                </c:pt>
                <c:pt idx="15787">
                  <c:v>36829</c:v>
                </c:pt>
                <c:pt idx="15788">
                  <c:v>36830</c:v>
                </c:pt>
                <c:pt idx="15789">
                  <c:v>36831</c:v>
                </c:pt>
                <c:pt idx="15790">
                  <c:v>36832</c:v>
                </c:pt>
                <c:pt idx="15791">
                  <c:v>36833</c:v>
                </c:pt>
                <c:pt idx="15792">
                  <c:v>36836</c:v>
                </c:pt>
                <c:pt idx="15793">
                  <c:v>36837</c:v>
                </c:pt>
                <c:pt idx="15794">
                  <c:v>36838</c:v>
                </c:pt>
                <c:pt idx="15795">
                  <c:v>36839</c:v>
                </c:pt>
                <c:pt idx="15796">
                  <c:v>36840</c:v>
                </c:pt>
                <c:pt idx="15797">
                  <c:v>36843</c:v>
                </c:pt>
                <c:pt idx="15798">
                  <c:v>36844</c:v>
                </c:pt>
                <c:pt idx="15799">
                  <c:v>36845</c:v>
                </c:pt>
                <c:pt idx="15800">
                  <c:v>36846</c:v>
                </c:pt>
                <c:pt idx="15801">
                  <c:v>36847</c:v>
                </c:pt>
                <c:pt idx="15802">
                  <c:v>36850</c:v>
                </c:pt>
                <c:pt idx="15803">
                  <c:v>36851</c:v>
                </c:pt>
                <c:pt idx="15804">
                  <c:v>36852</c:v>
                </c:pt>
                <c:pt idx="15805">
                  <c:v>36854</c:v>
                </c:pt>
                <c:pt idx="15806">
                  <c:v>36857</c:v>
                </c:pt>
                <c:pt idx="15807">
                  <c:v>36858</c:v>
                </c:pt>
                <c:pt idx="15808">
                  <c:v>36859</c:v>
                </c:pt>
                <c:pt idx="15809">
                  <c:v>36860</c:v>
                </c:pt>
                <c:pt idx="15810">
                  <c:v>36861</c:v>
                </c:pt>
                <c:pt idx="15811">
                  <c:v>36864</c:v>
                </c:pt>
                <c:pt idx="15812">
                  <c:v>36865</c:v>
                </c:pt>
                <c:pt idx="15813">
                  <c:v>36866</c:v>
                </c:pt>
                <c:pt idx="15814">
                  <c:v>36867</c:v>
                </c:pt>
                <c:pt idx="15815">
                  <c:v>36868</c:v>
                </c:pt>
                <c:pt idx="15816">
                  <c:v>36871</c:v>
                </c:pt>
                <c:pt idx="15817">
                  <c:v>36872</c:v>
                </c:pt>
                <c:pt idx="15818">
                  <c:v>36873</c:v>
                </c:pt>
                <c:pt idx="15819">
                  <c:v>36874</c:v>
                </c:pt>
                <c:pt idx="15820">
                  <c:v>36875</c:v>
                </c:pt>
                <c:pt idx="15821">
                  <c:v>36878</c:v>
                </c:pt>
                <c:pt idx="15822">
                  <c:v>36879</c:v>
                </c:pt>
                <c:pt idx="15823">
                  <c:v>36880</c:v>
                </c:pt>
                <c:pt idx="15824">
                  <c:v>36881</c:v>
                </c:pt>
                <c:pt idx="15825">
                  <c:v>36882</c:v>
                </c:pt>
                <c:pt idx="15826">
                  <c:v>36886</c:v>
                </c:pt>
                <c:pt idx="15827">
                  <c:v>36887</c:v>
                </c:pt>
                <c:pt idx="15828">
                  <c:v>36888</c:v>
                </c:pt>
                <c:pt idx="15829">
                  <c:v>36889</c:v>
                </c:pt>
                <c:pt idx="15830">
                  <c:v>36893</c:v>
                </c:pt>
                <c:pt idx="15831">
                  <c:v>36894</c:v>
                </c:pt>
                <c:pt idx="15832">
                  <c:v>36895</c:v>
                </c:pt>
                <c:pt idx="15833">
                  <c:v>36896</c:v>
                </c:pt>
                <c:pt idx="15834">
                  <c:v>36899</c:v>
                </c:pt>
                <c:pt idx="15835">
                  <c:v>36900</c:v>
                </c:pt>
                <c:pt idx="15836">
                  <c:v>36901</c:v>
                </c:pt>
                <c:pt idx="15837">
                  <c:v>36902</c:v>
                </c:pt>
                <c:pt idx="15838">
                  <c:v>36903</c:v>
                </c:pt>
                <c:pt idx="15839">
                  <c:v>36907</c:v>
                </c:pt>
                <c:pt idx="15840">
                  <c:v>36908</c:v>
                </c:pt>
                <c:pt idx="15841">
                  <c:v>36909</c:v>
                </c:pt>
                <c:pt idx="15842">
                  <c:v>36910</c:v>
                </c:pt>
                <c:pt idx="15843">
                  <c:v>36913</c:v>
                </c:pt>
                <c:pt idx="15844">
                  <c:v>36914</c:v>
                </c:pt>
                <c:pt idx="15845">
                  <c:v>36915</c:v>
                </c:pt>
                <c:pt idx="15846">
                  <c:v>36916</c:v>
                </c:pt>
                <c:pt idx="15847">
                  <c:v>36917</c:v>
                </c:pt>
                <c:pt idx="15848">
                  <c:v>36920</c:v>
                </c:pt>
                <c:pt idx="15849">
                  <c:v>36921</c:v>
                </c:pt>
                <c:pt idx="15850">
                  <c:v>36922</c:v>
                </c:pt>
                <c:pt idx="15851">
                  <c:v>36923</c:v>
                </c:pt>
                <c:pt idx="15852">
                  <c:v>36924</c:v>
                </c:pt>
                <c:pt idx="15853">
                  <c:v>36927</c:v>
                </c:pt>
                <c:pt idx="15854">
                  <c:v>36928</c:v>
                </c:pt>
                <c:pt idx="15855">
                  <c:v>36929</c:v>
                </c:pt>
                <c:pt idx="15856">
                  <c:v>36930</c:v>
                </c:pt>
                <c:pt idx="15857">
                  <c:v>36931</c:v>
                </c:pt>
                <c:pt idx="15858">
                  <c:v>36934</c:v>
                </c:pt>
                <c:pt idx="15859">
                  <c:v>36935</c:v>
                </c:pt>
                <c:pt idx="15860">
                  <c:v>36936</c:v>
                </c:pt>
                <c:pt idx="15861">
                  <c:v>36937</c:v>
                </c:pt>
                <c:pt idx="15862">
                  <c:v>36938</c:v>
                </c:pt>
                <c:pt idx="15863">
                  <c:v>36942</c:v>
                </c:pt>
                <c:pt idx="15864">
                  <c:v>36943</c:v>
                </c:pt>
                <c:pt idx="15865">
                  <c:v>36944</c:v>
                </c:pt>
                <c:pt idx="15866">
                  <c:v>36945</c:v>
                </c:pt>
                <c:pt idx="15867">
                  <c:v>36948</c:v>
                </c:pt>
                <c:pt idx="15868">
                  <c:v>36949</c:v>
                </c:pt>
                <c:pt idx="15869">
                  <c:v>36950</c:v>
                </c:pt>
                <c:pt idx="15870">
                  <c:v>36951</c:v>
                </c:pt>
                <c:pt idx="15871">
                  <c:v>36952</c:v>
                </c:pt>
                <c:pt idx="15872">
                  <c:v>36955</c:v>
                </c:pt>
                <c:pt idx="15873">
                  <c:v>36956</c:v>
                </c:pt>
                <c:pt idx="15874">
                  <c:v>36957</c:v>
                </c:pt>
                <c:pt idx="15875">
                  <c:v>36958</c:v>
                </c:pt>
                <c:pt idx="15876">
                  <c:v>36959</c:v>
                </c:pt>
                <c:pt idx="15877">
                  <c:v>36962</c:v>
                </c:pt>
                <c:pt idx="15878">
                  <c:v>36963</c:v>
                </c:pt>
                <c:pt idx="15879">
                  <c:v>36964</c:v>
                </c:pt>
                <c:pt idx="15880">
                  <c:v>36965</c:v>
                </c:pt>
                <c:pt idx="15881">
                  <c:v>36966</c:v>
                </c:pt>
                <c:pt idx="15882">
                  <c:v>36969</c:v>
                </c:pt>
                <c:pt idx="15883">
                  <c:v>36970</c:v>
                </c:pt>
                <c:pt idx="15884">
                  <c:v>36971</c:v>
                </c:pt>
                <c:pt idx="15885">
                  <c:v>36972</c:v>
                </c:pt>
                <c:pt idx="15886">
                  <c:v>36973</c:v>
                </c:pt>
                <c:pt idx="15887">
                  <c:v>36976</c:v>
                </c:pt>
                <c:pt idx="15888">
                  <c:v>36977</c:v>
                </c:pt>
                <c:pt idx="15889">
                  <c:v>36978</c:v>
                </c:pt>
                <c:pt idx="15890">
                  <c:v>36979</c:v>
                </c:pt>
                <c:pt idx="15891">
                  <c:v>36980</c:v>
                </c:pt>
                <c:pt idx="15892">
                  <c:v>36983</c:v>
                </c:pt>
                <c:pt idx="15893">
                  <c:v>36984</c:v>
                </c:pt>
                <c:pt idx="15894">
                  <c:v>36985</c:v>
                </c:pt>
                <c:pt idx="15895">
                  <c:v>36986</c:v>
                </c:pt>
                <c:pt idx="15896">
                  <c:v>36987</c:v>
                </c:pt>
                <c:pt idx="15897">
                  <c:v>36990</c:v>
                </c:pt>
                <c:pt idx="15898">
                  <c:v>36991</c:v>
                </c:pt>
                <c:pt idx="15899">
                  <c:v>36992</c:v>
                </c:pt>
                <c:pt idx="15900">
                  <c:v>36993</c:v>
                </c:pt>
                <c:pt idx="15901">
                  <c:v>36997</c:v>
                </c:pt>
                <c:pt idx="15902">
                  <c:v>36998</c:v>
                </c:pt>
                <c:pt idx="15903">
                  <c:v>36999</c:v>
                </c:pt>
                <c:pt idx="15904">
                  <c:v>37000</c:v>
                </c:pt>
                <c:pt idx="15905">
                  <c:v>37001</c:v>
                </c:pt>
                <c:pt idx="15906">
                  <c:v>37004</c:v>
                </c:pt>
                <c:pt idx="15907">
                  <c:v>37005</c:v>
                </c:pt>
                <c:pt idx="15908">
                  <c:v>37006</c:v>
                </c:pt>
                <c:pt idx="15909">
                  <c:v>37007</c:v>
                </c:pt>
                <c:pt idx="15910">
                  <c:v>37008</c:v>
                </c:pt>
                <c:pt idx="15911">
                  <c:v>37011</c:v>
                </c:pt>
                <c:pt idx="15912">
                  <c:v>37012</c:v>
                </c:pt>
                <c:pt idx="15913">
                  <c:v>37013</c:v>
                </c:pt>
                <c:pt idx="15914">
                  <c:v>37014</c:v>
                </c:pt>
                <c:pt idx="15915">
                  <c:v>37015</c:v>
                </c:pt>
                <c:pt idx="15916">
                  <c:v>37018</c:v>
                </c:pt>
                <c:pt idx="15917">
                  <c:v>37019</c:v>
                </c:pt>
                <c:pt idx="15918">
                  <c:v>37020</c:v>
                </c:pt>
                <c:pt idx="15919">
                  <c:v>37021</c:v>
                </c:pt>
                <c:pt idx="15920">
                  <c:v>37022</c:v>
                </c:pt>
                <c:pt idx="15921">
                  <c:v>37025</c:v>
                </c:pt>
                <c:pt idx="15922">
                  <c:v>37026</c:v>
                </c:pt>
                <c:pt idx="15923">
                  <c:v>37027</c:v>
                </c:pt>
                <c:pt idx="15924">
                  <c:v>37028</c:v>
                </c:pt>
                <c:pt idx="15925">
                  <c:v>37029</c:v>
                </c:pt>
                <c:pt idx="15926">
                  <c:v>37032</c:v>
                </c:pt>
                <c:pt idx="15927">
                  <c:v>37033</c:v>
                </c:pt>
                <c:pt idx="15928">
                  <c:v>37034</c:v>
                </c:pt>
                <c:pt idx="15929">
                  <c:v>37035</c:v>
                </c:pt>
                <c:pt idx="15930">
                  <c:v>37036</c:v>
                </c:pt>
                <c:pt idx="15931">
                  <c:v>37040</c:v>
                </c:pt>
                <c:pt idx="15932">
                  <c:v>37041</c:v>
                </c:pt>
                <c:pt idx="15933">
                  <c:v>37042</c:v>
                </c:pt>
                <c:pt idx="15934">
                  <c:v>37043</c:v>
                </c:pt>
                <c:pt idx="15935">
                  <c:v>37046</c:v>
                </c:pt>
                <c:pt idx="15936">
                  <c:v>37047</c:v>
                </c:pt>
                <c:pt idx="15937">
                  <c:v>37048</c:v>
                </c:pt>
                <c:pt idx="15938">
                  <c:v>37049</c:v>
                </c:pt>
                <c:pt idx="15939">
                  <c:v>37050</c:v>
                </c:pt>
                <c:pt idx="15940">
                  <c:v>37053</c:v>
                </c:pt>
                <c:pt idx="15941">
                  <c:v>37054</c:v>
                </c:pt>
                <c:pt idx="15942">
                  <c:v>37055</c:v>
                </c:pt>
                <c:pt idx="15943">
                  <c:v>37056</c:v>
                </c:pt>
                <c:pt idx="15944">
                  <c:v>37057</c:v>
                </c:pt>
                <c:pt idx="15945">
                  <c:v>37060</c:v>
                </c:pt>
                <c:pt idx="15946">
                  <c:v>37061</c:v>
                </c:pt>
                <c:pt idx="15947">
                  <c:v>37062</c:v>
                </c:pt>
                <c:pt idx="15948">
                  <c:v>37063</c:v>
                </c:pt>
                <c:pt idx="15949">
                  <c:v>37064</c:v>
                </c:pt>
                <c:pt idx="15950">
                  <c:v>37067</c:v>
                </c:pt>
                <c:pt idx="15951">
                  <c:v>37068</c:v>
                </c:pt>
                <c:pt idx="15952">
                  <c:v>37069</c:v>
                </c:pt>
                <c:pt idx="15953">
                  <c:v>37070</c:v>
                </c:pt>
                <c:pt idx="15954">
                  <c:v>37071</c:v>
                </c:pt>
                <c:pt idx="15955">
                  <c:v>37074</c:v>
                </c:pt>
                <c:pt idx="15956">
                  <c:v>37075</c:v>
                </c:pt>
                <c:pt idx="15957">
                  <c:v>37077</c:v>
                </c:pt>
                <c:pt idx="15958">
                  <c:v>37078</c:v>
                </c:pt>
                <c:pt idx="15959">
                  <c:v>37081</c:v>
                </c:pt>
                <c:pt idx="15960">
                  <c:v>37082</c:v>
                </c:pt>
                <c:pt idx="15961">
                  <c:v>37083</c:v>
                </c:pt>
                <c:pt idx="15962">
                  <c:v>37084</c:v>
                </c:pt>
                <c:pt idx="15963">
                  <c:v>37085</c:v>
                </c:pt>
                <c:pt idx="15964">
                  <c:v>37088</c:v>
                </c:pt>
                <c:pt idx="15965">
                  <c:v>37089</c:v>
                </c:pt>
                <c:pt idx="15966">
                  <c:v>37090</c:v>
                </c:pt>
                <c:pt idx="15967">
                  <c:v>37091</c:v>
                </c:pt>
                <c:pt idx="15968">
                  <c:v>37092</c:v>
                </c:pt>
                <c:pt idx="15969">
                  <c:v>37095</c:v>
                </c:pt>
                <c:pt idx="15970">
                  <c:v>37096</c:v>
                </c:pt>
                <c:pt idx="15971">
                  <c:v>37097</c:v>
                </c:pt>
                <c:pt idx="15972">
                  <c:v>37098</c:v>
                </c:pt>
                <c:pt idx="15973">
                  <c:v>37099</c:v>
                </c:pt>
                <c:pt idx="15974">
                  <c:v>37102</c:v>
                </c:pt>
                <c:pt idx="15975">
                  <c:v>37103</c:v>
                </c:pt>
                <c:pt idx="15976">
                  <c:v>37104</c:v>
                </c:pt>
                <c:pt idx="15977">
                  <c:v>37105</c:v>
                </c:pt>
                <c:pt idx="15978">
                  <c:v>37106</c:v>
                </c:pt>
                <c:pt idx="15979">
                  <c:v>37109</c:v>
                </c:pt>
                <c:pt idx="15980">
                  <c:v>37110</c:v>
                </c:pt>
                <c:pt idx="15981">
                  <c:v>37111</c:v>
                </c:pt>
                <c:pt idx="15982">
                  <c:v>37112</c:v>
                </c:pt>
                <c:pt idx="15983">
                  <c:v>37113</c:v>
                </c:pt>
                <c:pt idx="15984">
                  <c:v>37116</c:v>
                </c:pt>
                <c:pt idx="15985">
                  <c:v>37117</c:v>
                </c:pt>
                <c:pt idx="15986">
                  <c:v>37118</c:v>
                </c:pt>
                <c:pt idx="15987">
                  <c:v>37119</c:v>
                </c:pt>
                <c:pt idx="15988">
                  <c:v>37120</c:v>
                </c:pt>
                <c:pt idx="15989">
                  <c:v>37123</c:v>
                </c:pt>
                <c:pt idx="15990">
                  <c:v>37124</c:v>
                </c:pt>
                <c:pt idx="15991">
                  <c:v>37125</c:v>
                </c:pt>
                <c:pt idx="15992">
                  <c:v>37126</c:v>
                </c:pt>
                <c:pt idx="15993">
                  <c:v>37127</c:v>
                </c:pt>
                <c:pt idx="15994">
                  <c:v>37130</c:v>
                </c:pt>
                <c:pt idx="15995">
                  <c:v>37131</c:v>
                </c:pt>
                <c:pt idx="15996">
                  <c:v>37132</c:v>
                </c:pt>
                <c:pt idx="15997">
                  <c:v>37133</c:v>
                </c:pt>
                <c:pt idx="15998">
                  <c:v>37134</c:v>
                </c:pt>
                <c:pt idx="15999">
                  <c:v>37138</c:v>
                </c:pt>
                <c:pt idx="16000">
                  <c:v>37139</c:v>
                </c:pt>
                <c:pt idx="16001">
                  <c:v>37140</c:v>
                </c:pt>
                <c:pt idx="16002">
                  <c:v>37141</c:v>
                </c:pt>
                <c:pt idx="16003">
                  <c:v>37144</c:v>
                </c:pt>
                <c:pt idx="16004">
                  <c:v>37151</c:v>
                </c:pt>
                <c:pt idx="16005">
                  <c:v>37152</c:v>
                </c:pt>
                <c:pt idx="16006">
                  <c:v>37153</c:v>
                </c:pt>
                <c:pt idx="16007">
                  <c:v>37154</c:v>
                </c:pt>
                <c:pt idx="16008">
                  <c:v>37155</c:v>
                </c:pt>
                <c:pt idx="16009">
                  <c:v>37158</c:v>
                </c:pt>
                <c:pt idx="16010">
                  <c:v>37159</c:v>
                </c:pt>
                <c:pt idx="16011">
                  <c:v>37160</c:v>
                </c:pt>
                <c:pt idx="16012">
                  <c:v>37161</c:v>
                </c:pt>
                <c:pt idx="16013">
                  <c:v>37162</c:v>
                </c:pt>
                <c:pt idx="16014">
                  <c:v>37165</c:v>
                </c:pt>
                <c:pt idx="16015">
                  <c:v>37166</c:v>
                </c:pt>
                <c:pt idx="16016">
                  <c:v>37167</c:v>
                </c:pt>
                <c:pt idx="16017">
                  <c:v>37168</c:v>
                </c:pt>
                <c:pt idx="16018">
                  <c:v>37169</c:v>
                </c:pt>
                <c:pt idx="16019">
                  <c:v>37172</c:v>
                </c:pt>
                <c:pt idx="16020">
                  <c:v>37173</c:v>
                </c:pt>
                <c:pt idx="16021">
                  <c:v>37174</c:v>
                </c:pt>
                <c:pt idx="16022">
                  <c:v>37175</c:v>
                </c:pt>
                <c:pt idx="16023">
                  <c:v>37176</c:v>
                </c:pt>
                <c:pt idx="16024">
                  <c:v>37179</c:v>
                </c:pt>
                <c:pt idx="16025">
                  <c:v>37180</c:v>
                </c:pt>
                <c:pt idx="16026">
                  <c:v>37181</c:v>
                </c:pt>
                <c:pt idx="16027">
                  <c:v>37182</c:v>
                </c:pt>
                <c:pt idx="16028">
                  <c:v>37183</c:v>
                </c:pt>
                <c:pt idx="16029">
                  <c:v>37186</c:v>
                </c:pt>
                <c:pt idx="16030">
                  <c:v>37187</c:v>
                </c:pt>
                <c:pt idx="16031">
                  <c:v>37188</c:v>
                </c:pt>
                <c:pt idx="16032">
                  <c:v>37189</c:v>
                </c:pt>
                <c:pt idx="16033">
                  <c:v>37190</c:v>
                </c:pt>
                <c:pt idx="16034">
                  <c:v>37193</c:v>
                </c:pt>
                <c:pt idx="16035">
                  <c:v>37194</c:v>
                </c:pt>
                <c:pt idx="16036">
                  <c:v>37195</c:v>
                </c:pt>
                <c:pt idx="16037">
                  <c:v>37196</c:v>
                </c:pt>
                <c:pt idx="16038">
                  <c:v>37197</c:v>
                </c:pt>
                <c:pt idx="16039">
                  <c:v>37200</c:v>
                </c:pt>
                <c:pt idx="16040">
                  <c:v>37201</c:v>
                </c:pt>
                <c:pt idx="16041">
                  <c:v>37202</c:v>
                </c:pt>
                <c:pt idx="16042">
                  <c:v>37203</c:v>
                </c:pt>
                <c:pt idx="16043">
                  <c:v>37204</c:v>
                </c:pt>
                <c:pt idx="16044">
                  <c:v>37207</c:v>
                </c:pt>
                <c:pt idx="16045">
                  <c:v>37208</c:v>
                </c:pt>
                <c:pt idx="16046">
                  <c:v>37209</c:v>
                </c:pt>
                <c:pt idx="16047">
                  <c:v>37210</c:v>
                </c:pt>
                <c:pt idx="16048">
                  <c:v>37211</c:v>
                </c:pt>
                <c:pt idx="16049">
                  <c:v>37214</c:v>
                </c:pt>
                <c:pt idx="16050">
                  <c:v>37215</c:v>
                </c:pt>
                <c:pt idx="16051">
                  <c:v>37216</c:v>
                </c:pt>
                <c:pt idx="16052">
                  <c:v>37218</c:v>
                </c:pt>
                <c:pt idx="16053">
                  <c:v>37221</c:v>
                </c:pt>
                <c:pt idx="16054">
                  <c:v>37222</c:v>
                </c:pt>
                <c:pt idx="16055">
                  <c:v>37223</c:v>
                </c:pt>
                <c:pt idx="16056">
                  <c:v>37224</c:v>
                </c:pt>
                <c:pt idx="16057">
                  <c:v>37225</c:v>
                </c:pt>
                <c:pt idx="16058">
                  <c:v>37228</c:v>
                </c:pt>
                <c:pt idx="16059">
                  <c:v>37229</c:v>
                </c:pt>
                <c:pt idx="16060">
                  <c:v>37230</c:v>
                </c:pt>
                <c:pt idx="16061">
                  <c:v>37231</c:v>
                </c:pt>
                <c:pt idx="16062">
                  <c:v>37232</c:v>
                </c:pt>
                <c:pt idx="16063">
                  <c:v>37235</c:v>
                </c:pt>
                <c:pt idx="16064">
                  <c:v>37236</c:v>
                </c:pt>
                <c:pt idx="16065">
                  <c:v>37237</c:v>
                </c:pt>
                <c:pt idx="16066">
                  <c:v>37238</c:v>
                </c:pt>
                <c:pt idx="16067">
                  <c:v>37239</c:v>
                </c:pt>
                <c:pt idx="16068">
                  <c:v>37242</c:v>
                </c:pt>
                <c:pt idx="16069">
                  <c:v>37243</c:v>
                </c:pt>
                <c:pt idx="16070">
                  <c:v>37244</c:v>
                </c:pt>
                <c:pt idx="16071">
                  <c:v>37245</c:v>
                </c:pt>
                <c:pt idx="16072">
                  <c:v>37246</c:v>
                </c:pt>
                <c:pt idx="16073">
                  <c:v>37249</c:v>
                </c:pt>
                <c:pt idx="16074">
                  <c:v>37251</c:v>
                </c:pt>
                <c:pt idx="16075">
                  <c:v>37252</c:v>
                </c:pt>
                <c:pt idx="16076">
                  <c:v>37253</c:v>
                </c:pt>
                <c:pt idx="16077">
                  <c:v>37256</c:v>
                </c:pt>
                <c:pt idx="16078">
                  <c:v>37258</c:v>
                </c:pt>
                <c:pt idx="16079">
                  <c:v>37259</c:v>
                </c:pt>
                <c:pt idx="16080">
                  <c:v>37260</c:v>
                </c:pt>
                <c:pt idx="16081">
                  <c:v>37263</c:v>
                </c:pt>
                <c:pt idx="16082">
                  <c:v>37264</c:v>
                </c:pt>
                <c:pt idx="16083">
                  <c:v>37265</c:v>
                </c:pt>
                <c:pt idx="16084">
                  <c:v>37266</c:v>
                </c:pt>
                <c:pt idx="16085">
                  <c:v>37267</c:v>
                </c:pt>
                <c:pt idx="16086">
                  <c:v>37270</c:v>
                </c:pt>
                <c:pt idx="16087">
                  <c:v>37271</c:v>
                </c:pt>
                <c:pt idx="16088">
                  <c:v>37272</c:v>
                </c:pt>
                <c:pt idx="16089">
                  <c:v>37273</c:v>
                </c:pt>
                <c:pt idx="16090">
                  <c:v>37274</c:v>
                </c:pt>
                <c:pt idx="16091">
                  <c:v>37278</c:v>
                </c:pt>
                <c:pt idx="16092">
                  <c:v>37279</c:v>
                </c:pt>
                <c:pt idx="16093">
                  <c:v>37280</c:v>
                </c:pt>
                <c:pt idx="16094">
                  <c:v>37281</c:v>
                </c:pt>
                <c:pt idx="16095">
                  <c:v>37284</c:v>
                </c:pt>
                <c:pt idx="16096">
                  <c:v>37285</c:v>
                </c:pt>
                <c:pt idx="16097">
                  <c:v>37286</c:v>
                </c:pt>
                <c:pt idx="16098">
                  <c:v>37287</c:v>
                </c:pt>
                <c:pt idx="16099">
                  <c:v>37288</c:v>
                </c:pt>
                <c:pt idx="16100">
                  <c:v>37291</c:v>
                </c:pt>
                <c:pt idx="16101">
                  <c:v>37292</c:v>
                </c:pt>
                <c:pt idx="16102">
                  <c:v>37293</c:v>
                </c:pt>
                <c:pt idx="16103">
                  <c:v>37294</c:v>
                </c:pt>
                <c:pt idx="16104">
                  <c:v>37295</c:v>
                </c:pt>
                <c:pt idx="16105">
                  <c:v>37298</c:v>
                </c:pt>
                <c:pt idx="16106">
                  <c:v>37299</c:v>
                </c:pt>
                <c:pt idx="16107">
                  <c:v>37300</c:v>
                </c:pt>
                <c:pt idx="16108">
                  <c:v>37301</c:v>
                </c:pt>
                <c:pt idx="16109">
                  <c:v>37302</c:v>
                </c:pt>
                <c:pt idx="16110">
                  <c:v>37306</c:v>
                </c:pt>
                <c:pt idx="16111">
                  <c:v>37307</c:v>
                </c:pt>
                <c:pt idx="16112">
                  <c:v>37308</c:v>
                </c:pt>
                <c:pt idx="16113">
                  <c:v>37309</c:v>
                </c:pt>
                <c:pt idx="16114">
                  <c:v>37312</c:v>
                </c:pt>
                <c:pt idx="16115">
                  <c:v>37313</c:v>
                </c:pt>
                <c:pt idx="16116">
                  <c:v>37314</c:v>
                </c:pt>
                <c:pt idx="16117">
                  <c:v>37315</c:v>
                </c:pt>
                <c:pt idx="16118">
                  <c:v>37316</c:v>
                </c:pt>
                <c:pt idx="16119">
                  <c:v>37319</c:v>
                </c:pt>
                <c:pt idx="16120">
                  <c:v>37320</c:v>
                </c:pt>
                <c:pt idx="16121">
                  <c:v>37321</c:v>
                </c:pt>
                <c:pt idx="16122">
                  <c:v>37322</c:v>
                </c:pt>
                <c:pt idx="16123">
                  <c:v>37323</c:v>
                </c:pt>
                <c:pt idx="16124">
                  <c:v>37326</c:v>
                </c:pt>
                <c:pt idx="16125">
                  <c:v>37327</c:v>
                </c:pt>
                <c:pt idx="16126">
                  <c:v>37328</c:v>
                </c:pt>
                <c:pt idx="16127">
                  <c:v>37329</c:v>
                </c:pt>
                <c:pt idx="16128">
                  <c:v>37330</c:v>
                </c:pt>
                <c:pt idx="16129">
                  <c:v>37333</c:v>
                </c:pt>
                <c:pt idx="16130">
                  <c:v>37334</c:v>
                </c:pt>
                <c:pt idx="16131">
                  <c:v>37335</c:v>
                </c:pt>
                <c:pt idx="16132">
                  <c:v>37336</c:v>
                </c:pt>
                <c:pt idx="16133">
                  <c:v>37337</c:v>
                </c:pt>
                <c:pt idx="16134">
                  <c:v>37340</c:v>
                </c:pt>
                <c:pt idx="16135">
                  <c:v>37341</c:v>
                </c:pt>
                <c:pt idx="16136">
                  <c:v>37342</c:v>
                </c:pt>
                <c:pt idx="16137">
                  <c:v>37343</c:v>
                </c:pt>
                <c:pt idx="16138">
                  <c:v>37347</c:v>
                </c:pt>
                <c:pt idx="16139">
                  <c:v>37348</c:v>
                </c:pt>
                <c:pt idx="16140">
                  <c:v>37349</c:v>
                </c:pt>
                <c:pt idx="16141">
                  <c:v>37350</c:v>
                </c:pt>
                <c:pt idx="16142">
                  <c:v>37351</c:v>
                </c:pt>
                <c:pt idx="16143">
                  <c:v>37354</c:v>
                </c:pt>
                <c:pt idx="16144">
                  <c:v>37355</c:v>
                </c:pt>
                <c:pt idx="16145">
                  <c:v>37356</c:v>
                </c:pt>
                <c:pt idx="16146">
                  <c:v>37357</c:v>
                </c:pt>
                <c:pt idx="16147">
                  <c:v>37358</c:v>
                </c:pt>
                <c:pt idx="16148">
                  <c:v>37361</c:v>
                </c:pt>
                <c:pt idx="16149">
                  <c:v>37362</c:v>
                </c:pt>
                <c:pt idx="16150">
                  <c:v>37363</c:v>
                </c:pt>
                <c:pt idx="16151">
                  <c:v>37364</c:v>
                </c:pt>
                <c:pt idx="16152">
                  <c:v>37365</c:v>
                </c:pt>
                <c:pt idx="16153">
                  <c:v>37368</c:v>
                </c:pt>
                <c:pt idx="16154">
                  <c:v>37369</c:v>
                </c:pt>
                <c:pt idx="16155">
                  <c:v>37370</c:v>
                </c:pt>
                <c:pt idx="16156">
                  <c:v>37371</c:v>
                </c:pt>
                <c:pt idx="16157">
                  <c:v>37372</c:v>
                </c:pt>
                <c:pt idx="16158">
                  <c:v>37375</c:v>
                </c:pt>
                <c:pt idx="16159">
                  <c:v>37376</c:v>
                </c:pt>
                <c:pt idx="16160">
                  <c:v>37377</c:v>
                </c:pt>
                <c:pt idx="16161">
                  <c:v>37378</c:v>
                </c:pt>
                <c:pt idx="16162">
                  <c:v>37379</c:v>
                </c:pt>
                <c:pt idx="16163">
                  <c:v>37382</c:v>
                </c:pt>
                <c:pt idx="16164">
                  <c:v>37383</c:v>
                </c:pt>
                <c:pt idx="16165">
                  <c:v>37384</c:v>
                </c:pt>
                <c:pt idx="16166">
                  <c:v>37385</c:v>
                </c:pt>
                <c:pt idx="16167">
                  <c:v>37386</c:v>
                </c:pt>
                <c:pt idx="16168">
                  <c:v>37389</c:v>
                </c:pt>
                <c:pt idx="16169">
                  <c:v>37390</c:v>
                </c:pt>
                <c:pt idx="16170">
                  <c:v>37391</c:v>
                </c:pt>
                <c:pt idx="16171">
                  <c:v>37392</c:v>
                </c:pt>
                <c:pt idx="16172">
                  <c:v>37393</c:v>
                </c:pt>
                <c:pt idx="16173">
                  <c:v>37396</c:v>
                </c:pt>
                <c:pt idx="16174">
                  <c:v>37397</c:v>
                </c:pt>
                <c:pt idx="16175">
                  <c:v>37398</c:v>
                </c:pt>
                <c:pt idx="16176">
                  <c:v>37399</c:v>
                </c:pt>
                <c:pt idx="16177">
                  <c:v>37400</c:v>
                </c:pt>
                <c:pt idx="16178">
                  <c:v>37404</c:v>
                </c:pt>
                <c:pt idx="16179">
                  <c:v>37405</c:v>
                </c:pt>
                <c:pt idx="16180">
                  <c:v>37406</c:v>
                </c:pt>
                <c:pt idx="16181">
                  <c:v>37407</c:v>
                </c:pt>
                <c:pt idx="16182">
                  <c:v>37410</c:v>
                </c:pt>
                <c:pt idx="16183">
                  <c:v>37411</c:v>
                </c:pt>
                <c:pt idx="16184">
                  <c:v>37412</c:v>
                </c:pt>
                <c:pt idx="16185">
                  <c:v>37413</c:v>
                </c:pt>
                <c:pt idx="16186">
                  <c:v>37414</c:v>
                </c:pt>
                <c:pt idx="16187">
                  <c:v>37417</c:v>
                </c:pt>
                <c:pt idx="16188">
                  <c:v>37418</c:v>
                </c:pt>
                <c:pt idx="16189">
                  <c:v>37419</c:v>
                </c:pt>
                <c:pt idx="16190">
                  <c:v>37420</c:v>
                </c:pt>
                <c:pt idx="16191">
                  <c:v>37421</c:v>
                </c:pt>
                <c:pt idx="16192">
                  <c:v>37424</c:v>
                </c:pt>
                <c:pt idx="16193">
                  <c:v>37425</c:v>
                </c:pt>
                <c:pt idx="16194">
                  <c:v>37426</c:v>
                </c:pt>
                <c:pt idx="16195">
                  <c:v>37427</c:v>
                </c:pt>
                <c:pt idx="16196">
                  <c:v>37428</c:v>
                </c:pt>
                <c:pt idx="16197">
                  <c:v>37431</c:v>
                </c:pt>
                <c:pt idx="16198">
                  <c:v>37432</c:v>
                </c:pt>
                <c:pt idx="16199">
                  <c:v>37433</c:v>
                </c:pt>
                <c:pt idx="16200">
                  <c:v>37434</c:v>
                </c:pt>
                <c:pt idx="16201">
                  <c:v>37435</c:v>
                </c:pt>
                <c:pt idx="16202">
                  <c:v>37438</c:v>
                </c:pt>
                <c:pt idx="16203">
                  <c:v>37439</c:v>
                </c:pt>
                <c:pt idx="16204">
                  <c:v>37440</c:v>
                </c:pt>
                <c:pt idx="16205">
                  <c:v>37442</c:v>
                </c:pt>
                <c:pt idx="16206">
                  <c:v>37445</c:v>
                </c:pt>
                <c:pt idx="16207">
                  <c:v>37446</c:v>
                </c:pt>
                <c:pt idx="16208">
                  <c:v>37447</c:v>
                </c:pt>
                <c:pt idx="16209">
                  <c:v>37448</c:v>
                </c:pt>
                <c:pt idx="16210">
                  <c:v>37449</c:v>
                </c:pt>
                <c:pt idx="16211">
                  <c:v>37452</c:v>
                </c:pt>
                <c:pt idx="16212">
                  <c:v>37453</c:v>
                </c:pt>
                <c:pt idx="16213">
                  <c:v>37454</c:v>
                </c:pt>
                <c:pt idx="16214">
                  <c:v>37455</c:v>
                </c:pt>
                <c:pt idx="16215">
                  <c:v>37456</c:v>
                </c:pt>
                <c:pt idx="16216">
                  <c:v>37459</c:v>
                </c:pt>
                <c:pt idx="16217">
                  <c:v>37460</c:v>
                </c:pt>
                <c:pt idx="16218">
                  <c:v>37461</c:v>
                </c:pt>
                <c:pt idx="16219">
                  <c:v>37462</c:v>
                </c:pt>
                <c:pt idx="16220">
                  <c:v>37463</c:v>
                </c:pt>
                <c:pt idx="16221">
                  <c:v>37466</c:v>
                </c:pt>
                <c:pt idx="16222">
                  <c:v>37467</c:v>
                </c:pt>
                <c:pt idx="16223">
                  <c:v>37468</c:v>
                </c:pt>
                <c:pt idx="16224">
                  <c:v>37469</c:v>
                </c:pt>
                <c:pt idx="16225">
                  <c:v>37470</c:v>
                </c:pt>
                <c:pt idx="16226">
                  <c:v>37473</c:v>
                </c:pt>
                <c:pt idx="16227">
                  <c:v>37474</c:v>
                </c:pt>
                <c:pt idx="16228">
                  <c:v>37475</c:v>
                </c:pt>
                <c:pt idx="16229">
                  <c:v>37476</c:v>
                </c:pt>
                <c:pt idx="16230">
                  <c:v>37477</c:v>
                </c:pt>
                <c:pt idx="16231">
                  <c:v>37480</c:v>
                </c:pt>
                <c:pt idx="16232">
                  <c:v>37481</c:v>
                </c:pt>
                <c:pt idx="16233">
                  <c:v>37482</c:v>
                </c:pt>
                <c:pt idx="16234">
                  <c:v>37483</c:v>
                </c:pt>
                <c:pt idx="16235">
                  <c:v>37484</c:v>
                </c:pt>
                <c:pt idx="16236">
                  <c:v>37487</c:v>
                </c:pt>
                <c:pt idx="16237">
                  <c:v>37488</c:v>
                </c:pt>
                <c:pt idx="16238">
                  <c:v>37489</c:v>
                </c:pt>
                <c:pt idx="16239">
                  <c:v>37490</c:v>
                </c:pt>
                <c:pt idx="16240">
                  <c:v>37491</c:v>
                </c:pt>
                <c:pt idx="16241">
                  <c:v>37494</c:v>
                </c:pt>
                <c:pt idx="16242">
                  <c:v>37495</c:v>
                </c:pt>
                <c:pt idx="16243">
                  <c:v>37496</c:v>
                </c:pt>
                <c:pt idx="16244">
                  <c:v>37497</c:v>
                </c:pt>
                <c:pt idx="16245">
                  <c:v>37498</c:v>
                </c:pt>
                <c:pt idx="16246">
                  <c:v>37502</c:v>
                </c:pt>
                <c:pt idx="16247">
                  <c:v>37503</c:v>
                </c:pt>
                <c:pt idx="16248">
                  <c:v>37504</c:v>
                </c:pt>
                <c:pt idx="16249">
                  <c:v>37505</c:v>
                </c:pt>
                <c:pt idx="16250">
                  <c:v>37508</c:v>
                </c:pt>
                <c:pt idx="16251">
                  <c:v>37509</c:v>
                </c:pt>
                <c:pt idx="16252">
                  <c:v>37510</c:v>
                </c:pt>
                <c:pt idx="16253">
                  <c:v>37511</c:v>
                </c:pt>
                <c:pt idx="16254">
                  <c:v>37512</c:v>
                </c:pt>
                <c:pt idx="16255">
                  <c:v>37515</c:v>
                </c:pt>
                <c:pt idx="16256">
                  <c:v>37516</c:v>
                </c:pt>
                <c:pt idx="16257">
                  <c:v>37517</c:v>
                </c:pt>
                <c:pt idx="16258">
                  <c:v>37518</c:v>
                </c:pt>
                <c:pt idx="16259">
                  <c:v>37519</c:v>
                </c:pt>
                <c:pt idx="16260">
                  <c:v>37522</c:v>
                </c:pt>
                <c:pt idx="16261">
                  <c:v>37523</c:v>
                </c:pt>
                <c:pt idx="16262">
                  <c:v>37524</c:v>
                </c:pt>
                <c:pt idx="16263">
                  <c:v>37525</c:v>
                </c:pt>
                <c:pt idx="16264">
                  <c:v>37526</c:v>
                </c:pt>
                <c:pt idx="16265">
                  <c:v>37529</c:v>
                </c:pt>
                <c:pt idx="16266">
                  <c:v>37530</c:v>
                </c:pt>
                <c:pt idx="16267">
                  <c:v>37531</c:v>
                </c:pt>
                <c:pt idx="16268">
                  <c:v>37532</c:v>
                </c:pt>
                <c:pt idx="16269">
                  <c:v>37533</c:v>
                </c:pt>
                <c:pt idx="16270">
                  <c:v>37536</c:v>
                </c:pt>
                <c:pt idx="16271">
                  <c:v>37537</c:v>
                </c:pt>
                <c:pt idx="16272">
                  <c:v>37538</c:v>
                </c:pt>
                <c:pt idx="16273">
                  <c:v>37539</c:v>
                </c:pt>
                <c:pt idx="16274">
                  <c:v>37540</c:v>
                </c:pt>
                <c:pt idx="16275">
                  <c:v>37543</c:v>
                </c:pt>
                <c:pt idx="16276">
                  <c:v>37544</c:v>
                </c:pt>
                <c:pt idx="16277">
                  <c:v>37545</c:v>
                </c:pt>
                <c:pt idx="16278">
                  <c:v>37546</c:v>
                </c:pt>
                <c:pt idx="16279">
                  <c:v>37547</c:v>
                </c:pt>
                <c:pt idx="16280">
                  <c:v>37550</c:v>
                </c:pt>
                <c:pt idx="16281">
                  <c:v>37551</c:v>
                </c:pt>
                <c:pt idx="16282">
                  <c:v>37552</c:v>
                </c:pt>
                <c:pt idx="16283">
                  <c:v>37553</c:v>
                </c:pt>
                <c:pt idx="16284">
                  <c:v>37554</c:v>
                </c:pt>
                <c:pt idx="16285">
                  <c:v>37557</c:v>
                </c:pt>
                <c:pt idx="16286">
                  <c:v>37558</c:v>
                </c:pt>
                <c:pt idx="16287">
                  <c:v>37559</c:v>
                </c:pt>
                <c:pt idx="16288">
                  <c:v>37560</c:v>
                </c:pt>
                <c:pt idx="16289">
                  <c:v>37561</c:v>
                </c:pt>
                <c:pt idx="16290">
                  <c:v>37564</c:v>
                </c:pt>
                <c:pt idx="16291">
                  <c:v>37565</c:v>
                </c:pt>
                <c:pt idx="16292">
                  <c:v>37566</c:v>
                </c:pt>
                <c:pt idx="16293">
                  <c:v>37567</c:v>
                </c:pt>
                <c:pt idx="16294">
                  <c:v>37568</c:v>
                </c:pt>
                <c:pt idx="16295">
                  <c:v>37571</c:v>
                </c:pt>
                <c:pt idx="16296">
                  <c:v>37572</c:v>
                </c:pt>
                <c:pt idx="16297">
                  <c:v>37573</c:v>
                </c:pt>
                <c:pt idx="16298">
                  <c:v>37574</c:v>
                </c:pt>
                <c:pt idx="16299">
                  <c:v>37575</c:v>
                </c:pt>
                <c:pt idx="16300">
                  <c:v>37578</c:v>
                </c:pt>
                <c:pt idx="16301">
                  <c:v>37579</c:v>
                </c:pt>
                <c:pt idx="16302">
                  <c:v>37580</c:v>
                </c:pt>
                <c:pt idx="16303">
                  <c:v>37581</c:v>
                </c:pt>
                <c:pt idx="16304">
                  <c:v>37582</c:v>
                </c:pt>
                <c:pt idx="16305">
                  <c:v>37585</c:v>
                </c:pt>
                <c:pt idx="16306">
                  <c:v>37586</c:v>
                </c:pt>
                <c:pt idx="16307">
                  <c:v>37587</c:v>
                </c:pt>
                <c:pt idx="16308">
                  <c:v>37589</c:v>
                </c:pt>
                <c:pt idx="16309">
                  <c:v>37592</c:v>
                </c:pt>
                <c:pt idx="16310">
                  <c:v>37593</c:v>
                </c:pt>
                <c:pt idx="16311">
                  <c:v>37594</c:v>
                </c:pt>
                <c:pt idx="16312">
                  <c:v>37595</c:v>
                </c:pt>
                <c:pt idx="16313">
                  <c:v>37596</c:v>
                </c:pt>
                <c:pt idx="16314">
                  <c:v>37599</c:v>
                </c:pt>
                <c:pt idx="16315">
                  <c:v>37600</c:v>
                </c:pt>
                <c:pt idx="16316">
                  <c:v>37601</c:v>
                </c:pt>
                <c:pt idx="16317">
                  <c:v>37602</c:v>
                </c:pt>
                <c:pt idx="16318">
                  <c:v>37603</c:v>
                </c:pt>
                <c:pt idx="16319">
                  <c:v>37606</c:v>
                </c:pt>
                <c:pt idx="16320">
                  <c:v>37607</c:v>
                </c:pt>
                <c:pt idx="16321">
                  <c:v>37608</c:v>
                </c:pt>
                <c:pt idx="16322">
                  <c:v>37609</c:v>
                </c:pt>
                <c:pt idx="16323">
                  <c:v>37610</c:v>
                </c:pt>
                <c:pt idx="16324">
                  <c:v>37613</c:v>
                </c:pt>
                <c:pt idx="16325">
                  <c:v>37614</c:v>
                </c:pt>
                <c:pt idx="16326">
                  <c:v>37616</c:v>
                </c:pt>
                <c:pt idx="16327">
                  <c:v>37617</c:v>
                </c:pt>
                <c:pt idx="16328">
                  <c:v>37620</c:v>
                </c:pt>
                <c:pt idx="16329">
                  <c:v>37621</c:v>
                </c:pt>
                <c:pt idx="16330">
                  <c:v>37623</c:v>
                </c:pt>
                <c:pt idx="16331">
                  <c:v>37624</c:v>
                </c:pt>
                <c:pt idx="16332">
                  <c:v>37627</c:v>
                </c:pt>
                <c:pt idx="16333">
                  <c:v>37628</c:v>
                </c:pt>
                <c:pt idx="16334">
                  <c:v>37629</c:v>
                </c:pt>
                <c:pt idx="16335">
                  <c:v>37630</c:v>
                </c:pt>
                <c:pt idx="16336">
                  <c:v>37631</c:v>
                </c:pt>
                <c:pt idx="16337">
                  <c:v>37634</c:v>
                </c:pt>
                <c:pt idx="16338">
                  <c:v>37635</c:v>
                </c:pt>
                <c:pt idx="16339">
                  <c:v>37636</c:v>
                </c:pt>
                <c:pt idx="16340">
                  <c:v>37637</c:v>
                </c:pt>
                <c:pt idx="16341">
                  <c:v>37638</c:v>
                </c:pt>
                <c:pt idx="16342">
                  <c:v>37642</c:v>
                </c:pt>
                <c:pt idx="16343">
                  <c:v>37643</c:v>
                </c:pt>
                <c:pt idx="16344">
                  <c:v>37644</c:v>
                </c:pt>
                <c:pt idx="16345">
                  <c:v>37645</c:v>
                </c:pt>
                <c:pt idx="16346">
                  <c:v>37648</c:v>
                </c:pt>
                <c:pt idx="16347">
                  <c:v>37649</c:v>
                </c:pt>
                <c:pt idx="16348">
                  <c:v>37650</c:v>
                </c:pt>
                <c:pt idx="16349">
                  <c:v>37651</c:v>
                </c:pt>
                <c:pt idx="16350">
                  <c:v>37652</c:v>
                </c:pt>
                <c:pt idx="16351">
                  <c:v>37655</c:v>
                </c:pt>
                <c:pt idx="16352">
                  <c:v>37656</c:v>
                </c:pt>
                <c:pt idx="16353">
                  <c:v>37657</c:v>
                </c:pt>
                <c:pt idx="16354">
                  <c:v>37658</c:v>
                </c:pt>
                <c:pt idx="16355">
                  <c:v>37659</c:v>
                </c:pt>
                <c:pt idx="16356">
                  <c:v>37662</c:v>
                </c:pt>
                <c:pt idx="16357">
                  <c:v>37663</c:v>
                </c:pt>
                <c:pt idx="16358">
                  <c:v>37664</c:v>
                </c:pt>
                <c:pt idx="16359">
                  <c:v>37665</c:v>
                </c:pt>
                <c:pt idx="16360">
                  <c:v>37666</c:v>
                </c:pt>
                <c:pt idx="16361">
                  <c:v>37670</c:v>
                </c:pt>
                <c:pt idx="16362">
                  <c:v>37671</c:v>
                </c:pt>
                <c:pt idx="16363">
                  <c:v>37672</c:v>
                </c:pt>
                <c:pt idx="16364">
                  <c:v>37673</c:v>
                </c:pt>
                <c:pt idx="16365">
                  <c:v>37676</c:v>
                </c:pt>
                <c:pt idx="16366">
                  <c:v>37677</c:v>
                </c:pt>
                <c:pt idx="16367">
                  <c:v>37678</c:v>
                </c:pt>
                <c:pt idx="16368">
                  <c:v>37679</c:v>
                </c:pt>
                <c:pt idx="16369">
                  <c:v>37680</c:v>
                </c:pt>
                <c:pt idx="16370">
                  <c:v>37683</c:v>
                </c:pt>
                <c:pt idx="16371">
                  <c:v>37684</c:v>
                </c:pt>
                <c:pt idx="16372">
                  <c:v>37685</c:v>
                </c:pt>
                <c:pt idx="16373">
                  <c:v>37686</c:v>
                </c:pt>
                <c:pt idx="16374">
                  <c:v>37687</c:v>
                </c:pt>
                <c:pt idx="16375">
                  <c:v>37690</c:v>
                </c:pt>
                <c:pt idx="16376">
                  <c:v>37691</c:v>
                </c:pt>
                <c:pt idx="16377">
                  <c:v>37692</c:v>
                </c:pt>
                <c:pt idx="16378">
                  <c:v>37693</c:v>
                </c:pt>
                <c:pt idx="16379">
                  <c:v>37694</c:v>
                </c:pt>
                <c:pt idx="16380">
                  <c:v>37697</c:v>
                </c:pt>
                <c:pt idx="16381">
                  <c:v>37698</c:v>
                </c:pt>
                <c:pt idx="16382">
                  <c:v>37699</c:v>
                </c:pt>
                <c:pt idx="16383">
                  <c:v>37700</c:v>
                </c:pt>
                <c:pt idx="16384">
                  <c:v>37701</c:v>
                </c:pt>
                <c:pt idx="16385">
                  <c:v>37704</c:v>
                </c:pt>
                <c:pt idx="16386">
                  <c:v>37705</c:v>
                </c:pt>
                <c:pt idx="16387">
                  <c:v>37706</c:v>
                </c:pt>
                <c:pt idx="16388">
                  <c:v>37707</c:v>
                </c:pt>
                <c:pt idx="16389">
                  <c:v>37708</c:v>
                </c:pt>
                <c:pt idx="16390">
                  <c:v>37711</c:v>
                </c:pt>
                <c:pt idx="16391">
                  <c:v>37712</c:v>
                </c:pt>
                <c:pt idx="16392">
                  <c:v>37713</c:v>
                </c:pt>
                <c:pt idx="16393">
                  <c:v>37714</c:v>
                </c:pt>
                <c:pt idx="16394">
                  <c:v>37715</c:v>
                </c:pt>
                <c:pt idx="16395">
                  <c:v>37718</c:v>
                </c:pt>
                <c:pt idx="16396">
                  <c:v>37719</c:v>
                </c:pt>
                <c:pt idx="16397">
                  <c:v>37720</c:v>
                </c:pt>
                <c:pt idx="16398">
                  <c:v>37721</c:v>
                </c:pt>
                <c:pt idx="16399">
                  <c:v>37722</c:v>
                </c:pt>
                <c:pt idx="16400">
                  <c:v>37725</c:v>
                </c:pt>
                <c:pt idx="16401">
                  <c:v>37726</c:v>
                </c:pt>
                <c:pt idx="16402">
                  <c:v>37727</c:v>
                </c:pt>
                <c:pt idx="16403">
                  <c:v>37728</c:v>
                </c:pt>
                <c:pt idx="16404">
                  <c:v>37732</c:v>
                </c:pt>
                <c:pt idx="16405">
                  <c:v>37733</c:v>
                </c:pt>
                <c:pt idx="16406">
                  <c:v>37734</c:v>
                </c:pt>
                <c:pt idx="16407">
                  <c:v>37735</c:v>
                </c:pt>
                <c:pt idx="16408">
                  <c:v>37736</c:v>
                </c:pt>
                <c:pt idx="16409">
                  <c:v>37739</c:v>
                </c:pt>
                <c:pt idx="16410">
                  <c:v>37740</c:v>
                </c:pt>
                <c:pt idx="16411">
                  <c:v>37741</c:v>
                </c:pt>
                <c:pt idx="16412">
                  <c:v>37742</c:v>
                </c:pt>
                <c:pt idx="16413">
                  <c:v>37743</c:v>
                </c:pt>
                <c:pt idx="16414">
                  <c:v>37746</c:v>
                </c:pt>
                <c:pt idx="16415">
                  <c:v>37747</c:v>
                </c:pt>
                <c:pt idx="16416">
                  <c:v>37748</c:v>
                </c:pt>
                <c:pt idx="16417">
                  <c:v>37749</c:v>
                </c:pt>
                <c:pt idx="16418">
                  <c:v>37750</c:v>
                </c:pt>
                <c:pt idx="16419">
                  <c:v>37753</c:v>
                </c:pt>
                <c:pt idx="16420">
                  <c:v>37754</c:v>
                </c:pt>
                <c:pt idx="16421">
                  <c:v>37755</c:v>
                </c:pt>
                <c:pt idx="16422">
                  <c:v>37756</c:v>
                </c:pt>
                <c:pt idx="16423">
                  <c:v>37757</c:v>
                </c:pt>
                <c:pt idx="16424">
                  <c:v>37760</c:v>
                </c:pt>
                <c:pt idx="16425">
                  <c:v>37761</c:v>
                </c:pt>
                <c:pt idx="16426">
                  <c:v>37762</c:v>
                </c:pt>
                <c:pt idx="16427">
                  <c:v>37763</c:v>
                </c:pt>
                <c:pt idx="16428">
                  <c:v>37764</c:v>
                </c:pt>
                <c:pt idx="16429">
                  <c:v>37768</c:v>
                </c:pt>
                <c:pt idx="16430">
                  <c:v>37769</c:v>
                </c:pt>
                <c:pt idx="16431">
                  <c:v>37770</c:v>
                </c:pt>
                <c:pt idx="16432">
                  <c:v>37771</c:v>
                </c:pt>
                <c:pt idx="16433">
                  <c:v>37774</c:v>
                </c:pt>
                <c:pt idx="16434">
                  <c:v>37775</c:v>
                </c:pt>
                <c:pt idx="16435">
                  <c:v>37776</c:v>
                </c:pt>
                <c:pt idx="16436">
                  <c:v>37777</c:v>
                </c:pt>
                <c:pt idx="16437">
                  <c:v>37778</c:v>
                </c:pt>
                <c:pt idx="16438">
                  <c:v>37781</c:v>
                </c:pt>
                <c:pt idx="16439">
                  <c:v>37782</c:v>
                </c:pt>
                <c:pt idx="16440">
                  <c:v>37783</c:v>
                </c:pt>
                <c:pt idx="16441">
                  <c:v>37784</c:v>
                </c:pt>
                <c:pt idx="16442">
                  <c:v>37785</c:v>
                </c:pt>
                <c:pt idx="16443">
                  <c:v>37788</c:v>
                </c:pt>
                <c:pt idx="16444">
                  <c:v>37789</c:v>
                </c:pt>
                <c:pt idx="16445">
                  <c:v>37790</c:v>
                </c:pt>
                <c:pt idx="16446">
                  <c:v>37791</c:v>
                </c:pt>
                <c:pt idx="16447">
                  <c:v>37792</c:v>
                </c:pt>
                <c:pt idx="16448">
                  <c:v>37795</c:v>
                </c:pt>
                <c:pt idx="16449">
                  <c:v>37796</c:v>
                </c:pt>
                <c:pt idx="16450">
                  <c:v>37797</c:v>
                </c:pt>
                <c:pt idx="16451">
                  <c:v>37798</c:v>
                </c:pt>
                <c:pt idx="16452">
                  <c:v>37799</c:v>
                </c:pt>
                <c:pt idx="16453">
                  <c:v>37802</c:v>
                </c:pt>
                <c:pt idx="16454">
                  <c:v>37803</c:v>
                </c:pt>
                <c:pt idx="16455">
                  <c:v>37804</c:v>
                </c:pt>
                <c:pt idx="16456">
                  <c:v>37805</c:v>
                </c:pt>
                <c:pt idx="16457">
                  <c:v>37809</c:v>
                </c:pt>
                <c:pt idx="16458">
                  <c:v>37810</c:v>
                </c:pt>
                <c:pt idx="16459">
                  <c:v>37811</c:v>
                </c:pt>
                <c:pt idx="16460">
                  <c:v>37812</c:v>
                </c:pt>
                <c:pt idx="16461">
                  <c:v>37813</c:v>
                </c:pt>
                <c:pt idx="16462">
                  <c:v>37816</c:v>
                </c:pt>
                <c:pt idx="16463">
                  <c:v>37817</c:v>
                </c:pt>
                <c:pt idx="16464">
                  <c:v>37818</c:v>
                </c:pt>
                <c:pt idx="16465">
                  <c:v>37819</c:v>
                </c:pt>
                <c:pt idx="16466">
                  <c:v>37820</c:v>
                </c:pt>
                <c:pt idx="16467">
                  <c:v>37823</c:v>
                </c:pt>
                <c:pt idx="16468">
                  <c:v>37824</c:v>
                </c:pt>
                <c:pt idx="16469">
                  <c:v>37825</c:v>
                </c:pt>
                <c:pt idx="16470">
                  <c:v>37826</c:v>
                </c:pt>
                <c:pt idx="16471">
                  <c:v>37827</c:v>
                </c:pt>
                <c:pt idx="16472">
                  <c:v>37830</c:v>
                </c:pt>
                <c:pt idx="16473">
                  <c:v>37831</c:v>
                </c:pt>
                <c:pt idx="16474">
                  <c:v>37832</c:v>
                </c:pt>
                <c:pt idx="16475">
                  <c:v>37833</c:v>
                </c:pt>
                <c:pt idx="16476">
                  <c:v>37834</c:v>
                </c:pt>
                <c:pt idx="16477">
                  <c:v>37837</c:v>
                </c:pt>
                <c:pt idx="16478">
                  <c:v>37838</c:v>
                </c:pt>
                <c:pt idx="16479">
                  <c:v>37839</c:v>
                </c:pt>
                <c:pt idx="16480">
                  <c:v>37840</c:v>
                </c:pt>
                <c:pt idx="16481">
                  <c:v>37841</c:v>
                </c:pt>
                <c:pt idx="16482">
                  <c:v>37844</c:v>
                </c:pt>
                <c:pt idx="16483">
                  <c:v>37845</c:v>
                </c:pt>
                <c:pt idx="16484">
                  <c:v>37846</c:v>
                </c:pt>
                <c:pt idx="16485">
                  <c:v>37847</c:v>
                </c:pt>
                <c:pt idx="16486">
                  <c:v>37848</c:v>
                </c:pt>
                <c:pt idx="16487">
                  <c:v>37851</c:v>
                </c:pt>
                <c:pt idx="16488">
                  <c:v>37852</c:v>
                </c:pt>
                <c:pt idx="16489">
                  <c:v>37853</c:v>
                </c:pt>
                <c:pt idx="16490">
                  <c:v>37854</c:v>
                </c:pt>
                <c:pt idx="16491">
                  <c:v>37855</c:v>
                </c:pt>
                <c:pt idx="16492">
                  <c:v>37858</c:v>
                </c:pt>
                <c:pt idx="16493">
                  <c:v>37859</c:v>
                </c:pt>
                <c:pt idx="16494">
                  <c:v>37860</c:v>
                </c:pt>
                <c:pt idx="16495">
                  <c:v>37861</c:v>
                </c:pt>
                <c:pt idx="16496">
                  <c:v>37862</c:v>
                </c:pt>
                <c:pt idx="16497">
                  <c:v>37866</c:v>
                </c:pt>
                <c:pt idx="16498">
                  <c:v>37867</c:v>
                </c:pt>
                <c:pt idx="16499">
                  <c:v>37868</c:v>
                </c:pt>
                <c:pt idx="16500">
                  <c:v>37869</c:v>
                </c:pt>
                <c:pt idx="16501">
                  <c:v>37872</c:v>
                </c:pt>
                <c:pt idx="16502">
                  <c:v>37873</c:v>
                </c:pt>
                <c:pt idx="16503">
                  <c:v>37874</c:v>
                </c:pt>
                <c:pt idx="16504">
                  <c:v>37875</c:v>
                </c:pt>
                <c:pt idx="16505">
                  <c:v>37876</c:v>
                </c:pt>
                <c:pt idx="16506">
                  <c:v>37879</c:v>
                </c:pt>
                <c:pt idx="16507">
                  <c:v>37880</c:v>
                </c:pt>
                <c:pt idx="16508">
                  <c:v>37881</c:v>
                </c:pt>
                <c:pt idx="16509">
                  <c:v>37882</c:v>
                </c:pt>
                <c:pt idx="16510">
                  <c:v>37883</c:v>
                </c:pt>
                <c:pt idx="16511">
                  <c:v>37886</c:v>
                </c:pt>
                <c:pt idx="16512">
                  <c:v>37887</c:v>
                </c:pt>
                <c:pt idx="16513">
                  <c:v>37888</c:v>
                </c:pt>
                <c:pt idx="16514">
                  <c:v>37889</c:v>
                </c:pt>
                <c:pt idx="16515">
                  <c:v>37890</c:v>
                </c:pt>
                <c:pt idx="16516">
                  <c:v>37893</c:v>
                </c:pt>
                <c:pt idx="16517">
                  <c:v>37894</c:v>
                </c:pt>
                <c:pt idx="16518">
                  <c:v>37895</c:v>
                </c:pt>
                <c:pt idx="16519">
                  <c:v>37896</c:v>
                </c:pt>
                <c:pt idx="16520">
                  <c:v>37897</c:v>
                </c:pt>
                <c:pt idx="16521">
                  <c:v>37900</c:v>
                </c:pt>
                <c:pt idx="16522">
                  <c:v>37901</c:v>
                </c:pt>
                <c:pt idx="16523">
                  <c:v>37902</c:v>
                </c:pt>
                <c:pt idx="16524">
                  <c:v>37903</c:v>
                </c:pt>
                <c:pt idx="16525">
                  <c:v>37904</c:v>
                </c:pt>
                <c:pt idx="16526">
                  <c:v>37907</c:v>
                </c:pt>
                <c:pt idx="16527">
                  <c:v>37908</c:v>
                </c:pt>
                <c:pt idx="16528">
                  <c:v>37909</c:v>
                </c:pt>
                <c:pt idx="16529">
                  <c:v>37910</c:v>
                </c:pt>
                <c:pt idx="16530">
                  <c:v>37911</c:v>
                </c:pt>
                <c:pt idx="16531">
                  <c:v>37914</c:v>
                </c:pt>
                <c:pt idx="16532">
                  <c:v>37915</c:v>
                </c:pt>
                <c:pt idx="16533">
                  <c:v>37916</c:v>
                </c:pt>
                <c:pt idx="16534">
                  <c:v>37917</c:v>
                </c:pt>
                <c:pt idx="16535">
                  <c:v>37918</c:v>
                </c:pt>
                <c:pt idx="16536">
                  <c:v>37921</c:v>
                </c:pt>
                <c:pt idx="16537">
                  <c:v>37922</c:v>
                </c:pt>
                <c:pt idx="16538">
                  <c:v>37923</c:v>
                </c:pt>
                <c:pt idx="16539">
                  <c:v>37924</c:v>
                </c:pt>
                <c:pt idx="16540">
                  <c:v>37925</c:v>
                </c:pt>
                <c:pt idx="16541">
                  <c:v>37928</c:v>
                </c:pt>
                <c:pt idx="16542">
                  <c:v>37929</c:v>
                </c:pt>
                <c:pt idx="16543">
                  <c:v>37930</c:v>
                </c:pt>
                <c:pt idx="16544">
                  <c:v>37931</c:v>
                </c:pt>
                <c:pt idx="16545">
                  <c:v>37932</c:v>
                </c:pt>
                <c:pt idx="16546">
                  <c:v>37935</c:v>
                </c:pt>
                <c:pt idx="16547">
                  <c:v>37936</c:v>
                </c:pt>
                <c:pt idx="16548">
                  <c:v>37937</c:v>
                </c:pt>
                <c:pt idx="16549">
                  <c:v>37938</c:v>
                </c:pt>
                <c:pt idx="16550">
                  <c:v>37939</c:v>
                </c:pt>
                <c:pt idx="16551">
                  <c:v>37942</c:v>
                </c:pt>
                <c:pt idx="16552">
                  <c:v>37943</c:v>
                </c:pt>
                <c:pt idx="16553">
                  <c:v>37944</c:v>
                </c:pt>
                <c:pt idx="16554">
                  <c:v>37945</c:v>
                </c:pt>
                <c:pt idx="16555">
                  <c:v>37946</c:v>
                </c:pt>
                <c:pt idx="16556">
                  <c:v>37949</c:v>
                </c:pt>
                <c:pt idx="16557">
                  <c:v>37950</c:v>
                </c:pt>
                <c:pt idx="16558">
                  <c:v>37951</c:v>
                </c:pt>
                <c:pt idx="16559">
                  <c:v>37953</c:v>
                </c:pt>
                <c:pt idx="16560">
                  <c:v>37956</c:v>
                </c:pt>
                <c:pt idx="16561">
                  <c:v>37957</c:v>
                </c:pt>
                <c:pt idx="16562">
                  <c:v>37958</c:v>
                </c:pt>
                <c:pt idx="16563">
                  <c:v>37959</c:v>
                </c:pt>
                <c:pt idx="16564">
                  <c:v>37960</c:v>
                </c:pt>
                <c:pt idx="16565">
                  <c:v>37963</c:v>
                </c:pt>
                <c:pt idx="16566">
                  <c:v>37964</c:v>
                </c:pt>
                <c:pt idx="16567">
                  <c:v>37965</c:v>
                </c:pt>
                <c:pt idx="16568">
                  <c:v>37966</c:v>
                </c:pt>
                <c:pt idx="16569">
                  <c:v>37967</c:v>
                </c:pt>
                <c:pt idx="16570">
                  <c:v>37970</c:v>
                </c:pt>
                <c:pt idx="16571">
                  <c:v>37971</c:v>
                </c:pt>
                <c:pt idx="16572">
                  <c:v>37972</c:v>
                </c:pt>
                <c:pt idx="16573">
                  <c:v>37973</c:v>
                </c:pt>
                <c:pt idx="16574">
                  <c:v>37974</c:v>
                </c:pt>
                <c:pt idx="16575">
                  <c:v>37977</c:v>
                </c:pt>
                <c:pt idx="16576">
                  <c:v>37978</c:v>
                </c:pt>
                <c:pt idx="16577">
                  <c:v>37979</c:v>
                </c:pt>
                <c:pt idx="16578">
                  <c:v>37981</c:v>
                </c:pt>
                <c:pt idx="16579">
                  <c:v>37984</c:v>
                </c:pt>
                <c:pt idx="16580">
                  <c:v>37985</c:v>
                </c:pt>
                <c:pt idx="16581">
                  <c:v>37986</c:v>
                </c:pt>
                <c:pt idx="16582">
                  <c:v>37988</c:v>
                </c:pt>
                <c:pt idx="16583">
                  <c:v>37991</c:v>
                </c:pt>
                <c:pt idx="16584">
                  <c:v>37992</c:v>
                </c:pt>
                <c:pt idx="16585">
                  <c:v>37993</c:v>
                </c:pt>
                <c:pt idx="16586">
                  <c:v>37994</c:v>
                </c:pt>
                <c:pt idx="16587">
                  <c:v>37995</c:v>
                </c:pt>
                <c:pt idx="16588">
                  <c:v>37998</c:v>
                </c:pt>
                <c:pt idx="16589">
                  <c:v>37999</c:v>
                </c:pt>
                <c:pt idx="16590">
                  <c:v>38000</c:v>
                </c:pt>
                <c:pt idx="16591">
                  <c:v>38001</c:v>
                </c:pt>
                <c:pt idx="16592">
                  <c:v>38002</c:v>
                </c:pt>
                <c:pt idx="16593">
                  <c:v>38006</c:v>
                </c:pt>
                <c:pt idx="16594">
                  <c:v>38007</c:v>
                </c:pt>
                <c:pt idx="16595">
                  <c:v>38008</c:v>
                </c:pt>
                <c:pt idx="16596">
                  <c:v>38009</c:v>
                </c:pt>
                <c:pt idx="16597">
                  <c:v>38012</c:v>
                </c:pt>
                <c:pt idx="16598">
                  <c:v>38013</c:v>
                </c:pt>
                <c:pt idx="16599">
                  <c:v>38014</c:v>
                </c:pt>
                <c:pt idx="16600">
                  <c:v>38015</c:v>
                </c:pt>
                <c:pt idx="16601">
                  <c:v>38016</c:v>
                </c:pt>
                <c:pt idx="16602">
                  <c:v>38019</c:v>
                </c:pt>
                <c:pt idx="16603">
                  <c:v>38020</c:v>
                </c:pt>
                <c:pt idx="16604">
                  <c:v>38021</c:v>
                </c:pt>
                <c:pt idx="16605">
                  <c:v>38022</c:v>
                </c:pt>
                <c:pt idx="16606">
                  <c:v>38023</c:v>
                </c:pt>
                <c:pt idx="16607">
                  <c:v>38026</c:v>
                </c:pt>
                <c:pt idx="16608">
                  <c:v>38027</c:v>
                </c:pt>
                <c:pt idx="16609">
                  <c:v>38028</c:v>
                </c:pt>
                <c:pt idx="16610">
                  <c:v>38029</c:v>
                </c:pt>
                <c:pt idx="16611">
                  <c:v>38030</c:v>
                </c:pt>
                <c:pt idx="16612">
                  <c:v>38034</c:v>
                </c:pt>
                <c:pt idx="16613">
                  <c:v>38035</c:v>
                </c:pt>
                <c:pt idx="16614">
                  <c:v>38036</c:v>
                </c:pt>
                <c:pt idx="16615">
                  <c:v>38037</c:v>
                </c:pt>
                <c:pt idx="16616">
                  <c:v>38040</c:v>
                </c:pt>
                <c:pt idx="16617">
                  <c:v>38041</c:v>
                </c:pt>
                <c:pt idx="16618">
                  <c:v>38042</c:v>
                </c:pt>
                <c:pt idx="16619">
                  <c:v>38043</c:v>
                </c:pt>
                <c:pt idx="16620">
                  <c:v>38044</c:v>
                </c:pt>
                <c:pt idx="16621">
                  <c:v>38047</c:v>
                </c:pt>
                <c:pt idx="16622">
                  <c:v>38048</c:v>
                </c:pt>
                <c:pt idx="16623">
                  <c:v>38049</c:v>
                </c:pt>
                <c:pt idx="16624">
                  <c:v>38050</c:v>
                </c:pt>
                <c:pt idx="16625">
                  <c:v>38051</c:v>
                </c:pt>
                <c:pt idx="16626">
                  <c:v>38054</c:v>
                </c:pt>
                <c:pt idx="16627">
                  <c:v>38055</c:v>
                </c:pt>
                <c:pt idx="16628">
                  <c:v>38056</c:v>
                </c:pt>
                <c:pt idx="16629">
                  <c:v>38057</c:v>
                </c:pt>
                <c:pt idx="16630">
                  <c:v>38058</c:v>
                </c:pt>
                <c:pt idx="16631">
                  <c:v>38061</c:v>
                </c:pt>
                <c:pt idx="16632">
                  <c:v>38062</c:v>
                </c:pt>
                <c:pt idx="16633">
                  <c:v>38063</c:v>
                </c:pt>
                <c:pt idx="16634">
                  <c:v>38064</c:v>
                </c:pt>
                <c:pt idx="16635">
                  <c:v>38065</c:v>
                </c:pt>
                <c:pt idx="16636">
                  <c:v>38068</c:v>
                </c:pt>
                <c:pt idx="16637">
                  <c:v>38069</c:v>
                </c:pt>
                <c:pt idx="16638">
                  <c:v>38070</c:v>
                </c:pt>
                <c:pt idx="16639">
                  <c:v>38071</c:v>
                </c:pt>
                <c:pt idx="16640">
                  <c:v>38072</c:v>
                </c:pt>
                <c:pt idx="16641">
                  <c:v>38075</c:v>
                </c:pt>
                <c:pt idx="16642">
                  <c:v>38076</c:v>
                </c:pt>
                <c:pt idx="16643">
                  <c:v>38077</c:v>
                </c:pt>
                <c:pt idx="16644">
                  <c:v>38078</c:v>
                </c:pt>
                <c:pt idx="16645">
                  <c:v>38079</c:v>
                </c:pt>
                <c:pt idx="16646">
                  <c:v>38082</c:v>
                </c:pt>
                <c:pt idx="16647">
                  <c:v>38083</c:v>
                </c:pt>
                <c:pt idx="16648">
                  <c:v>38084</c:v>
                </c:pt>
                <c:pt idx="16649">
                  <c:v>38085</c:v>
                </c:pt>
                <c:pt idx="16650">
                  <c:v>38089</c:v>
                </c:pt>
                <c:pt idx="16651">
                  <c:v>38090</c:v>
                </c:pt>
                <c:pt idx="16652">
                  <c:v>38091</c:v>
                </c:pt>
                <c:pt idx="16653">
                  <c:v>38092</c:v>
                </c:pt>
                <c:pt idx="16654">
                  <c:v>38093</c:v>
                </c:pt>
                <c:pt idx="16655">
                  <c:v>38096</c:v>
                </c:pt>
                <c:pt idx="16656">
                  <c:v>38097</c:v>
                </c:pt>
                <c:pt idx="16657">
                  <c:v>38098</c:v>
                </c:pt>
                <c:pt idx="16658">
                  <c:v>38099</c:v>
                </c:pt>
                <c:pt idx="16659">
                  <c:v>38100</c:v>
                </c:pt>
                <c:pt idx="16660">
                  <c:v>38103</c:v>
                </c:pt>
                <c:pt idx="16661">
                  <c:v>38104</c:v>
                </c:pt>
                <c:pt idx="16662">
                  <c:v>38105</c:v>
                </c:pt>
                <c:pt idx="16663">
                  <c:v>38106</c:v>
                </c:pt>
                <c:pt idx="16664">
                  <c:v>38107</c:v>
                </c:pt>
                <c:pt idx="16665">
                  <c:v>38110</c:v>
                </c:pt>
                <c:pt idx="16666">
                  <c:v>38111</c:v>
                </c:pt>
                <c:pt idx="16667">
                  <c:v>38112</c:v>
                </c:pt>
                <c:pt idx="16668">
                  <c:v>38113</c:v>
                </c:pt>
                <c:pt idx="16669">
                  <c:v>38114</c:v>
                </c:pt>
                <c:pt idx="16670">
                  <c:v>38117</c:v>
                </c:pt>
                <c:pt idx="16671">
                  <c:v>38118</c:v>
                </c:pt>
                <c:pt idx="16672">
                  <c:v>38119</c:v>
                </c:pt>
                <c:pt idx="16673">
                  <c:v>38120</c:v>
                </c:pt>
                <c:pt idx="16674">
                  <c:v>38121</c:v>
                </c:pt>
                <c:pt idx="16675">
                  <c:v>38124</c:v>
                </c:pt>
                <c:pt idx="16676">
                  <c:v>38125</c:v>
                </c:pt>
                <c:pt idx="16677">
                  <c:v>38126</c:v>
                </c:pt>
                <c:pt idx="16678">
                  <c:v>38127</c:v>
                </c:pt>
                <c:pt idx="16679">
                  <c:v>38128</c:v>
                </c:pt>
                <c:pt idx="16680">
                  <c:v>38131</c:v>
                </c:pt>
                <c:pt idx="16681">
                  <c:v>38132</c:v>
                </c:pt>
                <c:pt idx="16682">
                  <c:v>38133</c:v>
                </c:pt>
                <c:pt idx="16683">
                  <c:v>38134</c:v>
                </c:pt>
                <c:pt idx="16684">
                  <c:v>38135</c:v>
                </c:pt>
                <c:pt idx="16685">
                  <c:v>38139</c:v>
                </c:pt>
                <c:pt idx="16686">
                  <c:v>38140</c:v>
                </c:pt>
                <c:pt idx="16687">
                  <c:v>38141</c:v>
                </c:pt>
                <c:pt idx="16688">
                  <c:v>38142</c:v>
                </c:pt>
                <c:pt idx="16689">
                  <c:v>38145</c:v>
                </c:pt>
                <c:pt idx="16690">
                  <c:v>38146</c:v>
                </c:pt>
                <c:pt idx="16691">
                  <c:v>38147</c:v>
                </c:pt>
                <c:pt idx="16692">
                  <c:v>38148</c:v>
                </c:pt>
                <c:pt idx="16693">
                  <c:v>38152</c:v>
                </c:pt>
                <c:pt idx="16694">
                  <c:v>38153</c:v>
                </c:pt>
                <c:pt idx="16695">
                  <c:v>38154</c:v>
                </c:pt>
                <c:pt idx="16696">
                  <c:v>38155</c:v>
                </c:pt>
                <c:pt idx="16697">
                  <c:v>38156</c:v>
                </c:pt>
                <c:pt idx="16698">
                  <c:v>38159</c:v>
                </c:pt>
                <c:pt idx="16699">
                  <c:v>38160</c:v>
                </c:pt>
                <c:pt idx="16700">
                  <c:v>38161</c:v>
                </c:pt>
                <c:pt idx="16701">
                  <c:v>38162</c:v>
                </c:pt>
                <c:pt idx="16702">
                  <c:v>38163</c:v>
                </c:pt>
                <c:pt idx="16703">
                  <c:v>38166</c:v>
                </c:pt>
                <c:pt idx="16704">
                  <c:v>38167</c:v>
                </c:pt>
                <c:pt idx="16705">
                  <c:v>38168</c:v>
                </c:pt>
                <c:pt idx="16706">
                  <c:v>38169</c:v>
                </c:pt>
                <c:pt idx="16707">
                  <c:v>38170</c:v>
                </c:pt>
                <c:pt idx="16708">
                  <c:v>38174</c:v>
                </c:pt>
                <c:pt idx="16709">
                  <c:v>38175</c:v>
                </c:pt>
                <c:pt idx="16710">
                  <c:v>38176</c:v>
                </c:pt>
                <c:pt idx="16711">
                  <c:v>38177</c:v>
                </c:pt>
                <c:pt idx="16712">
                  <c:v>38180</c:v>
                </c:pt>
                <c:pt idx="16713">
                  <c:v>38181</c:v>
                </c:pt>
                <c:pt idx="16714">
                  <c:v>38182</c:v>
                </c:pt>
                <c:pt idx="16715">
                  <c:v>38183</c:v>
                </c:pt>
                <c:pt idx="16716">
                  <c:v>38184</c:v>
                </c:pt>
                <c:pt idx="16717">
                  <c:v>38187</c:v>
                </c:pt>
                <c:pt idx="16718">
                  <c:v>38188</c:v>
                </c:pt>
                <c:pt idx="16719">
                  <c:v>38189</c:v>
                </c:pt>
                <c:pt idx="16720">
                  <c:v>38190</c:v>
                </c:pt>
                <c:pt idx="16721">
                  <c:v>38191</c:v>
                </c:pt>
                <c:pt idx="16722">
                  <c:v>38194</c:v>
                </c:pt>
                <c:pt idx="16723">
                  <c:v>38195</c:v>
                </c:pt>
                <c:pt idx="16724">
                  <c:v>38196</c:v>
                </c:pt>
                <c:pt idx="16725">
                  <c:v>38197</c:v>
                </c:pt>
                <c:pt idx="16726">
                  <c:v>38198</c:v>
                </c:pt>
                <c:pt idx="16727">
                  <c:v>38201</c:v>
                </c:pt>
                <c:pt idx="16728">
                  <c:v>38202</c:v>
                </c:pt>
                <c:pt idx="16729">
                  <c:v>38203</c:v>
                </c:pt>
                <c:pt idx="16730">
                  <c:v>38204</c:v>
                </c:pt>
                <c:pt idx="16731">
                  <c:v>38205</c:v>
                </c:pt>
                <c:pt idx="16732">
                  <c:v>38208</c:v>
                </c:pt>
                <c:pt idx="16733">
                  <c:v>38209</c:v>
                </c:pt>
                <c:pt idx="16734">
                  <c:v>38210</c:v>
                </c:pt>
                <c:pt idx="16735">
                  <c:v>38211</c:v>
                </c:pt>
                <c:pt idx="16736">
                  <c:v>38212</c:v>
                </c:pt>
                <c:pt idx="16737">
                  <c:v>38215</c:v>
                </c:pt>
                <c:pt idx="16738">
                  <c:v>38216</c:v>
                </c:pt>
                <c:pt idx="16739">
                  <c:v>38217</c:v>
                </c:pt>
                <c:pt idx="16740">
                  <c:v>38218</c:v>
                </c:pt>
                <c:pt idx="16741">
                  <c:v>38219</c:v>
                </c:pt>
                <c:pt idx="16742">
                  <c:v>38222</c:v>
                </c:pt>
                <c:pt idx="16743">
                  <c:v>38223</c:v>
                </c:pt>
                <c:pt idx="16744">
                  <c:v>38224</c:v>
                </c:pt>
                <c:pt idx="16745">
                  <c:v>38225</c:v>
                </c:pt>
                <c:pt idx="16746">
                  <c:v>38226</c:v>
                </c:pt>
                <c:pt idx="16747">
                  <c:v>38229</c:v>
                </c:pt>
                <c:pt idx="16748">
                  <c:v>38230</c:v>
                </c:pt>
                <c:pt idx="16749">
                  <c:v>38231</c:v>
                </c:pt>
                <c:pt idx="16750">
                  <c:v>38232</c:v>
                </c:pt>
                <c:pt idx="16751">
                  <c:v>38233</c:v>
                </c:pt>
                <c:pt idx="16752">
                  <c:v>38237</c:v>
                </c:pt>
                <c:pt idx="16753">
                  <c:v>38238</c:v>
                </c:pt>
                <c:pt idx="16754">
                  <c:v>38239</c:v>
                </c:pt>
                <c:pt idx="16755">
                  <c:v>38240</c:v>
                </c:pt>
                <c:pt idx="16756">
                  <c:v>38243</c:v>
                </c:pt>
                <c:pt idx="16757">
                  <c:v>38244</c:v>
                </c:pt>
                <c:pt idx="16758">
                  <c:v>38245</c:v>
                </c:pt>
                <c:pt idx="16759">
                  <c:v>38246</c:v>
                </c:pt>
                <c:pt idx="16760">
                  <c:v>38247</c:v>
                </c:pt>
                <c:pt idx="16761">
                  <c:v>38250</c:v>
                </c:pt>
                <c:pt idx="16762">
                  <c:v>38251</c:v>
                </c:pt>
                <c:pt idx="16763">
                  <c:v>38252</c:v>
                </c:pt>
                <c:pt idx="16764">
                  <c:v>38253</c:v>
                </c:pt>
                <c:pt idx="16765">
                  <c:v>38254</c:v>
                </c:pt>
                <c:pt idx="16766">
                  <c:v>38257</c:v>
                </c:pt>
                <c:pt idx="16767">
                  <c:v>38258</c:v>
                </c:pt>
                <c:pt idx="16768">
                  <c:v>38259</c:v>
                </c:pt>
                <c:pt idx="16769">
                  <c:v>38260</c:v>
                </c:pt>
                <c:pt idx="16770">
                  <c:v>38261</c:v>
                </c:pt>
                <c:pt idx="16771">
                  <c:v>38264</c:v>
                </c:pt>
                <c:pt idx="16772">
                  <c:v>38265</c:v>
                </c:pt>
                <c:pt idx="16773">
                  <c:v>38266</c:v>
                </c:pt>
                <c:pt idx="16774">
                  <c:v>38267</c:v>
                </c:pt>
                <c:pt idx="16775">
                  <c:v>38268</c:v>
                </c:pt>
                <c:pt idx="16776">
                  <c:v>38271</c:v>
                </c:pt>
                <c:pt idx="16777">
                  <c:v>38272</c:v>
                </c:pt>
                <c:pt idx="16778">
                  <c:v>38273</c:v>
                </c:pt>
                <c:pt idx="16779">
                  <c:v>38274</c:v>
                </c:pt>
                <c:pt idx="16780">
                  <c:v>38275</c:v>
                </c:pt>
                <c:pt idx="16781">
                  <c:v>38278</c:v>
                </c:pt>
                <c:pt idx="16782">
                  <c:v>38279</c:v>
                </c:pt>
                <c:pt idx="16783">
                  <c:v>38280</c:v>
                </c:pt>
                <c:pt idx="16784">
                  <c:v>38281</c:v>
                </c:pt>
                <c:pt idx="16785">
                  <c:v>38282</c:v>
                </c:pt>
                <c:pt idx="16786">
                  <c:v>38285</c:v>
                </c:pt>
                <c:pt idx="16787">
                  <c:v>38286</c:v>
                </c:pt>
                <c:pt idx="16788">
                  <c:v>38287</c:v>
                </c:pt>
                <c:pt idx="16789">
                  <c:v>38288</c:v>
                </c:pt>
                <c:pt idx="16790">
                  <c:v>38289</c:v>
                </c:pt>
                <c:pt idx="16791">
                  <c:v>38292</c:v>
                </c:pt>
                <c:pt idx="16792">
                  <c:v>38293</c:v>
                </c:pt>
                <c:pt idx="16793">
                  <c:v>38294</c:v>
                </c:pt>
                <c:pt idx="16794">
                  <c:v>38295</c:v>
                </c:pt>
                <c:pt idx="16795">
                  <c:v>38296</c:v>
                </c:pt>
                <c:pt idx="16796">
                  <c:v>38299</c:v>
                </c:pt>
                <c:pt idx="16797">
                  <c:v>38300</c:v>
                </c:pt>
                <c:pt idx="16798">
                  <c:v>38301</c:v>
                </c:pt>
                <c:pt idx="16799">
                  <c:v>38302</c:v>
                </c:pt>
                <c:pt idx="16800">
                  <c:v>38303</c:v>
                </c:pt>
                <c:pt idx="16801">
                  <c:v>38306</c:v>
                </c:pt>
                <c:pt idx="16802">
                  <c:v>38307</c:v>
                </c:pt>
                <c:pt idx="16803">
                  <c:v>38308</c:v>
                </c:pt>
                <c:pt idx="16804">
                  <c:v>38309</c:v>
                </c:pt>
                <c:pt idx="16805">
                  <c:v>38310</c:v>
                </c:pt>
                <c:pt idx="16806">
                  <c:v>38313</c:v>
                </c:pt>
                <c:pt idx="16807">
                  <c:v>38314</c:v>
                </c:pt>
                <c:pt idx="16808">
                  <c:v>38315</c:v>
                </c:pt>
                <c:pt idx="16809">
                  <c:v>38317</c:v>
                </c:pt>
                <c:pt idx="16810">
                  <c:v>38320</c:v>
                </c:pt>
                <c:pt idx="16811">
                  <c:v>38321</c:v>
                </c:pt>
                <c:pt idx="16812">
                  <c:v>38322</c:v>
                </c:pt>
                <c:pt idx="16813">
                  <c:v>38323</c:v>
                </c:pt>
                <c:pt idx="16814">
                  <c:v>38324</c:v>
                </c:pt>
                <c:pt idx="16815">
                  <c:v>38327</c:v>
                </c:pt>
                <c:pt idx="16816">
                  <c:v>38328</c:v>
                </c:pt>
                <c:pt idx="16817">
                  <c:v>38329</c:v>
                </c:pt>
                <c:pt idx="16818">
                  <c:v>38330</c:v>
                </c:pt>
                <c:pt idx="16819">
                  <c:v>38331</c:v>
                </c:pt>
                <c:pt idx="16820">
                  <c:v>38334</c:v>
                </c:pt>
                <c:pt idx="16821">
                  <c:v>38335</c:v>
                </c:pt>
                <c:pt idx="16822">
                  <c:v>38336</c:v>
                </c:pt>
                <c:pt idx="16823">
                  <c:v>38337</c:v>
                </c:pt>
                <c:pt idx="16824">
                  <c:v>38338</c:v>
                </c:pt>
                <c:pt idx="16825">
                  <c:v>38341</c:v>
                </c:pt>
                <c:pt idx="16826">
                  <c:v>38342</c:v>
                </c:pt>
                <c:pt idx="16827">
                  <c:v>38343</c:v>
                </c:pt>
                <c:pt idx="16828">
                  <c:v>38344</c:v>
                </c:pt>
                <c:pt idx="16829">
                  <c:v>38348</c:v>
                </c:pt>
                <c:pt idx="16830">
                  <c:v>38349</c:v>
                </c:pt>
                <c:pt idx="16831">
                  <c:v>38350</c:v>
                </c:pt>
                <c:pt idx="16832">
                  <c:v>38351</c:v>
                </c:pt>
                <c:pt idx="16833">
                  <c:v>38352</c:v>
                </c:pt>
                <c:pt idx="16834">
                  <c:v>38355</c:v>
                </c:pt>
                <c:pt idx="16835">
                  <c:v>38356</c:v>
                </c:pt>
                <c:pt idx="16836">
                  <c:v>38357</c:v>
                </c:pt>
                <c:pt idx="16837">
                  <c:v>38358</c:v>
                </c:pt>
                <c:pt idx="16838">
                  <c:v>38359</c:v>
                </c:pt>
                <c:pt idx="16839">
                  <c:v>38362</c:v>
                </c:pt>
                <c:pt idx="16840">
                  <c:v>38363</c:v>
                </c:pt>
                <c:pt idx="16841">
                  <c:v>38364</c:v>
                </c:pt>
                <c:pt idx="16842">
                  <c:v>38365</c:v>
                </c:pt>
                <c:pt idx="16843">
                  <c:v>38366</c:v>
                </c:pt>
                <c:pt idx="16844">
                  <c:v>38370</c:v>
                </c:pt>
                <c:pt idx="16845">
                  <c:v>38371</c:v>
                </c:pt>
                <c:pt idx="16846">
                  <c:v>38372</c:v>
                </c:pt>
                <c:pt idx="16847">
                  <c:v>38373</c:v>
                </c:pt>
                <c:pt idx="16848">
                  <c:v>38376</c:v>
                </c:pt>
                <c:pt idx="16849">
                  <c:v>38377</c:v>
                </c:pt>
                <c:pt idx="16850">
                  <c:v>38378</c:v>
                </c:pt>
                <c:pt idx="16851">
                  <c:v>38379</c:v>
                </c:pt>
                <c:pt idx="16852">
                  <c:v>38380</c:v>
                </c:pt>
                <c:pt idx="16853">
                  <c:v>38383</c:v>
                </c:pt>
                <c:pt idx="16854">
                  <c:v>38384</c:v>
                </c:pt>
                <c:pt idx="16855">
                  <c:v>38385</c:v>
                </c:pt>
                <c:pt idx="16856">
                  <c:v>38386</c:v>
                </c:pt>
                <c:pt idx="16857">
                  <c:v>38387</c:v>
                </c:pt>
                <c:pt idx="16858">
                  <c:v>38390</c:v>
                </c:pt>
                <c:pt idx="16859">
                  <c:v>38391</c:v>
                </c:pt>
                <c:pt idx="16860">
                  <c:v>38392</c:v>
                </c:pt>
                <c:pt idx="16861">
                  <c:v>38393</c:v>
                </c:pt>
                <c:pt idx="16862">
                  <c:v>38394</c:v>
                </c:pt>
                <c:pt idx="16863">
                  <c:v>38397</c:v>
                </c:pt>
                <c:pt idx="16864">
                  <c:v>38398</c:v>
                </c:pt>
                <c:pt idx="16865">
                  <c:v>38399</c:v>
                </c:pt>
                <c:pt idx="16866">
                  <c:v>38400</c:v>
                </c:pt>
                <c:pt idx="16867">
                  <c:v>38401</c:v>
                </c:pt>
                <c:pt idx="16868">
                  <c:v>38405</c:v>
                </c:pt>
                <c:pt idx="16869">
                  <c:v>38406</c:v>
                </c:pt>
                <c:pt idx="16870">
                  <c:v>38407</c:v>
                </c:pt>
                <c:pt idx="16871">
                  <c:v>38408</c:v>
                </c:pt>
                <c:pt idx="16872">
                  <c:v>38411</c:v>
                </c:pt>
                <c:pt idx="16873">
                  <c:v>38412</c:v>
                </c:pt>
                <c:pt idx="16874">
                  <c:v>38413</c:v>
                </c:pt>
                <c:pt idx="16875">
                  <c:v>38414</c:v>
                </c:pt>
                <c:pt idx="16876">
                  <c:v>38415</c:v>
                </c:pt>
                <c:pt idx="16877">
                  <c:v>38418</c:v>
                </c:pt>
                <c:pt idx="16878">
                  <c:v>38419</c:v>
                </c:pt>
                <c:pt idx="16879">
                  <c:v>38420</c:v>
                </c:pt>
                <c:pt idx="16880">
                  <c:v>38421</c:v>
                </c:pt>
                <c:pt idx="16881">
                  <c:v>38422</c:v>
                </c:pt>
                <c:pt idx="16882">
                  <c:v>38425</c:v>
                </c:pt>
                <c:pt idx="16883">
                  <c:v>38426</c:v>
                </c:pt>
                <c:pt idx="16884">
                  <c:v>38427</c:v>
                </c:pt>
                <c:pt idx="16885">
                  <c:v>38428</c:v>
                </c:pt>
                <c:pt idx="16886">
                  <c:v>38429</c:v>
                </c:pt>
                <c:pt idx="16887">
                  <c:v>38432</c:v>
                </c:pt>
                <c:pt idx="16888">
                  <c:v>38433</c:v>
                </c:pt>
                <c:pt idx="16889">
                  <c:v>38434</c:v>
                </c:pt>
                <c:pt idx="16890">
                  <c:v>38435</c:v>
                </c:pt>
                <c:pt idx="16891">
                  <c:v>38439</c:v>
                </c:pt>
                <c:pt idx="16892">
                  <c:v>38440</c:v>
                </c:pt>
                <c:pt idx="16893">
                  <c:v>38441</c:v>
                </c:pt>
                <c:pt idx="16894">
                  <c:v>38442</c:v>
                </c:pt>
                <c:pt idx="16895">
                  <c:v>38443</c:v>
                </c:pt>
                <c:pt idx="16896">
                  <c:v>38446</c:v>
                </c:pt>
                <c:pt idx="16897">
                  <c:v>38447</c:v>
                </c:pt>
                <c:pt idx="16898">
                  <c:v>38448</c:v>
                </c:pt>
                <c:pt idx="16899">
                  <c:v>38449</c:v>
                </c:pt>
                <c:pt idx="16900">
                  <c:v>38450</c:v>
                </c:pt>
                <c:pt idx="16901">
                  <c:v>38453</c:v>
                </c:pt>
                <c:pt idx="16902">
                  <c:v>38454</c:v>
                </c:pt>
                <c:pt idx="16903">
                  <c:v>38455</c:v>
                </c:pt>
                <c:pt idx="16904">
                  <c:v>38456</c:v>
                </c:pt>
                <c:pt idx="16905">
                  <c:v>38457</c:v>
                </c:pt>
                <c:pt idx="16906">
                  <c:v>38460</c:v>
                </c:pt>
                <c:pt idx="16907">
                  <c:v>38461</c:v>
                </c:pt>
                <c:pt idx="16908">
                  <c:v>38462</c:v>
                </c:pt>
                <c:pt idx="16909">
                  <c:v>38463</c:v>
                </c:pt>
                <c:pt idx="16910">
                  <c:v>38464</c:v>
                </c:pt>
                <c:pt idx="16911">
                  <c:v>38467</c:v>
                </c:pt>
                <c:pt idx="16912">
                  <c:v>38468</c:v>
                </c:pt>
                <c:pt idx="16913">
                  <c:v>38469</c:v>
                </c:pt>
                <c:pt idx="16914">
                  <c:v>38470</c:v>
                </c:pt>
                <c:pt idx="16915">
                  <c:v>38471</c:v>
                </c:pt>
                <c:pt idx="16916">
                  <c:v>38474</c:v>
                </c:pt>
                <c:pt idx="16917">
                  <c:v>38475</c:v>
                </c:pt>
                <c:pt idx="16918">
                  <c:v>38476</c:v>
                </c:pt>
                <c:pt idx="16919">
                  <c:v>38477</c:v>
                </c:pt>
                <c:pt idx="16920">
                  <c:v>38478</c:v>
                </c:pt>
                <c:pt idx="16921">
                  <c:v>38481</c:v>
                </c:pt>
                <c:pt idx="16922">
                  <c:v>38482</c:v>
                </c:pt>
                <c:pt idx="16923">
                  <c:v>38483</c:v>
                </c:pt>
                <c:pt idx="16924">
                  <c:v>38484</c:v>
                </c:pt>
                <c:pt idx="16925">
                  <c:v>38485</c:v>
                </c:pt>
                <c:pt idx="16926">
                  <c:v>38488</c:v>
                </c:pt>
                <c:pt idx="16927">
                  <c:v>38489</c:v>
                </c:pt>
                <c:pt idx="16928">
                  <c:v>38490</c:v>
                </c:pt>
                <c:pt idx="16929">
                  <c:v>38491</c:v>
                </c:pt>
                <c:pt idx="16930">
                  <c:v>38492</c:v>
                </c:pt>
                <c:pt idx="16931">
                  <c:v>38495</c:v>
                </c:pt>
                <c:pt idx="16932">
                  <c:v>38496</c:v>
                </c:pt>
                <c:pt idx="16933">
                  <c:v>38497</c:v>
                </c:pt>
                <c:pt idx="16934">
                  <c:v>38498</c:v>
                </c:pt>
                <c:pt idx="16935">
                  <c:v>38499</c:v>
                </c:pt>
                <c:pt idx="16936">
                  <c:v>38503</c:v>
                </c:pt>
                <c:pt idx="16937">
                  <c:v>38504</c:v>
                </c:pt>
                <c:pt idx="16938">
                  <c:v>38505</c:v>
                </c:pt>
                <c:pt idx="16939">
                  <c:v>38506</c:v>
                </c:pt>
                <c:pt idx="16940">
                  <c:v>38509</c:v>
                </c:pt>
                <c:pt idx="16941">
                  <c:v>38510</c:v>
                </c:pt>
                <c:pt idx="16942">
                  <c:v>38511</c:v>
                </c:pt>
                <c:pt idx="16943">
                  <c:v>38512</c:v>
                </c:pt>
                <c:pt idx="16944">
                  <c:v>38513</c:v>
                </c:pt>
                <c:pt idx="16945">
                  <c:v>38516</c:v>
                </c:pt>
                <c:pt idx="16946">
                  <c:v>38517</c:v>
                </c:pt>
                <c:pt idx="16947">
                  <c:v>38518</c:v>
                </c:pt>
                <c:pt idx="16948">
                  <c:v>38519</c:v>
                </c:pt>
                <c:pt idx="16949">
                  <c:v>38520</c:v>
                </c:pt>
                <c:pt idx="16950">
                  <c:v>38523</c:v>
                </c:pt>
                <c:pt idx="16951">
                  <c:v>38524</c:v>
                </c:pt>
                <c:pt idx="16952">
                  <c:v>38525</c:v>
                </c:pt>
                <c:pt idx="16953">
                  <c:v>38526</c:v>
                </c:pt>
                <c:pt idx="16954">
                  <c:v>38527</c:v>
                </c:pt>
                <c:pt idx="16955">
                  <c:v>38530</c:v>
                </c:pt>
                <c:pt idx="16956">
                  <c:v>38531</c:v>
                </c:pt>
                <c:pt idx="16957">
                  <c:v>38532</c:v>
                </c:pt>
                <c:pt idx="16958">
                  <c:v>38533</c:v>
                </c:pt>
                <c:pt idx="16959">
                  <c:v>38534</c:v>
                </c:pt>
                <c:pt idx="16960">
                  <c:v>38538</c:v>
                </c:pt>
                <c:pt idx="16961">
                  <c:v>38539</c:v>
                </c:pt>
                <c:pt idx="16962">
                  <c:v>38540</c:v>
                </c:pt>
                <c:pt idx="16963">
                  <c:v>38541</c:v>
                </c:pt>
                <c:pt idx="16964">
                  <c:v>38544</c:v>
                </c:pt>
                <c:pt idx="16965">
                  <c:v>38545</c:v>
                </c:pt>
                <c:pt idx="16966">
                  <c:v>38546</c:v>
                </c:pt>
                <c:pt idx="16967">
                  <c:v>38547</c:v>
                </c:pt>
                <c:pt idx="16968">
                  <c:v>38548</c:v>
                </c:pt>
                <c:pt idx="16969">
                  <c:v>38551</c:v>
                </c:pt>
                <c:pt idx="16970">
                  <c:v>38552</c:v>
                </c:pt>
                <c:pt idx="16971">
                  <c:v>38553</c:v>
                </c:pt>
                <c:pt idx="16972">
                  <c:v>38554</c:v>
                </c:pt>
                <c:pt idx="16973">
                  <c:v>38555</c:v>
                </c:pt>
                <c:pt idx="16974">
                  <c:v>38558</c:v>
                </c:pt>
                <c:pt idx="16975">
                  <c:v>38559</c:v>
                </c:pt>
                <c:pt idx="16976">
                  <c:v>38560</c:v>
                </c:pt>
                <c:pt idx="16977">
                  <c:v>38561</c:v>
                </c:pt>
                <c:pt idx="16978">
                  <c:v>38562</c:v>
                </c:pt>
                <c:pt idx="16979">
                  <c:v>38565</c:v>
                </c:pt>
                <c:pt idx="16980">
                  <c:v>38566</c:v>
                </c:pt>
                <c:pt idx="16981">
                  <c:v>38567</c:v>
                </c:pt>
                <c:pt idx="16982">
                  <c:v>38568</c:v>
                </c:pt>
                <c:pt idx="16983">
                  <c:v>38569</c:v>
                </c:pt>
                <c:pt idx="16984">
                  <c:v>38572</c:v>
                </c:pt>
                <c:pt idx="16985">
                  <c:v>38573</c:v>
                </c:pt>
                <c:pt idx="16986">
                  <c:v>38574</c:v>
                </c:pt>
                <c:pt idx="16987">
                  <c:v>38575</c:v>
                </c:pt>
                <c:pt idx="16988">
                  <c:v>38576</c:v>
                </c:pt>
                <c:pt idx="16989">
                  <c:v>38579</c:v>
                </c:pt>
                <c:pt idx="16990">
                  <c:v>38580</c:v>
                </c:pt>
                <c:pt idx="16991">
                  <c:v>38581</c:v>
                </c:pt>
                <c:pt idx="16992">
                  <c:v>38582</c:v>
                </c:pt>
                <c:pt idx="16993">
                  <c:v>38583</c:v>
                </c:pt>
                <c:pt idx="16994">
                  <c:v>38586</c:v>
                </c:pt>
                <c:pt idx="16995">
                  <c:v>38587</c:v>
                </c:pt>
                <c:pt idx="16996">
                  <c:v>38588</c:v>
                </c:pt>
                <c:pt idx="16997">
                  <c:v>38589</c:v>
                </c:pt>
                <c:pt idx="16998">
                  <c:v>38590</c:v>
                </c:pt>
                <c:pt idx="16999">
                  <c:v>38593</c:v>
                </c:pt>
                <c:pt idx="17000">
                  <c:v>38594</c:v>
                </c:pt>
                <c:pt idx="17001">
                  <c:v>38595</c:v>
                </c:pt>
                <c:pt idx="17002">
                  <c:v>38596</c:v>
                </c:pt>
                <c:pt idx="17003">
                  <c:v>38597</c:v>
                </c:pt>
                <c:pt idx="17004">
                  <c:v>38601</c:v>
                </c:pt>
                <c:pt idx="17005">
                  <c:v>38602</c:v>
                </c:pt>
                <c:pt idx="17006">
                  <c:v>38603</c:v>
                </c:pt>
                <c:pt idx="17007">
                  <c:v>38604</c:v>
                </c:pt>
                <c:pt idx="17008">
                  <c:v>38607</c:v>
                </c:pt>
                <c:pt idx="17009">
                  <c:v>38608</c:v>
                </c:pt>
                <c:pt idx="17010">
                  <c:v>38609</c:v>
                </c:pt>
                <c:pt idx="17011">
                  <c:v>38610</c:v>
                </c:pt>
                <c:pt idx="17012">
                  <c:v>38611</c:v>
                </c:pt>
                <c:pt idx="17013">
                  <c:v>38614</c:v>
                </c:pt>
                <c:pt idx="17014">
                  <c:v>38615</c:v>
                </c:pt>
                <c:pt idx="17015">
                  <c:v>38616</c:v>
                </c:pt>
                <c:pt idx="17016">
                  <c:v>38617</c:v>
                </c:pt>
                <c:pt idx="17017">
                  <c:v>38618</c:v>
                </c:pt>
                <c:pt idx="17018">
                  <c:v>38621</c:v>
                </c:pt>
                <c:pt idx="17019">
                  <c:v>38622</c:v>
                </c:pt>
                <c:pt idx="17020">
                  <c:v>38623</c:v>
                </c:pt>
                <c:pt idx="17021">
                  <c:v>38624</c:v>
                </c:pt>
                <c:pt idx="17022">
                  <c:v>38625</c:v>
                </c:pt>
                <c:pt idx="17023">
                  <c:v>38628</c:v>
                </c:pt>
                <c:pt idx="17024">
                  <c:v>38629</c:v>
                </c:pt>
                <c:pt idx="17025">
                  <c:v>38630</c:v>
                </c:pt>
                <c:pt idx="17026">
                  <c:v>38631</c:v>
                </c:pt>
                <c:pt idx="17027">
                  <c:v>38632</c:v>
                </c:pt>
                <c:pt idx="17028">
                  <c:v>38635</c:v>
                </c:pt>
                <c:pt idx="17029">
                  <c:v>38636</c:v>
                </c:pt>
                <c:pt idx="17030">
                  <c:v>38637</c:v>
                </c:pt>
                <c:pt idx="17031">
                  <c:v>38638</c:v>
                </c:pt>
                <c:pt idx="17032">
                  <c:v>38639</c:v>
                </c:pt>
                <c:pt idx="17033">
                  <c:v>38642</c:v>
                </c:pt>
                <c:pt idx="17034">
                  <c:v>38643</c:v>
                </c:pt>
                <c:pt idx="17035">
                  <c:v>38644</c:v>
                </c:pt>
                <c:pt idx="17036">
                  <c:v>38645</c:v>
                </c:pt>
                <c:pt idx="17037">
                  <c:v>38646</c:v>
                </c:pt>
                <c:pt idx="17038">
                  <c:v>38649</c:v>
                </c:pt>
                <c:pt idx="17039">
                  <c:v>38650</c:v>
                </c:pt>
                <c:pt idx="17040">
                  <c:v>38651</c:v>
                </c:pt>
                <c:pt idx="17041">
                  <c:v>38652</c:v>
                </c:pt>
                <c:pt idx="17042">
                  <c:v>38653</c:v>
                </c:pt>
                <c:pt idx="17043">
                  <c:v>38656</c:v>
                </c:pt>
                <c:pt idx="17044">
                  <c:v>38657</c:v>
                </c:pt>
                <c:pt idx="17045">
                  <c:v>38658</c:v>
                </c:pt>
                <c:pt idx="17046">
                  <c:v>38659</c:v>
                </c:pt>
                <c:pt idx="17047">
                  <c:v>38660</c:v>
                </c:pt>
                <c:pt idx="17048">
                  <c:v>38663</c:v>
                </c:pt>
                <c:pt idx="17049">
                  <c:v>38664</c:v>
                </c:pt>
                <c:pt idx="17050">
                  <c:v>38665</c:v>
                </c:pt>
                <c:pt idx="17051">
                  <c:v>38666</c:v>
                </c:pt>
                <c:pt idx="17052">
                  <c:v>38667</c:v>
                </c:pt>
                <c:pt idx="17053">
                  <c:v>38670</c:v>
                </c:pt>
                <c:pt idx="17054">
                  <c:v>38671</c:v>
                </c:pt>
                <c:pt idx="17055">
                  <c:v>38672</c:v>
                </c:pt>
                <c:pt idx="17056">
                  <c:v>38673</c:v>
                </c:pt>
                <c:pt idx="17057">
                  <c:v>38674</c:v>
                </c:pt>
                <c:pt idx="17058">
                  <c:v>38677</c:v>
                </c:pt>
                <c:pt idx="17059">
                  <c:v>38678</c:v>
                </c:pt>
                <c:pt idx="17060">
                  <c:v>38679</c:v>
                </c:pt>
                <c:pt idx="17061">
                  <c:v>38681</c:v>
                </c:pt>
                <c:pt idx="17062">
                  <c:v>38684</c:v>
                </c:pt>
                <c:pt idx="17063">
                  <c:v>38685</c:v>
                </c:pt>
                <c:pt idx="17064">
                  <c:v>38686</c:v>
                </c:pt>
                <c:pt idx="17065">
                  <c:v>38687</c:v>
                </c:pt>
                <c:pt idx="17066">
                  <c:v>38688</c:v>
                </c:pt>
                <c:pt idx="17067">
                  <c:v>38691</c:v>
                </c:pt>
                <c:pt idx="17068">
                  <c:v>38692</c:v>
                </c:pt>
                <c:pt idx="17069">
                  <c:v>38693</c:v>
                </c:pt>
                <c:pt idx="17070">
                  <c:v>38694</c:v>
                </c:pt>
                <c:pt idx="17071">
                  <c:v>38695</c:v>
                </c:pt>
                <c:pt idx="17072">
                  <c:v>38698</c:v>
                </c:pt>
                <c:pt idx="17073">
                  <c:v>38699</c:v>
                </c:pt>
                <c:pt idx="17074">
                  <c:v>38700</c:v>
                </c:pt>
                <c:pt idx="17075">
                  <c:v>38701</c:v>
                </c:pt>
                <c:pt idx="17076">
                  <c:v>38702</c:v>
                </c:pt>
                <c:pt idx="17077">
                  <c:v>38705</c:v>
                </c:pt>
                <c:pt idx="17078">
                  <c:v>38706</c:v>
                </c:pt>
                <c:pt idx="17079">
                  <c:v>38707</c:v>
                </c:pt>
                <c:pt idx="17080">
                  <c:v>38708</c:v>
                </c:pt>
                <c:pt idx="17081">
                  <c:v>38709</c:v>
                </c:pt>
                <c:pt idx="17082">
                  <c:v>38713</c:v>
                </c:pt>
                <c:pt idx="17083">
                  <c:v>38714</c:v>
                </c:pt>
                <c:pt idx="17084">
                  <c:v>38715</c:v>
                </c:pt>
                <c:pt idx="17085">
                  <c:v>38716</c:v>
                </c:pt>
                <c:pt idx="17086">
                  <c:v>38720</c:v>
                </c:pt>
                <c:pt idx="17087">
                  <c:v>38721</c:v>
                </c:pt>
                <c:pt idx="17088">
                  <c:v>38722</c:v>
                </c:pt>
                <c:pt idx="17089">
                  <c:v>38723</c:v>
                </c:pt>
                <c:pt idx="17090">
                  <c:v>38726</c:v>
                </c:pt>
                <c:pt idx="17091">
                  <c:v>38727</c:v>
                </c:pt>
                <c:pt idx="17092">
                  <c:v>38728</c:v>
                </c:pt>
                <c:pt idx="17093">
                  <c:v>38729</c:v>
                </c:pt>
                <c:pt idx="17094">
                  <c:v>38730</c:v>
                </c:pt>
                <c:pt idx="17095">
                  <c:v>38734</c:v>
                </c:pt>
                <c:pt idx="17096">
                  <c:v>38735</c:v>
                </c:pt>
                <c:pt idx="17097">
                  <c:v>38736</c:v>
                </c:pt>
                <c:pt idx="17098">
                  <c:v>38737</c:v>
                </c:pt>
                <c:pt idx="17099">
                  <c:v>38740</c:v>
                </c:pt>
                <c:pt idx="17100">
                  <c:v>38741</c:v>
                </c:pt>
                <c:pt idx="17101">
                  <c:v>38742</c:v>
                </c:pt>
                <c:pt idx="17102">
                  <c:v>38743</c:v>
                </c:pt>
                <c:pt idx="17103">
                  <c:v>38744</c:v>
                </c:pt>
                <c:pt idx="17104">
                  <c:v>38747</c:v>
                </c:pt>
                <c:pt idx="17105">
                  <c:v>38748</c:v>
                </c:pt>
                <c:pt idx="17106">
                  <c:v>38749</c:v>
                </c:pt>
                <c:pt idx="17107">
                  <c:v>38750</c:v>
                </c:pt>
                <c:pt idx="17108">
                  <c:v>38751</c:v>
                </c:pt>
                <c:pt idx="17109">
                  <c:v>38754</c:v>
                </c:pt>
                <c:pt idx="17110">
                  <c:v>38755</c:v>
                </c:pt>
                <c:pt idx="17111">
                  <c:v>38756</c:v>
                </c:pt>
                <c:pt idx="17112">
                  <c:v>38757</c:v>
                </c:pt>
                <c:pt idx="17113">
                  <c:v>38758</c:v>
                </c:pt>
                <c:pt idx="17114">
                  <c:v>38761</c:v>
                </c:pt>
                <c:pt idx="17115">
                  <c:v>38762</c:v>
                </c:pt>
                <c:pt idx="17116">
                  <c:v>38763</c:v>
                </c:pt>
                <c:pt idx="17117">
                  <c:v>38764</c:v>
                </c:pt>
                <c:pt idx="17118">
                  <c:v>38765</c:v>
                </c:pt>
                <c:pt idx="17119">
                  <c:v>38769</c:v>
                </c:pt>
                <c:pt idx="17120">
                  <c:v>38770</c:v>
                </c:pt>
                <c:pt idx="17121">
                  <c:v>38771</c:v>
                </c:pt>
                <c:pt idx="17122">
                  <c:v>38772</c:v>
                </c:pt>
                <c:pt idx="17123">
                  <c:v>38775</c:v>
                </c:pt>
                <c:pt idx="17124">
                  <c:v>38776</c:v>
                </c:pt>
                <c:pt idx="17125">
                  <c:v>38777</c:v>
                </c:pt>
                <c:pt idx="17126">
                  <c:v>38778</c:v>
                </c:pt>
                <c:pt idx="17127">
                  <c:v>38779</c:v>
                </c:pt>
                <c:pt idx="17128">
                  <c:v>38782</c:v>
                </c:pt>
                <c:pt idx="17129">
                  <c:v>38783</c:v>
                </c:pt>
                <c:pt idx="17130">
                  <c:v>38784</c:v>
                </c:pt>
                <c:pt idx="17131">
                  <c:v>38785</c:v>
                </c:pt>
                <c:pt idx="17132">
                  <c:v>38786</c:v>
                </c:pt>
                <c:pt idx="17133">
                  <c:v>38789</c:v>
                </c:pt>
                <c:pt idx="17134">
                  <c:v>38790</c:v>
                </c:pt>
                <c:pt idx="17135">
                  <c:v>38791</c:v>
                </c:pt>
                <c:pt idx="17136">
                  <c:v>38792</c:v>
                </c:pt>
                <c:pt idx="17137">
                  <c:v>38793</c:v>
                </c:pt>
                <c:pt idx="17138">
                  <c:v>38796</c:v>
                </c:pt>
                <c:pt idx="17139">
                  <c:v>38797</c:v>
                </c:pt>
                <c:pt idx="17140">
                  <c:v>38798</c:v>
                </c:pt>
                <c:pt idx="17141">
                  <c:v>38799</c:v>
                </c:pt>
                <c:pt idx="17142">
                  <c:v>38800</c:v>
                </c:pt>
                <c:pt idx="17143">
                  <c:v>38803</c:v>
                </c:pt>
                <c:pt idx="17144">
                  <c:v>38804</c:v>
                </c:pt>
                <c:pt idx="17145">
                  <c:v>38805</c:v>
                </c:pt>
                <c:pt idx="17146">
                  <c:v>38806</c:v>
                </c:pt>
                <c:pt idx="17147">
                  <c:v>38807</c:v>
                </c:pt>
                <c:pt idx="17148">
                  <c:v>38810</c:v>
                </c:pt>
                <c:pt idx="17149">
                  <c:v>38811</c:v>
                </c:pt>
                <c:pt idx="17150">
                  <c:v>38812</c:v>
                </c:pt>
                <c:pt idx="17151">
                  <c:v>38813</c:v>
                </c:pt>
                <c:pt idx="17152">
                  <c:v>38814</c:v>
                </c:pt>
                <c:pt idx="17153">
                  <c:v>38817</c:v>
                </c:pt>
                <c:pt idx="17154">
                  <c:v>38818</c:v>
                </c:pt>
                <c:pt idx="17155">
                  <c:v>38819</c:v>
                </c:pt>
                <c:pt idx="17156">
                  <c:v>38820</c:v>
                </c:pt>
                <c:pt idx="17157">
                  <c:v>38824</c:v>
                </c:pt>
                <c:pt idx="17158">
                  <c:v>38825</c:v>
                </c:pt>
                <c:pt idx="17159">
                  <c:v>38826</c:v>
                </c:pt>
                <c:pt idx="17160">
                  <c:v>38827</c:v>
                </c:pt>
                <c:pt idx="17161">
                  <c:v>38828</c:v>
                </c:pt>
                <c:pt idx="17162">
                  <c:v>38831</c:v>
                </c:pt>
                <c:pt idx="17163">
                  <c:v>38832</c:v>
                </c:pt>
                <c:pt idx="17164">
                  <c:v>38833</c:v>
                </c:pt>
                <c:pt idx="17165">
                  <c:v>38834</c:v>
                </c:pt>
                <c:pt idx="17166">
                  <c:v>38835</c:v>
                </c:pt>
                <c:pt idx="17167">
                  <c:v>38838</c:v>
                </c:pt>
                <c:pt idx="17168">
                  <c:v>38839</c:v>
                </c:pt>
                <c:pt idx="17169">
                  <c:v>38840</c:v>
                </c:pt>
                <c:pt idx="17170">
                  <c:v>38841</c:v>
                </c:pt>
                <c:pt idx="17171">
                  <c:v>38842</c:v>
                </c:pt>
                <c:pt idx="17172">
                  <c:v>38845</c:v>
                </c:pt>
                <c:pt idx="17173">
                  <c:v>38846</c:v>
                </c:pt>
                <c:pt idx="17174">
                  <c:v>38847</c:v>
                </c:pt>
                <c:pt idx="17175">
                  <c:v>38848</c:v>
                </c:pt>
                <c:pt idx="17176">
                  <c:v>38849</c:v>
                </c:pt>
                <c:pt idx="17177">
                  <c:v>38852</c:v>
                </c:pt>
                <c:pt idx="17178">
                  <c:v>38853</c:v>
                </c:pt>
                <c:pt idx="17179">
                  <c:v>38854</c:v>
                </c:pt>
                <c:pt idx="17180">
                  <c:v>38855</c:v>
                </c:pt>
                <c:pt idx="17181">
                  <c:v>38856</c:v>
                </c:pt>
                <c:pt idx="17182">
                  <c:v>38859</c:v>
                </c:pt>
                <c:pt idx="17183">
                  <c:v>38860</c:v>
                </c:pt>
                <c:pt idx="17184">
                  <c:v>38861</c:v>
                </c:pt>
                <c:pt idx="17185">
                  <c:v>38862</c:v>
                </c:pt>
                <c:pt idx="17186">
                  <c:v>38863</c:v>
                </c:pt>
                <c:pt idx="17187">
                  <c:v>38867</c:v>
                </c:pt>
                <c:pt idx="17188">
                  <c:v>38868</c:v>
                </c:pt>
                <c:pt idx="17189">
                  <c:v>38869</c:v>
                </c:pt>
                <c:pt idx="17190">
                  <c:v>38870</c:v>
                </c:pt>
                <c:pt idx="17191">
                  <c:v>38873</c:v>
                </c:pt>
                <c:pt idx="17192">
                  <c:v>38874</c:v>
                </c:pt>
                <c:pt idx="17193">
                  <c:v>38875</c:v>
                </c:pt>
                <c:pt idx="17194">
                  <c:v>38876</c:v>
                </c:pt>
                <c:pt idx="17195">
                  <c:v>38877</c:v>
                </c:pt>
                <c:pt idx="17196">
                  <c:v>38880</c:v>
                </c:pt>
                <c:pt idx="17197">
                  <c:v>38881</c:v>
                </c:pt>
                <c:pt idx="17198">
                  <c:v>38882</c:v>
                </c:pt>
                <c:pt idx="17199">
                  <c:v>38883</c:v>
                </c:pt>
                <c:pt idx="17200">
                  <c:v>38884</c:v>
                </c:pt>
                <c:pt idx="17201">
                  <c:v>38887</c:v>
                </c:pt>
                <c:pt idx="17202">
                  <c:v>38888</c:v>
                </c:pt>
                <c:pt idx="17203">
                  <c:v>38889</c:v>
                </c:pt>
                <c:pt idx="17204">
                  <c:v>38890</c:v>
                </c:pt>
                <c:pt idx="17205">
                  <c:v>38891</c:v>
                </c:pt>
                <c:pt idx="17206">
                  <c:v>38894</c:v>
                </c:pt>
                <c:pt idx="17207">
                  <c:v>38895</c:v>
                </c:pt>
                <c:pt idx="17208">
                  <c:v>38896</c:v>
                </c:pt>
                <c:pt idx="17209">
                  <c:v>38897</c:v>
                </c:pt>
                <c:pt idx="17210">
                  <c:v>38898</c:v>
                </c:pt>
                <c:pt idx="17211">
                  <c:v>38901</c:v>
                </c:pt>
                <c:pt idx="17212">
                  <c:v>38903</c:v>
                </c:pt>
                <c:pt idx="17213">
                  <c:v>38904</c:v>
                </c:pt>
                <c:pt idx="17214">
                  <c:v>38905</c:v>
                </c:pt>
                <c:pt idx="17215">
                  <c:v>38908</c:v>
                </c:pt>
                <c:pt idx="17216">
                  <c:v>38909</c:v>
                </c:pt>
                <c:pt idx="17217">
                  <c:v>38910</c:v>
                </c:pt>
                <c:pt idx="17218">
                  <c:v>38911</c:v>
                </c:pt>
                <c:pt idx="17219">
                  <c:v>38912</c:v>
                </c:pt>
                <c:pt idx="17220">
                  <c:v>38915</c:v>
                </c:pt>
                <c:pt idx="17221">
                  <c:v>38916</c:v>
                </c:pt>
                <c:pt idx="17222">
                  <c:v>38917</c:v>
                </c:pt>
                <c:pt idx="17223">
                  <c:v>38918</c:v>
                </c:pt>
                <c:pt idx="17224">
                  <c:v>38919</c:v>
                </c:pt>
                <c:pt idx="17225">
                  <c:v>38922</c:v>
                </c:pt>
                <c:pt idx="17226">
                  <c:v>38923</c:v>
                </c:pt>
                <c:pt idx="17227">
                  <c:v>38924</c:v>
                </c:pt>
                <c:pt idx="17228">
                  <c:v>38925</c:v>
                </c:pt>
                <c:pt idx="17229">
                  <c:v>38926</c:v>
                </c:pt>
                <c:pt idx="17230">
                  <c:v>38929</c:v>
                </c:pt>
                <c:pt idx="17231">
                  <c:v>38930</c:v>
                </c:pt>
                <c:pt idx="17232">
                  <c:v>38931</c:v>
                </c:pt>
                <c:pt idx="17233">
                  <c:v>38932</c:v>
                </c:pt>
                <c:pt idx="17234">
                  <c:v>38933</c:v>
                </c:pt>
                <c:pt idx="17235">
                  <c:v>38936</c:v>
                </c:pt>
                <c:pt idx="17236">
                  <c:v>38937</c:v>
                </c:pt>
                <c:pt idx="17237">
                  <c:v>38938</c:v>
                </c:pt>
                <c:pt idx="17238">
                  <c:v>38939</c:v>
                </c:pt>
                <c:pt idx="17239">
                  <c:v>38940</c:v>
                </c:pt>
                <c:pt idx="17240">
                  <c:v>38943</c:v>
                </c:pt>
                <c:pt idx="17241">
                  <c:v>38944</c:v>
                </c:pt>
                <c:pt idx="17242">
                  <c:v>38945</c:v>
                </c:pt>
                <c:pt idx="17243">
                  <c:v>38946</c:v>
                </c:pt>
                <c:pt idx="17244">
                  <c:v>38947</c:v>
                </c:pt>
                <c:pt idx="17245">
                  <c:v>38950</c:v>
                </c:pt>
                <c:pt idx="17246">
                  <c:v>38951</c:v>
                </c:pt>
                <c:pt idx="17247">
                  <c:v>38952</c:v>
                </c:pt>
                <c:pt idx="17248">
                  <c:v>38953</c:v>
                </c:pt>
                <c:pt idx="17249">
                  <c:v>38954</c:v>
                </c:pt>
                <c:pt idx="17250">
                  <c:v>38957</c:v>
                </c:pt>
                <c:pt idx="17251">
                  <c:v>38958</c:v>
                </c:pt>
                <c:pt idx="17252">
                  <c:v>38959</c:v>
                </c:pt>
                <c:pt idx="17253">
                  <c:v>38960</c:v>
                </c:pt>
                <c:pt idx="17254">
                  <c:v>38961</c:v>
                </c:pt>
                <c:pt idx="17255">
                  <c:v>38965</c:v>
                </c:pt>
                <c:pt idx="17256">
                  <c:v>38966</c:v>
                </c:pt>
                <c:pt idx="17257">
                  <c:v>38967</c:v>
                </c:pt>
                <c:pt idx="17258">
                  <c:v>38968</c:v>
                </c:pt>
                <c:pt idx="17259">
                  <c:v>38971</c:v>
                </c:pt>
                <c:pt idx="17260">
                  <c:v>38972</c:v>
                </c:pt>
                <c:pt idx="17261">
                  <c:v>38973</c:v>
                </c:pt>
                <c:pt idx="17262">
                  <c:v>38974</c:v>
                </c:pt>
                <c:pt idx="17263">
                  <c:v>38975</c:v>
                </c:pt>
                <c:pt idx="17264">
                  <c:v>38978</c:v>
                </c:pt>
                <c:pt idx="17265">
                  <c:v>38979</c:v>
                </c:pt>
                <c:pt idx="17266">
                  <c:v>38980</c:v>
                </c:pt>
                <c:pt idx="17267">
                  <c:v>38981</c:v>
                </c:pt>
                <c:pt idx="17268">
                  <c:v>38982</c:v>
                </c:pt>
                <c:pt idx="17269">
                  <c:v>38985</c:v>
                </c:pt>
                <c:pt idx="17270">
                  <c:v>38986</c:v>
                </c:pt>
                <c:pt idx="17271">
                  <c:v>38987</c:v>
                </c:pt>
                <c:pt idx="17272">
                  <c:v>38988</c:v>
                </c:pt>
                <c:pt idx="17273">
                  <c:v>38989</c:v>
                </c:pt>
                <c:pt idx="17274">
                  <c:v>38992</c:v>
                </c:pt>
                <c:pt idx="17275">
                  <c:v>38993</c:v>
                </c:pt>
                <c:pt idx="17276">
                  <c:v>38994</c:v>
                </c:pt>
                <c:pt idx="17277">
                  <c:v>38995</c:v>
                </c:pt>
                <c:pt idx="17278">
                  <c:v>38996</c:v>
                </c:pt>
                <c:pt idx="17279">
                  <c:v>38999</c:v>
                </c:pt>
                <c:pt idx="17280">
                  <c:v>39000</c:v>
                </c:pt>
                <c:pt idx="17281">
                  <c:v>39001</c:v>
                </c:pt>
                <c:pt idx="17282">
                  <c:v>39002</c:v>
                </c:pt>
                <c:pt idx="17283">
                  <c:v>39003</c:v>
                </c:pt>
                <c:pt idx="17284">
                  <c:v>39006</c:v>
                </c:pt>
                <c:pt idx="17285">
                  <c:v>39007</c:v>
                </c:pt>
                <c:pt idx="17286">
                  <c:v>39008</c:v>
                </c:pt>
                <c:pt idx="17287">
                  <c:v>39009</c:v>
                </c:pt>
                <c:pt idx="17288">
                  <c:v>39010</c:v>
                </c:pt>
                <c:pt idx="17289">
                  <c:v>39013</c:v>
                </c:pt>
                <c:pt idx="17290">
                  <c:v>39014</c:v>
                </c:pt>
                <c:pt idx="17291">
                  <c:v>39015</c:v>
                </c:pt>
                <c:pt idx="17292">
                  <c:v>39016</c:v>
                </c:pt>
                <c:pt idx="17293">
                  <c:v>39017</c:v>
                </c:pt>
                <c:pt idx="17294">
                  <c:v>39020</c:v>
                </c:pt>
                <c:pt idx="17295">
                  <c:v>39021</c:v>
                </c:pt>
                <c:pt idx="17296">
                  <c:v>39022</c:v>
                </c:pt>
                <c:pt idx="17297">
                  <c:v>39023</c:v>
                </c:pt>
                <c:pt idx="17298">
                  <c:v>39024</c:v>
                </c:pt>
                <c:pt idx="17299">
                  <c:v>39027</c:v>
                </c:pt>
                <c:pt idx="17300">
                  <c:v>39028</c:v>
                </c:pt>
                <c:pt idx="17301">
                  <c:v>39029</c:v>
                </c:pt>
                <c:pt idx="17302">
                  <c:v>39030</c:v>
                </c:pt>
                <c:pt idx="17303">
                  <c:v>39031</c:v>
                </c:pt>
                <c:pt idx="17304">
                  <c:v>39034</c:v>
                </c:pt>
                <c:pt idx="17305">
                  <c:v>39035</c:v>
                </c:pt>
                <c:pt idx="17306">
                  <c:v>39036</c:v>
                </c:pt>
                <c:pt idx="17307">
                  <c:v>39037</c:v>
                </c:pt>
                <c:pt idx="17308">
                  <c:v>39038</c:v>
                </c:pt>
                <c:pt idx="17309">
                  <c:v>39041</c:v>
                </c:pt>
                <c:pt idx="17310">
                  <c:v>39042</c:v>
                </c:pt>
                <c:pt idx="17311">
                  <c:v>39043</c:v>
                </c:pt>
                <c:pt idx="17312">
                  <c:v>39045</c:v>
                </c:pt>
                <c:pt idx="17313">
                  <c:v>39048</c:v>
                </c:pt>
                <c:pt idx="17314">
                  <c:v>39049</c:v>
                </c:pt>
                <c:pt idx="17315">
                  <c:v>39050</c:v>
                </c:pt>
                <c:pt idx="17316">
                  <c:v>39051</c:v>
                </c:pt>
                <c:pt idx="17317">
                  <c:v>39052</c:v>
                </c:pt>
                <c:pt idx="17318">
                  <c:v>39055</c:v>
                </c:pt>
                <c:pt idx="17319">
                  <c:v>39056</c:v>
                </c:pt>
                <c:pt idx="17320">
                  <c:v>39057</c:v>
                </c:pt>
                <c:pt idx="17321">
                  <c:v>39058</c:v>
                </c:pt>
                <c:pt idx="17322">
                  <c:v>39059</c:v>
                </c:pt>
                <c:pt idx="17323">
                  <c:v>39062</c:v>
                </c:pt>
                <c:pt idx="17324">
                  <c:v>39063</c:v>
                </c:pt>
                <c:pt idx="17325">
                  <c:v>39064</c:v>
                </c:pt>
                <c:pt idx="17326">
                  <c:v>39065</c:v>
                </c:pt>
                <c:pt idx="17327">
                  <c:v>39066</c:v>
                </c:pt>
                <c:pt idx="17328">
                  <c:v>39069</c:v>
                </c:pt>
                <c:pt idx="17329">
                  <c:v>39070</c:v>
                </c:pt>
                <c:pt idx="17330">
                  <c:v>39071</c:v>
                </c:pt>
                <c:pt idx="17331">
                  <c:v>39072</c:v>
                </c:pt>
                <c:pt idx="17332">
                  <c:v>39073</c:v>
                </c:pt>
                <c:pt idx="17333">
                  <c:v>39077</c:v>
                </c:pt>
                <c:pt idx="17334">
                  <c:v>39078</c:v>
                </c:pt>
                <c:pt idx="17335">
                  <c:v>39079</c:v>
                </c:pt>
                <c:pt idx="17336">
                  <c:v>39080</c:v>
                </c:pt>
                <c:pt idx="17337">
                  <c:v>39085</c:v>
                </c:pt>
                <c:pt idx="17338">
                  <c:v>39086</c:v>
                </c:pt>
                <c:pt idx="17339">
                  <c:v>39087</c:v>
                </c:pt>
                <c:pt idx="17340">
                  <c:v>39090</c:v>
                </c:pt>
                <c:pt idx="17341">
                  <c:v>39091</c:v>
                </c:pt>
                <c:pt idx="17342">
                  <c:v>39092</c:v>
                </c:pt>
                <c:pt idx="17343">
                  <c:v>39093</c:v>
                </c:pt>
                <c:pt idx="17344">
                  <c:v>39094</c:v>
                </c:pt>
                <c:pt idx="17345">
                  <c:v>39098</c:v>
                </c:pt>
                <c:pt idx="17346">
                  <c:v>39099</c:v>
                </c:pt>
                <c:pt idx="17347">
                  <c:v>39100</c:v>
                </c:pt>
                <c:pt idx="17348">
                  <c:v>39101</c:v>
                </c:pt>
                <c:pt idx="17349">
                  <c:v>39104</c:v>
                </c:pt>
                <c:pt idx="17350">
                  <c:v>39105</c:v>
                </c:pt>
                <c:pt idx="17351">
                  <c:v>39106</c:v>
                </c:pt>
                <c:pt idx="17352">
                  <c:v>39107</c:v>
                </c:pt>
                <c:pt idx="17353">
                  <c:v>39108</c:v>
                </c:pt>
                <c:pt idx="17354">
                  <c:v>39111</c:v>
                </c:pt>
                <c:pt idx="17355">
                  <c:v>39112</c:v>
                </c:pt>
                <c:pt idx="17356">
                  <c:v>39113</c:v>
                </c:pt>
                <c:pt idx="17357">
                  <c:v>39114</c:v>
                </c:pt>
                <c:pt idx="17358">
                  <c:v>39115</c:v>
                </c:pt>
                <c:pt idx="17359">
                  <c:v>39118</c:v>
                </c:pt>
                <c:pt idx="17360">
                  <c:v>39119</c:v>
                </c:pt>
                <c:pt idx="17361">
                  <c:v>39120</c:v>
                </c:pt>
                <c:pt idx="17362">
                  <c:v>39121</c:v>
                </c:pt>
                <c:pt idx="17363">
                  <c:v>39122</c:v>
                </c:pt>
                <c:pt idx="17364">
                  <c:v>39125</c:v>
                </c:pt>
                <c:pt idx="17365">
                  <c:v>39126</c:v>
                </c:pt>
                <c:pt idx="17366">
                  <c:v>39127</c:v>
                </c:pt>
                <c:pt idx="17367">
                  <c:v>39128</c:v>
                </c:pt>
                <c:pt idx="17368">
                  <c:v>39129</c:v>
                </c:pt>
                <c:pt idx="17369">
                  <c:v>39133</c:v>
                </c:pt>
                <c:pt idx="17370">
                  <c:v>39134</c:v>
                </c:pt>
                <c:pt idx="17371">
                  <c:v>39135</c:v>
                </c:pt>
                <c:pt idx="17372">
                  <c:v>39136</c:v>
                </c:pt>
                <c:pt idx="17373">
                  <c:v>39139</c:v>
                </c:pt>
                <c:pt idx="17374">
                  <c:v>39140</c:v>
                </c:pt>
                <c:pt idx="17375">
                  <c:v>39141</c:v>
                </c:pt>
                <c:pt idx="17376">
                  <c:v>39142</c:v>
                </c:pt>
                <c:pt idx="17377">
                  <c:v>39143</c:v>
                </c:pt>
                <c:pt idx="17378">
                  <c:v>39146</c:v>
                </c:pt>
                <c:pt idx="17379">
                  <c:v>39147</c:v>
                </c:pt>
                <c:pt idx="17380">
                  <c:v>39148</c:v>
                </c:pt>
                <c:pt idx="17381">
                  <c:v>39149</c:v>
                </c:pt>
                <c:pt idx="17382">
                  <c:v>39150</c:v>
                </c:pt>
                <c:pt idx="17383">
                  <c:v>39153</c:v>
                </c:pt>
                <c:pt idx="17384">
                  <c:v>39154</c:v>
                </c:pt>
                <c:pt idx="17385">
                  <c:v>39155</c:v>
                </c:pt>
                <c:pt idx="17386">
                  <c:v>39156</c:v>
                </c:pt>
                <c:pt idx="17387">
                  <c:v>39157</c:v>
                </c:pt>
                <c:pt idx="17388">
                  <c:v>39160</c:v>
                </c:pt>
                <c:pt idx="17389">
                  <c:v>39161</c:v>
                </c:pt>
                <c:pt idx="17390">
                  <c:v>39162</c:v>
                </c:pt>
                <c:pt idx="17391">
                  <c:v>39163</c:v>
                </c:pt>
                <c:pt idx="17392">
                  <c:v>39164</c:v>
                </c:pt>
                <c:pt idx="17393">
                  <c:v>39167</c:v>
                </c:pt>
                <c:pt idx="17394">
                  <c:v>39168</c:v>
                </c:pt>
                <c:pt idx="17395">
                  <c:v>39169</c:v>
                </c:pt>
                <c:pt idx="17396">
                  <c:v>39170</c:v>
                </c:pt>
                <c:pt idx="17397">
                  <c:v>39171</c:v>
                </c:pt>
                <c:pt idx="17398">
                  <c:v>39174</c:v>
                </c:pt>
                <c:pt idx="17399">
                  <c:v>39175</c:v>
                </c:pt>
                <c:pt idx="17400">
                  <c:v>39176</c:v>
                </c:pt>
                <c:pt idx="17401">
                  <c:v>39177</c:v>
                </c:pt>
                <c:pt idx="17402">
                  <c:v>39181</c:v>
                </c:pt>
                <c:pt idx="17403">
                  <c:v>39182</c:v>
                </c:pt>
                <c:pt idx="17404">
                  <c:v>39183</c:v>
                </c:pt>
                <c:pt idx="17405">
                  <c:v>39184</c:v>
                </c:pt>
                <c:pt idx="17406">
                  <c:v>39185</c:v>
                </c:pt>
                <c:pt idx="17407">
                  <c:v>39188</c:v>
                </c:pt>
                <c:pt idx="17408">
                  <c:v>39189</c:v>
                </c:pt>
                <c:pt idx="17409">
                  <c:v>39190</c:v>
                </c:pt>
                <c:pt idx="17410">
                  <c:v>39191</c:v>
                </c:pt>
                <c:pt idx="17411">
                  <c:v>39192</c:v>
                </c:pt>
                <c:pt idx="17412">
                  <c:v>39195</c:v>
                </c:pt>
                <c:pt idx="17413">
                  <c:v>39196</c:v>
                </c:pt>
                <c:pt idx="17414">
                  <c:v>39197</c:v>
                </c:pt>
                <c:pt idx="17415">
                  <c:v>39198</c:v>
                </c:pt>
                <c:pt idx="17416">
                  <c:v>39199</c:v>
                </c:pt>
                <c:pt idx="17417">
                  <c:v>39202</c:v>
                </c:pt>
                <c:pt idx="17418">
                  <c:v>39203</c:v>
                </c:pt>
                <c:pt idx="17419">
                  <c:v>39204</c:v>
                </c:pt>
                <c:pt idx="17420">
                  <c:v>39205</c:v>
                </c:pt>
                <c:pt idx="17421">
                  <c:v>39206</c:v>
                </c:pt>
                <c:pt idx="17422">
                  <c:v>39209</c:v>
                </c:pt>
                <c:pt idx="17423">
                  <c:v>39210</c:v>
                </c:pt>
                <c:pt idx="17424">
                  <c:v>39211</c:v>
                </c:pt>
                <c:pt idx="17425">
                  <c:v>39212</c:v>
                </c:pt>
                <c:pt idx="17426">
                  <c:v>39213</c:v>
                </c:pt>
                <c:pt idx="17427">
                  <c:v>39216</c:v>
                </c:pt>
                <c:pt idx="17428">
                  <c:v>39217</c:v>
                </c:pt>
                <c:pt idx="17429">
                  <c:v>39218</c:v>
                </c:pt>
                <c:pt idx="17430">
                  <c:v>39219</c:v>
                </c:pt>
                <c:pt idx="17431">
                  <c:v>39220</c:v>
                </c:pt>
                <c:pt idx="17432">
                  <c:v>39223</c:v>
                </c:pt>
                <c:pt idx="17433">
                  <c:v>39224</c:v>
                </c:pt>
                <c:pt idx="17434">
                  <c:v>39225</c:v>
                </c:pt>
                <c:pt idx="17435">
                  <c:v>39226</c:v>
                </c:pt>
                <c:pt idx="17436">
                  <c:v>39227</c:v>
                </c:pt>
                <c:pt idx="17437">
                  <c:v>39231</c:v>
                </c:pt>
                <c:pt idx="17438">
                  <c:v>39232</c:v>
                </c:pt>
                <c:pt idx="17439">
                  <c:v>39233</c:v>
                </c:pt>
                <c:pt idx="17440">
                  <c:v>39234</c:v>
                </c:pt>
                <c:pt idx="17441">
                  <c:v>39237</c:v>
                </c:pt>
                <c:pt idx="17442">
                  <c:v>39238</c:v>
                </c:pt>
                <c:pt idx="17443">
                  <c:v>39239</c:v>
                </c:pt>
                <c:pt idx="17444">
                  <c:v>39240</c:v>
                </c:pt>
                <c:pt idx="17445">
                  <c:v>39241</c:v>
                </c:pt>
                <c:pt idx="17446">
                  <c:v>39244</c:v>
                </c:pt>
                <c:pt idx="17447">
                  <c:v>39245</c:v>
                </c:pt>
                <c:pt idx="17448">
                  <c:v>39246</c:v>
                </c:pt>
                <c:pt idx="17449">
                  <c:v>39247</c:v>
                </c:pt>
                <c:pt idx="17450">
                  <c:v>39248</c:v>
                </c:pt>
                <c:pt idx="17451">
                  <c:v>39251</c:v>
                </c:pt>
                <c:pt idx="17452">
                  <c:v>39252</c:v>
                </c:pt>
                <c:pt idx="17453">
                  <c:v>39253</c:v>
                </c:pt>
                <c:pt idx="17454">
                  <c:v>39254</c:v>
                </c:pt>
                <c:pt idx="17455">
                  <c:v>39255</c:v>
                </c:pt>
                <c:pt idx="17456">
                  <c:v>39258</c:v>
                </c:pt>
                <c:pt idx="17457">
                  <c:v>39259</c:v>
                </c:pt>
                <c:pt idx="17458">
                  <c:v>39260</c:v>
                </c:pt>
                <c:pt idx="17459">
                  <c:v>39261</c:v>
                </c:pt>
                <c:pt idx="17460">
                  <c:v>39262</c:v>
                </c:pt>
                <c:pt idx="17461">
                  <c:v>39265</c:v>
                </c:pt>
                <c:pt idx="17462">
                  <c:v>39266</c:v>
                </c:pt>
                <c:pt idx="17463">
                  <c:v>39268</c:v>
                </c:pt>
                <c:pt idx="17464">
                  <c:v>39269</c:v>
                </c:pt>
                <c:pt idx="17465">
                  <c:v>39272</c:v>
                </c:pt>
                <c:pt idx="17466">
                  <c:v>39273</c:v>
                </c:pt>
                <c:pt idx="17467">
                  <c:v>39274</c:v>
                </c:pt>
                <c:pt idx="17468">
                  <c:v>39275</c:v>
                </c:pt>
                <c:pt idx="17469">
                  <c:v>39276</c:v>
                </c:pt>
                <c:pt idx="17470">
                  <c:v>39279</c:v>
                </c:pt>
                <c:pt idx="17471">
                  <c:v>39280</c:v>
                </c:pt>
                <c:pt idx="17472">
                  <c:v>39281</c:v>
                </c:pt>
                <c:pt idx="17473">
                  <c:v>39282</c:v>
                </c:pt>
                <c:pt idx="17474">
                  <c:v>39283</c:v>
                </c:pt>
                <c:pt idx="17475">
                  <c:v>39286</c:v>
                </c:pt>
                <c:pt idx="17476">
                  <c:v>39287</c:v>
                </c:pt>
                <c:pt idx="17477">
                  <c:v>39288</c:v>
                </c:pt>
                <c:pt idx="17478">
                  <c:v>39289</c:v>
                </c:pt>
                <c:pt idx="17479">
                  <c:v>39290</c:v>
                </c:pt>
                <c:pt idx="17480">
                  <c:v>39293</c:v>
                </c:pt>
                <c:pt idx="17481">
                  <c:v>39294</c:v>
                </c:pt>
                <c:pt idx="17482">
                  <c:v>39295</c:v>
                </c:pt>
                <c:pt idx="17483">
                  <c:v>39296</c:v>
                </c:pt>
                <c:pt idx="17484">
                  <c:v>39297</c:v>
                </c:pt>
                <c:pt idx="17485">
                  <c:v>39300</c:v>
                </c:pt>
                <c:pt idx="17486">
                  <c:v>39301</c:v>
                </c:pt>
                <c:pt idx="17487">
                  <c:v>39302</c:v>
                </c:pt>
                <c:pt idx="17488">
                  <c:v>39303</c:v>
                </c:pt>
                <c:pt idx="17489">
                  <c:v>39304</c:v>
                </c:pt>
                <c:pt idx="17490">
                  <c:v>39307</c:v>
                </c:pt>
                <c:pt idx="17491">
                  <c:v>39308</c:v>
                </c:pt>
                <c:pt idx="17492">
                  <c:v>39309</c:v>
                </c:pt>
                <c:pt idx="17493">
                  <c:v>39310</c:v>
                </c:pt>
                <c:pt idx="17494">
                  <c:v>39311</c:v>
                </c:pt>
                <c:pt idx="17495">
                  <c:v>39314</c:v>
                </c:pt>
                <c:pt idx="17496">
                  <c:v>39315</c:v>
                </c:pt>
                <c:pt idx="17497">
                  <c:v>39316</c:v>
                </c:pt>
                <c:pt idx="17498">
                  <c:v>39317</c:v>
                </c:pt>
                <c:pt idx="17499">
                  <c:v>39318</c:v>
                </c:pt>
                <c:pt idx="17500">
                  <c:v>39321</c:v>
                </c:pt>
                <c:pt idx="17501">
                  <c:v>39322</c:v>
                </c:pt>
                <c:pt idx="17502">
                  <c:v>39323</c:v>
                </c:pt>
                <c:pt idx="17503">
                  <c:v>39324</c:v>
                </c:pt>
                <c:pt idx="17504">
                  <c:v>39325</c:v>
                </c:pt>
                <c:pt idx="17505">
                  <c:v>39329</c:v>
                </c:pt>
                <c:pt idx="17506">
                  <c:v>39330</c:v>
                </c:pt>
                <c:pt idx="17507">
                  <c:v>39331</c:v>
                </c:pt>
                <c:pt idx="17508">
                  <c:v>39332</c:v>
                </c:pt>
                <c:pt idx="17509">
                  <c:v>39335</c:v>
                </c:pt>
                <c:pt idx="17510">
                  <c:v>39336</c:v>
                </c:pt>
                <c:pt idx="17511">
                  <c:v>39337</c:v>
                </c:pt>
                <c:pt idx="17512">
                  <c:v>39338</c:v>
                </c:pt>
                <c:pt idx="17513">
                  <c:v>39339</c:v>
                </c:pt>
                <c:pt idx="17514">
                  <c:v>39342</c:v>
                </c:pt>
                <c:pt idx="17515">
                  <c:v>39343</c:v>
                </c:pt>
                <c:pt idx="17516">
                  <c:v>39344</c:v>
                </c:pt>
                <c:pt idx="17517">
                  <c:v>39345</c:v>
                </c:pt>
                <c:pt idx="17518">
                  <c:v>39346</c:v>
                </c:pt>
                <c:pt idx="17519">
                  <c:v>39349</c:v>
                </c:pt>
                <c:pt idx="17520">
                  <c:v>39350</c:v>
                </c:pt>
                <c:pt idx="17521">
                  <c:v>39351</c:v>
                </c:pt>
                <c:pt idx="17522">
                  <c:v>39352</c:v>
                </c:pt>
                <c:pt idx="17523">
                  <c:v>39353</c:v>
                </c:pt>
                <c:pt idx="17524">
                  <c:v>39356</c:v>
                </c:pt>
                <c:pt idx="17525">
                  <c:v>39357</c:v>
                </c:pt>
                <c:pt idx="17526">
                  <c:v>39358</c:v>
                </c:pt>
                <c:pt idx="17527">
                  <c:v>39359</c:v>
                </c:pt>
                <c:pt idx="17528">
                  <c:v>39360</c:v>
                </c:pt>
                <c:pt idx="17529">
                  <c:v>39363</c:v>
                </c:pt>
                <c:pt idx="17530">
                  <c:v>39364</c:v>
                </c:pt>
                <c:pt idx="17531">
                  <c:v>39365</c:v>
                </c:pt>
                <c:pt idx="17532">
                  <c:v>39366</c:v>
                </c:pt>
                <c:pt idx="17533">
                  <c:v>39367</c:v>
                </c:pt>
                <c:pt idx="17534">
                  <c:v>39370</c:v>
                </c:pt>
                <c:pt idx="17535">
                  <c:v>39371</c:v>
                </c:pt>
                <c:pt idx="17536">
                  <c:v>39372</c:v>
                </c:pt>
                <c:pt idx="17537">
                  <c:v>39373</c:v>
                </c:pt>
                <c:pt idx="17538">
                  <c:v>39374</c:v>
                </c:pt>
                <c:pt idx="17539">
                  <c:v>39377</c:v>
                </c:pt>
                <c:pt idx="17540">
                  <c:v>39378</c:v>
                </c:pt>
                <c:pt idx="17541">
                  <c:v>39379</c:v>
                </c:pt>
                <c:pt idx="17542">
                  <c:v>39380</c:v>
                </c:pt>
                <c:pt idx="17543">
                  <c:v>39381</c:v>
                </c:pt>
                <c:pt idx="17544">
                  <c:v>39384</c:v>
                </c:pt>
                <c:pt idx="17545">
                  <c:v>39385</c:v>
                </c:pt>
                <c:pt idx="17546">
                  <c:v>39386</c:v>
                </c:pt>
                <c:pt idx="17547">
                  <c:v>39387</c:v>
                </c:pt>
                <c:pt idx="17548">
                  <c:v>39388</c:v>
                </c:pt>
                <c:pt idx="17549">
                  <c:v>39391</c:v>
                </c:pt>
                <c:pt idx="17550">
                  <c:v>39392</c:v>
                </c:pt>
                <c:pt idx="17551">
                  <c:v>39393</c:v>
                </c:pt>
                <c:pt idx="17552">
                  <c:v>39394</c:v>
                </c:pt>
                <c:pt idx="17553">
                  <c:v>39395</c:v>
                </c:pt>
                <c:pt idx="17554">
                  <c:v>39398</c:v>
                </c:pt>
                <c:pt idx="17555">
                  <c:v>39399</c:v>
                </c:pt>
                <c:pt idx="17556">
                  <c:v>39400</c:v>
                </c:pt>
                <c:pt idx="17557">
                  <c:v>39401</c:v>
                </c:pt>
                <c:pt idx="17558">
                  <c:v>39402</c:v>
                </c:pt>
                <c:pt idx="17559">
                  <c:v>39405</c:v>
                </c:pt>
                <c:pt idx="17560">
                  <c:v>39406</c:v>
                </c:pt>
                <c:pt idx="17561">
                  <c:v>39407</c:v>
                </c:pt>
                <c:pt idx="17562">
                  <c:v>39409</c:v>
                </c:pt>
                <c:pt idx="17563">
                  <c:v>39412</c:v>
                </c:pt>
                <c:pt idx="17564">
                  <c:v>39413</c:v>
                </c:pt>
                <c:pt idx="17565">
                  <c:v>39414</c:v>
                </c:pt>
                <c:pt idx="17566">
                  <c:v>39415</c:v>
                </c:pt>
                <c:pt idx="17567">
                  <c:v>39416</c:v>
                </c:pt>
                <c:pt idx="17568">
                  <c:v>39419</c:v>
                </c:pt>
                <c:pt idx="17569">
                  <c:v>39420</c:v>
                </c:pt>
                <c:pt idx="17570">
                  <c:v>39421</c:v>
                </c:pt>
                <c:pt idx="17571">
                  <c:v>39422</c:v>
                </c:pt>
                <c:pt idx="17572">
                  <c:v>39423</c:v>
                </c:pt>
                <c:pt idx="17573">
                  <c:v>39426</c:v>
                </c:pt>
                <c:pt idx="17574">
                  <c:v>39427</c:v>
                </c:pt>
                <c:pt idx="17575">
                  <c:v>39428</c:v>
                </c:pt>
                <c:pt idx="17576">
                  <c:v>39429</c:v>
                </c:pt>
                <c:pt idx="17577">
                  <c:v>39430</c:v>
                </c:pt>
                <c:pt idx="17578">
                  <c:v>39433</c:v>
                </c:pt>
                <c:pt idx="17579">
                  <c:v>39434</c:v>
                </c:pt>
                <c:pt idx="17580">
                  <c:v>39435</c:v>
                </c:pt>
                <c:pt idx="17581">
                  <c:v>39436</c:v>
                </c:pt>
                <c:pt idx="17582">
                  <c:v>39437</c:v>
                </c:pt>
                <c:pt idx="17583">
                  <c:v>39440</c:v>
                </c:pt>
                <c:pt idx="17584">
                  <c:v>39442</c:v>
                </c:pt>
                <c:pt idx="17585">
                  <c:v>39443</c:v>
                </c:pt>
                <c:pt idx="17586">
                  <c:v>39444</c:v>
                </c:pt>
                <c:pt idx="17587">
                  <c:v>39447</c:v>
                </c:pt>
                <c:pt idx="17588">
                  <c:v>39449</c:v>
                </c:pt>
                <c:pt idx="17589">
                  <c:v>39450</c:v>
                </c:pt>
                <c:pt idx="17590">
                  <c:v>39451</c:v>
                </c:pt>
                <c:pt idx="17591">
                  <c:v>39454</c:v>
                </c:pt>
                <c:pt idx="17592">
                  <c:v>39455</c:v>
                </c:pt>
                <c:pt idx="17593">
                  <c:v>39456</c:v>
                </c:pt>
                <c:pt idx="17594">
                  <c:v>39457</c:v>
                </c:pt>
                <c:pt idx="17595">
                  <c:v>39458</c:v>
                </c:pt>
                <c:pt idx="17596">
                  <c:v>39461</c:v>
                </c:pt>
                <c:pt idx="17597">
                  <c:v>39462</c:v>
                </c:pt>
                <c:pt idx="17598">
                  <c:v>39463</c:v>
                </c:pt>
                <c:pt idx="17599">
                  <c:v>39464</c:v>
                </c:pt>
                <c:pt idx="17600">
                  <c:v>39465</c:v>
                </c:pt>
                <c:pt idx="17601">
                  <c:v>39469</c:v>
                </c:pt>
                <c:pt idx="17602">
                  <c:v>39470</c:v>
                </c:pt>
                <c:pt idx="17603">
                  <c:v>39471</c:v>
                </c:pt>
                <c:pt idx="17604">
                  <c:v>39472</c:v>
                </c:pt>
                <c:pt idx="17605">
                  <c:v>39475</c:v>
                </c:pt>
                <c:pt idx="17606">
                  <c:v>39476</c:v>
                </c:pt>
                <c:pt idx="17607">
                  <c:v>39477</c:v>
                </c:pt>
                <c:pt idx="17608">
                  <c:v>39478</c:v>
                </c:pt>
                <c:pt idx="17609">
                  <c:v>39479</c:v>
                </c:pt>
                <c:pt idx="17610">
                  <c:v>39482</c:v>
                </c:pt>
                <c:pt idx="17611">
                  <c:v>39483</c:v>
                </c:pt>
                <c:pt idx="17612">
                  <c:v>39484</c:v>
                </c:pt>
                <c:pt idx="17613">
                  <c:v>39485</c:v>
                </c:pt>
                <c:pt idx="17614">
                  <c:v>39486</c:v>
                </c:pt>
                <c:pt idx="17615">
                  <c:v>39489</c:v>
                </c:pt>
                <c:pt idx="17616">
                  <c:v>39490</c:v>
                </c:pt>
                <c:pt idx="17617">
                  <c:v>39491</c:v>
                </c:pt>
                <c:pt idx="17618">
                  <c:v>39492</c:v>
                </c:pt>
                <c:pt idx="17619">
                  <c:v>39493</c:v>
                </c:pt>
                <c:pt idx="17620">
                  <c:v>39497</c:v>
                </c:pt>
                <c:pt idx="17621">
                  <c:v>39498</c:v>
                </c:pt>
                <c:pt idx="17622">
                  <c:v>39499</c:v>
                </c:pt>
                <c:pt idx="17623">
                  <c:v>39500</c:v>
                </c:pt>
                <c:pt idx="17624">
                  <c:v>39503</c:v>
                </c:pt>
                <c:pt idx="17625">
                  <c:v>39504</c:v>
                </c:pt>
                <c:pt idx="17626">
                  <c:v>39505</c:v>
                </c:pt>
                <c:pt idx="17627">
                  <c:v>39506</c:v>
                </c:pt>
                <c:pt idx="17628">
                  <c:v>39507</c:v>
                </c:pt>
                <c:pt idx="17629">
                  <c:v>39510</c:v>
                </c:pt>
                <c:pt idx="17630">
                  <c:v>39511</c:v>
                </c:pt>
                <c:pt idx="17631">
                  <c:v>39512</c:v>
                </c:pt>
                <c:pt idx="17632">
                  <c:v>39513</c:v>
                </c:pt>
                <c:pt idx="17633">
                  <c:v>39514</c:v>
                </c:pt>
                <c:pt idx="17634">
                  <c:v>39517</c:v>
                </c:pt>
                <c:pt idx="17635">
                  <c:v>39518</c:v>
                </c:pt>
                <c:pt idx="17636">
                  <c:v>39519</c:v>
                </c:pt>
                <c:pt idx="17637">
                  <c:v>39520</c:v>
                </c:pt>
                <c:pt idx="17638">
                  <c:v>39521</c:v>
                </c:pt>
                <c:pt idx="17639">
                  <c:v>39524</c:v>
                </c:pt>
                <c:pt idx="17640">
                  <c:v>39525</c:v>
                </c:pt>
                <c:pt idx="17641">
                  <c:v>39526</c:v>
                </c:pt>
                <c:pt idx="17642">
                  <c:v>39527</c:v>
                </c:pt>
                <c:pt idx="17643">
                  <c:v>39531</c:v>
                </c:pt>
                <c:pt idx="17644">
                  <c:v>39532</c:v>
                </c:pt>
                <c:pt idx="17645">
                  <c:v>39533</c:v>
                </c:pt>
                <c:pt idx="17646">
                  <c:v>39534</c:v>
                </c:pt>
                <c:pt idx="17647">
                  <c:v>39535</c:v>
                </c:pt>
                <c:pt idx="17648">
                  <c:v>39538</c:v>
                </c:pt>
                <c:pt idx="17649">
                  <c:v>39539</c:v>
                </c:pt>
                <c:pt idx="17650">
                  <c:v>39540</c:v>
                </c:pt>
                <c:pt idx="17651">
                  <c:v>39541</c:v>
                </c:pt>
                <c:pt idx="17652">
                  <c:v>39542</c:v>
                </c:pt>
                <c:pt idx="17653">
                  <c:v>39545</c:v>
                </c:pt>
                <c:pt idx="17654">
                  <c:v>39546</c:v>
                </c:pt>
                <c:pt idx="17655">
                  <c:v>39547</c:v>
                </c:pt>
                <c:pt idx="17656">
                  <c:v>39548</c:v>
                </c:pt>
                <c:pt idx="17657">
                  <c:v>39549</c:v>
                </c:pt>
                <c:pt idx="17658">
                  <c:v>39552</c:v>
                </c:pt>
                <c:pt idx="17659">
                  <c:v>39553</c:v>
                </c:pt>
                <c:pt idx="17660">
                  <c:v>39554</c:v>
                </c:pt>
                <c:pt idx="17661">
                  <c:v>39555</c:v>
                </c:pt>
                <c:pt idx="17662">
                  <c:v>39556</c:v>
                </c:pt>
                <c:pt idx="17663">
                  <c:v>39559</c:v>
                </c:pt>
                <c:pt idx="17664">
                  <c:v>39560</c:v>
                </c:pt>
                <c:pt idx="17665">
                  <c:v>39561</c:v>
                </c:pt>
                <c:pt idx="17666">
                  <c:v>39562</c:v>
                </c:pt>
                <c:pt idx="17667">
                  <c:v>39563</c:v>
                </c:pt>
                <c:pt idx="17668">
                  <c:v>39566</c:v>
                </c:pt>
                <c:pt idx="17669">
                  <c:v>39567</c:v>
                </c:pt>
                <c:pt idx="17670">
                  <c:v>39568</c:v>
                </c:pt>
                <c:pt idx="17671">
                  <c:v>39569</c:v>
                </c:pt>
                <c:pt idx="17672">
                  <c:v>39570</c:v>
                </c:pt>
                <c:pt idx="17673">
                  <c:v>39573</c:v>
                </c:pt>
                <c:pt idx="17674">
                  <c:v>39574</c:v>
                </c:pt>
                <c:pt idx="17675">
                  <c:v>39575</c:v>
                </c:pt>
                <c:pt idx="17676">
                  <c:v>39576</c:v>
                </c:pt>
                <c:pt idx="17677">
                  <c:v>39577</c:v>
                </c:pt>
                <c:pt idx="17678">
                  <c:v>39580</c:v>
                </c:pt>
                <c:pt idx="17679">
                  <c:v>39581</c:v>
                </c:pt>
                <c:pt idx="17680">
                  <c:v>39582</c:v>
                </c:pt>
                <c:pt idx="17681">
                  <c:v>39583</c:v>
                </c:pt>
                <c:pt idx="17682">
                  <c:v>39584</c:v>
                </c:pt>
                <c:pt idx="17683">
                  <c:v>39587</c:v>
                </c:pt>
                <c:pt idx="17684">
                  <c:v>39588</c:v>
                </c:pt>
                <c:pt idx="17685">
                  <c:v>39589</c:v>
                </c:pt>
                <c:pt idx="17686">
                  <c:v>39590</c:v>
                </c:pt>
                <c:pt idx="17687">
                  <c:v>39591</c:v>
                </c:pt>
                <c:pt idx="17688">
                  <c:v>39595</c:v>
                </c:pt>
                <c:pt idx="17689">
                  <c:v>39596</c:v>
                </c:pt>
                <c:pt idx="17690">
                  <c:v>39597</c:v>
                </c:pt>
                <c:pt idx="17691">
                  <c:v>39598</c:v>
                </c:pt>
                <c:pt idx="17692">
                  <c:v>39601</c:v>
                </c:pt>
                <c:pt idx="17693">
                  <c:v>39602</c:v>
                </c:pt>
                <c:pt idx="17694">
                  <c:v>39603</c:v>
                </c:pt>
                <c:pt idx="17695">
                  <c:v>39604</c:v>
                </c:pt>
                <c:pt idx="17696">
                  <c:v>39605</c:v>
                </c:pt>
                <c:pt idx="17697">
                  <c:v>39608</c:v>
                </c:pt>
                <c:pt idx="17698">
                  <c:v>39609</c:v>
                </c:pt>
                <c:pt idx="17699">
                  <c:v>39610</c:v>
                </c:pt>
                <c:pt idx="17700">
                  <c:v>39611</c:v>
                </c:pt>
                <c:pt idx="17701">
                  <c:v>39612</c:v>
                </c:pt>
                <c:pt idx="17702">
                  <c:v>39615</c:v>
                </c:pt>
                <c:pt idx="17703">
                  <c:v>39616</c:v>
                </c:pt>
                <c:pt idx="17704">
                  <c:v>39617</c:v>
                </c:pt>
                <c:pt idx="17705">
                  <c:v>39618</c:v>
                </c:pt>
                <c:pt idx="17706">
                  <c:v>39619</c:v>
                </c:pt>
                <c:pt idx="17707">
                  <c:v>39622</c:v>
                </c:pt>
                <c:pt idx="17708">
                  <c:v>39623</c:v>
                </c:pt>
                <c:pt idx="17709">
                  <c:v>39624</c:v>
                </c:pt>
                <c:pt idx="17710">
                  <c:v>39625</c:v>
                </c:pt>
                <c:pt idx="17711">
                  <c:v>39626</c:v>
                </c:pt>
                <c:pt idx="17712">
                  <c:v>39629</c:v>
                </c:pt>
                <c:pt idx="17713">
                  <c:v>39630</c:v>
                </c:pt>
                <c:pt idx="17714">
                  <c:v>39631</c:v>
                </c:pt>
                <c:pt idx="17715">
                  <c:v>39632</c:v>
                </c:pt>
                <c:pt idx="17716">
                  <c:v>39636</c:v>
                </c:pt>
                <c:pt idx="17717">
                  <c:v>39637</c:v>
                </c:pt>
                <c:pt idx="17718">
                  <c:v>39638</c:v>
                </c:pt>
                <c:pt idx="17719">
                  <c:v>39639</c:v>
                </c:pt>
                <c:pt idx="17720">
                  <c:v>39640</c:v>
                </c:pt>
                <c:pt idx="17721">
                  <c:v>39643</c:v>
                </c:pt>
                <c:pt idx="17722">
                  <c:v>39644</c:v>
                </c:pt>
                <c:pt idx="17723">
                  <c:v>39645</c:v>
                </c:pt>
                <c:pt idx="17724">
                  <c:v>39646</c:v>
                </c:pt>
                <c:pt idx="17725">
                  <c:v>39647</c:v>
                </c:pt>
                <c:pt idx="17726">
                  <c:v>39650</c:v>
                </c:pt>
                <c:pt idx="17727">
                  <c:v>39651</c:v>
                </c:pt>
                <c:pt idx="17728">
                  <c:v>39652</c:v>
                </c:pt>
                <c:pt idx="17729">
                  <c:v>39653</c:v>
                </c:pt>
                <c:pt idx="17730">
                  <c:v>39654</c:v>
                </c:pt>
                <c:pt idx="17731">
                  <c:v>39657</c:v>
                </c:pt>
                <c:pt idx="17732">
                  <c:v>39658</c:v>
                </c:pt>
                <c:pt idx="17733">
                  <c:v>39659</c:v>
                </c:pt>
                <c:pt idx="17734">
                  <c:v>39660</c:v>
                </c:pt>
                <c:pt idx="17735">
                  <c:v>39661</c:v>
                </c:pt>
                <c:pt idx="17736">
                  <c:v>39664</c:v>
                </c:pt>
                <c:pt idx="17737">
                  <c:v>39665</c:v>
                </c:pt>
                <c:pt idx="17738">
                  <c:v>39666</c:v>
                </c:pt>
                <c:pt idx="17739">
                  <c:v>39667</c:v>
                </c:pt>
                <c:pt idx="17740">
                  <c:v>39668</c:v>
                </c:pt>
                <c:pt idx="17741">
                  <c:v>39671</c:v>
                </c:pt>
                <c:pt idx="17742">
                  <c:v>39672</c:v>
                </c:pt>
                <c:pt idx="17743">
                  <c:v>39673</c:v>
                </c:pt>
                <c:pt idx="17744">
                  <c:v>39674</c:v>
                </c:pt>
                <c:pt idx="17745">
                  <c:v>39675</c:v>
                </c:pt>
                <c:pt idx="17746">
                  <c:v>39678</c:v>
                </c:pt>
                <c:pt idx="17747">
                  <c:v>39679</c:v>
                </c:pt>
                <c:pt idx="17748">
                  <c:v>39680</c:v>
                </c:pt>
                <c:pt idx="17749">
                  <c:v>39681</c:v>
                </c:pt>
                <c:pt idx="17750">
                  <c:v>39682</c:v>
                </c:pt>
                <c:pt idx="17751">
                  <c:v>39685</c:v>
                </c:pt>
                <c:pt idx="17752">
                  <c:v>39686</c:v>
                </c:pt>
                <c:pt idx="17753">
                  <c:v>39687</c:v>
                </c:pt>
                <c:pt idx="17754">
                  <c:v>39688</c:v>
                </c:pt>
                <c:pt idx="17755">
                  <c:v>39689</c:v>
                </c:pt>
                <c:pt idx="17756">
                  <c:v>39693</c:v>
                </c:pt>
                <c:pt idx="17757">
                  <c:v>39694</c:v>
                </c:pt>
                <c:pt idx="17758">
                  <c:v>39695</c:v>
                </c:pt>
                <c:pt idx="17759">
                  <c:v>39696</c:v>
                </c:pt>
                <c:pt idx="17760">
                  <c:v>39699</c:v>
                </c:pt>
                <c:pt idx="17761">
                  <c:v>39700</c:v>
                </c:pt>
                <c:pt idx="17762">
                  <c:v>39701</c:v>
                </c:pt>
                <c:pt idx="17763">
                  <c:v>39702</c:v>
                </c:pt>
                <c:pt idx="17764">
                  <c:v>39703</c:v>
                </c:pt>
                <c:pt idx="17765">
                  <c:v>39706</c:v>
                </c:pt>
                <c:pt idx="17766">
                  <c:v>39707</c:v>
                </c:pt>
                <c:pt idx="17767">
                  <c:v>39708</c:v>
                </c:pt>
                <c:pt idx="17768">
                  <c:v>39709</c:v>
                </c:pt>
                <c:pt idx="17769">
                  <c:v>39710</c:v>
                </c:pt>
                <c:pt idx="17770">
                  <c:v>39713</c:v>
                </c:pt>
                <c:pt idx="17771">
                  <c:v>39714</c:v>
                </c:pt>
                <c:pt idx="17772">
                  <c:v>39715</c:v>
                </c:pt>
                <c:pt idx="17773">
                  <c:v>39716</c:v>
                </c:pt>
                <c:pt idx="17774">
                  <c:v>39717</c:v>
                </c:pt>
                <c:pt idx="17775">
                  <c:v>39720</c:v>
                </c:pt>
                <c:pt idx="17776">
                  <c:v>39721</c:v>
                </c:pt>
                <c:pt idx="17777">
                  <c:v>39722</c:v>
                </c:pt>
                <c:pt idx="17778">
                  <c:v>39723</c:v>
                </c:pt>
                <c:pt idx="17779">
                  <c:v>39724</c:v>
                </c:pt>
                <c:pt idx="17780">
                  <c:v>39727</c:v>
                </c:pt>
                <c:pt idx="17781">
                  <c:v>39728</c:v>
                </c:pt>
                <c:pt idx="17782">
                  <c:v>39729</c:v>
                </c:pt>
                <c:pt idx="17783">
                  <c:v>39730</c:v>
                </c:pt>
                <c:pt idx="17784">
                  <c:v>39731</c:v>
                </c:pt>
                <c:pt idx="17785">
                  <c:v>39734</c:v>
                </c:pt>
                <c:pt idx="17786">
                  <c:v>39735</c:v>
                </c:pt>
                <c:pt idx="17787">
                  <c:v>39736</c:v>
                </c:pt>
                <c:pt idx="17788">
                  <c:v>39737</c:v>
                </c:pt>
                <c:pt idx="17789">
                  <c:v>39738</c:v>
                </c:pt>
                <c:pt idx="17790">
                  <c:v>39741</c:v>
                </c:pt>
                <c:pt idx="17791">
                  <c:v>39742</c:v>
                </c:pt>
                <c:pt idx="17792">
                  <c:v>39743</c:v>
                </c:pt>
                <c:pt idx="17793">
                  <c:v>39744</c:v>
                </c:pt>
                <c:pt idx="17794">
                  <c:v>39745</c:v>
                </c:pt>
                <c:pt idx="17795">
                  <c:v>39748</c:v>
                </c:pt>
                <c:pt idx="17796">
                  <c:v>39749</c:v>
                </c:pt>
                <c:pt idx="17797">
                  <c:v>39750</c:v>
                </c:pt>
                <c:pt idx="17798">
                  <c:v>39751</c:v>
                </c:pt>
                <c:pt idx="17799">
                  <c:v>39752</c:v>
                </c:pt>
                <c:pt idx="17800">
                  <c:v>39755</c:v>
                </c:pt>
                <c:pt idx="17801">
                  <c:v>39756</c:v>
                </c:pt>
                <c:pt idx="17802">
                  <c:v>39757</c:v>
                </c:pt>
                <c:pt idx="17803">
                  <c:v>39758</c:v>
                </c:pt>
                <c:pt idx="17804">
                  <c:v>39759</c:v>
                </c:pt>
                <c:pt idx="17805">
                  <c:v>39762</c:v>
                </c:pt>
                <c:pt idx="17806">
                  <c:v>39763</c:v>
                </c:pt>
                <c:pt idx="17807">
                  <c:v>39764</c:v>
                </c:pt>
                <c:pt idx="17808">
                  <c:v>39765</c:v>
                </c:pt>
                <c:pt idx="17809">
                  <c:v>39766</c:v>
                </c:pt>
                <c:pt idx="17810">
                  <c:v>39769</c:v>
                </c:pt>
                <c:pt idx="17811">
                  <c:v>39770</c:v>
                </c:pt>
                <c:pt idx="17812">
                  <c:v>39771</c:v>
                </c:pt>
                <c:pt idx="17813">
                  <c:v>39772</c:v>
                </c:pt>
                <c:pt idx="17814">
                  <c:v>39773</c:v>
                </c:pt>
                <c:pt idx="17815">
                  <c:v>39776</c:v>
                </c:pt>
                <c:pt idx="17816">
                  <c:v>39777</c:v>
                </c:pt>
                <c:pt idx="17817">
                  <c:v>39778</c:v>
                </c:pt>
                <c:pt idx="17818">
                  <c:v>39780</c:v>
                </c:pt>
                <c:pt idx="17819">
                  <c:v>39783</c:v>
                </c:pt>
                <c:pt idx="17820">
                  <c:v>39784</c:v>
                </c:pt>
                <c:pt idx="17821">
                  <c:v>39785</c:v>
                </c:pt>
                <c:pt idx="17822">
                  <c:v>39786</c:v>
                </c:pt>
                <c:pt idx="17823">
                  <c:v>39787</c:v>
                </c:pt>
                <c:pt idx="17824">
                  <c:v>39790</c:v>
                </c:pt>
                <c:pt idx="17825">
                  <c:v>39791</c:v>
                </c:pt>
                <c:pt idx="17826">
                  <c:v>39792</c:v>
                </c:pt>
                <c:pt idx="17827">
                  <c:v>39793</c:v>
                </c:pt>
                <c:pt idx="17828">
                  <c:v>39794</c:v>
                </c:pt>
                <c:pt idx="17829">
                  <c:v>39797</c:v>
                </c:pt>
                <c:pt idx="17830">
                  <c:v>39798</c:v>
                </c:pt>
                <c:pt idx="17831">
                  <c:v>39799</c:v>
                </c:pt>
                <c:pt idx="17832">
                  <c:v>39800</c:v>
                </c:pt>
                <c:pt idx="17833">
                  <c:v>39801</c:v>
                </c:pt>
                <c:pt idx="17834">
                  <c:v>39804</c:v>
                </c:pt>
                <c:pt idx="17835">
                  <c:v>39805</c:v>
                </c:pt>
                <c:pt idx="17836">
                  <c:v>39806</c:v>
                </c:pt>
                <c:pt idx="17837">
                  <c:v>39808</c:v>
                </c:pt>
                <c:pt idx="17838">
                  <c:v>39811</c:v>
                </c:pt>
                <c:pt idx="17839">
                  <c:v>39812</c:v>
                </c:pt>
                <c:pt idx="17840">
                  <c:v>39813</c:v>
                </c:pt>
                <c:pt idx="17841">
                  <c:v>39815</c:v>
                </c:pt>
                <c:pt idx="17842">
                  <c:v>39818</c:v>
                </c:pt>
                <c:pt idx="17843">
                  <c:v>39819</c:v>
                </c:pt>
                <c:pt idx="17844">
                  <c:v>39820</c:v>
                </c:pt>
                <c:pt idx="17845">
                  <c:v>39821</c:v>
                </c:pt>
                <c:pt idx="17846">
                  <c:v>39822</c:v>
                </c:pt>
                <c:pt idx="17847">
                  <c:v>39825</c:v>
                </c:pt>
                <c:pt idx="17848">
                  <c:v>39826</c:v>
                </c:pt>
                <c:pt idx="17849">
                  <c:v>39827</c:v>
                </c:pt>
                <c:pt idx="17850">
                  <c:v>39828</c:v>
                </c:pt>
                <c:pt idx="17851">
                  <c:v>39829</c:v>
                </c:pt>
                <c:pt idx="17852">
                  <c:v>39833</c:v>
                </c:pt>
                <c:pt idx="17853">
                  <c:v>39834</c:v>
                </c:pt>
                <c:pt idx="17854">
                  <c:v>39835</c:v>
                </c:pt>
                <c:pt idx="17855">
                  <c:v>39836</c:v>
                </c:pt>
                <c:pt idx="17856">
                  <c:v>39839</c:v>
                </c:pt>
                <c:pt idx="17857">
                  <c:v>39840</c:v>
                </c:pt>
                <c:pt idx="17858">
                  <c:v>39841</c:v>
                </c:pt>
                <c:pt idx="17859">
                  <c:v>39842</c:v>
                </c:pt>
                <c:pt idx="17860">
                  <c:v>39843</c:v>
                </c:pt>
                <c:pt idx="17861">
                  <c:v>39846</c:v>
                </c:pt>
                <c:pt idx="17862">
                  <c:v>39847</c:v>
                </c:pt>
                <c:pt idx="17863">
                  <c:v>39848</c:v>
                </c:pt>
                <c:pt idx="17864">
                  <c:v>39849</c:v>
                </c:pt>
                <c:pt idx="17865">
                  <c:v>39850</c:v>
                </c:pt>
                <c:pt idx="17866">
                  <c:v>39853</c:v>
                </c:pt>
                <c:pt idx="17867">
                  <c:v>39854</c:v>
                </c:pt>
                <c:pt idx="17868">
                  <c:v>39855</c:v>
                </c:pt>
                <c:pt idx="17869">
                  <c:v>39856</c:v>
                </c:pt>
                <c:pt idx="17870">
                  <c:v>39857</c:v>
                </c:pt>
                <c:pt idx="17871">
                  <c:v>39861</c:v>
                </c:pt>
                <c:pt idx="17872">
                  <c:v>39862</c:v>
                </c:pt>
                <c:pt idx="17873">
                  <c:v>39863</c:v>
                </c:pt>
                <c:pt idx="17874">
                  <c:v>39864</c:v>
                </c:pt>
                <c:pt idx="17875">
                  <c:v>39867</c:v>
                </c:pt>
                <c:pt idx="17876">
                  <c:v>39868</c:v>
                </c:pt>
                <c:pt idx="17877">
                  <c:v>39869</c:v>
                </c:pt>
                <c:pt idx="17878">
                  <c:v>39870</c:v>
                </c:pt>
                <c:pt idx="17879">
                  <c:v>39871</c:v>
                </c:pt>
                <c:pt idx="17880">
                  <c:v>39874</c:v>
                </c:pt>
                <c:pt idx="17881">
                  <c:v>39875</c:v>
                </c:pt>
                <c:pt idx="17882">
                  <c:v>39876</c:v>
                </c:pt>
                <c:pt idx="17883">
                  <c:v>39877</c:v>
                </c:pt>
                <c:pt idx="17884">
                  <c:v>39878</c:v>
                </c:pt>
                <c:pt idx="17885">
                  <c:v>39881</c:v>
                </c:pt>
                <c:pt idx="17886">
                  <c:v>39882</c:v>
                </c:pt>
                <c:pt idx="17887">
                  <c:v>39883</c:v>
                </c:pt>
                <c:pt idx="17888">
                  <c:v>39884</c:v>
                </c:pt>
                <c:pt idx="17889">
                  <c:v>39885</c:v>
                </c:pt>
                <c:pt idx="17890">
                  <c:v>39888</c:v>
                </c:pt>
                <c:pt idx="17891">
                  <c:v>39889</c:v>
                </c:pt>
                <c:pt idx="17892">
                  <c:v>39890</c:v>
                </c:pt>
                <c:pt idx="17893">
                  <c:v>39891</c:v>
                </c:pt>
                <c:pt idx="17894">
                  <c:v>39892</c:v>
                </c:pt>
                <c:pt idx="17895">
                  <c:v>39895</c:v>
                </c:pt>
                <c:pt idx="17896">
                  <c:v>39896</c:v>
                </c:pt>
                <c:pt idx="17897">
                  <c:v>39897</c:v>
                </c:pt>
                <c:pt idx="17898">
                  <c:v>39898</c:v>
                </c:pt>
                <c:pt idx="17899">
                  <c:v>39899</c:v>
                </c:pt>
                <c:pt idx="17900">
                  <c:v>39902</c:v>
                </c:pt>
                <c:pt idx="17901">
                  <c:v>39903</c:v>
                </c:pt>
                <c:pt idx="17902">
                  <c:v>39904</c:v>
                </c:pt>
                <c:pt idx="17903">
                  <c:v>39905</c:v>
                </c:pt>
                <c:pt idx="17904">
                  <c:v>39906</c:v>
                </c:pt>
                <c:pt idx="17905">
                  <c:v>39909</c:v>
                </c:pt>
                <c:pt idx="17906">
                  <c:v>39910</c:v>
                </c:pt>
                <c:pt idx="17907">
                  <c:v>39911</c:v>
                </c:pt>
                <c:pt idx="17908">
                  <c:v>39912</c:v>
                </c:pt>
                <c:pt idx="17909">
                  <c:v>39916</c:v>
                </c:pt>
                <c:pt idx="17910">
                  <c:v>39917</c:v>
                </c:pt>
                <c:pt idx="17911">
                  <c:v>39918</c:v>
                </c:pt>
                <c:pt idx="17912">
                  <c:v>39919</c:v>
                </c:pt>
                <c:pt idx="17913">
                  <c:v>39920</c:v>
                </c:pt>
                <c:pt idx="17914">
                  <c:v>39923</c:v>
                </c:pt>
                <c:pt idx="17915">
                  <c:v>39924</c:v>
                </c:pt>
                <c:pt idx="17916">
                  <c:v>39925</c:v>
                </c:pt>
                <c:pt idx="17917">
                  <c:v>39926</c:v>
                </c:pt>
                <c:pt idx="17918">
                  <c:v>39927</c:v>
                </c:pt>
                <c:pt idx="17919">
                  <c:v>39930</c:v>
                </c:pt>
                <c:pt idx="17920">
                  <c:v>39931</c:v>
                </c:pt>
                <c:pt idx="17921">
                  <c:v>39932</c:v>
                </c:pt>
                <c:pt idx="17922">
                  <c:v>39933</c:v>
                </c:pt>
                <c:pt idx="17923">
                  <c:v>39934</c:v>
                </c:pt>
                <c:pt idx="17924">
                  <c:v>39937</c:v>
                </c:pt>
                <c:pt idx="17925">
                  <c:v>39938</c:v>
                </c:pt>
                <c:pt idx="17926">
                  <c:v>39939</c:v>
                </c:pt>
                <c:pt idx="17927">
                  <c:v>39940</c:v>
                </c:pt>
                <c:pt idx="17928">
                  <c:v>39941</c:v>
                </c:pt>
                <c:pt idx="17929">
                  <c:v>39944</c:v>
                </c:pt>
                <c:pt idx="17930">
                  <c:v>39945</c:v>
                </c:pt>
                <c:pt idx="17931">
                  <c:v>39946</c:v>
                </c:pt>
                <c:pt idx="17932">
                  <c:v>39947</c:v>
                </c:pt>
                <c:pt idx="17933">
                  <c:v>39948</c:v>
                </c:pt>
                <c:pt idx="17934">
                  <c:v>39951</c:v>
                </c:pt>
                <c:pt idx="17935">
                  <c:v>39952</c:v>
                </c:pt>
                <c:pt idx="17936">
                  <c:v>39953</c:v>
                </c:pt>
                <c:pt idx="17937">
                  <c:v>39954</c:v>
                </c:pt>
                <c:pt idx="17938">
                  <c:v>39955</c:v>
                </c:pt>
                <c:pt idx="17939">
                  <c:v>39959</c:v>
                </c:pt>
                <c:pt idx="17940">
                  <c:v>39960</c:v>
                </c:pt>
                <c:pt idx="17941">
                  <c:v>39961</c:v>
                </c:pt>
                <c:pt idx="17942">
                  <c:v>39962</c:v>
                </c:pt>
                <c:pt idx="17943">
                  <c:v>39965</c:v>
                </c:pt>
                <c:pt idx="17944">
                  <c:v>39966</c:v>
                </c:pt>
                <c:pt idx="17945">
                  <c:v>39967</c:v>
                </c:pt>
                <c:pt idx="17946">
                  <c:v>39968</c:v>
                </c:pt>
                <c:pt idx="17947">
                  <c:v>39969</c:v>
                </c:pt>
                <c:pt idx="17948">
                  <c:v>39972</c:v>
                </c:pt>
                <c:pt idx="17949">
                  <c:v>39973</c:v>
                </c:pt>
                <c:pt idx="17950">
                  <c:v>39974</c:v>
                </c:pt>
                <c:pt idx="17951">
                  <c:v>39975</c:v>
                </c:pt>
                <c:pt idx="17952">
                  <c:v>39976</c:v>
                </c:pt>
                <c:pt idx="17953">
                  <c:v>39979</c:v>
                </c:pt>
                <c:pt idx="17954">
                  <c:v>39980</c:v>
                </c:pt>
                <c:pt idx="17955">
                  <c:v>39981</c:v>
                </c:pt>
                <c:pt idx="17956">
                  <c:v>39982</c:v>
                </c:pt>
                <c:pt idx="17957">
                  <c:v>39983</c:v>
                </c:pt>
                <c:pt idx="17958">
                  <c:v>39986</c:v>
                </c:pt>
                <c:pt idx="17959">
                  <c:v>39987</c:v>
                </c:pt>
                <c:pt idx="17960">
                  <c:v>39988</c:v>
                </c:pt>
                <c:pt idx="17961">
                  <c:v>39989</c:v>
                </c:pt>
                <c:pt idx="17962">
                  <c:v>39990</c:v>
                </c:pt>
                <c:pt idx="17963">
                  <c:v>39993</c:v>
                </c:pt>
                <c:pt idx="17964">
                  <c:v>39994</c:v>
                </c:pt>
                <c:pt idx="17965">
                  <c:v>39995</c:v>
                </c:pt>
                <c:pt idx="17966">
                  <c:v>39996</c:v>
                </c:pt>
                <c:pt idx="17967">
                  <c:v>40000</c:v>
                </c:pt>
                <c:pt idx="17968">
                  <c:v>40001</c:v>
                </c:pt>
                <c:pt idx="17969">
                  <c:v>40002</c:v>
                </c:pt>
                <c:pt idx="17970">
                  <c:v>40003</c:v>
                </c:pt>
                <c:pt idx="17971">
                  <c:v>40004</c:v>
                </c:pt>
                <c:pt idx="17972">
                  <c:v>40007</c:v>
                </c:pt>
                <c:pt idx="17973">
                  <c:v>40008</c:v>
                </c:pt>
                <c:pt idx="17974">
                  <c:v>40009</c:v>
                </c:pt>
                <c:pt idx="17975">
                  <c:v>40010</c:v>
                </c:pt>
                <c:pt idx="17976">
                  <c:v>40011</c:v>
                </c:pt>
                <c:pt idx="17977">
                  <c:v>40014</c:v>
                </c:pt>
                <c:pt idx="17978">
                  <c:v>40015</c:v>
                </c:pt>
                <c:pt idx="17979">
                  <c:v>40016</c:v>
                </c:pt>
                <c:pt idx="17980">
                  <c:v>40017</c:v>
                </c:pt>
                <c:pt idx="17981">
                  <c:v>40018</c:v>
                </c:pt>
                <c:pt idx="17982">
                  <c:v>40021</c:v>
                </c:pt>
                <c:pt idx="17983">
                  <c:v>40022</c:v>
                </c:pt>
                <c:pt idx="17984">
                  <c:v>40023</c:v>
                </c:pt>
                <c:pt idx="17985">
                  <c:v>40024</c:v>
                </c:pt>
                <c:pt idx="17986">
                  <c:v>40025</c:v>
                </c:pt>
                <c:pt idx="17987">
                  <c:v>40028</c:v>
                </c:pt>
                <c:pt idx="17988">
                  <c:v>40029</c:v>
                </c:pt>
                <c:pt idx="17989">
                  <c:v>40030</c:v>
                </c:pt>
                <c:pt idx="17990">
                  <c:v>40031</c:v>
                </c:pt>
                <c:pt idx="17991">
                  <c:v>40032</c:v>
                </c:pt>
                <c:pt idx="17992">
                  <c:v>40035</c:v>
                </c:pt>
                <c:pt idx="17993">
                  <c:v>40036</c:v>
                </c:pt>
                <c:pt idx="17994">
                  <c:v>40037</c:v>
                </c:pt>
                <c:pt idx="17995">
                  <c:v>40038</c:v>
                </c:pt>
                <c:pt idx="17996">
                  <c:v>40039</c:v>
                </c:pt>
                <c:pt idx="17997">
                  <c:v>40042</c:v>
                </c:pt>
                <c:pt idx="17998">
                  <c:v>40043</c:v>
                </c:pt>
                <c:pt idx="17999">
                  <c:v>40044</c:v>
                </c:pt>
                <c:pt idx="18000">
                  <c:v>40045</c:v>
                </c:pt>
                <c:pt idx="18001">
                  <c:v>40046</c:v>
                </c:pt>
                <c:pt idx="18002">
                  <c:v>40049</c:v>
                </c:pt>
                <c:pt idx="18003">
                  <c:v>40050</c:v>
                </c:pt>
                <c:pt idx="18004">
                  <c:v>40051</c:v>
                </c:pt>
                <c:pt idx="18005">
                  <c:v>40052</c:v>
                </c:pt>
                <c:pt idx="18006">
                  <c:v>40053</c:v>
                </c:pt>
                <c:pt idx="18007">
                  <c:v>40056</c:v>
                </c:pt>
                <c:pt idx="18008">
                  <c:v>40057</c:v>
                </c:pt>
                <c:pt idx="18009">
                  <c:v>40058</c:v>
                </c:pt>
                <c:pt idx="18010">
                  <c:v>40059</c:v>
                </c:pt>
                <c:pt idx="18011">
                  <c:v>40060</c:v>
                </c:pt>
                <c:pt idx="18012">
                  <c:v>40064</c:v>
                </c:pt>
                <c:pt idx="18013">
                  <c:v>40065</c:v>
                </c:pt>
                <c:pt idx="18014">
                  <c:v>40066</c:v>
                </c:pt>
                <c:pt idx="18015">
                  <c:v>40067</c:v>
                </c:pt>
                <c:pt idx="18016">
                  <c:v>40070</c:v>
                </c:pt>
                <c:pt idx="18017">
                  <c:v>40071</c:v>
                </c:pt>
                <c:pt idx="18018">
                  <c:v>40072</c:v>
                </c:pt>
                <c:pt idx="18019">
                  <c:v>40073</c:v>
                </c:pt>
                <c:pt idx="18020">
                  <c:v>40074</c:v>
                </c:pt>
                <c:pt idx="18021">
                  <c:v>40077</c:v>
                </c:pt>
                <c:pt idx="18022">
                  <c:v>40078</c:v>
                </c:pt>
                <c:pt idx="18023">
                  <c:v>40079</c:v>
                </c:pt>
                <c:pt idx="18024">
                  <c:v>40080</c:v>
                </c:pt>
                <c:pt idx="18025">
                  <c:v>40081</c:v>
                </c:pt>
                <c:pt idx="18026">
                  <c:v>40084</c:v>
                </c:pt>
                <c:pt idx="18027">
                  <c:v>40085</c:v>
                </c:pt>
                <c:pt idx="18028">
                  <c:v>40086</c:v>
                </c:pt>
                <c:pt idx="18029">
                  <c:v>40087</c:v>
                </c:pt>
                <c:pt idx="18030">
                  <c:v>40088</c:v>
                </c:pt>
                <c:pt idx="18031">
                  <c:v>40091</c:v>
                </c:pt>
                <c:pt idx="18032">
                  <c:v>40092</c:v>
                </c:pt>
                <c:pt idx="18033">
                  <c:v>40093</c:v>
                </c:pt>
                <c:pt idx="18034">
                  <c:v>40094</c:v>
                </c:pt>
                <c:pt idx="18035">
                  <c:v>40095</c:v>
                </c:pt>
                <c:pt idx="18036">
                  <c:v>40098</c:v>
                </c:pt>
                <c:pt idx="18037">
                  <c:v>40099</c:v>
                </c:pt>
                <c:pt idx="18038">
                  <c:v>40100</c:v>
                </c:pt>
                <c:pt idx="18039">
                  <c:v>40101</c:v>
                </c:pt>
                <c:pt idx="18040">
                  <c:v>40102</c:v>
                </c:pt>
                <c:pt idx="18041">
                  <c:v>40105</c:v>
                </c:pt>
                <c:pt idx="18042">
                  <c:v>40106</c:v>
                </c:pt>
                <c:pt idx="18043">
                  <c:v>40107</c:v>
                </c:pt>
                <c:pt idx="18044">
                  <c:v>40108</c:v>
                </c:pt>
                <c:pt idx="18045">
                  <c:v>40109</c:v>
                </c:pt>
                <c:pt idx="18046">
                  <c:v>40112</c:v>
                </c:pt>
                <c:pt idx="18047">
                  <c:v>40113</c:v>
                </c:pt>
                <c:pt idx="18048">
                  <c:v>40114</c:v>
                </c:pt>
                <c:pt idx="18049">
                  <c:v>40115</c:v>
                </c:pt>
                <c:pt idx="18050">
                  <c:v>40116</c:v>
                </c:pt>
                <c:pt idx="18051">
                  <c:v>40119</c:v>
                </c:pt>
                <c:pt idx="18052">
                  <c:v>40120</c:v>
                </c:pt>
                <c:pt idx="18053">
                  <c:v>40121</c:v>
                </c:pt>
                <c:pt idx="18054">
                  <c:v>40122</c:v>
                </c:pt>
                <c:pt idx="18055">
                  <c:v>40123</c:v>
                </c:pt>
                <c:pt idx="18056">
                  <c:v>40126</c:v>
                </c:pt>
                <c:pt idx="18057">
                  <c:v>40127</c:v>
                </c:pt>
                <c:pt idx="18058">
                  <c:v>40128</c:v>
                </c:pt>
                <c:pt idx="18059">
                  <c:v>40129</c:v>
                </c:pt>
                <c:pt idx="18060">
                  <c:v>40130</c:v>
                </c:pt>
                <c:pt idx="18061">
                  <c:v>40133</c:v>
                </c:pt>
                <c:pt idx="18062">
                  <c:v>40134</c:v>
                </c:pt>
                <c:pt idx="18063">
                  <c:v>40135</c:v>
                </c:pt>
                <c:pt idx="18064">
                  <c:v>40136</c:v>
                </c:pt>
                <c:pt idx="18065">
                  <c:v>40137</c:v>
                </c:pt>
                <c:pt idx="18066">
                  <c:v>40140</c:v>
                </c:pt>
                <c:pt idx="18067">
                  <c:v>40141</c:v>
                </c:pt>
                <c:pt idx="18068">
                  <c:v>40142</c:v>
                </c:pt>
                <c:pt idx="18069">
                  <c:v>40144</c:v>
                </c:pt>
                <c:pt idx="18070">
                  <c:v>40147</c:v>
                </c:pt>
                <c:pt idx="18071">
                  <c:v>40148</c:v>
                </c:pt>
                <c:pt idx="18072">
                  <c:v>40149</c:v>
                </c:pt>
                <c:pt idx="18073">
                  <c:v>40150</c:v>
                </c:pt>
                <c:pt idx="18074">
                  <c:v>40151</c:v>
                </c:pt>
                <c:pt idx="18075">
                  <c:v>40154</c:v>
                </c:pt>
                <c:pt idx="18076">
                  <c:v>40155</c:v>
                </c:pt>
                <c:pt idx="18077">
                  <c:v>40156</c:v>
                </c:pt>
                <c:pt idx="18078">
                  <c:v>40157</c:v>
                </c:pt>
                <c:pt idx="18079">
                  <c:v>40158</c:v>
                </c:pt>
                <c:pt idx="18080">
                  <c:v>40161</c:v>
                </c:pt>
                <c:pt idx="18081">
                  <c:v>40162</c:v>
                </c:pt>
                <c:pt idx="18082">
                  <c:v>40163</c:v>
                </c:pt>
                <c:pt idx="18083">
                  <c:v>40164</c:v>
                </c:pt>
                <c:pt idx="18084">
                  <c:v>40165</c:v>
                </c:pt>
                <c:pt idx="18085">
                  <c:v>40168</c:v>
                </c:pt>
                <c:pt idx="18086">
                  <c:v>40169</c:v>
                </c:pt>
                <c:pt idx="18087">
                  <c:v>40170</c:v>
                </c:pt>
                <c:pt idx="18088">
                  <c:v>40171</c:v>
                </c:pt>
                <c:pt idx="18089">
                  <c:v>40175</c:v>
                </c:pt>
                <c:pt idx="18090">
                  <c:v>40176</c:v>
                </c:pt>
                <c:pt idx="18091">
                  <c:v>40177</c:v>
                </c:pt>
                <c:pt idx="18092">
                  <c:v>40178</c:v>
                </c:pt>
                <c:pt idx="18093">
                  <c:v>40182</c:v>
                </c:pt>
                <c:pt idx="18094">
                  <c:v>40183</c:v>
                </c:pt>
                <c:pt idx="18095">
                  <c:v>40184</c:v>
                </c:pt>
                <c:pt idx="18096">
                  <c:v>40185</c:v>
                </c:pt>
                <c:pt idx="18097">
                  <c:v>40186</c:v>
                </c:pt>
                <c:pt idx="18098">
                  <c:v>40189</c:v>
                </c:pt>
                <c:pt idx="18099">
                  <c:v>40190</c:v>
                </c:pt>
                <c:pt idx="18100">
                  <c:v>40191</c:v>
                </c:pt>
                <c:pt idx="18101">
                  <c:v>40192</c:v>
                </c:pt>
                <c:pt idx="18102">
                  <c:v>40193</c:v>
                </c:pt>
                <c:pt idx="18103">
                  <c:v>40197</c:v>
                </c:pt>
                <c:pt idx="18104">
                  <c:v>40198</c:v>
                </c:pt>
                <c:pt idx="18105">
                  <c:v>40199</c:v>
                </c:pt>
                <c:pt idx="18106">
                  <c:v>40200</c:v>
                </c:pt>
                <c:pt idx="18107">
                  <c:v>40203</c:v>
                </c:pt>
                <c:pt idx="18108">
                  <c:v>40204</c:v>
                </c:pt>
                <c:pt idx="18109">
                  <c:v>40205</c:v>
                </c:pt>
                <c:pt idx="18110">
                  <c:v>40206</c:v>
                </c:pt>
                <c:pt idx="18111">
                  <c:v>40207</c:v>
                </c:pt>
                <c:pt idx="18112">
                  <c:v>40210</c:v>
                </c:pt>
                <c:pt idx="18113">
                  <c:v>40211</c:v>
                </c:pt>
                <c:pt idx="18114">
                  <c:v>40212</c:v>
                </c:pt>
                <c:pt idx="18115">
                  <c:v>40213</c:v>
                </c:pt>
                <c:pt idx="18116">
                  <c:v>40214</c:v>
                </c:pt>
                <c:pt idx="18117">
                  <c:v>40217</c:v>
                </c:pt>
                <c:pt idx="18118">
                  <c:v>40218</c:v>
                </c:pt>
                <c:pt idx="18119">
                  <c:v>40219</c:v>
                </c:pt>
                <c:pt idx="18120">
                  <c:v>40220</c:v>
                </c:pt>
                <c:pt idx="18121">
                  <c:v>40221</c:v>
                </c:pt>
                <c:pt idx="18122">
                  <c:v>40225</c:v>
                </c:pt>
                <c:pt idx="18123">
                  <c:v>40226</c:v>
                </c:pt>
                <c:pt idx="18124">
                  <c:v>40227</c:v>
                </c:pt>
                <c:pt idx="18125">
                  <c:v>40228</c:v>
                </c:pt>
                <c:pt idx="18126">
                  <c:v>40231</c:v>
                </c:pt>
                <c:pt idx="18127">
                  <c:v>40232</c:v>
                </c:pt>
                <c:pt idx="18128">
                  <c:v>40233</c:v>
                </c:pt>
                <c:pt idx="18129">
                  <c:v>40234</c:v>
                </c:pt>
                <c:pt idx="18130">
                  <c:v>40235</c:v>
                </c:pt>
                <c:pt idx="18131">
                  <c:v>40238</c:v>
                </c:pt>
                <c:pt idx="18132">
                  <c:v>40239</c:v>
                </c:pt>
                <c:pt idx="18133">
                  <c:v>40240</c:v>
                </c:pt>
                <c:pt idx="18134">
                  <c:v>40241</c:v>
                </c:pt>
                <c:pt idx="18135">
                  <c:v>40242</c:v>
                </c:pt>
                <c:pt idx="18136">
                  <c:v>40245</c:v>
                </c:pt>
                <c:pt idx="18137">
                  <c:v>40246</c:v>
                </c:pt>
                <c:pt idx="18138">
                  <c:v>40247</c:v>
                </c:pt>
                <c:pt idx="18139">
                  <c:v>40248</c:v>
                </c:pt>
                <c:pt idx="18140">
                  <c:v>40249</c:v>
                </c:pt>
                <c:pt idx="18141">
                  <c:v>40252</c:v>
                </c:pt>
                <c:pt idx="18142">
                  <c:v>40253</c:v>
                </c:pt>
                <c:pt idx="18143">
                  <c:v>40254</c:v>
                </c:pt>
                <c:pt idx="18144">
                  <c:v>40255</c:v>
                </c:pt>
                <c:pt idx="18145">
                  <c:v>40256</c:v>
                </c:pt>
                <c:pt idx="18146">
                  <c:v>40259</c:v>
                </c:pt>
                <c:pt idx="18147">
                  <c:v>40260</c:v>
                </c:pt>
                <c:pt idx="18148">
                  <c:v>40261</c:v>
                </c:pt>
                <c:pt idx="18149">
                  <c:v>40262</c:v>
                </c:pt>
                <c:pt idx="18150">
                  <c:v>40263</c:v>
                </c:pt>
                <c:pt idx="18151">
                  <c:v>40266</c:v>
                </c:pt>
                <c:pt idx="18152">
                  <c:v>40267</c:v>
                </c:pt>
                <c:pt idx="18153">
                  <c:v>40268</c:v>
                </c:pt>
                <c:pt idx="18154">
                  <c:v>40269</c:v>
                </c:pt>
                <c:pt idx="18155">
                  <c:v>40273</c:v>
                </c:pt>
                <c:pt idx="18156">
                  <c:v>40274</c:v>
                </c:pt>
                <c:pt idx="18157">
                  <c:v>40275</c:v>
                </c:pt>
                <c:pt idx="18158">
                  <c:v>40276</c:v>
                </c:pt>
                <c:pt idx="18159">
                  <c:v>40277</c:v>
                </c:pt>
                <c:pt idx="18160">
                  <c:v>40280</c:v>
                </c:pt>
                <c:pt idx="18161">
                  <c:v>40281</c:v>
                </c:pt>
                <c:pt idx="18162">
                  <c:v>40282</c:v>
                </c:pt>
                <c:pt idx="18163">
                  <c:v>40283</c:v>
                </c:pt>
                <c:pt idx="18164">
                  <c:v>40284</c:v>
                </c:pt>
                <c:pt idx="18165">
                  <c:v>40287</c:v>
                </c:pt>
                <c:pt idx="18166">
                  <c:v>40288</c:v>
                </c:pt>
                <c:pt idx="18167">
                  <c:v>40289</c:v>
                </c:pt>
                <c:pt idx="18168">
                  <c:v>40290</c:v>
                </c:pt>
                <c:pt idx="18169">
                  <c:v>40291</c:v>
                </c:pt>
                <c:pt idx="18170">
                  <c:v>40294</c:v>
                </c:pt>
                <c:pt idx="18171">
                  <c:v>40295</c:v>
                </c:pt>
                <c:pt idx="18172">
                  <c:v>40296</c:v>
                </c:pt>
                <c:pt idx="18173">
                  <c:v>40297</c:v>
                </c:pt>
                <c:pt idx="18174">
                  <c:v>40298</c:v>
                </c:pt>
                <c:pt idx="18175">
                  <c:v>40301</c:v>
                </c:pt>
                <c:pt idx="18176">
                  <c:v>40302</c:v>
                </c:pt>
                <c:pt idx="18177">
                  <c:v>40303</c:v>
                </c:pt>
                <c:pt idx="18178">
                  <c:v>40304</c:v>
                </c:pt>
                <c:pt idx="18179">
                  <c:v>40305</c:v>
                </c:pt>
                <c:pt idx="18180">
                  <c:v>40308</c:v>
                </c:pt>
                <c:pt idx="18181">
                  <c:v>40309</c:v>
                </c:pt>
                <c:pt idx="18182">
                  <c:v>40310</c:v>
                </c:pt>
                <c:pt idx="18183">
                  <c:v>40311</c:v>
                </c:pt>
                <c:pt idx="18184">
                  <c:v>40312</c:v>
                </c:pt>
                <c:pt idx="18185">
                  <c:v>40315</c:v>
                </c:pt>
                <c:pt idx="18186">
                  <c:v>40316</c:v>
                </c:pt>
                <c:pt idx="18187">
                  <c:v>40317</c:v>
                </c:pt>
                <c:pt idx="18188">
                  <c:v>40318</c:v>
                </c:pt>
                <c:pt idx="18189">
                  <c:v>40319</c:v>
                </c:pt>
                <c:pt idx="18190">
                  <c:v>40322</c:v>
                </c:pt>
                <c:pt idx="18191">
                  <c:v>40323</c:v>
                </c:pt>
                <c:pt idx="18192">
                  <c:v>40324</c:v>
                </c:pt>
                <c:pt idx="18193">
                  <c:v>40325</c:v>
                </c:pt>
                <c:pt idx="18194">
                  <c:v>40326</c:v>
                </c:pt>
                <c:pt idx="18195">
                  <c:v>40330</c:v>
                </c:pt>
                <c:pt idx="18196">
                  <c:v>40331</c:v>
                </c:pt>
                <c:pt idx="18197">
                  <c:v>40332</c:v>
                </c:pt>
                <c:pt idx="18198">
                  <c:v>40333</c:v>
                </c:pt>
                <c:pt idx="18199">
                  <c:v>40336</c:v>
                </c:pt>
                <c:pt idx="18200">
                  <c:v>40337</c:v>
                </c:pt>
                <c:pt idx="18201">
                  <c:v>40338</c:v>
                </c:pt>
                <c:pt idx="18202">
                  <c:v>40339</c:v>
                </c:pt>
                <c:pt idx="18203">
                  <c:v>40340</c:v>
                </c:pt>
                <c:pt idx="18204">
                  <c:v>40343</c:v>
                </c:pt>
                <c:pt idx="18205">
                  <c:v>40344</c:v>
                </c:pt>
                <c:pt idx="18206">
                  <c:v>40345</c:v>
                </c:pt>
                <c:pt idx="18207">
                  <c:v>40346</c:v>
                </c:pt>
                <c:pt idx="18208">
                  <c:v>40347</c:v>
                </c:pt>
                <c:pt idx="18209">
                  <c:v>40350</c:v>
                </c:pt>
                <c:pt idx="18210">
                  <c:v>40351</c:v>
                </c:pt>
                <c:pt idx="18211">
                  <c:v>40352</c:v>
                </c:pt>
                <c:pt idx="18212">
                  <c:v>40353</c:v>
                </c:pt>
                <c:pt idx="18213">
                  <c:v>40354</c:v>
                </c:pt>
                <c:pt idx="18214">
                  <c:v>40357</c:v>
                </c:pt>
                <c:pt idx="18215">
                  <c:v>40358</c:v>
                </c:pt>
                <c:pt idx="18216">
                  <c:v>40359</c:v>
                </c:pt>
                <c:pt idx="18217">
                  <c:v>40360</c:v>
                </c:pt>
                <c:pt idx="18218">
                  <c:v>40361</c:v>
                </c:pt>
                <c:pt idx="18219">
                  <c:v>40365</c:v>
                </c:pt>
                <c:pt idx="18220">
                  <c:v>40366</c:v>
                </c:pt>
                <c:pt idx="18221">
                  <c:v>40367</c:v>
                </c:pt>
                <c:pt idx="18222">
                  <c:v>40368</c:v>
                </c:pt>
                <c:pt idx="18223">
                  <c:v>40371</c:v>
                </c:pt>
                <c:pt idx="18224">
                  <c:v>40372</c:v>
                </c:pt>
                <c:pt idx="18225">
                  <c:v>40373</c:v>
                </c:pt>
                <c:pt idx="18226">
                  <c:v>40374</c:v>
                </c:pt>
                <c:pt idx="18227">
                  <c:v>40375</c:v>
                </c:pt>
                <c:pt idx="18228">
                  <c:v>40378</c:v>
                </c:pt>
                <c:pt idx="18229">
                  <c:v>40379</c:v>
                </c:pt>
                <c:pt idx="18230">
                  <c:v>40380</c:v>
                </c:pt>
                <c:pt idx="18231">
                  <c:v>40381</c:v>
                </c:pt>
                <c:pt idx="18232">
                  <c:v>40382</c:v>
                </c:pt>
                <c:pt idx="18233">
                  <c:v>40385</c:v>
                </c:pt>
                <c:pt idx="18234">
                  <c:v>40386</c:v>
                </c:pt>
                <c:pt idx="18235">
                  <c:v>40387</c:v>
                </c:pt>
                <c:pt idx="18236">
                  <c:v>40388</c:v>
                </c:pt>
                <c:pt idx="18237">
                  <c:v>40389</c:v>
                </c:pt>
                <c:pt idx="18238">
                  <c:v>40392</c:v>
                </c:pt>
                <c:pt idx="18239">
                  <c:v>40393</c:v>
                </c:pt>
                <c:pt idx="18240">
                  <c:v>40394</c:v>
                </c:pt>
                <c:pt idx="18241">
                  <c:v>40395</c:v>
                </c:pt>
                <c:pt idx="18242">
                  <c:v>40396</c:v>
                </c:pt>
                <c:pt idx="18243">
                  <c:v>40399</c:v>
                </c:pt>
                <c:pt idx="18244">
                  <c:v>40400</c:v>
                </c:pt>
                <c:pt idx="18245">
                  <c:v>40401</c:v>
                </c:pt>
                <c:pt idx="18246">
                  <c:v>40402</c:v>
                </c:pt>
                <c:pt idx="18247">
                  <c:v>40403</c:v>
                </c:pt>
                <c:pt idx="18248">
                  <c:v>40406</c:v>
                </c:pt>
                <c:pt idx="18249">
                  <c:v>40407</c:v>
                </c:pt>
                <c:pt idx="18250">
                  <c:v>40408</c:v>
                </c:pt>
                <c:pt idx="18251">
                  <c:v>40409</c:v>
                </c:pt>
                <c:pt idx="18252">
                  <c:v>40410</c:v>
                </c:pt>
                <c:pt idx="18253">
                  <c:v>40413</c:v>
                </c:pt>
                <c:pt idx="18254">
                  <c:v>40414</c:v>
                </c:pt>
                <c:pt idx="18255">
                  <c:v>40415</c:v>
                </c:pt>
                <c:pt idx="18256">
                  <c:v>40416</c:v>
                </c:pt>
                <c:pt idx="18257">
                  <c:v>40417</c:v>
                </c:pt>
                <c:pt idx="18258">
                  <c:v>40420</c:v>
                </c:pt>
                <c:pt idx="18259">
                  <c:v>40421</c:v>
                </c:pt>
                <c:pt idx="18260">
                  <c:v>40422</c:v>
                </c:pt>
                <c:pt idx="18261">
                  <c:v>40423</c:v>
                </c:pt>
                <c:pt idx="18262">
                  <c:v>40424</c:v>
                </c:pt>
                <c:pt idx="18263">
                  <c:v>40428</c:v>
                </c:pt>
                <c:pt idx="18264">
                  <c:v>40429</c:v>
                </c:pt>
                <c:pt idx="18265">
                  <c:v>40430</c:v>
                </c:pt>
                <c:pt idx="18266">
                  <c:v>40431</c:v>
                </c:pt>
                <c:pt idx="18267">
                  <c:v>40434</c:v>
                </c:pt>
                <c:pt idx="18268">
                  <c:v>40435</c:v>
                </c:pt>
                <c:pt idx="18269">
                  <c:v>40436</c:v>
                </c:pt>
                <c:pt idx="18270">
                  <c:v>40437</c:v>
                </c:pt>
                <c:pt idx="18271">
                  <c:v>40438</c:v>
                </c:pt>
                <c:pt idx="18272">
                  <c:v>40441</c:v>
                </c:pt>
                <c:pt idx="18273">
                  <c:v>40442</c:v>
                </c:pt>
                <c:pt idx="18274">
                  <c:v>40443</c:v>
                </c:pt>
                <c:pt idx="18275">
                  <c:v>40444</c:v>
                </c:pt>
                <c:pt idx="18276">
                  <c:v>40445</c:v>
                </c:pt>
                <c:pt idx="18277">
                  <c:v>40448</c:v>
                </c:pt>
                <c:pt idx="18278">
                  <c:v>40449</c:v>
                </c:pt>
                <c:pt idx="18279">
                  <c:v>40450</c:v>
                </c:pt>
                <c:pt idx="18280">
                  <c:v>40451</c:v>
                </c:pt>
                <c:pt idx="18281">
                  <c:v>40452</c:v>
                </c:pt>
                <c:pt idx="18282">
                  <c:v>40455</c:v>
                </c:pt>
                <c:pt idx="18283">
                  <c:v>40456</c:v>
                </c:pt>
                <c:pt idx="18284">
                  <c:v>40457</c:v>
                </c:pt>
                <c:pt idx="18285">
                  <c:v>40458</c:v>
                </c:pt>
                <c:pt idx="18286">
                  <c:v>40459</c:v>
                </c:pt>
                <c:pt idx="18287">
                  <c:v>40462</c:v>
                </c:pt>
                <c:pt idx="18288">
                  <c:v>40463</c:v>
                </c:pt>
                <c:pt idx="18289">
                  <c:v>40464</c:v>
                </c:pt>
                <c:pt idx="18290">
                  <c:v>40465</c:v>
                </c:pt>
                <c:pt idx="18291">
                  <c:v>40466</c:v>
                </c:pt>
                <c:pt idx="18292">
                  <c:v>40469</c:v>
                </c:pt>
                <c:pt idx="18293">
                  <c:v>40470</c:v>
                </c:pt>
                <c:pt idx="18294">
                  <c:v>40471</c:v>
                </c:pt>
                <c:pt idx="18295">
                  <c:v>40472</c:v>
                </c:pt>
                <c:pt idx="18296">
                  <c:v>40473</c:v>
                </c:pt>
                <c:pt idx="18297">
                  <c:v>40476</c:v>
                </c:pt>
                <c:pt idx="18298">
                  <c:v>40477</c:v>
                </c:pt>
                <c:pt idx="18299">
                  <c:v>40478</c:v>
                </c:pt>
                <c:pt idx="18300">
                  <c:v>40479</c:v>
                </c:pt>
                <c:pt idx="18301">
                  <c:v>40480</c:v>
                </c:pt>
                <c:pt idx="18302">
                  <c:v>40483</c:v>
                </c:pt>
                <c:pt idx="18303">
                  <c:v>40484</c:v>
                </c:pt>
                <c:pt idx="18304">
                  <c:v>40485</c:v>
                </c:pt>
                <c:pt idx="18305">
                  <c:v>40486</c:v>
                </c:pt>
                <c:pt idx="18306">
                  <c:v>40487</c:v>
                </c:pt>
                <c:pt idx="18307">
                  <c:v>40490</c:v>
                </c:pt>
                <c:pt idx="18308">
                  <c:v>40491</c:v>
                </c:pt>
                <c:pt idx="18309">
                  <c:v>40492</c:v>
                </c:pt>
                <c:pt idx="18310">
                  <c:v>40493</c:v>
                </c:pt>
                <c:pt idx="18311">
                  <c:v>40494</c:v>
                </c:pt>
                <c:pt idx="18312">
                  <c:v>40497</c:v>
                </c:pt>
                <c:pt idx="18313">
                  <c:v>40498</c:v>
                </c:pt>
                <c:pt idx="18314">
                  <c:v>40499</c:v>
                </c:pt>
                <c:pt idx="18315">
                  <c:v>40500</c:v>
                </c:pt>
                <c:pt idx="18316">
                  <c:v>40501</c:v>
                </c:pt>
                <c:pt idx="18317">
                  <c:v>40504</c:v>
                </c:pt>
                <c:pt idx="18318">
                  <c:v>40505</c:v>
                </c:pt>
                <c:pt idx="18319">
                  <c:v>40506</c:v>
                </c:pt>
                <c:pt idx="18320">
                  <c:v>40508</c:v>
                </c:pt>
                <c:pt idx="18321">
                  <c:v>40511</c:v>
                </c:pt>
                <c:pt idx="18322">
                  <c:v>40512</c:v>
                </c:pt>
                <c:pt idx="18323">
                  <c:v>40513</c:v>
                </c:pt>
                <c:pt idx="18324">
                  <c:v>40514</c:v>
                </c:pt>
                <c:pt idx="18325">
                  <c:v>40515</c:v>
                </c:pt>
                <c:pt idx="18326">
                  <c:v>40518</c:v>
                </c:pt>
                <c:pt idx="18327">
                  <c:v>40519</c:v>
                </c:pt>
                <c:pt idx="18328">
                  <c:v>40520</c:v>
                </c:pt>
                <c:pt idx="18329">
                  <c:v>40521</c:v>
                </c:pt>
                <c:pt idx="18330">
                  <c:v>40522</c:v>
                </c:pt>
                <c:pt idx="18331">
                  <c:v>40525</c:v>
                </c:pt>
                <c:pt idx="18332">
                  <c:v>40526</c:v>
                </c:pt>
                <c:pt idx="18333">
                  <c:v>40527</c:v>
                </c:pt>
                <c:pt idx="18334">
                  <c:v>40528</c:v>
                </c:pt>
                <c:pt idx="18335">
                  <c:v>40529</c:v>
                </c:pt>
                <c:pt idx="18336">
                  <c:v>40532</c:v>
                </c:pt>
                <c:pt idx="18337">
                  <c:v>40533</c:v>
                </c:pt>
                <c:pt idx="18338">
                  <c:v>40534</c:v>
                </c:pt>
                <c:pt idx="18339">
                  <c:v>40535</c:v>
                </c:pt>
                <c:pt idx="18340">
                  <c:v>40539</c:v>
                </c:pt>
                <c:pt idx="18341">
                  <c:v>40540</c:v>
                </c:pt>
                <c:pt idx="18342">
                  <c:v>40541</c:v>
                </c:pt>
                <c:pt idx="18343">
                  <c:v>40542</c:v>
                </c:pt>
                <c:pt idx="18344">
                  <c:v>40543</c:v>
                </c:pt>
                <c:pt idx="18345">
                  <c:v>40546</c:v>
                </c:pt>
                <c:pt idx="18346">
                  <c:v>40547</c:v>
                </c:pt>
                <c:pt idx="18347">
                  <c:v>40548</c:v>
                </c:pt>
                <c:pt idx="18348">
                  <c:v>40549</c:v>
                </c:pt>
                <c:pt idx="18349">
                  <c:v>40550</c:v>
                </c:pt>
                <c:pt idx="18350">
                  <c:v>40553</c:v>
                </c:pt>
                <c:pt idx="18351">
                  <c:v>40554</c:v>
                </c:pt>
                <c:pt idx="18352">
                  <c:v>40555</c:v>
                </c:pt>
                <c:pt idx="18353">
                  <c:v>40556</c:v>
                </c:pt>
                <c:pt idx="18354">
                  <c:v>40557</c:v>
                </c:pt>
                <c:pt idx="18355">
                  <c:v>40561</c:v>
                </c:pt>
                <c:pt idx="18356">
                  <c:v>40562</c:v>
                </c:pt>
                <c:pt idx="18357">
                  <c:v>40563</c:v>
                </c:pt>
                <c:pt idx="18358">
                  <c:v>40564</c:v>
                </c:pt>
                <c:pt idx="18359">
                  <c:v>40567</c:v>
                </c:pt>
                <c:pt idx="18360">
                  <c:v>40568</c:v>
                </c:pt>
                <c:pt idx="18361">
                  <c:v>40569</c:v>
                </c:pt>
                <c:pt idx="18362">
                  <c:v>40570</c:v>
                </c:pt>
                <c:pt idx="18363">
                  <c:v>40571</c:v>
                </c:pt>
                <c:pt idx="18364">
                  <c:v>40574</c:v>
                </c:pt>
                <c:pt idx="18365">
                  <c:v>40575</c:v>
                </c:pt>
                <c:pt idx="18366">
                  <c:v>40576</c:v>
                </c:pt>
                <c:pt idx="18367">
                  <c:v>40577</c:v>
                </c:pt>
                <c:pt idx="18368">
                  <c:v>40578</c:v>
                </c:pt>
                <c:pt idx="18369">
                  <c:v>40581</c:v>
                </c:pt>
                <c:pt idx="18370">
                  <c:v>40582</c:v>
                </c:pt>
                <c:pt idx="18371">
                  <c:v>40583</c:v>
                </c:pt>
                <c:pt idx="18372">
                  <c:v>40584</c:v>
                </c:pt>
                <c:pt idx="18373">
                  <c:v>40585</c:v>
                </c:pt>
                <c:pt idx="18374">
                  <c:v>40588</c:v>
                </c:pt>
                <c:pt idx="18375">
                  <c:v>40589</c:v>
                </c:pt>
                <c:pt idx="18376">
                  <c:v>40590</c:v>
                </c:pt>
                <c:pt idx="18377">
                  <c:v>40591</c:v>
                </c:pt>
                <c:pt idx="18378">
                  <c:v>40592</c:v>
                </c:pt>
                <c:pt idx="18379">
                  <c:v>40596</c:v>
                </c:pt>
                <c:pt idx="18380">
                  <c:v>40597</c:v>
                </c:pt>
                <c:pt idx="18381">
                  <c:v>40598</c:v>
                </c:pt>
                <c:pt idx="18382">
                  <c:v>40599</c:v>
                </c:pt>
                <c:pt idx="18383">
                  <c:v>40602</c:v>
                </c:pt>
                <c:pt idx="18384">
                  <c:v>40603</c:v>
                </c:pt>
                <c:pt idx="18385">
                  <c:v>40604</c:v>
                </c:pt>
                <c:pt idx="18386">
                  <c:v>40605</c:v>
                </c:pt>
                <c:pt idx="18387">
                  <c:v>40606</c:v>
                </c:pt>
                <c:pt idx="18388">
                  <c:v>40609</c:v>
                </c:pt>
                <c:pt idx="18389">
                  <c:v>40610</c:v>
                </c:pt>
                <c:pt idx="18390">
                  <c:v>40611</c:v>
                </c:pt>
                <c:pt idx="18391">
                  <c:v>40612</c:v>
                </c:pt>
                <c:pt idx="18392">
                  <c:v>40613</c:v>
                </c:pt>
                <c:pt idx="18393">
                  <c:v>40616</c:v>
                </c:pt>
                <c:pt idx="18394">
                  <c:v>40617</c:v>
                </c:pt>
                <c:pt idx="18395">
                  <c:v>40618</c:v>
                </c:pt>
                <c:pt idx="18396">
                  <c:v>40619</c:v>
                </c:pt>
                <c:pt idx="18397">
                  <c:v>40620</c:v>
                </c:pt>
                <c:pt idx="18398">
                  <c:v>40623</c:v>
                </c:pt>
                <c:pt idx="18399">
                  <c:v>40624</c:v>
                </c:pt>
                <c:pt idx="18400">
                  <c:v>40625</c:v>
                </c:pt>
                <c:pt idx="18401">
                  <c:v>40626</c:v>
                </c:pt>
                <c:pt idx="18402">
                  <c:v>40627</c:v>
                </c:pt>
                <c:pt idx="18403">
                  <c:v>40630</c:v>
                </c:pt>
                <c:pt idx="18404">
                  <c:v>40631</c:v>
                </c:pt>
                <c:pt idx="18405">
                  <c:v>40632</c:v>
                </c:pt>
                <c:pt idx="18406">
                  <c:v>40633</c:v>
                </c:pt>
                <c:pt idx="18407">
                  <c:v>40634</c:v>
                </c:pt>
                <c:pt idx="18408">
                  <c:v>40637</c:v>
                </c:pt>
                <c:pt idx="18409">
                  <c:v>40638</c:v>
                </c:pt>
                <c:pt idx="18410">
                  <c:v>40639</c:v>
                </c:pt>
                <c:pt idx="18411">
                  <c:v>40640</c:v>
                </c:pt>
                <c:pt idx="18412">
                  <c:v>40641</c:v>
                </c:pt>
                <c:pt idx="18413">
                  <c:v>40644</c:v>
                </c:pt>
                <c:pt idx="18414">
                  <c:v>40645</c:v>
                </c:pt>
                <c:pt idx="18415">
                  <c:v>40646</c:v>
                </c:pt>
                <c:pt idx="18416">
                  <c:v>40647</c:v>
                </c:pt>
                <c:pt idx="18417">
                  <c:v>40648</c:v>
                </c:pt>
                <c:pt idx="18418">
                  <c:v>40651</c:v>
                </c:pt>
                <c:pt idx="18419">
                  <c:v>40652</c:v>
                </c:pt>
                <c:pt idx="18420">
                  <c:v>40653</c:v>
                </c:pt>
                <c:pt idx="18421">
                  <c:v>40654</c:v>
                </c:pt>
                <c:pt idx="18422">
                  <c:v>40658</c:v>
                </c:pt>
                <c:pt idx="18423">
                  <c:v>40659</c:v>
                </c:pt>
                <c:pt idx="18424">
                  <c:v>40660</c:v>
                </c:pt>
                <c:pt idx="18425">
                  <c:v>40661</c:v>
                </c:pt>
                <c:pt idx="18426">
                  <c:v>40662</c:v>
                </c:pt>
                <c:pt idx="18427">
                  <c:v>40665</c:v>
                </c:pt>
                <c:pt idx="18428">
                  <c:v>40666</c:v>
                </c:pt>
                <c:pt idx="18429">
                  <c:v>40667</c:v>
                </c:pt>
                <c:pt idx="18430">
                  <c:v>40668</c:v>
                </c:pt>
                <c:pt idx="18431">
                  <c:v>40669</c:v>
                </c:pt>
                <c:pt idx="18432">
                  <c:v>40672</c:v>
                </c:pt>
                <c:pt idx="18433">
                  <c:v>40673</c:v>
                </c:pt>
                <c:pt idx="18434">
                  <c:v>40674</c:v>
                </c:pt>
                <c:pt idx="18435">
                  <c:v>40675</c:v>
                </c:pt>
                <c:pt idx="18436">
                  <c:v>40676</c:v>
                </c:pt>
                <c:pt idx="18437">
                  <c:v>40679</c:v>
                </c:pt>
                <c:pt idx="18438">
                  <c:v>40680</c:v>
                </c:pt>
                <c:pt idx="18439">
                  <c:v>40681</c:v>
                </c:pt>
                <c:pt idx="18440">
                  <c:v>40682</c:v>
                </c:pt>
                <c:pt idx="18441">
                  <c:v>40683</c:v>
                </c:pt>
                <c:pt idx="18442">
                  <c:v>40686</c:v>
                </c:pt>
                <c:pt idx="18443">
                  <c:v>40687</c:v>
                </c:pt>
                <c:pt idx="18444">
                  <c:v>40688</c:v>
                </c:pt>
                <c:pt idx="18445">
                  <c:v>40689</c:v>
                </c:pt>
                <c:pt idx="18446">
                  <c:v>40690</c:v>
                </c:pt>
                <c:pt idx="18447">
                  <c:v>40694</c:v>
                </c:pt>
                <c:pt idx="18448">
                  <c:v>40695</c:v>
                </c:pt>
                <c:pt idx="18449">
                  <c:v>40696</c:v>
                </c:pt>
                <c:pt idx="18450">
                  <c:v>40697</c:v>
                </c:pt>
                <c:pt idx="18451">
                  <c:v>40700</c:v>
                </c:pt>
                <c:pt idx="18452">
                  <c:v>40701</c:v>
                </c:pt>
                <c:pt idx="18453">
                  <c:v>40702</c:v>
                </c:pt>
                <c:pt idx="18454">
                  <c:v>40703</c:v>
                </c:pt>
                <c:pt idx="18455">
                  <c:v>40704</c:v>
                </c:pt>
                <c:pt idx="18456">
                  <c:v>40707</c:v>
                </c:pt>
                <c:pt idx="18457">
                  <c:v>40708</c:v>
                </c:pt>
                <c:pt idx="18458">
                  <c:v>40709</c:v>
                </c:pt>
                <c:pt idx="18459">
                  <c:v>40710</c:v>
                </c:pt>
                <c:pt idx="18460">
                  <c:v>40711</c:v>
                </c:pt>
                <c:pt idx="18461">
                  <c:v>40714</c:v>
                </c:pt>
                <c:pt idx="18462">
                  <c:v>40715</c:v>
                </c:pt>
                <c:pt idx="18463">
                  <c:v>40716</c:v>
                </c:pt>
                <c:pt idx="18464">
                  <c:v>40717</c:v>
                </c:pt>
                <c:pt idx="18465">
                  <c:v>40718</c:v>
                </c:pt>
                <c:pt idx="18466">
                  <c:v>40721</c:v>
                </c:pt>
                <c:pt idx="18467">
                  <c:v>40722</c:v>
                </c:pt>
                <c:pt idx="18468">
                  <c:v>40723</c:v>
                </c:pt>
                <c:pt idx="18469">
                  <c:v>40724</c:v>
                </c:pt>
                <c:pt idx="18470">
                  <c:v>40725</c:v>
                </c:pt>
                <c:pt idx="18471">
                  <c:v>40729</c:v>
                </c:pt>
                <c:pt idx="18472">
                  <c:v>40730</c:v>
                </c:pt>
                <c:pt idx="18473">
                  <c:v>40731</c:v>
                </c:pt>
                <c:pt idx="18474">
                  <c:v>40732</c:v>
                </c:pt>
                <c:pt idx="18475">
                  <c:v>40735</c:v>
                </c:pt>
                <c:pt idx="18476">
                  <c:v>40736</c:v>
                </c:pt>
                <c:pt idx="18477">
                  <c:v>40737</c:v>
                </c:pt>
                <c:pt idx="18478">
                  <c:v>40738</c:v>
                </c:pt>
                <c:pt idx="18479">
                  <c:v>40739</c:v>
                </c:pt>
                <c:pt idx="18480">
                  <c:v>40742</c:v>
                </c:pt>
                <c:pt idx="18481">
                  <c:v>40743</c:v>
                </c:pt>
                <c:pt idx="18482">
                  <c:v>40744</c:v>
                </c:pt>
                <c:pt idx="18483">
                  <c:v>40745</c:v>
                </c:pt>
                <c:pt idx="18484">
                  <c:v>40746</c:v>
                </c:pt>
                <c:pt idx="18485">
                  <c:v>40749</c:v>
                </c:pt>
                <c:pt idx="18486">
                  <c:v>40750</c:v>
                </c:pt>
                <c:pt idx="18487">
                  <c:v>40751</c:v>
                </c:pt>
                <c:pt idx="18488">
                  <c:v>40752</c:v>
                </c:pt>
                <c:pt idx="18489">
                  <c:v>40753</c:v>
                </c:pt>
                <c:pt idx="18490">
                  <c:v>40756</c:v>
                </c:pt>
                <c:pt idx="18491">
                  <c:v>40757</c:v>
                </c:pt>
                <c:pt idx="18492">
                  <c:v>40758</c:v>
                </c:pt>
                <c:pt idx="18493">
                  <c:v>40759</c:v>
                </c:pt>
                <c:pt idx="18494">
                  <c:v>40760</c:v>
                </c:pt>
                <c:pt idx="18495">
                  <c:v>40763</c:v>
                </c:pt>
                <c:pt idx="18496">
                  <c:v>40764</c:v>
                </c:pt>
                <c:pt idx="18497">
                  <c:v>40765</c:v>
                </c:pt>
                <c:pt idx="18498">
                  <c:v>40766</c:v>
                </c:pt>
                <c:pt idx="18499">
                  <c:v>40767</c:v>
                </c:pt>
                <c:pt idx="18500">
                  <c:v>40770</c:v>
                </c:pt>
                <c:pt idx="18501">
                  <c:v>40771</c:v>
                </c:pt>
                <c:pt idx="18502">
                  <c:v>40772</c:v>
                </c:pt>
                <c:pt idx="18503">
                  <c:v>40773</c:v>
                </c:pt>
                <c:pt idx="18504">
                  <c:v>40774</c:v>
                </c:pt>
                <c:pt idx="18505">
                  <c:v>40777</c:v>
                </c:pt>
                <c:pt idx="18506">
                  <c:v>40778</c:v>
                </c:pt>
                <c:pt idx="18507">
                  <c:v>40779</c:v>
                </c:pt>
                <c:pt idx="18508">
                  <c:v>40780</c:v>
                </c:pt>
                <c:pt idx="18509">
                  <c:v>40781</c:v>
                </c:pt>
                <c:pt idx="18510">
                  <c:v>40784</c:v>
                </c:pt>
                <c:pt idx="18511">
                  <c:v>40785</c:v>
                </c:pt>
                <c:pt idx="18512">
                  <c:v>40786</c:v>
                </c:pt>
                <c:pt idx="18513">
                  <c:v>40787</c:v>
                </c:pt>
                <c:pt idx="18514">
                  <c:v>40788</c:v>
                </c:pt>
                <c:pt idx="18515">
                  <c:v>40792</c:v>
                </c:pt>
                <c:pt idx="18516">
                  <c:v>40793</c:v>
                </c:pt>
                <c:pt idx="18517">
                  <c:v>40794</c:v>
                </c:pt>
                <c:pt idx="18518">
                  <c:v>40795</c:v>
                </c:pt>
                <c:pt idx="18519">
                  <c:v>40798</c:v>
                </c:pt>
                <c:pt idx="18520">
                  <c:v>40799</c:v>
                </c:pt>
                <c:pt idx="18521">
                  <c:v>40800</c:v>
                </c:pt>
                <c:pt idx="18522">
                  <c:v>40801</c:v>
                </c:pt>
                <c:pt idx="18523">
                  <c:v>40802</c:v>
                </c:pt>
                <c:pt idx="18524">
                  <c:v>40805</c:v>
                </c:pt>
                <c:pt idx="18525">
                  <c:v>40806</c:v>
                </c:pt>
                <c:pt idx="18526">
                  <c:v>40807</c:v>
                </c:pt>
                <c:pt idx="18527">
                  <c:v>40808</c:v>
                </c:pt>
                <c:pt idx="18528">
                  <c:v>40809</c:v>
                </c:pt>
                <c:pt idx="18529">
                  <c:v>40812</c:v>
                </c:pt>
                <c:pt idx="18530">
                  <c:v>40813</c:v>
                </c:pt>
                <c:pt idx="18531">
                  <c:v>40814</c:v>
                </c:pt>
                <c:pt idx="18532">
                  <c:v>40815</c:v>
                </c:pt>
                <c:pt idx="18533">
                  <c:v>40816</c:v>
                </c:pt>
                <c:pt idx="18534">
                  <c:v>40819</c:v>
                </c:pt>
                <c:pt idx="18535">
                  <c:v>40820</c:v>
                </c:pt>
                <c:pt idx="18536">
                  <c:v>40821</c:v>
                </c:pt>
                <c:pt idx="18537">
                  <c:v>40822</c:v>
                </c:pt>
                <c:pt idx="18538">
                  <c:v>40823</c:v>
                </c:pt>
                <c:pt idx="18539">
                  <c:v>40826</c:v>
                </c:pt>
                <c:pt idx="18540">
                  <c:v>40827</c:v>
                </c:pt>
                <c:pt idx="18541">
                  <c:v>40828</c:v>
                </c:pt>
                <c:pt idx="18542">
                  <c:v>40829</c:v>
                </c:pt>
                <c:pt idx="18543">
                  <c:v>40830</c:v>
                </c:pt>
                <c:pt idx="18544">
                  <c:v>40833</c:v>
                </c:pt>
                <c:pt idx="18545">
                  <c:v>40834</c:v>
                </c:pt>
                <c:pt idx="18546">
                  <c:v>40835</c:v>
                </c:pt>
                <c:pt idx="18547">
                  <c:v>40836</c:v>
                </c:pt>
                <c:pt idx="18548">
                  <c:v>40837</c:v>
                </c:pt>
                <c:pt idx="18549">
                  <c:v>40840</c:v>
                </c:pt>
                <c:pt idx="18550">
                  <c:v>40841</c:v>
                </c:pt>
                <c:pt idx="18551">
                  <c:v>40842</c:v>
                </c:pt>
                <c:pt idx="18552">
                  <c:v>40843</c:v>
                </c:pt>
                <c:pt idx="18553">
                  <c:v>40844</c:v>
                </c:pt>
                <c:pt idx="18554">
                  <c:v>40847</c:v>
                </c:pt>
                <c:pt idx="18555">
                  <c:v>40848</c:v>
                </c:pt>
                <c:pt idx="18556">
                  <c:v>40849</c:v>
                </c:pt>
                <c:pt idx="18557">
                  <c:v>40850</c:v>
                </c:pt>
                <c:pt idx="18558">
                  <c:v>40851</c:v>
                </c:pt>
                <c:pt idx="18559">
                  <c:v>40854</c:v>
                </c:pt>
                <c:pt idx="18560">
                  <c:v>40855</c:v>
                </c:pt>
                <c:pt idx="18561">
                  <c:v>40856</c:v>
                </c:pt>
                <c:pt idx="18562">
                  <c:v>40857</c:v>
                </c:pt>
                <c:pt idx="18563">
                  <c:v>40858</c:v>
                </c:pt>
                <c:pt idx="18564">
                  <c:v>40861</c:v>
                </c:pt>
                <c:pt idx="18565">
                  <c:v>40862</c:v>
                </c:pt>
                <c:pt idx="18566">
                  <c:v>40863</c:v>
                </c:pt>
                <c:pt idx="18567">
                  <c:v>40864</c:v>
                </c:pt>
                <c:pt idx="18568">
                  <c:v>40865</c:v>
                </c:pt>
                <c:pt idx="18569">
                  <c:v>40868</c:v>
                </c:pt>
                <c:pt idx="18570">
                  <c:v>40869</c:v>
                </c:pt>
                <c:pt idx="18571">
                  <c:v>40870</c:v>
                </c:pt>
                <c:pt idx="18572">
                  <c:v>40872</c:v>
                </c:pt>
                <c:pt idx="18573">
                  <c:v>40875</c:v>
                </c:pt>
                <c:pt idx="18574">
                  <c:v>40876</c:v>
                </c:pt>
                <c:pt idx="18575">
                  <c:v>40877</c:v>
                </c:pt>
                <c:pt idx="18576">
                  <c:v>40878</c:v>
                </c:pt>
                <c:pt idx="18577">
                  <c:v>40879</c:v>
                </c:pt>
                <c:pt idx="18578">
                  <c:v>40882</c:v>
                </c:pt>
                <c:pt idx="18579">
                  <c:v>40883</c:v>
                </c:pt>
                <c:pt idx="18580">
                  <c:v>40884</c:v>
                </c:pt>
                <c:pt idx="18581">
                  <c:v>40885</c:v>
                </c:pt>
                <c:pt idx="18582">
                  <c:v>40886</c:v>
                </c:pt>
                <c:pt idx="18583">
                  <c:v>40889</c:v>
                </c:pt>
                <c:pt idx="18584">
                  <c:v>40890</c:v>
                </c:pt>
                <c:pt idx="18585">
                  <c:v>40891</c:v>
                </c:pt>
                <c:pt idx="18586">
                  <c:v>40892</c:v>
                </c:pt>
                <c:pt idx="18587">
                  <c:v>40893</c:v>
                </c:pt>
                <c:pt idx="18588">
                  <c:v>40896</c:v>
                </c:pt>
                <c:pt idx="18589">
                  <c:v>40897</c:v>
                </c:pt>
                <c:pt idx="18590">
                  <c:v>40898</c:v>
                </c:pt>
                <c:pt idx="18591">
                  <c:v>40899</c:v>
                </c:pt>
                <c:pt idx="18592">
                  <c:v>40900</c:v>
                </c:pt>
                <c:pt idx="18593">
                  <c:v>40904</c:v>
                </c:pt>
                <c:pt idx="18594">
                  <c:v>40905</c:v>
                </c:pt>
                <c:pt idx="18595">
                  <c:v>40906</c:v>
                </c:pt>
                <c:pt idx="18596">
                  <c:v>40907</c:v>
                </c:pt>
                <c:pt idx="18597">
                  <c:v>40911</c:v>
                </c:pt>
                <c:pt idx="18598">
                  <c:v>40912</c:v>
                </c:pt>
                <c:pt idx="18599">
                  <c:v>40913</c:v>
                </c:pt>
                <c:pt idx="18600">
                  <c:v>40914</c:v>
                </c:pt>
                <c:pt idx="18601">
                  <c:v>40917</c:v>
                </c:pt>
                <c:pt idx="18602">
                  <c:v>40918</c:v>
                </c:pt>
                <c:pt idx="18603">
                  <c:v>40919</c:v>
                </c:pt>
                <c:pt idx="18604">
                  <c:v>40920</c:v>
                </c:pt>
                <c:pt idx="18605">
                  <c:v>40921</c:v>
                </c:pt>
                <c:pt idx="18606">
                  <c:v>40925</c:v>
                </c:pt>
                <c:pt idx="18607">
                  <c:v>40926</c:v>
                </c:pt>
                <c:pt idx="18608">
                  <c:v>40927</c:v>
                </c:pt>
                <c:pt idx="18609">
                  <c:v>40928</c:v>
                </c:pt>
                <c:pt idx="18610">
                  <c:v>40931</c:v>
                </c:pt>
                <c:pt idx="18611">
                  <c:v>40932</c:v>
                </c:pt>
                <c:pt idx="18612">
                  <c:v>40933</c:v>
                </c:pt>
                <c:pt idx="18613">
                  <c:v>40934</c:v>
                </c:pt>
                <c:pt idx="18614">
                  <c:v>40935</c:v>
                </c:pt>
                <c:pt idx="18615">
                  <c:v>40938</c:v>
                </c:pt>
                <c:pt idx="18616">
                  <c:v>40939</c:v>
                </c:pt>
                <c:pt idx="18617">
                  <c:v>40940</c:v>
                </c:pt>
                <c:pt idx="18618">
                  <c:v>40941</c:v>
                </c:pt>
                <c:pt idx="18619">
                  <c:v>40942</c:v>
                </c:pt>
                <c:pt idx="18620">
                  <c:v>40945</c:v>
                </c:pt>
                <c:pt idx="18621">
                  <c:v>40946</c:v>
                </c:pt>
                <c:pt idx="18622">
                  <c:v>40947</c:v>
                </c:pt>
                <c:pt idx="18623">
                  <c:v>40948</c:v>
                </c:pt>
                <c:pt idx="18624">
                  <c:v>40949</c:v>
                </c:pt>
                <c:pt idx="18625">
                  <c:v>40952</c:v>
                </c:pt>
                <c:pt idx="18626">
                  <c:v>40953</c:v>
                </c:pt>
                <c:pt idx="18627">
                  <c:v>40954</c:v>
                </c:pt>
                <c:pt idx="18628">
                  <c:v>40955</c:v>
                </c:pt>
                <c:pt idx="18629">
                  <c:v>40956</c:v>
                </c:pt>
                <c:pt idx="18630">
                  <c:v>40960</c:v>
                </c:pt>
                <c:pt idx="18631">
                  <c:v>40961</c:v>
                </c:pt>
                <c:pt idx="18632">
                  <c:v>40962</c:v>
                </c:pt>
                <c:pt idx="18633">
                  <c:v>40963</c:v>
                </c:pt>
                <c:pt idx="18634">
                  <c:v>40966</c:v>
                </c:pt>
                <c:pt idx="18635">
                  <c:v>40967</c:v>
                </c:pt>
                <c:pt idx="18636">
                  <c:v>40968</c:v>
                </c:pt>
                <c:pt idx="18637">
                  <c:v>40969</c:v>
                </c:pt>
                <c:pt idx="18638">
                  <c:v>40970</c:v>
                </c:pt>
                <c:pt idx="18639">
                  <c:v>40973</c:v>
                </c:pt>
                <c:pt idx="18640">
                  <c:v>40974</c:v>
                </c:pt>
                <c:pt idx="18641">
                  <c:v>40975</c:v>
                </c:pt>
                <c:pt idx="18642">
                  <c:v>40976</c:v>
                </c:pt>
                <c:pt idx="18643">
                  <c:v>40977</c:v>
                </c:pt>
                <c:pt idx="18644">
                  <c:v>40980</c:v>
                </c:pt>
                <c:pt idx="18645">
                  <c:v>40981</c:v>
                </c:pt>
                <c:pt idx="18646">
                  <c:v>40982</c:v>
                </c:pt>
                <c:pt idx="18647">
                  <c:v>40983</c:v>
                </c:pt>
                <c:pt idx="18648">
                  <c:v>40984</c:v>
                </c:pt>
                <c:pt idx="18649">
                  <c:v>40987</c:v>
                </c:pt>
                <c:pt idx="18650">
                  <c:v>40988</c:v>
                </c:pt>
                <c:pt idx="18651">
                  <c:v>40989</c:v>
                </c:pt>
                <c:pt idx="18652">
                  <c:v>40990</c:v>
                </c:pt>
                <c:pt idx="18653">
                  <c:v>40991</c:v>
                </c:pt>
                <c:pt idx="18654">
                  <c:v>40994</c:v>
                </c:pt>
                <c:pt idx="18655">
                  <c:v>40995</c:v>
                </c:pt>
                <c:pt idx="18656">
                  <c:v>40996</c:v>
                </c:pt>
                <c:pt idx="18657">
                  <c:v>40997</c:v>
                </c:pt>
                <c:pt idx="18658">
                  <c:v>40998</c:v>
                </c:pt>
                <c:pt idx="18659">
                  <c:v>41001</c:v>
                </c:pt>
                <c:pt idx="18660">
                  <c:v>41002</c:v>
                </c:pt>
                <c:pt idx="18661">
                  <c:v>41003</c:v>
                </c:pt>
                <c:pt idx="18662">
                  <c:v>41004</c:v>
                </c:pt>
                <c:pt idx="18663">
                  <c:v>41008</c:v>
                </c:pt>
                <c:pt idx="18664">
                  <c:v>41009</c:v>
                </c:pt>
                <c:pt idx="18665">
                  <c:v>41010</c:v>
                </c:pt>
                <c:pt idx="18666">
                  <c:v>41011</c:v>
                </c:pt>
                <c:pt idx="18667">
                  <c:v>41012</c:v>
                </c:pt>
                <c:pt idx="18668">
                  <c:v>41015</c:v>
                </c:pt>
                <c:pt idx="18669">
                  <c:v>41016</c:v>
                </c:pt>
                <c:pt idx="18670">
                  <c:v>41017</c:v>
                </c:pt>
                <c:pt idx="18671">
                  <c:v>41018</c:v>
                </c:pt>
                <c:pt idx="18672">
                  <c:v>41019</c:v>
                </c:pt>
                <c:pt idx="18673">
                  <c:v>41022</c:v>
                </c:pt>
                <c:pt idx="18674">
                  <c:v>41023</c:v>
                </c:pt>
                <c:pt idx="18675">
                  <c:v>41024</c:v>
                </c:pt>
                <c:pt idx="18676">
                  <c:v>41025</c:v>
                </c:pt>
                <c:pt idx="18677">
                  <c:v>41026</c:v>
                </c:pt>
                <c:pt idx="18678">
                  <c:v>41029</c:v>
                </c:pt>
                <c:pt idx="18679">
                  <c:v>41030</c:v>
                </c:pt>
                <c:pt idx="18680">
                  <c:v>41031</c:v>
                </c:pt>
                <c:pt idx="18681">
                  <c:v>41032</c:v>
                </c:pt>
                <c:pt idx="18682">
                  <c:v>41033</c:v>
                </c:pt>
                <c:pt idx="18683">
                  <c:v>41036</c:v>
                </c:pt>
                <c:pt idx="18684">
                  <c:v>41037</c:v>
                </c:pt>
                <c:pt idx="18685">
                  <c:v>41038</c:v>
                </c:pt>
                <c:pt idx="18686">
                  <c:v>41039</c:v>
                </c:pt>
                <c:pt idx="18687">
                  <c:v>41040</c:v>
                </c:pt>
                <c:pt idx="18688">
                  <c:v>41043</c:v>
                </c:pt>
                <c:pt idx="18689">
                  <c:v>41044</c:v>
                </c:pt>
                <c:pt idx="18690">
                  <c:v>41045</c:v>
                </c:pt>
                <c:pt idx="18691">
                  <c:v>41046</c:v>
                </c:pt>
                <c:pt idx="18692">
                  <c:v>41047</c:v>
                </c:pt>
                <c:pt idx="18693">
                  <c:v>41050</c:v>
                </c:pt>
                <c:pt idx="18694">
                  <c:v>41051</c:v>
                </c:pt>
                <c:pt idx="18695">
                  <c:v>41052</c:v>
                </c:pt>
                <c:pt idx="18696">
                  <c:v>41053</c:v>
                </c:pt>
                <c:pt idx="18697">
                  <c:v>41054</c:v>
                </c:pt>
                <c:pt idx="18698">
                  <c:v>41058</c:v>
                </c:pt>
                <c:pt idx="18699">
                  <c:v>41059</c:v>
                </c:pt>
                <c:pt idx="18700">
                  <c:v>41060</c:v>
                </c:pt>
                <c:pt idx="18701">
                  <c:v>41061</c:v>
                </c:pt>
                <c:pt idx="18702">
                  <c:v>41064</c:v>
                </c:pt>
                <c:pt idx="18703">
                  <c:v>41065</c:v>
                </c:pt>
                <c:pt idx="18704">
                  <c:v>41066</c:v>
                </c:pt>
                <c:pt idx="18705">
                  <c:v>41067</c:v>
                </c:pt>
                <c:pt idx="18706">
                  <c:v>41068</c:v>
                </c:pt>
                <c:pt idx="18707">
                  <c:v>41071</c:v>
                </c:pt>
                <c:pt idx="18708">
                  <c:v>41072</c:v>
                </c:pt>
                <c:pt idx="18709">
                  <c:v>41073</c:v>
                </c:pt>
                <c:pt idx="18710">
                  <c:v>41074</c:v>
                </c:pt>
                <c:pt idx="18711">
                  <c:v>41075</c:v>
                </c:pt>
                <c:pt idx="18712">
                  <c:v>41078</c:v>
                </c:pt>
                <c:pt idx="18713">
                  <c:v>41079</c:v>
                </c:pt>
                <c:pt idx="18714">
                  <c:v>41080</c:v>
                </c:pt>
                <c:pt idx="18715">
                  <c:v>41081</c:v>
                </c:pt>
                <c:pt idx="18716">
                  <c:v>41082</c:v>
                </c:pt>
                <c:pt idx="18717">
                  <c:v>41085</c:v>
                </c:pt>
                <c:pt idx="18718">
                  <c:v>41086</c:v>
                </c:pt>
                <c:pt idx="18719">
                  <c:v>41087</c:v>
                </c:pt>
                <c:pt idx="18720">
                  <c:v>41088</c:v>
                </c:pt>
                <c:pt idx="18721">
                  <c:v>41089</c:v>
                </c:pt>
                <c:pt idx="18722">
                  <c:v>41092</c:v>
                </c:pt>
                <c:pt idx="18723">
                  <c:v>41093</c:v>
                </c:pt>
                <c:pt idx="18724">
                  <c:v>41095</c:v>
                </c:pt>
                <c:pt idx="18725">
                  <c:v>41096</c:v>
                </c:pt>
                <c:pt idx="18726">
                  <c:v>41099</c:v>
                </c:pt>
                <c:pt idx="18727">
                  <c:v>41100</c:v>
                </c:pt>
                <c:pt idx="18728">
                  <c:v>41101</c:v>
                </c:pt>
                <c:pt idx="18729">
                  <c:v>41102</c:v>
                </c:pt>
                <c:pt idx="18730">
                  <c:v>41103</c:v>
                </c:pt>
                <c:pt idx="18731">
                  <c:v>41106</c:v>
                </c:pt>
                <c:pt idx="18732">
                  <c:v>41107</c:v>
                </c:pt>
                <c:pt idx="18733">
                  <c:v>41108</c:v>
                </c:pt>
                <c:pt idx="18734">
                  <c:v>41109</c:v>
                </c:pt>
                <c:pt idx="18735">
                  <c:v>41110</c:v>
                </c:pt>
                <c:pt idx="18736">
                  <c:v>41113</c:v>
                </c:pt>
                <c:pt idx="18737">
                  <c:v>41114</c:v>
                </c:pt>
                <c:pt idx="18738">
                  <c:v>41115</c:v>
                </c:pt>
                <c:pt idx="18739">
                  <c:v>41116</c:v>
                </c:pt>
                <c:pt idx="18740">
                  <c:v>41117</c:v>
                </c:pt>
                <c:pt idx="18741">
                  <c:v>41120</c:v>
                </c:pt>
                <c:pt idx="18742">
                  <c:v>41121</c:v>
                </c:pt>
                <c:pt idx="18743">
                  <c:v>41122</c:v>
                </c:pt>
                <c:pt idx="18744">
                  <c:v>41123</c:v>
                </c:pt>
                <c:pt idx="18745">
                  <c:v>41124</c:v>
                </c:pt>
                <c:pt idx="18746">
                  <c:v>41127</c:v>
                </c:pt>
                <c:pt idx="18747">
                  <c:v>41128</c:v>
                </c:pt>
                <c:pt idx="18748">
                  <c:v>41129</c:v>
                </c:pt>
                <c:pt idx="18749">
                  <c:v>41130</c:v>
                </c:pt>
                <c:pt idx="18750">
                  <c:v>41131</c:v>
                </c:pt>
                <c:pt idx="18751">
                  <c:v>41134</c:v>
                </c:pt>
                <c:pt idx="18752">
                  <c:v>41135</c:v>
                </c:pt>
                <c:pt idx="18753">
                  <c:v>41136</c:v>
                </c:pt>
                <c:pt idx="18754">
                  <c:v>41137</c:v>
                </c:pt>
                <c:pt idx="18755">
                  <c:v>41138</c:v>
                </c:pt>
                <c:pt idx="18756">
                  <c:v>41141</c:v>
                </c:pt>
                <c:pt idx="18757">
                  <c:v>41142</c:v>
                </c:pt>
                <c:pt idx="18758">
                  <c:v>41143</c:v>
                </c:pt>
                <c:pt idx="18759">
                  <c:v>41144</c:v>
                </c:pt>
                <c:pt idx="18760">
                  <c:v>41145</c:v>
                </c:pt>
                <c:pt idx="18761">
                  <c:v>41148</c:v>
                </c:pt>
                <c:pt idx="18762">
                  <c:v>41149</c:v>
                </c:pt>
                <c:pt idx="18763">
                  <c:v>41150</c:v>
                </c:pt>
                <c:pt idx="18764">
                  <c:v>41151</c:v>
                </c:pt>
                <c:pt idx="18765">
                  <c:v>41152</c:v>
                </c:pt>
                <c:pt idx="18766">
                  <c:v>41156</c:v>
                </c:pt>
                <c:pt idx="18767">
                  <c:v>41157</c:v>
                </c:pt>
                <c:pt idx="18768">
                  <c:v>41158</c:v>
                </c:pt>
                <c:pt idx="18769">
                  <c:v>41159</c:v>
                </c:pt>
                <c:pt idx="18770">
                  <c:v>41162</c:v>
                </c:pt>
                <c:pt idx="18771">
                  <c:v>41163</c:v>
                </c:pt>
                <c:pt idx="18772">
                  <c:v>41164</c:v>
                </c:pt>
                <c:pt idx="18773">
                  <c:v>41165</c:v>
                </c:pt>
                <c:pt idx="18774">
                  <c:v>41166</c:v>
                </c:pt>
                <c:pt idx="18775">
                  <c:v>41169</c:v>
                </c:pt>
                <c:pt idx="18776">
                  <c:v>41170</c:v>
                </c:pt>
                <c:pt idx="18777">
                  <c:v>41171</c:v>
                </c:pt>
                <c:pt idx="18778">
                  <c:v>41172</c:v>
                </c:pt>
                <c:pt idx="18779">
                  <c:v>41173</c:v>
                </c:pt>
                <c:pt idx="18780">
                  <c:v>41176</c:v>
                </c:pt>
                <c:pt idx="18781">
                  <c:v>41177</c:v>
                </c:pt>
                <c:pt idx="18782">
                  <c:v>41178</c:v>
                </c:pt>
                <c:pt idx="18783">
                  <c:v>41179</c:v>
                </c:pt>
                <c:pt idx="18784">
                  <c:v>41180</c:v>
                </c:pt>
                <c:pt idx="18785">
                  <c:v>41183</c:v>
                </c:pt>
                <c:pt idx="18786">
                  <c:v>41184</c:v>
                </c:pt>
                <c:pt idx="18787">
                  <c:v>41185</c:v>
                </c:pt>
                <c:pt idx="18788">
                  <c:v>41186</c:v>
                </c:pt>
                <c:pt idx="18789">
                  <c:v>41187</c:v>
                </c:pt>
                <c:pt idx="18790">
                  <c:v>41190</c:v>
                </c:pt>
                <c:pt idx="18791">
                  <c:v>41191</c:v>
                </c:pt>
                <c:pt idx="18792">
                  <c:v>41192</c:v>
                </c:pt>
                <c:pt idx="18793">
                  <c:v>41193</c:v>
                </c:pt>
                <c:pt idx="18794">
                  <c:v>41194</c:v>
                </c:pt>
                <c:pt idx="18795">
                  <c:v>41197</c:v>
                </c:pt>
                <c:pt idx="18796">
                  <c:v>41198</c:v>
                </c:pt>
                <c:pt idx="18797">
                  <c:v>41199</c:v>
                </c:pt>
                <c:pt idx="18798">
                  <c:v>41200</c:v>
                </c:pt>
                <c:pt idx="18799">
                  <c:v>41201</c:v>
                </c:pt>
                <c:pt idx="18800">
                  <c:v>41204</c:v>
                </c:pt>
                <c:pt idx="18801">
                  <c:v>41205</c:v>
                </c:pt>
                <c:pt idx="18802">
                  <c:v>41206</c:v>
                </c:pt>
                <c:pt idx="18803">
                  <c:v>41207</c:v>
                </c:pt>
                <c:pt idx="18804">
                  <c:v>41208</c:v>
                </c:pt>
                <c:pt idx="18805">
                  <c:v>41213</c:v>
                </c:pt>
                <c:pt idx="18806">
                  <c:v>41214</c:v>
                </c:pt>
                <c:pt idx="18807">
                  <c:v>41215</c:v>
                </c:pt>
                <c:pt idx="18808">
                  <c:v>41218</c:v>
                </c:pt>
                <c:pt idx="18809">
                  <c:v>41219</c:v>
                </c:pt>
                <c:pt idx="18810">
                  <c:v>41220</c:v>
                </c:pt>
                <c:pt idx="18811">
                  <c:v>41221</c:v>
                </c:pt>
                <c:pt idx="18812">
                  <c:v>41222</c:v>
                </c:pt>
                <c:pt idx="18813">
                  <c:v>41225</c:v>
                </c:pt>
                <c:pt idx="18814">
                  <c:v>41226</c:v>
                </c:pt>
                <c:pt idx="18815">
                  <c:v>41227</c:v>
                </c:pt>
                <c:pt idx="18816">
                  <c:v>41228</c:v>
                </c:pt>
                <c:pt idx="18817">
                  <c:v>41229</c:v>
                </c:pt>
                <c:pt idx="18818">
                  <c:v>41232</c:v>
                </c:pt>
                <c:pt idx="18819">
                  <c:v>41233</c:v>
                </c:pt>
                <c:pt idx="18820">
                  <c:v>41234</c:v>
                </c:pt>
                <c:pt idx="18821">
                  <c:v>41236</c:v>
                </c:pt>
                <c:pt idx="18822">
                  <c:v>41239</c:v>
                </c:pt>
                <c:pt idx="18823">
                  <c:v>41240</c:v>
                </c:pt>
                <c:pt idx="18824">
                  <c:v>41241</c:v>
                </c:pt>
                <c:pt idx="18825">
                  <c:v>41242</c:v>
                </c:pt>
                <c:pt idx="18826">
                  <c:v>41243</c:v>
                </c:pt>
                <c:pt idx="18827">
                  <c:v>41246</c:v>
                </c:pt>
                <c:pt idx="18828">
                  <c:v>41247</c:v>
                </c:pt>
                <c:pt idx="18829">
                  <c:v>41248</c:v>
                </c:pt>
                <c:pt idx="18830">
                  <c:v>41249</c:v>
                </c:pt>
                <c:pt idx="18831">
                  <c:v>41250</c:v>
                </c:pt>
                <c:pt idx="18832">
                  <c:v>41253</c:v>
                </c:pt>
                <c:pt idx="18833">
                  <c:v>41254</c:v>
                </c:pt>
                <c:pt idx="18834">
                  <c:v>41255</c:v>
                </c:pt>
                <c:pt idx="18835">
                  <c:v>41256</c:v>
                </c:pt>
                <c:pt idx="18836">
                  <c:v>41257</c:v>
                </c:pt>
                <c:pt idx="18837">
                  <c:v>41260</c:v>
                </c:pt>
                <c:pt idx="18838">
                  <c:v>41261</c:v>
                </c:pt>
                <c:pt idx="18839">
                  <c:v>41262</c:v>
                </c:pt>
                <c:pt idx="18840">
                  <c:v>41263</c:v>
                </c:pt>
                <c:pt idx="18841">
                  <c:v>41264</c:v>
                </c:pt>
                <c:pt idx="18842">
                  <c:v>41267</c:v>
                </c:pt>
                <c:pt idx="18843">
                  <c:v>41269</c:v>
                </c:pt>
                <c:pt idx="18844">
                  <c:v>41270</c:v>
                </c:pt>
                <c:pt idx="18845">
                  <c:v>41271</c:v>
                </c:pt>
                <c:pt idx="18846">
                  <c:v>41274</c:v>
                </c:pt>
                <c:pt idx="18847">
                  <c:v>41276</c:v>
                </c:pt>
                <c:pt idx="18848">
                  <c:v>41277</c:v>
                </c:pt>
                <c:pt idx="18849">
                  <c:v>41278</c:v>
                </c:pt>
                <c:pt idx="18850">
                  <c:v>41281</c:v>
                </c:pt>
                <c:pt idx="18851">
                  <c:v>41282</c:v>
                </c:pt>
                <c:pt idx="18852">
                  <c:v>41283</c:v>
                </c:pt>
                <c:pt idx="18853">
                  <c:v>41284</c:v>
                </c:pt>
                <c:pt idx="18854">
                  <c:v>41285</c:v>
                </c:pt>
                <c:pt idx="18855">
                  <c:v>41288</c:v>
                </c:pt>
                <c:pt idx="18856">
                  <c:v>41289</c:v>
                </c:pt>
                <c:pt idx="18857">
                  <c:v>41290</c:v>
                </c:pt>
                <c:pt idx="18858">
                  <c:v>41291</c:v>
                </c:pt>
                <c:pt idx="18859">
                  <c:v>41292</c:v>
                </c:pt>
                <c:pt idx="18860">
                  <c:v>41296</c:v>
                </c:pt>
                <c:pt idx="18861">
                  <c:v>41297</c:v>
                </c:pt>
                <c:pt idx="18862">
                  <c:v>41298</c:v>
                </c:pt>
                <c:pt idx="18863">
                  <c:v>41299</c:v>
                </c:pt>
                <c:pt idx="18864">
                  <c:v>41302</c:v>
                </c:pt>
                <c:pt idx="18865">
                  <c:v>41303</c:v>
                </c:pt>
                <c:pt idx="18866">
                  <c:v>41304</c:v>
                </c:pt>
                <c:pt idx="18867">
                  <c:v>41305</c:v>
                </c:pt>
                <c:pt idx="18868">
                  <c:v>41306</c:v>
                </c:pt>
                <c:pt idx="18869">
                  <c:v>41309</c:v>
                </c:pt>
                <c:pt idx="18870">
                  <c:v>41310</c:v>
                </c:pt>
                <c:pt idx="18871">
                  <c:v>41311</c:v>
                </c:pt>
                <c:pt idx="18872">
                  <c:v>41312</c:v>
                </c:pt>
                <c:pt idx="18873">
                  <c:v>41313</c:v>
                </c:pt>
                <c:pt idx="18874">
                  <c:v>41316</c:v>
                </c:pt>
                <c:pt idx="18875">
                  <c:v>41317</c:v>
                </c:pt>
                <c:pt idx="18876">
                  <c:v>41318</c:v>
                </c:pt>
                <c:pt idx="18877">
                  <c:v>41319</c:v>
                </c:pt>
                <c:pt idx="18878">
                  <c:v>41320</c:v>
                </c:pt>
                <c:pt idx="18879">
                  <c:v>41324</c:v>
                </c:pt>
                <c:pt idx="18880">
                  <c:v>41325</c:v>
                </c:pt>
                <c:pt idx="18881">
                  <c:v>41326</c:v>
                </c:pt>
                <c:pt idx="18882">
                  <c:v>41327</c:v>
                </c:pt>
                <c:pt idx="18883">
                  <c:v>41330</c:v>
                </c:pt>
                <c:pt idx="18884">
                  <c:v>41331</c:v>
                </c:pt>
                <c:pt idx="18885">
                  <c:v>41332</c:v>
                </c:pt>
                <c:pt idx="18886">
                  <c:v>41333</c:v>
                </c:pt>
                <c:pt idx="18887">
                  <c:v>41334</c:v>
                </c:pt>
                <c:pt idx="18888">
                  <c:v>41337</c:v>
                </c:pt>
                <c:pt idx="18889">
                  <c:v>41338</c:v>
                </c:pt>
                <c:pt idx="18890">
                  <c:v>41339</c:v>
                </c:pt>
                <c:pt idx="18891">
                  <c:v>41340</c:v>
                </c:pt>
                <c:pt idx="18892">
                  <c:v>41341</c:v>
                </c:pt>
                <c:pt idx="18893">
                  <c:v>41344</c:v>
                </c:pt>
                <c:pt idx="18894">
                  <c:v>41345</c:v>
                </c:pt>
                <c:pt idx="18895">
                  <c:v>41346</c:v>
                </c:pt>
                <c:pt idx="18896">
                  <c:v>41347</c:v>
                </c:pt>
                <c:pt idx="18897">
                  <c:v>41348</c:v>
                </c:pt>
                <c:pt idx="18898">
                  <c:v>41351</c:v>
                </c:pt>
                <c:pt idx="18899">
                  <c:v>41352</c:v>
                </c:pt>
                <c:pt idx="18900">
                  <c:v>41353</c:v>
                </c:pt>
                <c:pt idx="18901">
                  <c:v>41354</c:v>
                </c:pt>
                <c:pt idx="18902">
                  <c:v>41355</c:v>
                </c:pt>
                <c:pt idx="18903">
                  <c:v>41358</c:v>
                </c:pt>
                <c:pt idx="18904">
                  <c:v>41359</c:v>
                </c:pt>
                <c:pt idx="18905">
                  <c:v>41360</c:v>
                </c:pt>
                <c:pt idx="18906">
                  <c:v>41361</c:v>
                </c:pt>
                <c:pt idx="18907">
                  <c:v>41365</c:v>
                </c:pt>
                <c:pt idx="18908">
                  <c:v>41366</c:v>
                </c:pt>
                <c:pt idx="18909">
                  <c:v>41367</c:v>
                </c:pt>
                <c:pt idx="18910">
                  <c:v>41368</c:v>
                </c:pt>
                <c:pt idx="18911">
                  <c:v>41369</c:v>
                </c:pt>
                <c:pt idx="18912">
                  <c:v>41372</c:v>
                </c:pt>
                <c:pt idx="18913">
                  <c:v>41373</c:v>
                </c:pt>
                <c:pt idx="18914">
                  <c:v>41374</c:v>
                </c:pt>
                <c:pt idx="18915">
                  <c:v>41375</c:v>
                </c:pt>
                <c:pt idx="18916">
                  <c:v>41376</c:v>
                </c:pt>
                <c:pt idx="18917">
                  <c:v>41379</c:v>
                </c:pt>
                <c:pt idx="18918">
                  <c:v>41380</c:v>
                </c:pt>
                <c:pt idx="18919">
                  <c:v>41381</c:v>
                </c:pt>
                <c:pt idx="18920">
                  <c:v>41382</c:v>
                </c:pt>
                <c:pt idx="18921">
                  <c:v>41383</c:v>
                </c:pt>
                <c:pt idx="18922">
                  <c:v>41386</c:v>
                </c:pt>
                <c:pt idx="18923">
                  <c:v>41387</c:v>
                </c:pt>
                <c:pt idx="18924">
                  <c:v>41388</c:v>
                </c:pt>
                <c:pt idx="18925">
                  <c:v>41389</c:v>
                </c:pt>
                <c:pt idx="18926">
                  <c:v>41390</c:v>
                </c:pt>
                <c:pt idx="18927">
                  <c:v>41393</c:v>
                </c:pt>
                <c:pt idx="18928">
                  <c:v>41394</c:v>
                </c:pt>
                <c:pt idx="18929">
                  <c:v>41395</c:v>
                </c:pt>
                <c:pt idx="18930">
                  <c:v>41396</c:v>
                </c:pt>
                <c:pt idx="18931">
                  <c:v>41397</c:v>
                </c:pt>
                <c:pt idx="18932">
                  <c:v>41400</c:v>
                </c:pt>
                <c:pt idx="18933">
                  <c:v>41401</c:v>
                </c:pt>
                <c:pt idx="18934">
                  <c:v>41402</c:v>
                </c:pt>
                <c:pt idx="18935">
                  <c:v>41403</c:v>
                </c:pt>
                <c:pt idx="18936">
                  <c:v>41404</c:v>
                </c:pt>
                <c:pt idx="18937">
                  <c:v>41407</c:v>
                </c:pt>
                <c:pt idx="18938">
                  <c:v>41408</c:v>
                </c:pt>
                <c:pt idx="18939">
                  <c:v>41409</c:v>
                </c:pt>
                <c:pt idx="18940">
                  <c:v>41410</c:v>
                </c:pt>
                <c:pt idx="18941">
                  <c:v>41411</c:v>
                </c:pt>
                <c:pt idx="18942">
                  <c:v>41414</c:v>
                </c:pt>
                <c:pt idx="18943">
                  <c:v>41415</c:v>
                </c:pt>
                <c:pt idx="18944">
                  <c:v>41416</c:v>
                </c:pt>
                <c:pt idx="18945">
                  <c:v>41417</c:v>
                </c:pt>
                <c:pt idx="18946">
                  <c:v>41418</c:v>
                </c:pt>
                <c:pt idx="18947">
                  <c:v>41422</c:v>
                </c:pt>
                <c:pt idx="18948">
                  <c:v>41423</c:v>
                </c:pt>
                <c:pt idx="18949">
                  <c:v>41424</c:v>
                </c:pt>
                <c:pt idx="18950">
                  <c:v>41425</c:v>
                </c:pt>
                <c:pt idx="18951">
                  <c:v>41428</c:v>
                </c:pt>
                <c:pt idx="18952">
                  <c:v>41429</c:v>
                </c:pt>
                <c:pt idx="18953">
                  <c:v>41430</c:v>
                </c:pt>
                <c:pt idx="18954">
                  <c:v>41431</c:v>
                </c:pt>
                <c:pt idx="18955">
                  <c:v>41432</c:v>
                </c:pt>
                <c:pt idx="18956">
                  <c:v>41435</c:v>
                </c:pt>
                <c:pt idx="18957">
                  <c:v>41436</c:v>
                </c:pt>
                <c:pt idx="18958">
                  <c:v>41437</c:v>
                </c:pt>
                <c:pt idx="18959">
                  <c:v>41438</c:v>
                </c:pt>
                <c:pt idx="18960">
                  <c:v>41439</c:v>
                </c:pt>
                <c:pt idx="18961">
                  <c:v>41442</c:v>
                </c:pt>
                <c:pt idx="18962">
                  <c:v>41443</c:v>
                </c:pt>
                <c:pt idx="18963">
                  <c:v>41444</c:v>
                </c:pt>
                <c:pt idx="18964">
                  <c:v>41445</c:v>
                </c:pt>
                <c:pt idx="18965">
                  <c:v>41446</c:v>
                </c:pt>
                <c:pt idx="18966">
                  <c:v>41449</c:v>
                </c:pt>
                <c:pt idx="18967">
                  <c:v>41450</c:v>
                </c:pt>
                <c:pt idx="18968">
                  <c:v>41451</c:v>
                </c:pt>
                <c:pt idx="18969">
                  <c:v>41452</c:v>
                </c:pt>
                <c:pt idx="18970">
                  <c:v>41453</c:v>
                </c:pt>
                <c:pt idx="18971">
                  <c:v>41456</c:v>
                </c:pt>
                <c:pt idx="18972">
                  <c:v>41457</c:v>
                </c:pt>
                <c:pt idx="18973">
                  <c:v>41458</c:v>
                </c:pt>
                <c:pt idx="18974">
                  <c:v>41460</c:v>
                </c:pt>
                <c:pt idx="18975">
                  <c:v>41463</c:v>
                </c:pt>
                <c:pt idx="18976">
                  <c:v>41464</c:v>
                </c:pt>
                <c:pt idx="18977">
                  <c:v>41465</c:v>
                </c:pt>
                <c:pt idx="18978">
                  <c:v>41466</c:v>
                </c:pt>
                <c:pt idx="18979">
                  <c:v>41467</c:v>
                </c:pt>
                <c:pt idx="18980">
                  <c:v>41470</c:v>
                </c:pt>
                <c:pt idx="18981">
                  <c:v>41471</c:v>
                </c:pt>
                <c:pt idx="18982">
                  <c:v>41472</c:v>
                </c:pt>
                <c:pt idx="18983">
                  <c:v>41473</c:v>
                </c:pt>
                <c:pt idx="18984">
                  <c:v>41474</c:v>
                </c:pt>
                <c:pt idx="18985">
                  <c:v>41477</c:v>
                </c:pt>
                <c:pt idx="18986">
                  <c:v>41478</c:v>
                </c:pt>
                <c:pt idx="18987">
                  <c:v>41479</c:v>
                </c:pt>
                <c:pt idx="18988">
                  <c:v>41480</c:v>
                </c:pt>
                <c:pt idx="18989">
                  <c:v>41481</c:v>
                </c:pt>
                <c:pt idx="18990">
                  <c:v>41484</c:v>
                </c:pt>
                <c:pt idx="18991">
                  <c:v>41485</c:v>
                </c:pt>
                <c:pt idx="18992">
                  <c:v>41486</c:v>
                </c:pt>
                <c:pt idx="18993">
                  <c:v>41487</c:v>
                </c:pt>
                <c:pt idx="18994">
                  <c:v>41488</c:v>
                </c:pt>
                <c:pt idx="18995">
                  <c:v>41491</c:v>
                </c:pt>
                <c:pt idx="18996">
                  <c:v>41492</c:v>
                </c:pt>
                <c:pt idx="18997">
                  <c:v>41493</c:v>
                </c:pt>
                <c:pt idx="18998">
                  <c:v>41494</c:v>
                </c:pt>
                <c:pt idx="18999">
                  <c:v>41495</c:v>
                </c:pt>
                <c:pt idx="19000">
                  <c:v>41498</c:v>
                </c:pt>
                <c:pt idx="19001">
                  <c:v>41499</c:v>
                </c:pt>
                <c:pt idx="19002">
                  <c:v>41500</c:v>
                </c:pt>
                <c:pt idx="19003">
                  <c:v>41501</c:v>
                </c:pt>
                <c:pt idx="19004">
                  <c:v>41502</c:v>
                </c:pt>
                <c:pt idx="19005">
                  <c:v>41505</c:v>
                </c:pt>
                <c:pt idx="19006">
                  <c:v>41506</c:v>
                </c:pt>
                <c:pt idx="19007">
                  <c:v>41507</c:v>
                </c:pt>
                <c:pt idx="19008">
                  <c:v>41508</c:v>
                </c:pt>
                <c:pt idx="19009">
                  <c:v>41509</c:v>
                </c:pt>
                <c:pt idx="19010">
                  <c:v>41512</c:v>
                </c:pt>
                <c:pt idx="19011">
                  <c:v>41513</c:v>
                </c:pt>
                <c:pt idx="19012">
                  <c:v>41514</c:v>
                </c:pt>
                <c:pt idx="19013">
                  <c:v>41515</c:v>
                </c:pt>
                <c:pt idx="19014">
                  <c:v>41516</c:v>
                </c:pt>
                <c:pt idx="19015">
                  <c:v>41520</c:v>
                </c:pt>
                <c:pt idx="19016">
                  <c:v>41521</c:v>
                </c:pt>
                <c:pt idx="19017">
                  <c:v>41522</c:v>
                </c:pt>
                <c:pt idx="19018">
                  <c:v>41523</c:v>
                </c:pt>
                <c:pt idx="19019">
                  <c:v>41526</c:v>
                </c:pt>
                <c:pt idx="19020">
                  <c:v>41527</c:v>
                </c:pt>
                <c:pt idx="19021">
                  <c:v>41528</c:v>
                </c:pt>
                <c:pt idx="19022">
                  <c:v>41529</c:v>
                </c:pt>
                <c:pt idx="19023">
                  <c:v>41530</c:v>
                </c:pt>
                <c:pt idx="19024">
                  <c:v>41533</c:v>
                </c:pt>
                <c:pt idx="19025">
                  <c:v>41534</c:v>
                </c:pt>
                <c:pt idx="19026">
                  <c:v>41535</c:v>
                </c:pt>
                <c:pt idx="19027">
                  <c:v>41536</c:v>
                </c:pt>
                <c:pt idx="19028">
                  <c:v>41537</c:v>
                </c:pt>
                <c:pt idx="19029">
                  <c:v>41540</c:v>
                </c:pt>
                <c:pt idx="19030">
                  <c:v>41541</c:v>
                </c:pt>
                <c:pt idx="19031">
                  <c:v>41542</c:v>
                </c:pt>
                <c:pt idx="19032">
                  <c:v>41543</c:v>
                </c:pt>
                <c:pt idx="19033">
                  <c:v>41544</c:v>
                </c:pt>
                <c:pt idx="19034">
                  <c:v>41547</c:v>
                </c:pt>
                <c:pt idx="19035">
                  <c:v>41548</c:v>
                </c:pt>
                <c:pt idx="19036">
                  <c:v>41549</c:v>
                </c:pt>
                <c:pt idx="19037">
                  <c:v>41550</c:v>
                </c:pt>
                <c:pt idx="19038">
                  <c:v>41551</c:v>
                </c:pt>
                <c:pt idx="19039">
                  <c:v>41554</c:v>
                </c:pt>
                <c:pt idx="19040">
                  <c:v>41555</c:v>
                </c:pt>
                <c:pt idx="19041">
                  <c:v>41556</c:v>
                </c:pt>
                <c:pt idx="19042">
                  <c:v>41557</c:v>
                </c:pt>
                <c:pt idx="19043">
                  <c:v>41558</c:v>
                </c:pt>
                <c:pt idx="19044">
                  <c:v>41561</c:v>
                </c:pt>
                <c:pt idx="19045">
                  <c:v>41562</c:v>
                </c:pt>
                <c:pt idx="19046">
                  <c:v>41563</c:v>
                </c:pt>
                <c:pt idx="19047">
                  <c:v>41564</c:v>
                </c:pt>
                <c:pt idx="19048">
                  <c:v>41565</c:v>
                </c:pt>
                <c:pt idx="19049">
                  <c:v>41568</c:v>
                </c:pt>
                <c:pt idx="19050">
                  <c:v>41569</c:v>
                </c:pt>
                <c:pt idx="19051">
                  <c:v>41570</c:v>
                </c:pt>
                <c:pt idx="19052">
                  <c:v>41571</c:v>
                </c:pt>
                <c:pt idx="19053">
                  <c:v>41572</c:v>
                </c:pt>
                <c:pt idx="19054">
                  <c:v>41575</c:v>
                </c:pt>
                <c:pt idx="19055">
                  <c:v>41576</c:v>
                </c:pt>
                <c:pt idx="19056">
                  <c:v>41577</c:v>
                </c:pt>
                <c:pt idx="19057">
                  <c:v>41578</c:v>
                </c:pt>
                <c:pt idx="19058">
                  <c:v>41579</c:v>
                </c:pt>
                <c:pt idx="19059">
                  <c:v>41582</c:v>
                </c:pt>
                <c:pt idx="19060">
                  <c:v>41583</c:v>
                </c:pt>
                <c:pt idx="19061">
                  <c:v>41584</c:v>
                </c:pt>
                <c:pt idx="19062">
                  <c:v>41585</c:v>
                </c:pt>
                <c:pt idx="19063">
                  <c:v>41586</c:v>
                </c:pt>
                <c:pt idx="19064">
                  <c:v>41589</c:v>
                </c:pt>
                <c:pt idx="19065">
                  <c:v>41590</c:v>
                </c:pt>
                <c:pt idx="19066">
                  <c:v>41591</c:v>
                </c:pt>
                <c:pt idx="19067">
                  <c:v>41592</c:v>
                </c:pt>
                <c:pt idx="19068">
                  <c:v>41593</c:v>
                </c:pt>
                <c:pt idx="19069">
                  <c:v>41596</c:v>
                </c:pt>
                <c:pt idx="19070">
                  <c:v>41597</c:v>
                </c:pt>
                <c:pt idx="19071">
                  <c:v>41598</c:v>
                </c:pt>
                <c:pt idx="19072">
                  <c:v>41599</c:v>
                </c:pt>
                <c:pt idx="19073">
                  <c:v>41600</c:v>
                </c:pt>
                <c:pt idx="19074">
                  <c:v>41603</c:v>
                </c:pt>
                <c:pt idx="19075">
                  <c:v>41604</c:v>
                </c:pt>
                <c:pt idx="19076">
                  <c:v>41605</c:v>
                </c:pt>
                <c:pt idx="19077">
                  <c:v>41607</c:v>
                </c:pt>
                <c:pt idx="19078">
                  <c:v>41610</c:v>
                </c:pt>
                <c:pt idx="19079">
                  <c:v>41611</c:v>
                </c:pt>
                <c:pt idx="19080">
                  <c:v>41612</c:v>
                </c:pt>
                <c:pt idx="19081">
                  <c:v>41613</c:v>
                </c:pt>
                <c:pt idx="19082">
                  <c:v>41614</c:v>
                </c:pt>
                <c:pt idx="19083">
                  <c:v>41617</c:v>
                </c:pt>
                <c:pt idx="19084">
                  <c:v>41618</c:v>
                </c:pt>
                <c:pt idx="19085">
                  <c:v>41619</c:v>
                </c:pt>
                <c:pt idx="19086">
                  <c:v>41620</c:v>
                </c:pt>
                <c:pt idx="19087">
                  <c:v>41621</c:v>
                </c:pt>
                <c:pt idx="19088">
                  <c:v>41624</c:v>
                </c:pt>
                <c:pt idx="19089">
                  <c:v>41625</c:v>
                </c:pt>
                <c:pt idx="19090">
                  <c:v>41626</c:v>
                </c:pt>
                <c:pt idx="19091">
                  <c:v>41627</c:v>
                </c:pt>
                <c:pt idx="19092">
                  <c:v>41628</c:v>
                </c:pt>
                <c:pt idx="19093">
                  <c:v>41631</c:v>
                </c:pt>
                <c:pt idx="19094">
                  <c:v>41632</c:v>
                </c:pt>
                <c:pt idx="19095">
                  <c:v>41634</c:v>
                </c:pt>
                <c:pt idx="19096">
                  <c:v>41635</c:v>
                </c:pt>
                <c:pt idx="19097">
                  <c:v>41638</c:v>
                </c:pt>
                <c:pt idx="19098">
                  <c:v>41639</c:v>
                </c:pt>
                <c:pt idx="19099">
                  <c:v>41641</c:v>
                </c:pt>
                <c:pt idx="19100">
                  <c:v>41642</c:v>
                </c:pt>
                <c:pt idx="19101">
                  <c:v>41645</c:v>
                </c:pt>
                <c:pt idx="19102">
                  <c:v>41646</c:v>
                </c:pt>
                <c:pt idx="19103">
                  <c:v>41647</c:v>
                </c:pt>
                <c:pt idx="19104">
                  <c:v>41648</c:v>
                </c:pt>
                <c:pt idx="19105">
                  <c:v>41649</c:v>
                </c:pt>
                <c:pt idx="19106">
                  <c:v>41652</c:v>
                </c:pt>
                <c:pt idx="19107">
                  <c:v>41653</c:v>
                </c:pt>
                <c:pt idx="19108">
                  <c:v>41654</c:v>
                </c:pt>
                <c:pt idx="19109">
                  <c:v>41655</c:v>
                </c:pt>
                <c:pt idx="19110">
                  <c:v>41656</c:v>
                </c:pt>
                <c:pt idx="19111">
                  <c:v>41660</c:v>
                </c:pt>
                <c:pt idx="19112">
                  <c:v>41661</c:v>
                </c:pt>
                <c:pt idx="19113">
                  <c:v>41662</c:v>
                </c:pt>
                <c:pt idx="19114">
                  <c:v>41663</c:v>
                </c:pt>
                <c:pt idx="19115">
                  <c:v>41666</c:v>
                </c:pt>
                <c:pt idx="19116">
                  <c:v>41667</c:v>
                </c:pt>
                <c:pt idx="19117">
                  <c:v>41668</c:v>
                </c:pt>
                <c:pt idx="19118">
                  <c:v>41669</c:v>
                </c:pt>
                <c:pt idx="19119">
                  <c:v>41670</c:v>
                </c:pt>
                <c:pt idx="19120">
                  <c:v>41673</c:v>
                </c:pt>
                <c:pt idx="19121">
                  <c:v>41674</c:v>
                </c:pt>
                <c:pt idx="19122">
                  <c:v>41675</c:v>
                </c:pt>
                <c:pt idx="19123">
                  <c:v>41676</c:v>
                </c:pt>
                <c:pt idx="19124">
                  <c:v>41677</c:v>
                </c:pt>
                <c:pt idx="19125">
                  <c:v>41680</c:v>
                </c:pt>
                <c:pt idx="19126">
                  <c:v>41681</c:v>
                </c:pt>
                <c:pt idx="19127">
                  <c:v>41682</c:v>
                </c:pt>
                <c:pt idx="19128">
                  <c:v>41683</c:v>
                </c:pt>
                <c:pt idx="19129">
                  <c:v>41684</c:v>
                </c:pt>
                <c:pt idx="19130">
                  <c:v>41688</c:v>
                </c:pt>
                <c:pt idx="19131">
                  <c:v>41689</c:v>
                </c:pt>
                <c:pt idx="19132">
                  <c:v>41690</c:v>
                </c:pt>
                <c:pt idx="19133">
                  <c:v>41691</c:v>
                </c:pt>
                <c:pt idx="19134">
                  <c:v>41694</c:v>
                </c:pt>
                <c:pt idx="19135">
                  <c:v>41695</c:v>
                </c:pt>
                <c:pt idx="19136">
                  <c:v>41696</c:v>
                </c:pt>
                <c:pt idx="19137">
                  <c:v>41697</c:v>
                </c:pt>
                <c:pt idx="19138">
                  <c:v>41698</c:v>
                </c:pt>
                <c:pt idx="19139">
                  <c:v>41701</c:v>
                </c:pt>
                <c:pt idx="19140">
                  <c:v>41702</c:v>
                </c:pt>
                <c:pt idx="19141">
                  <c:v>41703</c:v>
                </c:pt>
                <c:pt idx="19142">
                  <c:v>41704</c:v>
                </c:pt>
                <c:pt idx="19143">
                  <c:v>41705</c:v>
                </c:pt>
                <c:pt idx="19144">
                  <c:v>41708</c:v>
                </c:pt>
                <c:pt idx="19145">
                  <c:v>41709</c:v>
                </c:pt>
                <c:pt idx="19146">
                  <c:v>41710</c:v>
                </c:pt>
                <c:pt idx="19147">
                  <c:v>41711</c:v>
                </c:pt>
                <c:pt idx="19148">
                  <c:v>41712</c:v>
                </c:pt>
                <c:pt idx="19149">
                  <c:v>41715</c:v>
                </c:pt>
                <c:pt idx="19150">
                  <c:v>41716</c:v>
                </c:pt>
                <c:pt idx="19151">
                  <c:v>41717</c:v>
                </c:pt>
                <c:pt idx="19152">
                  <c:v>41718</c:v>
                </c:pt>
                <c:pt idx="19153">
                  <c:v>41719</c:v>
                </c:pt>
                <c:pt idx="19154">
                  <c:v>41722</c:v>
                </c:pt>
                <c:pt idx="19155">
                  <c:v>41723</c:v>
                </c:pt>
                <c:pt idx="19156">
                  <c:v>41724</c:v>
                </c:pt>
                <c:pt idx="19157">
                  <c:v>41725</c:v>
                </c:pt>
                <c:pt idx="19158">
                  <c:v>41726</c:v>
                </c:pt>
                <c:pt idx="19159">
                  <c:v>41729</c:v>
                </c:pt>
                <c:pt idx="19160">
                  <c:v>41730</c:v>
                </c:pt>
                <c:pt idx="19161">
                  <c:v>41731</c:v>
                </c:pt>
                <c:pt idx="19162">
                  <c:v>41732</c:v>
                </c:pt>
                <c:pt idx="19163">
                  <c:v>41733</c:v>
                </c:pt>
                <c:pt idx="19164">
                  <c:v>41736</c:v>
                </c:pt>
                <c:pt idx="19165">
                  <c:v>41737</c:v>
                </c:pt>
                <c:pt idx="19166">
                  <c:v>41738</c:v>
                </c:pt>
                <c:pt idx="19167">
                  <c:v>41739</c:v>
                </c:pt>
                <c:pt idx="19168">
                  <c:v>41740</c:v>
                </c:pt>
                <c:pt idx="19169">
                  <c:v>41743</c:v>
                </c:pt>
                <c:pt idx="19170">
                  <c:v>41744</c:v>
                </c:pt>
                <c:pt idx="19171">
                  <c:v>41745</c:v>
                </c:pt>
                <c:pt idx="19172">
                  <c:v>41746</c:v>
                </c:pt>
                <c:pt idx="19173">
                  <c:v>41750</c:v>
                </c:pt>
                <c:pt idx="19174">
                  <c:v>41751</c:v>
                </c:pt>
                <c:pt idx="19175">
                  <c:v>41752</c:v>
                </c:pt>
                <c:pt idx="19176">
                  <c:v>41753</c:v>
                </c:pt>
                <c:pt idx="19177">
                  <c:v>41754</c:v>
                </c:pt>
                <c:pt idx="19178">
                  <c:v>41757</c:v>
                </c:pt>
                <c:pt idx="19179">
                  <c:v>41758</c:v>
                </c:pt>
                <c:pt idx="19180">
                  <c:v>41759</c:v>
                </c:pt>
                <c:pt idx="19181">
                  <c:v>41760</c:v>
                </c:pt>
                <c:pt idx="19182">
                  <c:v>41761</c:v>
                </c:pt>
                <c:pt idx="19183">
                  <c:v>41764</c:v>
                </c:pt>
                <c:pt idx="19184">
                  <c:v>41765</c:v>
                </c:pt>
                <c:pt idx="19185">
                  <c:v>41766</c:v>
                </c:pt>
                <c:pt idx="19186">
                  <c:v>41767</c:v>
                </c:pt>
                <c:pt idx="19187">
                  <c:v>41768</c:v>
                </c:pt>
                <c:pt idx="19188">
                  <c:v>41771</c:v>
                </c:pt>
                <c:pt idx="19189">
                  <c:v>41772</c:v>
                </c:pt>
                <c:pt idx="19190">
                  <c:v>41773</c:v>
                </c:pt>
                <c:pt idx="19191">
                  <c:v>41774</c:v>
                </c:pt>
                <c:pt idx="19192">
                  <c:v>41775</c:v>
                </c:pt>
                <c:pt idx="19193">
                  <c:v>41778</c:v>
                </c:pt>
                <c:pt idx="19194">
                  <c:v>41779</c:v>
                </c:pt>
                <c:pt idx="19195">
                  <c:v>41780</c:v>
                </c:pt>
                <c:pt idx="19196">
                  <c:v>41781</c:v>
                </c:pt>
                <c:pt idx="19197">
                  <c:v>41782</c:v>
                </c:pt>
                <c:pt idx="19198">
                  <c:v>41786</c:v>
                </c:pt>
                <c:pt idx="19199">
                  <c:v>41787</c:v>
                </c:pt>
                <c:pt idx="19200">
                  <c:v>41788</c:v>
                </c:pt>
                <c:pt idx="19201">
                  <c:v>41789</c:v>
                </c:pt>
                <c:pt idx="19202">
                  <c:v>41792</c:v>
                </c:pt>
                <c:pt idx="19203">
                  <c:v>41793</c:v>
                </c:pt>
                <c:pt idx="19204">
                  <c:v>41794</c:v>
                </c:pt>
                <c:pt idx="19205">
                  <c:v>41795</c:v>
                </c:pt>
                <c:pt idx="19206">
                  <c:v>41796</c:v>
                </c:pt>
                <c:pt idx="19207">
                  <c:v>41799</c:v>
                </c:pt>
                <c:pt idx="19208">
                  <c:v>41800</c:v>
                </c:pt>
                <c:pt idx="19209">
                  <c:v>41801</c:v>
                </c:pt>
                <c:pt idx="19210">
                  <c:v>41802</c:v>
                </c:pt>
                <c:pt idx="19211">
                  <c:v>41803</c:v>
                </c:pt>
                <c:pt idx="19212">
                  <c:v>41806</c:v>
                </c:pt>
                <c:pt idx="19213">
                  <c:v>41807</c:v>
                </c:pt>
                <c:pt idx="19214">
                  <c:v>41808</c:v>
                </c:pt>
                <c:pt idx="19215">
                  <c:v>41809</c:v>
                </c:pt>
                <c:pt idx="19216">
                  <c:v>41810</c:v>
                </c:pt>
                <c:pt idx="19217">
                  <c:v>41813</c:v>
                </c:pt>
                <c:pt idx="19218">
                  <c:v>41814</c:v>
                </c:pt>
                <c:pt idx="19219">
                  <c:v>41815</c:v>
                </c:pt>
                <c:pt idx="19220">
                  <c:v>41816</c:v>
                </c:pt>
                <c:pt idx="19221">
                  <c:v>41817</c:v>
                </c:pt>
                <c:pt idx="19222">
                  <c:v>41820</c:v>
                </c:pt>
                <c:pt idx="19223">
                  <c:v>41821</c:v>
                </c:pt>
                <c:pt idx="19224">
                  <c:v>41822</c:v>
                </c:pt>
                <c:pt idx="19225">
                  <c:v>41823</c:v>
                </c:pt>
                <c:pt idx="19226">
                  <c:v>41827</c:v>
                </c:pt>
                <c:pt idx="19227">
                  <c:v>41828</c:v>
                </c:pt>
                <c:pt idx="19228">
                  <c:v>41829</c:v>
                </c:pt>
                <c:pt idx="19229">
                  <c:v>41830</c:v>
                </c:pt>
                <c:pt idx="19230">
                  <c:v>41831</c:v>
                </c:pt>
                <c:pt idx="19231">
                  <c:v>41834</c:v>
                </c:pt>
                <c:pt idx="19232">
                  <c:v>41835</c:v>
                </c:pt>
                <c:pt idx="19233">
                  <c:v>41836</c:v>
                </c:pt>
                <c:pt idx="19234">
                  <c:v>41837</c:v>
                </c:pt>
                <c:pt idx="19235">
                  <c:v>41838</c:v>
                </c:pt>
                <c:pt idx="19236">
                  <c:v>41841</c:v>
                </c:pt>
                <c:pt idx="19237">
                  <c:v>41842</c:v>
                </c:pt>
                <c:pt idx="19238">
                  <c:v>41843</c:v>
                </c:pt>
                <c:pt idx="19239">
                  <c:v>41844</c:v>
                </c:pt>
                <c:pt idx="19240">
                  <c:v>41845</c:v>
                </c:pt>
                <c:pt idx="19241">
                  <c:v>41848</c:v>
                </c:pt>
                <c:pt idx="19242">
                  <c:v>41849</c:v>
                </c:pt>
                <c:pt idx="19243">
                  <c:v>41850</c:v>
                </c:pt>
                <c:pt idx="19244">
                  <c:v>41851</c:v>
                </c:pt>
                <c:pt idx="19245">
                  <c:v>41852</c:v>
                </c:pt>
                <c:pt idx="19246">
                  <c:v>41855</c:v>
                </c:pt>
                <c:pt idx="19247">
                  <c:v>41856</c:v>
                </c:pt>
                <c:pt idx="19248">
                  <c:v>41857</c:v>
                </c:pt>
                <c:pt idx="19249">
                  <c:v>41858</c:v>
                </c:pt>
                <c:pt idx="19250">
                  <c:v>41859</c:v>
                </c:pt>
                <c:pt idx="19251">
                  <c:v>41862</c:v>
                </c:pt>
                <c:pt idx="19252">
                  <c:v>41863</c:v>
                </c:pt>
                <c:pt idx="19253">
                  <c:v>41864</c:v>
                </c:pt>
                <c:pt idx="19254">
                  <c:v>41865</c:v>
                </c:pt>
                <c:pt idx="19255">
                  <c:v>41866</c:v>
                </c:pt>
                <c:pt idx="19256">
                  <c:v>41869</c:v>
                </c:pt>
                <c:pt idx="19257">
                  <c:v>41870</c:v>
                </c:pt>
                <c:pt idx="19258">
                  <c:v>41871</c:v>
                </c:pt>
                <c:pt idx="19259">
                  <c:v>41872</c:v>
                </c:pt>
                <c:pt idx="19260">
                  <c:v>41873</c:v>
                </c:pt>
                <c:pt idx="19261">
                  <c:v>41876</c:v>
                </c:pt>
                <c:pt idx="19262">
                  <c:v>41877</c:v>
                </c:pt>
                <c:pt idx="19263">
                  <c:v>41878</c:v>
                </c:pt>
                <c:pt idx="19264">
                  <c:v>41879</c:v>
                </c:pt>
                <c:pt idx="19265">
                  <c:v>41880</c:v>
                </c:pt>
                <c:pt idx="19266">
                  <c:v>41884</c:v>
                </c:pt>
                <c:pt idx="19267">
                  <c:v>41885</c:v>
                </c:pt>
                <c:pt idx="19268">
                  <c:v>41886</c:v>
                </c:pt>
                <c:pt idx="19269">
                  <c:v>41887</c:v>
                </c:pt>
                <c:pt idx="19270">
                  <c:v>41890</c:v>
                </c:pt>
                <c:pt idx="19271">
                  <c:v>41891</c:v>
                </c:pt>
                <c:pt idx="19272">
                  <c:v>41892</c:v>
                </c:pt>
                <c:pt idx="19273">
                  <c:v>41893</c:v>
                </c:pt>
                <c:pt idx="19274">
                  <c:v>41894</c:v>
                </c:pt>
                <c:pt idx="19275">
                  <c:v>41897</c:v>
                </c:pt>
                <c:pt idx="19276">
                  <c:v>41898</c:v>
                </c:pt>
                <c:pt idx="19277">
                  <c:v>41899</c:v>
                </c:pt>
                <c:pt idx="19278">
                  <c:v>41900</c:v>
                </c:pt>
                <c:pt idx="19279">
                  <c:v>41901</c:v>
                </c:pt>
                <c:pt idx="19280">
                  <c:v>41904</c:v>
                </c:pt>
                <c:pt idx="19281">
                  <c:v>41905</c:v>
                </c:pt>
                <c:pt idx="19282">
                  <c:v>41906</c:v>
                </c:pt>
                <c:pt idx="19283">
                  <c:v>41907</c:v>
                </c:pt>
                <c:pt idx="19284">
                  <c:v>41908</c:v>
                </c:pt>
                <c:pt idx="19285">
                  <c:v>41911</c:v>
                </c:pt>
                <c:pt idx="19286">
                  <c:v>41912</c:v>
                </c:pt>
                <c:pt idx="19287">
                  <c:v>41913</c:v>
                </c:pt>
                <c:pt idx="19288">
                  <c:v>41914</c:v>
                </c:pt>
                <c:pt idx="19289">
                  <c:v>41915</c:v>
                </c:pt>
                <c:pt idx="19290">
                  <c:v>41918</c:v>
                </c:pt>
                <c:pt idx="19291">
                  <c:v>41919</c:v>
                </c:pt>
                <c:pt idx="19292">
                  <c:v>41920</c:v>
                </c:pt>
                <c:pt idx="19293">
                  <c:v>41921</c:v>
                </c:pt>
                <c:pt idx="19294">
                  <c:v>41922</c:v>
                </c:pt>
                <c:pt idx="19295">
                  <c:v>41925</c:v>
                </c:pt>
                <c:pt idx="19296">
                  <c:v>41926</c:v>
                </c:pt>
                <c:pt idx="19297">
                  <c:v>41927</c:v>
                </c:pt>
                <c:pt idx="19298">
                  <c:v>41928</c:v>
                </c:pt>
                <c:pt idx="19299">
                  <c:v>41929</c:v>
                </c:pt>
                <c:pt idx="19300">
                  <c:v>41932</c:v>
                </c:pt>
                <c:pt idx="19301">
                  <c:v>41933</c:v>
                </c:pt>
                <c:pt idx="19302">
                  <c:v>41934</c:v>
                </c:pt>
                <c:pt idx="19303">
                  <c:v>41935</c:v>
                </c:pt>
                <c:pt idx="19304">
                  <c:v>41936</c:v>
                </c:pt>
                <c:pt idx="19305">
                  <c:v>41939</c:v>
                </c:pt>
                <c:pt idx="19306">
                  <c:v>41940</c:v>
                </c:pt>
                <c:pt idx="19307">
                  <c:v>41941</c:v>
                </c:pt>
                <c:pt idx="19308">
                  <c:v>41942</c:v>
                </c:pt>
                <c:pt idx="19309">
                  <c:v>41943</c:v>
                </c:pt>
                <c:pt idx="19310">
                  <c:v>41946</c:v>
                </c:pt>
                <c:pt idx="19311">
                  <c:v>41947</c:v>
                </c:pt>
                <c:pt idx="19312">
                  <c:v>41948</c:v>
                </c:pt>
                <c:pt idx="19313">
                  <c:v>41949</c:v>
                </c:pt>
                <c:pt idx="19314">
                  <c:v>41950</c:v>
                </c:pt>
                <c:pt idx="19315">
                  <c:v>41953</c:v>
                </c:pt>
                <c:pt idx="19316">
                  <c:v>41954</c:v>
                </c:pt>
                <c:pt idx="19317">
                  <c:v>41955</c:v>
                </c:pt>
                <c:pt idx="19318">
                  <c:v>41956</c:v>
                </c:pt>
                <c:pt idx="19319">
                  <c:v>41957</c:v>
                </c:pt>
                <c:pt idx="19320">
                  <c:v>41960</c:v>
                </c:pt>
                <c:pt idx="19321">
                  <c:v>41961</c:v>
                </c:pt>
                <c:pt idx="19322">
                  <c:v>41962</c:v>
                </c:pt>
                <c:pt idx="19323">
                  <c:v>41963</c:v>
                </c:pt>
                <c:pt idx="19324">
                  <c:v>41964</c:v>
                </c:pt>
                <c:pt idx="19325">
                  <c:v>41967</c:v>
                </c:pt>
                <c:pt idx="19326">
                  <c:v>41968</c:v>
                </c:pt>
                <c:pt idx="19327">
                  <c:v>41969</c:v>
                </c:pt>
                <c:pt idx="19328">
                  <c:v>41971</c:v>
                </c:pt>
                <c:pt idx="19329">
                  <c:v>41974</c:v>
                </c:pt>
                <c:pt idx="19330">
                  <c:v>41975</c:v>
                </c:pt>
                <c:pt idx="19331">
                  <c:v>41976</c:v>
                </c:pt>
                <c:pt idx="19332">
                  <c:v>41977</c:v>
                </c:pt>
                <c:pt idx="19333">
                  <c:v>41978</c:v>
                </c:pt>
                <c:pt idx="19334">
                  <c:v>41981</c:v>
                </c:pt>
                <c:pt idx="19335">
                  <c:v>41982</c:v>
                </c:pt>
                <c:pt idx="19336">
                  <c:v>41983</c:v>
                </c:pt>
                <c:pt idx="19337">
                  <c:v>41984</c:v>
                </c:pt>
                <c:pt idx="19338">
                  <c:v>41985</c:v>
                </c:pt>
                <c:pt idx="19339">
                  <c:v>41988</c:v>
                </c:pt>
                <c:pt idx="19340">
                  <c:v>41989</c:v>
                </c:pt>
                <c:pt idx="19341">
                  <c:v>41990</c:v>
                </c:pt>
                <c:pt idx="19342">
                  <c:v>41991</c:v>
                </c:pt>
                <c:pt idx="19343">
                  <c:v>41992</c:v>
                </c:pt>
                <c:pt idx="19344">
                  <c:v>41995</c:v>
                </c:pt>
                <c:pt idx="19345">
                  <c:v>41996</c:v>
                </c:pt>
                <c:pt idx="19346">
                  <c:v>41997</c:v>
                </c:pt>
                <c:pt idx="19347">
                  <c:v>41999</c:v>
                </c:pt>
                <c:pt idx="19348">
                  <c:v>42002</c:v>
                </c:pt>
                <c:pt idx="19349">
                  <c:v>42003</c:v>
                </c:pt>
                <c:pt idx="19350">
                  <c:v>42004</c:v>
                </c:pt>
                <c:pt idx="19351">
                  <c:v>42006</c:v>
                </c:pt>
                <c:pt idx="19352">
                  <c:v>42009</c:v>
                </c:pt>
                <c:pt idx="19353">
                  <c:v>42010</c:v>
                </c:pt>
                <c:pt idx="19354">
                  <c:v>42011</c:v>
                </c:pt>
                <c:pt idx="19355">
                  <c:v>42012</c:v>
                </c:pt>
                <c:pt idx="19356">
                  <c:v>42013</c:v>
                </c:pt>
                <c:pt idx="19357">
                  <c:v>42016</c:v>
                </c:pt>
                <c:pt idx="19358">
                  <c:v>42017</c:v>
                </c:pt>
                <c:pt idx="19359">
                  <c:v>42018</c:v>
                </c:pt>
                <c:pt idx="19360">
                  <c:v>42019</c:v>
                </c:pt>
                <c:pt idx="19361">
                  <c:v>42020</c:v>
                </c:pt>
                <c:pt idx="19362">
                  <c:v>42024</c:v>
                </c:pt>
                <c:pt idx="19363">
                  <c:v>42025</c:v>
                </c:pt>
                <c:pt idx="19364">
                  <c:v>42026</c:v>
                </c:pt>
                <c:pt idx="19365">
                  <c:v>42027</c:v>
                </c:pt>
                <c:pt idx="19366">
                  <c:v>42030</c:v>
                </c:pt>
                <c:pt idx="19367">
                  <c:v>42031</c:v>
                </c:pt>
                <c:pt idx="19368">
                  <c:v>42032</c:v>
                </c:pt>
                <c:pt idx="19369">
                  <c:v>42033</c:v>
                </c:pt>
                <c:pt idx="19370">
                  <c:v>42034</c:v>
                </c:pt>
                <c:pt idx="19371">
                  <c:v>42037</c:v>
                </c:pt>
                <c:pt idx="19372">
                  <c:v>42038</c:v>
                </c:pt>
                <c:pt idx="19373">
                  <c:v>42039</c:v>
                </c:pt>
                <c:pt idx="19374">
                  <c:v>42040</c:v>
                </c:pt>
                <c:pt idx="19375">
                  <c:v>42041</c:v>
                </c:pt>
                <c:pt idx="19376">
                  <c:v>42044</c:v>
                </c:pt>
                <c:pt idx="19377">
                  <c:v>42045</c:v>
                </c:pt>
                <c:pt idx="19378">
                  <c:v>42046</c:v>
                </c:pt>
                <c:pt idx="19379">
                  <c:v>42047</c:v>
                </c:pt>
                <c:pt idx="19380">
                  <c:v>42048</c:v>
                </c:pt>
                <c:pt idx="19381">
                  <c:v>42052</c:v>
                </c:pt>
                <c:pt idx="19382">
                  <c:v>42053</c:v>
                </c:pt>
                <c:pt idx="19383">
                  <c:v>42054</c:v>
                </c:pt>
                <c:pt idx="19384">
                  <c:v>42055</c:v>
                </c:pt>
                <c:pt idx="19385">
                  <c:v>42058</c:v>
                </c:pt>
                <c:pt idx="19386">
                  <c:v>42059</c:v>
                </c:pt>
                <c:pt idx="19387">
                  <c:v>42060</c:v>
                </c:pt>
                <c:pt idx="19388">
                  <c:v>42061</c:v>
                </c:pt>
                <c:pt idx="19389">
                  <c:v>42062</c:v>
                </c:pt>
                <c:pt idx="19390">
                  <c:v>42065</c:v>
                </c:pt>
                <c:pt idx="19391">
                  <c:v>42066</c:v>
                </c:pt>
                <c:pt idx="19392">
                  <c:v>42067</c:v>
                </c:pt>
                <c:pt idx="19393">
                  <c:v>42068</c:v>
                </c:pt>
                <c:pt idx="19394">
                  <c:v>42069</c:v>
                </c:pt>
                <c:pt idx="19395">
                  <c:v>42072</c:v>
                </c:pt>
                <c:pt idx="19396">
                  <c:v>42073</c:v>
                </c:pt>
                <c:pt idx="19397">
                  <c:v>42074</c:v>
                </c:pt>
                <c:pt idx="19398">
                  <c:v>42075</c:v>
                </c:pt>
                <c:pt idx="19399">
                  <c:v>42076</c:v>
                </c:pt>
                <c:pt idx="19400">
                  <c:v>42079</c:v>
                </c:pt>
                <c:pt idx="19401">
                  <c:v>42080</c:v>
                </c:pt>
                <c:pt idx="19402">
                  <c:v>42081</c:v>
                </c:pt>
                <c:pt idx="19403">
                  <c:v>42082</c:v>
                </c:pt>
                <c:pt idx="19404">
                  <c:v>42083</c:v>
                </c:pt>
                <c:pt idx="19405">
                  <c:v>42086</c:v>
                </c:pt>
                <c:pt idx="19406">
                  <c:v>42087</c:v>
                </c:pt>
                <c:pt idx="19407">
                  <c:v>42088</c:v>
                </c:pt>
                <c:pt idx="19408">
                  <c:v>42089</c:v>
                </c:pt>
                <c:pt idx="19409">
                  <c:v>42090</c:v>
                </c:pt>
                <c:pt idx="19410">
                  <c:v>42093</c:v>
                </c:pt>
                <c:pt idx="19411">
                  <c:v>42094</c:v>
                </c:pt>
                <c:pt idx="19412">
                  <c:v>42095</c:v>
                </c:pt>
                <c:pt idx="19413">
                  <c:v>42096</c:v>
                </c:pt>
                <c:pt idx="19414">
                  <c:v>42100</c:v>
                </c:pt>
                <c:pt idx="19415">
                  <c:v>42101</c:v>
                </c:pt>
                <c:pt idx="19416">
                  <c:v>42102</c:v>
                </c:pt>
                <c:pt idx="19417">
                  <c:v>42103</c:v>
                </c:pt>
                <c:pt idx="19418">
                  <c:v>42104</c:v>
                </c:pt>
                <c:pt idx="19419">
                  <c:v>42107</c:v>
                </c:pt>
                <c:pt idx="19420">
                  <c:v>42108</c:v>
                </c:pt>
                <c:pt idx="19421">
                  <c:v>42109</c:v>
                </c:pt>
                <c:pt idx="19422">
                  <c:v>42110</c:v>
                </c:pt>
                <c:pt idx="19423">
                  <c:v>42111</c:v>
                </c:pt>
                <c:pt idx="19424">
                  <c:v>42114</c:v>
                </c:pt>
                <c:pt idx="19425">
                  <c:v>42115</c:v>
                </c:pt>
                <c:pt idx="19426">
                  <c:v>42116</c:v>
                </c:pt>
                <c:pt idx="19427">
                  <c:v>42117</c:v>
                </c:pt>
                <c:pt idx="19428">
                  <c:v>42118</c:v>
                </c:pt>
                <c:pt idx="19429">
                  <c:v>42121</c:v>
                </c:pt>
                <c:pt idx="19430">
                  <c:v>42122</c:v>
                </c:pt>
                <c:pt idx="19431">
                  <c:v>42123</c:v>
                </c:pt>
                <c:pt idx="19432">
                  <c:v>42124</c:v>
                </c:pt>
                <c:pt idx="19433">
                  <c:v>42125</c:v>
                </c:pt>
                <c:pt idx="19434">
                  <c:v>42128</c:v>
                </c:pt>
                <c:pt idx="19435">
                  <c:v>42129</c:v>
                </c:pt>
                <c:pt idx="19436">
                  <c:v>42130</c:v>
                </c:pt>
                <c:pt idx="19437">
                  <c:v>42131</c:v>
                </c:pt>
                <c:pt idx="19438">
                  <c:v>42132</c:v>
                </c:pt>
                <c:pt idx="19439">
                  <c:v>42135</c:v>
                </c:pt>
                <c:pt idx="19440">
                  <c:v>42136</c:v>
                </c:pt>
                <c:pt idx="19441">
                  <c:v>42137</c:v>
                </c:pt>
                <c:pt idx="19442">
                  <c:v>42138</c:v>
                </c:pt>
                <c:pt idx="19443">
                  <c:v>42139</c:v>
                </c:pt>
                <c:pt idx="19444">
                  <c:v>42142</c:v>
                </c:pt>
                <c:pt idx="19445">
                  <c:v>42143</c:v>
                </c:pt>
                <c:pt idx="19446">
                  <c:v>42144</c:v>
                </c:pt>
                <c:pt idx="19447">
                  <c:v>42145</c:v>
                </c:pt>
                <c:pt idx="19448">
                  <c:v>42146</c:v>
                </c:pt>
                <c:pt idx="19449">
                  <c:v>42150</c:v>
                </c:pt>
                <c:pt idx="19450">
                  <c:v>42151</c:v>
                </c:pt>
                <c:pt idx="19451">
                  <c:v>42152</c:v>
                </c:pt>
                <c:pt idx="19452">
                  <c:v>42153</c:v>
                </c:pt>
                <c:pt idx="19453">
                  <c:v>42156</c:v>
                </c:pt>
                <c:pt idx="19454">
                  <c:v>42157</c:v>
                </c:pt>
                <c:pt idx="19455">
                  <c:v>42158</c:v>
                </c:pt>
                <c:pt idx="19456">
                  <c:v>42159</c:v>
                </c:pt>
                <c:pt idx="19457">
                  <c:v>42160</c:v>
                </c:pt>
                <c:pt idx="19458">
                  <c:v>42163</c:v>
                </c:pt>
                <c:pt idx="19459">
                  <c:v>42164</c:v>
                </c:pt>
                <c:pt idx="19460">
                  <c:v>42165</c:v>
                </c:pt>
                <c:pt idx="19461">
                  <c:v>42166</c:v>
                </c:pt>
                <c:pt idx="19462">
                  <c:v>42167</c:v>
                </c:pt>
                <c:pt idx="19463">
                  <c:v>42170</c:v>
                </c:pt>
                <c:pt idx="19464">
                  <c:v>42171</c:v>
                </c:pt>
                <c:pt idx="19465">
                  <c:v>42172</c:v>
                </c:pt>
                <c:pt idx="19466">
                  <c:v>42173</c:v>
                </c:pt>
                <c:pt idx="19467">
                  <c:v>42174</c:v>
                </c:pt>
                <c:pt idx="19468">
                  <c:v>42177</c:v>
                </c:pt>
                <c:pt idx="19469">
                  <c:v>42178</c:v>
                </c:pt>
                <c:pt idx="19470">
                  <c:v>42179</c:v>
                </c:pt>
                <c:pt idx="19471">
                  <c:v>42180</c:v>
                </c:pt>
                <c:pt idx="19472">
                  <c:v>42181</c:v>
                </c:pt>
                <c:pt idx="19473">
                  <c:v>42184</c:v>
                </c:pt>
                <c:pt idx="19474">
                  <c:v>42185</c:v>
                </c:pt>
                <c:pt idx="19475">
                  <c:v>42186</c:v>
                </c:pt>
                <c:pt idx="19476">
                  <c:v>42187</c:v>
                </c:pt>
                <c:pt idx="19477">
                  <c:v>42191</c:v>
                </c:pt>
                <c:pt idx="19478">
                  <c:v>42192</c:v>
                </c:pt>
                <c:pt idx="19479">
                  <c:v>42193</c:v>
                </c:pt>
                <c:pt idx="19480">
                  <c:v>42194</c:v>
                </c:pt>
                <c:pt idx="19481">
                  <c:v>42195</c:v>
                </c:pt>
                <c:pt idx="19482">
                  <c:v>42198</c:v>
                </c:pt>
                <c:pt idx="19483">
                  <c:v>42199</c:v>
                </c:pt>
                <c:pt idx="19484">
                  <c:v>42200</c:v>
                </c:pt>
                <c:pt idx="19485">
                  <c:v>42201</c:v>
                </c:pt>
                <c:pt idx="19486">
                  <c:v>42202</c:v>
                </c:pt>
                <c:pt idx="19487">
                  <c:v>42205</c:v>
                </c:pt>
                <c:pt idx="19488">
                  <c:v>42206</c:v>
                </c:pt>
                <c:pt idx="19489">
                  <c:v>42207</c:v>
                </c:pt>
                <c:pt idx="19490">
                  <c:v>42208</c:v>
                </c:pt>
                <c:pt idx="19491">
                  <c:v>42209</c:v>
                </c:pt>
                <c:pt idx="19492">
                  <c:v>42212</c:v>
                </c:pt>
                <c:pt idx="19493">
                  <c:v>42213</c:v>
                </c:pt>
                <c:pt idx="19494">
                  <c:v>42214</c:v>
                </c:pt>
                <c:pt idx="19495">
                  <c:v>42215</c:v>
                </c:pt>
                <c:pt idx="19496">
                  <c:v>42216</c:v>
                </c:pt>
                <c:pt idx="19497">
                  <c:v>42219</c:v>
                </c:pt>
                <c:pt idx="19498">
                  <c:v>42220</c:v>
                </c:pt>
                <c:pt idx="19499">
                  <c:v>42221</c:v>
                </c:pt>
                <c:pt idx="19500">
                  <c:v>42222</c:v>
                </c:pt>
                <c:pt idx="19501">
                  <c:v>42223</c:v>
                </c:pt>
                <c:pt idx="19502">
                  <c:v>42226</c:v>
                </c:pt>
                <c:pt idx="19503">
                  <c:v>42227</c:v>
                </c:pt>
                <c:pt idx="19504">
                  <c:v>42228</c:v>
                </c:pt>
                <c:pt idx="19505">
                  <c:v>42229</c:v>
                </c:pt>
                <c:pt idx="19506">
                  <c:v>42230</c:v>
                </c:pt>
                <c:pt idx="19507">
                  <c:v>42233</c:v>
                </c:pt>
                <c:pt idx="19508">
                  <c:v>42234</c:v>
                </c:pt>
                <c:pt idx="19509">
                  <c:v>42235</c:v>
                </c:pt>
                <c:pt idx="19510">
                  <c:v>42236</c:v>
                </c:pt>
                <c:pt idx="19511">
                  <c:v>42237</c:v>
                </c:pt>
                <c:pt idx="19512">
                  <c:v>42240</c:v>
                </c:pt>
                <c:pt idx="19513">
                  <c:v>42241</c:v>
                </c:pt>
                <c:pt idx="19514">
                  <c:v>42242</c:v>
                </c:pt>
                <c:pt idx="19515">
                  <c:v>42243</c:v>
                </c:pt>
                <c:pt idx="19516">
                  <c:v>42244</c:v>
                </c:pt>
                <c:pt idx="19517">
                  <c:v>42247</c:v>
                </c:pt>
                <c:pt idx="19518">
                  <c:v>42248</c:v>
                </c:pt>
                <c:pt idx="19519">
                  <c:v>42249</c:v>
                </c:pt>
                <c:pt idx="19520">
                  <c:v>42250</c:v>
                </c:pt>
                <c:pt idx="19521">
                  <c:v>42251</c:v>
                </c:pt>
                <c:pt idx="19522">
                  <c:v>42255</c:v>
                </c:pt>
                <c:pt idx="19523">
                  <c:v>42256</c:v>
                </c:pt>
                <c:pt idx="19524">
                  <c:v>42257</c:v>
                </c:pt>
                <c:pt idx="19525">
                  <c:v>42258</c:v>
                </c:pt>
                <c:pt idx="19526">
                  <c:v>42261</c:v>
                </c:pt>
                <c:pt idx="19527">
                  <c:v>42262</c:v>
                </c:pt>
                <c:pt idx="19528">
                  <c:v>42263</c:v>
                </c:pt>
                <c:pt idx="19529">
                  <c:v>42264</c:v>
                </c:pt>
                <c:pt idx="19530">
                  <c:v>42265</c:v>
                </c:pt>
                <c:pt idx="19531">
                  <c:v>42268</c:v>
                </c:pt>
                <c:pt idx="19532">
                  <c:v>42269</c:v>
                </c:pt>
                <c:pt idx="19533">
                  <c:v>42270</c:v>
                </c:pt>
                <c:pt idx="19534">
                  <c:v>42271</c:v>
                </c:pt>
                <c:pt idx="19535">
                  <c:v>42272</c:v>
                </c:pt>
                <c:pt idx="19536">
                  <c:v>42275</c:v>
                </c:pt>
                <c:pt idx="19537">
                  <c:v>42276</c:v>
                </c:pt>
                <c:pt idx="19538">
                  <c:v>42277</c:v>
                </c:pt>
                <c:pt idx="19539">
                  <c:v>42278</c:v>
                </c:pt>
                <c:pt idx="19540">
                  <c:v>42279</c:v>
                </c:pt>
                <c:pt idx="19541">
                  <c:v>42282</c:v>
                </c:pt>
                <c:pt idx="19542">
                  <c:v>42283</c:v>
                </c:pt>
                <c:pt idx="19543">
                  <c:v>42284</c:v>
                </c:pt>
                <c:pt idx="19544">
                  <c:v>42285</c:v>
                </c:pt>
                <c:pt idx="19545">
                  <c:v>42286</c:v>
                </c:pt>
                <c:pt idx="19546">
                  <c:v>42289</c:v>
                </c:pt>
                <c:pt idx="19547">
                  <c:v>42290</c:v>
                </c:pt>
                <c:pt idx="19548">
                  <c:v>42291</c:v>
                </c:pt>
                <c:pt idx="19549">
                  <c:v>42292</c:v>
                </c:pt>
                <c:pt idx="19550">
                  <c:v>42293</c:v>
                </c:pt>
                <c:pt idx="19551">
                  <c:v>42296</c:v>
                </c:pt>
                <c:pt idx="19552">
                  <c:v>42297</c:v>
                </c:pt>
                <c:pt idx="19553">
                  <c:v>42298</c:v>
                </c:pt>
                <c:pt idx="19554">
                  <c:v>42299</c:v>
                </c:pt>
                <c:pt idx="19555">
                  <c:v>42300</c:v>
                </c:pt>
                <c:pt idx="19556">
                  <c:v>42303</c:v>
                </c:pt>
                <c:pt idx="19557">
                  <c:v>42304</c:v>
                </c:pt>
                <c:pt idx="19558">
                  <c:v>42305</c:v>
                </c:pt>
                <c:pt idx="19559">
                  <c:v>42306</c:v>
                </c:pt>
                <c:pt idx="19560">
                  <c:v>42307</c:v>
                </c:pt>
                <c:pt idx="19561">
                  <c:v>42310</c:v>
                </c:pt>
                <c:pt idx="19562">
                  <c:v>42311</c:v>
                </c:pt>
                <c:pt idx="19563">
                  <c:v>42312</c:v>
                </c:pt>
                <c:pt idx="19564">
                  <c:v>42313</c:v>
                </c:pt>
                <c:pt idx="19565">
                  <c:v>42314</c:v>
                </c:pt>
                <c:pt idx="19566">
                  <c:v>42317</c:v>
                </c:pt>
                <c:pt idx="19567">
                  <c:v>42318</c:v>
                </c:pt>
                <c:pt idx="19568">
                  <c:v>42319</c:v>
                </c:pt>
                <c:pt idx="19569">
                  <c:v>42320</c:v>
                </c:pt>
                <c:pt idx="19570">
                  <c:v>42321</c:v>
                </c:pt>
                <c:pt idx="19571">
                  <c:v>42324</c:v>
                </c:pt>
                <c:pt idx="19572">
                  <c:v>42325</c:v>
                </c:pt>
                <c:pt idx="19573">
                  <c:v>42326</c:v>
                </c:pt>
                <c:pt idx="19574">
                  <c:v>42327</c:v>
                </c:pt>
                <c:pt idx="19575">
                  <c:v>42328</c:v>
                </c:pt>
                <c:pt idx="19576">
                  <c:v>42331</c:v>
                </c:pt>
                <c:pt idx="19577">
                  <c:v>42332</c:v>
                </c:pt>
                <c:pt idx="19578">
                  <c:v>42333</c:v>
                </c:pt>
                <c:pt idx="19579">
                  <c:v>42335</c:v>
                </c:pt>
                <c:pt idx="19580">
                  <c:v>42338</c:v>
                </c:pt>
                <c:pt idx="19581">
                  <c:v>42339</c:v>
                </c:pt>
                <c:pt idx="19582">
                  <c:v>42340</c:v>
                </c:pt>
                <c:pt idx="19583">
                  <c:v>42341</c:v>
                </c:pt>
                <c:pt idx="19584">
                  <c:v>42342</c:v>
                </c:pt>
                <c:pt idx="19585">
                  <c:v>42345</c:v>
                </c:pt>
                <c:pt idx="19586">
                  <c:v>42346</c:v>
                </c:pt>
                <c:pt idx="19587">
                  <c:v>42347</c:v>
                </c:pt>
                <c:pt idx="19588">
                  <c:v>42348</c:v>
                </c:pt>
                <c:pt idx="19589">
                  <c:v>42349</c:v>
                </c:pt>
                <c:pt idx="19590">
                  <c:v>42352</c:v>
                </c:pt>
                <c:pt idx="19591">
                  <c:v>42353</c:v>
                </c:pt>
                <c:pt idx="19592">
                  <c:v>42354</c:v>
                </c:pt>
                <c:pt idx="19593">
                  <c:v>42355</c:v>
                </c:pt>
                <c:pt idx="19594">
                  <c:v>42356</c:v>
                </c:pt>
                <c:pt idx="19595">
                  <c:v>42359</c:v>
                </c:pt>
                <c:pt idx="19596">
                  <c:v>42360</c:v>
                </c:pt>
                <c:pt idx="19597">
                  <c:v>42361</c:v>
                </c:pt>
                <c:pt idx="19598">
                  <c:v>42362</c:v>
                </c:pt>
                <c:pt idx="19599">
                  <c:v>42366</c:v>
                </c:pt>
                <c:pt idx="19600">
                  <c:v>42367</c:v>
                </c:pt>
                <c:pt idx="19601">
                  <c:v>42368</c:v>
                </c:pt>
                <c:pt idx="19602">
                  <c:v>42369</c:v>
                </c:pt>
                <c:pt idx="19603">
                  <c:v>42373</c:v>
                </c:pt>
                <c:pt idx="19604">
                  <c:v>42374</c:v>
                </c:pt>
                <c:pt idx="19605">
                  <c:v>42375</c:v>
                </c:pt>
                <c:pt idx="19606">
                  <c:v>42376</c:v>
                </c:pt>
                <c:pt idx="19607">
                  <c:v>42377</c:v>
                </c:pt>
                <c:pt idx="19608">
                  <c:v>42380</c:v>
                </c:pt>
                <c:pt idx="19609">
                  <c:v>42381</c:v>
                </c:pt>
                <c:pt idx="19610">
                  <c:v>42382</c:v>
                </c:pt>
                <c:pt idx="19611">
                  <c:v>42383</c:v>
                </c:pt>
                <c:pt idx="19612">
                  <c:v>42384</c:v>
                </c:pt>
                <c:pt idx="19613">
                  <c:v>42388</c:v>
                </c:pt>
                <c:pt idx="19614">
                  <c:v>42389</c:v>
                </c:pt>
                <c:pt idx="19615">
                  <c:v>42390</c:v>
                </c:pt>
                <c:pt idx="19616">
                  <c:v>42391</c:v>
                </c:pt>
                <c:pt idx="19617">
                  <c:v>42394</c:v>
                </c:pt>
                <c:pt idx="19618">
                  <c:v>42395</c:v>
                </c:pt>
                <c:pt idx="19619">
                  <c:v>42396</c:v>
                </c:pt>
                <c:pt idx="19620">
                  <c:v>42397</c:v>
                </c:pt>
                <c:pt idx="19621">
                  <c:v>42398</c:v>
                </c:pt>
                <c:pt idx="19622">
                  <c:v>42401</c:v>
                </c:pt>
                <c:pt idx="19623">
                  <c:v>42402</c:v>
                </c:pt>
                <c:pt idx="19624">
                  <c:v>42403</c:v>
                </c:pt>
                <c:pt idx="19625">
                  <c:v>42404</c:v>
                </c:pt>
                <c:pt idx="19626">
                  <c:v>42405</c:v>
                </c:pt>
                <c:pt idx="19627">
                  <c:v>42408</c:v>
                </c:pt>
                <c:pt idx="19628">
                  <c:v>42409</c:v>
                </c:pt>
                <c:pt idx="19629">
                  <c:v>42410</c:v>
                </c:pt>
                <c:pt idx="19630">
                  <c:v>42411</c:v>
                </c:pt>
                <c:pt idx="19631">
                  <c:v>42412</c:v>
                </c:pt>
                <c:pt idx="19632">
                  <c:v>42416</c:v>
                </c:pt>
                <c:pt idx="19633">
                  <c:v>42417</c:v>
                </c:pt>
                <c:pt idx="19634">
                  <c:v>42418</c:v>
                </c:pt>
                <c:pt idx="19635">
                  <c:v>42419</c:v>
                </c:pt>
                <c:pt idx="19636">
                  <c:v>42422</c:v>
                </c:pt>
                <c:pt idx="19637">
                  <c:v>42423</c:v>
                </c:pt>
                <c:pt idx="19638">
                  <c:v>42424</c:v>
                </c:pt>
                <c:pt idx="19639">
                  <c:v>42425</c:v>
                </c:pt>
                <c:pt idx="19640">
                  <c:v>42426</c:v>
                </c:pt>
                <c:pt idx="19641">
                  <c:v>42429</c:v>
                </c:pt>
                <c:pt idx="19642">
                  <c:v>42430</c:v>
                </c:pt>
                <c:pt idx="19643">
                  <c:v>42431</c:v>
                </c:pt>
                <c:pt idx="19644">
                  <c:v>42432</c:v>
                </c:pt>
                <c:pt idx="19645">
                  <c:v>42433</c:v>
                </c:pt>
                <c:pt idx="19646">
                  <c:v>42436</c:v>
                </c:pt>
                <c:pt idx="19647">
                  <c:v>42437</c:v>
                </c:pt>
                <c:pt idx="19648">
                  <c:v>42438</c:v>
                </c:pt>
                <c:pt idx="19649">
                  <c:v>42439</c:v>
                </c:pt>
                <c:pt idx="19650">
                  <c:v>42440</c:v>
                </c:pt>
                <c:pt idx="19651">
                  <c:v>42443</c:v>
                </c:pt>
                <c:pt idx="19652">
                  <c:v>42444</c:v>
                </c:pt>
                <c:pt idx="19653">
                  <c:v>42445</c:v>
                </c:pt>
                <c:pt idx="19654">
                  <c:v>42446</c:v>
                </c:pt>
                <c:pt idx="19655">
                  <c:v>42447</c:v>
                </c:pt>
                <c:pt idx="19656">
                  <c:v>42450</c:v>
                </c:pt>
                <c:pt idx="19657">
                  <c:v>42451</c:v>
                </c:pt>
                <c:pt idx="19658">
                  <c:v>42452</c:v>
                </c:pt>
                <c:pt idx="19659">
                  <c:v>42453</c:v>
                </c:pt>
                <c:pt idx="19660">
                  <c:v>42457</c:v>
                </c:pt>
                <c:pt idx="19661">
                  <c:v>42458</c:v>
                </c:pt>
                <c:pt idx="19662">
                  <c:v>42459</c:v>
                </c:pt>
                <c:pt idx="19663">
                  <c:v>42460</c:v>
                </c:pt>
                <c:pt idx="19664">
                  <c:v>42461</c:v>
                </c:pt>
                <c:pt idx="19665">
                  <c:v>42464</c:v>
                </c:pt>
                <c:pt idx="19666">
                  <c:v>42465</c:v>
                </c:pt>
                <c:pt idx="19667">
                  <c:v>42466</c:v>
                </c:pt>
                <c:pt idx="19668">
                  <c:v>42467</c:v>
                </c:pt>
                <c:pt idx="19669">
                  <c:v>42468</c:v>
                </c:pt>
                <c:pt idx="19670">
                  <c:v>42471</c:v>
                </c:pt>
                <c:pt idx="19671">
                  <c:v>42472</c:v>
                </c:pt>
                <c:pt idx="19672">
                  <c:v>42473</c:v>
                </c:pt>
                <c:pt idx="19673">
                  <c:v>42474</c:v>
                </c:pt>
                <c:pt idx="19674">
                  <c:v>42475</c:v>
                </c:pt>
                <c:pt idx="19675">
                  <c:v>42478</c:v>
                </c:pt>
                <c:pt idx="19676">
                  <c:v>42479</c:v>
                </c:pt>
                <c:pt idx="19677">
                  <c:v>42480</c:v>
                </c:pt>
                <c:pt idx="19678">
                  <c:v>42481</c:v>
                </c:pt>
                <c:pt idx="19679">
                  <c:v>42482</c:v>
                </c:pt>
                <c:pt idx="19680">
                  <c:v>42485</c:v>
                </c:pt>
                <c:pt idx="19681">
                  <c:v>42486</c:v>
                </c:pt>
                <c:pt idx="19682">
                  <c:v>42487</c:v>
                </c:pt>
                <c:pt idx="19683">
                  <c:v>42488</c:v>
                </c:pt>
                <c:pt idx="19684">
                  <c:v>42489</c:v>
                </c:pt>
                <c:pt idx="19685">
                  <c:v>42492</c:v>
                </c:pt>
                <c:pt idx="19686">
                  <c:v>42493</c:v>
                </c:pt>
                <c:pt idx="19687">
                  <c:v>42494</c:v>
                </c:pt>
                <c:pt idx="19688">
                  <c:v>42495</c:v>
                </c:pt>
                <c:pt idx="19689">
                  <c:v>42496</c:v>
                </c:pt>
                <c:pt idx="19690">
                  <c:v>42499</c:v>
                </c:pt>
                <c:pt idx="19691">
                  <c:v>42500</c:v>
                </c:pt>
                <c:pt idx="19692">
                  <c:v>42501</c:v>
                </c:pt>
                <c:pt idx="19693">
                  <c:v>42502</c:v>
                </c:pt>
                <c:pt idx="19694">
                  <c:v>42503</c:v>
                </c:pt>
                <c:pt idx="19695">
                  <c:v>42506</c:v>
                </c:pt>
                <c:pt idx="19696">
                  <c:v>42507</c:v>
                </c:pt>
                <c:pt idx="19697">
                  <c:v>42508</c:v>
                </c:pt>
                <c:pt idx="19698">
                  <c:v>42509</c:v>
                </c:pt>
                <c:pt idx="19699">
                  <c:v>42510</c:v>
                </c:pt>
                <c:pt idx="19700">
                  <c:v>42513</c:v>
                </c:pt>
                <c:pt idx="19701">
                  <c:v>42514</c:v>
                </c:pt>
                <c:pt idx="19702">
                  <c:v>42515</c:v>
                </c:pt>
                <c:pt idx="19703">
                  <c:v>42516</c:v>
                </c:pt>
                <c:pt idx="19704">
                  <c:v>42517</c:v>
                </c:pt>
                <c:pt idx="19705">
                  <c:v>42521</c:v>
                </c:pt>
                <c:pt idx="19706">
                  <c:v>42522</c:v>
                </c:pt>
                <c:pt idx="19707">
                  <c:v>42523</c:v>
                </c:pt>
                <c:pt idx="19708">
                  <c:v>42524</c:v>
                </c:pt>
                <c:pt idx="19709">
                  <c:v>42527</c:v>
                </c:pt>
                <c:pt idx="19710">
                  <c:v>42528</c:v>
                </c:pt>
                <c:pt idx="19711">
                  <c:v>42529</c:v>
                </c:pt>
                <c:pt idx="19712">
                  <c:v>42530</c:v>
                </c:pt>
                <c:pt idx="19713">
                  <c:v>42531</c:v>
                </c:pt>
                <c:pt idx="19714">
                  <c:v>42534</c:v>
                </c:pt>
                <c:pt idx="19715">
                  <c:v>42535</c:v>
                </c:pt>
                <c:pt idx="19716">
                  <c:v>42536</c:v>
                </c:pt>
                <c:pt idx="19717">
                  <c:v>42537</c:v>
                </c:pt>
                <c:pt idx="19718">
                  <c:v>42538</c:v>
                </c:pt>
                <c:pt idx="19719">
                  <c:v>42541</c:v>
                </c:pt>
                <c:pt idx="19720">
                  <c:v>42542</c:v>
                </c:pt>
                <c:pt idx="19721">
                  <c:v>42543</c:v>
                </c:pt>
                <c:pt idx="19722">
                  <c:v>42544</c:v>
                </c:pt>
                <c:pt idx="19723">
                  <c:v>42545</c:v>
                </c:pt>
                <c:pt idx="19724">
                  <c:v>42548</c:v>
                </c:pt>
                <c:pt idx="19725">
                  <c:v>42549</c:v>
                </c:pt>
                <c:pt idx="19726">
                  <c:v>42550</c:v>
                </c:pt>
                <c:pt idx="19727">
                  <c:v>42551</c:v>
                </c:pt>
                <c:pt idx="19728">
                  <c:v>42552</c:v>
                </c:pt>
                <c:pt idx="19729">
                  <c:v>42556</c:v>
                </c:pt>
                <c:pt idx="19730">
                  <c:v>42557</c:v>
                </c:pt>
                <c:pt idx="19731">
                  <c:v>42558</c:v>
                </c:pt>
                <c:pt idx="19732">
                  <c:v>42559</c:v>
                </c:pt>
                <c:pt idx="19733">
                  <c:v>42562</c:v>
                </c:pt>
                <c:pt idx="19734">
                  <c:v>42563</c:v>
                </c:pt>
                <c:pt idx="19735">
                  <c:v>42564</c:v>
                </c:pt>
                <c:pt idx="19736">
                  <c:v>42565</c:v>
                </c:pt>
                <c:pt idx="19737">
                  <c:v>42566</c:v>
                </c:pt>
                <c:pt idx="19738">
                  <c:v>42569</c:v>
                </c:pt>
                <c:pt idx="19739">
                  <c:v>42570</c:v>
                </c:pt>
                <c:pt idx="19740">
                  <c:v>42571</c:v>
                </c:pt>
                <c:pt idx="19741">
                  <c:v>42572</c:v>
                </c:pt>
                <c:pt idx="19742">
                  <c:v>42573</c:v>
                </c:pt>
                <c:pt idx="19743">
                  <c:v>42576</c:v>
                </c:pt>
                <c:pt idx="19744">
                  <c:v>42577</c:v>
                </c:pt>
                <c:pt idx="19745">
                  <c:v>42578</c:v>
                </c:pt>
                <c:pt idx="19746">
                  <c:v>42579</c:v>
                </c:pt>
                <c:pt idx="19747">
                  <c:v>42580</c:v>
                </c:pt>
                <c:pt idx="19748">
                  <c:v>42583</c:v>
                </c:pt>
                <c:pt idx="19749">
                  <c:v>42584</c:v>
                </c:pt>
                <c:pt idx="19750">
                  <c:v>42585</c:v>
                </c:pt>
                <c:pt idx="19751">
                  <c:v>42586</c:v>
                </c:pt>
                <c:pt idx="19752">
                  <c:v>42587</c:v>
                </c:pt>
                <c:pt idx="19753">
                  <c:v>42590</c:v>
                </c:pt>
                <c:pt idx="19754">
                  <c:v>42591</c:v>
                </c:pt>
                <c:pt idx="19755">
                  <c:v>42592</c:v>
                </c:pt>
                <c:pt idx="19756">
                  <c:v>42593</c:v>
                </c:pt>
                <c:pt idx="19757">
                  <c:v>42594</c:v>
                </c:pt>
                <c:pt idx="19758">
                  <c:v>42597</c:v>
                </c:pt>
                <c:pt idx="19759">
                  <c:v>42598</c:v>
                </c:pt>
                <c:pt idx="19760">
                  <c:v>42599</c:v>
                </c:pt>
                <c:pt idx="19761">
                  <c:v>42600</c:v>
                </c:pt>
                <c:pt idx="19762">
                  <c:v>42601</c:v>
                </c:pt>
                <c:pt idx="19763">
                  <c:v>42604</c:v>
                </c:pt>
                <c:pt idx="19764">
                  <c:v>42605</c:v>
                </c:pt>
                <c:pt idx="19765">
                  <c:v>42606</c:v>
                </c:pt>
                <c:pt idx="19766">
                  <c:v>42607</c:v>
                </c:pt>
                <c:pt idx="19767">
                  <c:v>42608</c:v>
                </c:pt>
                <c:pt idx="19768">
                  <c:v>42611</c:v>
                </c:pt>
                <c:pt idx="19769">
                  <c:v>42612</c:v>
                </c:pt>
                <c:pt idx="19770">
                  <c:v>42613</c:v>
                </c:pt>
                <c:pt idx="19771">
                  <c:v>42614</c:v>
                </c:pt>
                <c:pt idx="19772">
                  <c:v>42615</c:v>
                </c:pt>
                <c:pt idx="19773">
                  <c:v>42619</c:v>
                </c:pt>
                <c:pt idx="19774">
                  <c:v>42620</c:v>
                </c:pt>
                <c:pt idx="19775">
                  <c:v>42621</c:v>
                </c:pt>
                <c:pt idx="19776">
                  <c:v>42622</c:v>
                </c:pt>
                <c:pt idx="19777">
                  <c:v>42625</c:v>
                </c:pt>
                <c:pt idx="19778">
                  <c:v>42626</c:v>
                </c:pt>
                <c:pt idx="19779">
                  <c:v>42627</c:v>
                </c:pt>
                <c:pt idx="19780">
                  <c:v>42628</c:v>
                </c:pt>
                <c:pt idx="19781">
                  <c:v>42629</c:v>
                </c:pt>
                <c:pt idx="19782">
                  <c:v>42632</c:v>
                </c:pt>
                <c:pt idx="19783">
                  <c:v>42633</c:v>
                </c:pt>
                <c:pt idx="19784">
                  <c:v>42634</c:v>
                </c:pt>
                <c:pt idx="19785">
                  <c:v>42635</c:v>
                </c:pt>
                <c:pt idx="19786">
                  <c:v>42636</c:v>
                </c:pt>
                <c:pt idx="19787">
                  <c:v>42639</c:v>
                </c:pt>
                <c:pt idx="19788">
                  <c:v>42640</c:v>
                </c:pt>
                <c:pt idx="19789">
                  <c:v>42641</c:v>
                </c:pt>
                <c:pt idx="19790">
                  <c:v>42642</c:v>
                </c:pt>
                <c:pt idx="19791">
                  <c:v>42643</c:v>
                </c:pt>
                <c:pt idx="19792">
                  <c:v>42646</c:v>
                </c:pt>
                <c:pt idx="19793">
                  <c:v>42647</c:v>
                </c:pt>
                <c:pt idx="19794">
                  <c:v>42648</c:v>
                </c:pt>
                <c:pt idx="19795">
                  <c:v>42649</c:v>
                </c:pt>
                <c:pt idx="19796">
                  <c:v>42650</c:v>
                </c:pt>
                <c:pt idx="19797">
                  <c:v>42653</c:v>
                </c:pt>
                <c:pt idx="19798">
                  <c:v>42654</c:v>
                </c:pt>
                <c:pt idx="19799">
                  <c:v>42655</c:v>
                </c:pt>
                <c:pt idx="19800">
                  <c:v>42656</c:v>
                </c:pt>
                <c:pt idx="19801">
                  <c:v>42657</c:v>
                </c:pt>
                <c:pt idx="19802">
                  <c:v>42660</c:v>
                </c:pt>
                <c:pt idx="19803">
                  <c:v>42661</c:v>
                </c:pt>
                <c:pt idx="19804">
                  <c:v>42662</c:v>
                </c:pt>
                <c:pt idx="19805">
                  <c:v>42663</c:v>
                </c:pt>
                <c:pt idx="19806">
                  <c:v>42664</c:v>
                </c:pt>
                <c:pt idx="19807">
                  <c:v>42667</c:v>
                </c:pt>
                <c:pt idx="19808">
                  <c:v>42668</c:v>
                </c:pt>
                <c:pt idx="19809">
                  <c:v>42669</c:v>
                </c:pt>
                <c:pt idx="19810">
                  <c:v>42670</c:v>
                </c:pt>
                <c:pt idx="19811">
                  <c:v>42671</c:v>
                </c:pt>
                <c:pt idx="19812">
                  <c:v>42674</c:v>
                </c:pt>
                <c:pt idx="19813">
                  <c:v>42675</c:v>
                </c:pt>
                <c:pt idx="19814">
                  <c:v>42676</c:v>
                </c:pt>
                <c:pt idx="19815">
                  <c:v>42677</c:v>
                </c:pt>
                <c:pt idx="19816">
                  <c:v>42678</c:v>
                </c:pt>
                <c:pt idx="19817">
                  <c:v>42681</c:v>
                </c:pt>
                <c:pt idx="19818">
                  <c:v>42682</c:v>
                </c:pt>
                <c:pt idx="19819">
                  <c:v>42683</c:v>
                </c:pt>
                <c:pt idx="19820">
                  <c:v>42684</c:v>
                </c:pt>
                <c:pt idx="19821">
                  <c:v>42685</c:v>
                </c:pt>
                <c:pt idx="19822">
                  <c:v>42688</c:v>
                </c:pt>
                <c:pt idx="19823">
                  <c:v>42689</c:v>
                </c:pt>
                <c:pt idx="19824">
                  <c:v>42690</c:v>
                </c:pt>
                <c:pt idx="19825">
                  <c:v>42691</c:v>
                </c:pt>
                <c:pt idx="19826">
                  <c:v>42692</c:v>
                </c:pt>
                <c:pt idx="19827">
                  <c:v>42695</c:v>
                </c:pt>
                <c:pt idx="19828">
                  <c:v>42696</c:v>
                </c:pt>
                <c:pt idx="19829">
                  <c:v>42697</c:v>
                </c:pt>
                <c:pt idx="19830">
                  <c:v>42699</c:v>
                </c:pt>
                <c:pt idx="19831">
                  <c:v>42702</c:v>
                </c:pt>
                <c:pt idx="19832">
                  <c:v>42703</c:v>
                </c:pt>
                <c:pt idx="19833">
                  <c:v>42704</c:v>
                </c:pt>
                <c:pt idx="19834">
                  <c:v>42705</c:v>
                </c:pt>
                <c:pt idx="19835">
                  <c:v>42706</c:v>
                </c:pt>
                <c:pt idx="19836">
                  <c:v>42709</c:v>
                </c:pt>
                <c:pt idx="19837">
                  <c:v>42710</c:v>
                </c:pt>
                <c:pt idx="19838">
                  <c:v>42711</c:v>
                </c:pt>
                <c:pt idx="19839">
                  <c:v>42712</c:v>
                </c:pt>
                <c:pt idx="19840">
                  <c:v>42713</c:v>
                </c:pt>
                <c:pt idx="19841">
                  <c:v>42716</c:v>
                </c:pt>
                <c:pt idx="19842">
                  <c:v>42717</c:v>
                </c:pt>
                <c:pt idx="19843">
                  <c:v>42718</c:v>
                </c:pt>
                <c:pt idx="19844">
                  <c:v>42719</c:v>
                </c:pt>
                <c:pt idx="19845">
                  <c:v>42720</c:v>
                </c:pt>
                <c:pt idx="19846">
                  <c:v>42723</c:v>
                </c:pt>
                <c:pt idx="19847">
                  <c:v>42724</c:v>
                </c:pt>
                <c:pt idx="19848">
                  <c:v>42725</c:v>
                </c:pt>
                <c:pt idx="19849">
                  <c:v>42726</c:v>
                </c:pt>
                <c:pt idx="19850">
                  <c:v>42727</c:v>
                </c:pt>
                <c:pt idx="19851">
                  <c:v>42731</c:v>
                </c:pt>
                <c:pt idx="19852">
                  <c:v>42732</c:v>
                </c:pt>
                <c:pt idx="19853">
                  <c:v>42733</c:v>
                </c:pt>
                <c:pt idx="19854">
                  <c:v>42734</c:v>
                </c:pt>
                <c:pt idx="19855">
                  <c:v>42738</c:v>
                </c:pt>
                <c:pt idx="19856">
                  <c:v>42739</c:v>
                </c:pt>
                <c:pt idx="19857">
                  <c:v>42740</c:v>
                </c:pt>
                <c:pt idx="19858">
                  <c:v>42741</c:v>
                </c:pt>
                <c:pt idx="19859">
                  <c:v>42744</c:v>
                </c:pt>
                <c:pt idx="19860">
                  <c:v>42745</c:v>
                </c:pt>
                <c:pt idx="19861">
                  <c:v>42746</c:v>
                </c:pt>
                <c:pt idx="19862">
                  <c:v>42747</c:v>
                </c:pt>
                <c:pt idx="19863">
                  <c:v>42748</c:v>
                </c:pt>
                <c:pt idx="19864">
                  <c:v>42752</c:v>
                </c:pt>
                <c:pt idx="19865">
                  <c:v>42753</c:v>
                </c:pt>
                <c:pt idx="19866">
                  <c:v>42754</c:v>
                </c:pt>
                <c:pt idx="19867">
                  <c:v>42755</c:v>
                </c:pt>
                <c:pt idx="19868">
                  <c:v>42758</c:v>
                </c:pt>
                <c:pt idx="19869">
                  <c:v>42759</c:v>
                </c:pt>
                <c:pt idx="19870">
                  <c:v>42760</c:v>
                </c:pt>
                <c:pt idx="19871">
                  <c:v>42761</c:v>
                </c:pt>
                <c:pt idx="19872">
                  <c:v>42762</c:v>
                </c:pt>
                <c:pt idx="19873">
                  <c:v>42765</c:v>
                </c:pt>
                <c:pt idx="19874">
                  <c:v>42766</c:v>
                </c:pt>
                <c:pt idx="19875">
                  <c:v>42767</c:v>
                </c:pt>
                <c:pt idx="19876">
                  <c:v>42768</c:v>
                </c:pt>
                <c:pt idx="19877">
                  <c:v>42769</c:v>
                </c:pt>
                <c:pt idx="19878">
                  <c:v>42772</c:v>
                </c:pt>
                <c:pt idx="19879">
                  <c:v>42773</c:v>
                </c:pt>
                <c:pt idx="19880">
                  <c:v>42774</c:v>
                </c:pt>
                <c:pt idx="19881">
                  <c:v>42775</c:v>
                </c:pt>
                <c:pt idx="19882">
                  <c:v>42776</c:v>
                </c:pt>
                <c:pt idx="19883">
                  <c:v>42779</c:v>
                </c:pt>
                <c:pt idx="19884">
                  <c:v>42780</c:v>
                </c:pt>
                <c:pt idx="19885">
                  <c:v>42781</c:v>
                </c:pt>
                <c:pt idx="19886">
                  <c:v>42782</c:v>
                </c:pt>
                <c:pt idx="19887">
                  <c:v>42783</c:v>
                </c:pt>
                <c:pt idx="19888">
                  <c:v>42787</c:v>
                </c:pt>
                <c:pt idx="19889">
                  <c:v>42788</c:v>
                </c:pt>
                <c:pt idx="19890">
                  <c:v>42789</c:v>
                </c:pt>
                <c:pt idx="19891">
                  <c:v>42790</c:v>
                </c:pt>
                <c:pt idx="19892">
                  <c:v>42793</c:v>
                </c:pt>
                <c:pt idx="19893">
                  <c:v>42794</c:v>
                </c:pt>
                <c:pt idx="19894">
                  <c:v>42795</c:v>
                </c:pt>
                <c:pt idx="19895">
                  <c:v>42796</c:v>
                </c:pt>
                <c:pt idx="19896">
                  <c:v>42797</c:v>
                </c:pt>
                <c:pt idx="19897">
                  <c:v>42800</c:v>
                </c:pt>
                <c:pt idx="19898">
                  <c:v>42801</c:v>
                </c:pt>
                <c:pt idx="19899">
                  <c:v>42802</c:v>
                </c:pt>
                <c:pt idx="19900">
                  <c:v>42803</c:v>
                </c:pt>
                <c:pt idx="19901">
                  <c:v>42804</c:v>
                </c:pt>
                <c:pt idx="19902">
                  <c:v>42807</c:v>
                </c:pt>
                <c:pt idx="19903">
                  <c:v>42808</c:v>
                </c:pt>
                <c:pt idx="19904">
                  <c:v>42809</c:v>
                </c:pt>
                <c:pt idx="19905">
                  <c:v>42810</c:v>
                </c:pt>
                <c:pt idx="19906">
                  <c:v>42811</c:v>
                </c:pt>
                <c:pt idx="19907">
                  <c:v>42814</c:v>
                </c:pt>
                <c:pt idx="19908">
                  <c:v>42815</c:v>
                </c:pt>
                <c:pt idx="19909">
                  <c:v>42816</c:v>
                </c:pt>
                <c:pt idx="19910">
                  <c:v>42817</c:v>
                </c:pt>
                <c:pt idx="19911">
                  <c:v>42818</c:v>
                </c:pt>
                <c:pt idx="19912">
                  <c:v>42821</c:v>
                </c:pt>
                <c:pt idx="19913">
                  <c:v>42822</c:v>
                </c:pt>
                <c:pt idx="19914">
                  <c:v>42823</c:v>
                </c:pt>
                <c:pt idx="19915">
                  <c:v>42824</c:v>
                </c:pt>
                <c:pt idx="19916">
                  <c:v>42825</c:v>
                </c:pt>
                <c:pt idx="19917">
                  <c:v>42828</c:v>
                </c:pt>
                <c:pt idx="19918">
                  <c:v>42829</c:v>
                </c:pt>
                <c:pt idx="19919">
                  <c:v>42830</c:v>
                </c:pt>
                <c:pt idx="19920">
                  <c:v>42831</c:v>
                </c:pt>
                <c:pt idx="19921">
                  <c:v>42832</c:v>
                </c:pt>
                <c:pt idx="19922">
                  <c:v>42835</c:v>
                </c:pt>
                <c:pt idx="19923">
                  <c:v>42836</c:v>
                </c:pt>
                <c:pt idx="19924">
                  <c:v>42837</c:v>
                </c:pt>
                <c:pt idx="19925">
                  <c:v>42838</c:v>
                </c:pt>
                <c:pt idx="19926">
                  <c:v>42842</c:v>
                </c:pt>
                <c:pt idx="19927">
                  <c:v>42843</c:v>
                </c:pt>
                <c:pt idx="19928">
                  <c:v>42844</c:v>
                </c:pt>
                <c:pt idx="19929">
                  <c:v>42845</c:v>
                </c:pt>
                <c:pt idx="19930">
                  <c:v>42846</c:v>
                </c:pt>
                <c:pt idx="19931">
                  <c:v>42849</c:v>
                </c:pt>
                <c:pt idx="19932">
                  <c:v>42850</c:v>
                </c:pt>
                <c:pt idx="19933">
                  <c:v>42851</c:v>
                </c:pt>
                <c:pt idx="19934">
                  <c:v>42852</c:v>
                </c:pt>
                <c:pt idx="19935">
                  <c:v>42853</c:v>
                </c:pt>
                <c:pt idx="19936">
                  <c:v>42856</c:v>
                </c:pt>
                <c:pt idx="19937">
                  <c:v>42857</c:v>
                </c:pt>
                <c:pt idx="19938">
                  <c:v>42858</c:v>
                </c:pt>
                <c:pt idx="19939">
                  <c:v>42859</c:v>
                </c:pt>
                <c:pt idx="19940">
                  <c:v>42860</c:v>
                </c:pt>
                <c:pt idx="19941">
                  <c:v>42863</c:v>
                </c:pt>
                <c:pt idx="19942">
                  <c:v>42864</c:v>
                </c:pt>
                <c:pt idx="19943">
                  <c:v>42865</c:v>
                </c:pt>
                <c:pt idx="19944">
                  <c:v>42866</c:v>
                </c:pt>
                <c:pt idx="19945">
                  <c:v>42867</c:v>
                </c:pt>
                <c:pt idx="19946">
                  <c:v>42870</c:v>
                </c:pt>
                <c:pt idx="19947">
                  <c:v>42871</c:v>
                </c:pt>
                <c:pt idx="19948">
                  <c:v>42872</c:v>
                </c:pt>
                <c:pt idx="19949">
                  <c:v>42873</c:v>
                </c:pt>
                <c:pt idx="19950">
                  <c:v>42874</c:v>
                </c:pt>
                <c:pt idx="19951">
                  <c:v>42877</c:v>
                </c:pt>
                <c:pt idx="19952">
                  <c:v>42878</c:v>
                </c:pt>
                <c:pt idx="19953">
                  <c:v>42879</c:v>
                </c:pt>
                <c:pt idx="19954">
                  <c:v>42880</c:v>
                </c:pt>
                <c:pt idx="19955">
                  <c:v>42881</c:v>
                </c:pt>
                <c:pt idx="19956">
                  <c:v>42885</c:v>
                </c:pt>
                <c:pt idx="19957">
                  <c:v>42886</c:v>
                </c:pt>
                <c:pt idx="19958">
                  <c:v>42887</c:v>
                </c:pt>
                <c:pt idx="19959">
                  <c:v>42888</c:v>
                </c:pt>
                <c:pt idx="19960">
                  <c:v>42891</c:v>
                </c:pt>
                <c:pt idx="19961">
                  <c:v>42892</c:v>
                </c:pt>
                <c:pt idx="19962">
                  <c:v>42893</c:v>
                </c:pt>
                <c:pt idx="19963">
                  <c:v>42894</c:v>
                </c:pt>
                <c:pt idx="19964">
                  <c:v>42895</c:v>
                </c:pt>
                <c:pt idx="19965">
                  <c:v>42898</c:v>
                </c:pt>
                <c:pt idx="19966">
                  <c:v>42899</c:v>
                </c:pt>
                <c:pt idx="19967">
                  <c:v>42900</c:v>
                </c:pt>
                <c:pt idx="19968">
                  <c:v>42901</c:v>
                </c:pt>
                <c:pt idx="19969">
                  <c:v>42902</c:v>
                </c:pt>
                <c:pt idx="19970">
                  <c:v>42905</c:v>
                </c:pt>
                <c:pt idx="19971">
                  <c:v>42906</c:v>
                </c:pt>
                <c:pt idx="19972">
                  <c:v>42907</c:v>
                </c:pt>
                <c:pt idx="19973">
                  <c:v>42908</c:v>
                </c:pt>
                <c:pt idx="19974">
                  <c:v>42909</c:v>
                </c:pt>
                <c:pt idx="19975">
                  <c:v>42912</c:v>
                </c:pt>
                <c:pt idx="19976">
                  <c:v>42913</c:v>
                </c:pt>
                <c:pt idx="19977">
                  <c:v>42914</c:v>
                </c:pt>
                <c:pt idx="19978">
                  <c:v>42915</c:v>
                </c:pt>
                <c:pt idx="19979">
                  <c:v>42916</c:v>
                </c:pt>
                <c:pt idx="19980">
                  <c:v>42919</c:v>
                </c:pt>
                <c:pt idx="19981">
                  <c:v>42921</c:v>
                </c:pt>
                <c:pt idx="19982">
                  <c:v>42922</c:v>
                </c:pt>
                <c:pt idx="19983">
                  <c:v>42923</c:v>
                </c:pt>
                <c:pt idx="19984">
                  <c:v>42926</c:v>
                </c:pt>
                <c:pt idx="19985">
                  <c:v>42927</c:v>
                </c:pt>
                <c:pt idx="19986">
                  <c:v>42928</c:v>
                </c:pt>
                <c:pt idx="19987">
                  <c:v>42929</c:v>
                </c:pt>
                <c:pt idx="19988">
                  <c:v>42930</c:v>
                </c:pt>
                <c:pt idx="19989">
                  <c:v>42933</c:v>
                </c:pt>
                <c:pt idx="19990">
                  <c:v>42934</c:v>
                </c:pt>
                <c:pt idx="19991">
                  <c:v>42935</c:v>
                </c:pt>
                <c:pt idx="19992">
                  <c:v>42936</c:v>
                </c:pt>
                <c:pt idx="19993">
                  <c:v>42937</c:v>
                </c:pt>
                <c:pt idx="19994">
                  <c:v>42940</c:v>
                </c:pt>
                <c:pt idx="19995">
                  <c:v>42941</c:v>
                </c:pt>
                <c:pt idx="19996">
                  <c:v>42942</c:v>
                </c:pt>
                <c:pt idx="19997">
                  <c:v>42943</c:v>
                </c:pt>
                <c:pt idx="19998">
                  <c:v>42944</c:v>
                </c:pt>
                <c:pt idx="19999">
                  <c:v>42947</c:v>
                </c:pt>
                <c:pt idx="20000">
                  <c:v>42948</c:v>
                </c:pt>
                <c:pt idx="20001">
                  <c:v>42949</c:v>
                </c:pt>
                <c:pt idx="20002">
                  <c:v>42950</c:v>
                </c:pt>
              </c:numCache>
            </c:numRef>
          </c:cat>
          <c:val>
            <c:numRef>
              <c:f>predictions!$C$2503:$C$22505</c:f>
              <c:numCache>
                <c:formatCode>General</c:formatCode>
                <c:ptCount val="20003"/>
                <c:pt idx="0">
                  <c:v>11.32</c:v>
                </c:pt>
                <c:pt idx="1">
                  <c:v>11.87</c:v>
                </c:pt>
                <c:pt idx="2">
                  <c:v>11.95</c:v>
                </c:pt>
                <c:pt idx="3">
                  <c:v>11.84</c:v>
                </c:pt>
                <c:pt idx="4">
                  <c:v>11.67</c:v>
                </c:pt>
                <c:pt idx="5">
                  <c:v>11.7</c:v>
                </c:pt>
                <c:pt idx="6">
                  <c:v>11.67</c:v>
                </c:pt>
                <c:pt idx="7">
                  <c:v>11.55</c:v>
                </c:pt>
                <c:pt idx="8">
                  <c:v>11.45</c:v>
                </c:pt>
                <c:pt idx="9">
                  <c:v>11.66</c:v>
                </c:pt>
                <c:pt idx="10">
                  <c:v>11.44</c:v>
                </c:pt>
                <c:pt idx="11">
                  <c:v>11.4</c:v>
                </c:pt>
                <c:pt idx="12">
                  <c:v>11.22</c:v>
                </c:pt>
                <c:pt idx="13">
                  <c:v>10.79</c:v>
                </c:pt>
                <c:pt idx="14">
                  <c:v>10.64</c:v>
                </c:pt>
                <c:pt idx="15">
                  <c:v>10.55</c:v>
                </c:pt>
                <c:pt idx="16">
                  <c:v>10.69</c:v>
                </c:pt>
                <c:pt idx="17">
                  <c:v>10.89</c:v>
                </c:pt>
                <c:pt idx="18">
                  <c:v>10.74</c:v>
                </c:pt>
                <c:pt idx="19">
                  <c:v>10.34</c:v>
                </c:pt>
                <c:pt idx="20">
                  <c:v>10.54</c:v>
                </c:pt>
                <c:pt idx="21">
                  <c:v>10.56</c:v>
                </c:pt>
                <c:pt idx="22">
                  <c:v>10.98</c:v>
                </c:pt>
                <c:pt idx="23">
                  <c:v>10.9</c:v>
                </c:pt>
                <c:pt idx="24">
                  <c:v>10.97</c:v>
                </c:pt>
                <c:pt idx="25">
                  <c:v>10.93</c:v>
                </c:pt>
                <c:pt idx="26">
                  <c:v>11.02</c:v>
                </c:pt>
                <c:pt idx="27">
                  <c:v>10.89</c:v>
                </c:pt>
                <c:pt idx="28">
                  <c:v>10.87</c:v>
                </c:pt>
                <c:pt idx="29">
                  <c:v>11.15</c:v>
                </c:pt>
                <c:pt idx="30">
                  <c:v>11.02</c:v>
                </c:pt>
                <c:pt idx="31">
                  <c:v>11.38</c:v>
                </c:pt>
                <c:pt idx="32">
                  <c:v>11.68</c:v>
                </c:pt>
                <c:pt idx="33">
                  <c:v>11.51</c:v>
                </c:pt>
                <c:pt idx="34">
                  <c:v>11.57</c:v>
                </c:pt>
                <c:pt idx="35">
                  <c:v>11.34</c:v>
                </c:pt>
                <c:pt idx="36">
                  <c:v>11.46</c:v>
                </c:pt>
                <c:pt idx="37">
                  <c:v>11.35</c:v>
                </c:pt>
                <c:pt idx="38">
                  <c:v>11.24</c:v>
                </c:pt>
                <c:pt idx="39">
                  <c:v>11.13</c:v>
                </c:pt>
                <c:pt idx="40">
                  <c:v>10.88</c:v>
                </c:pt>
                <c:pt idx="41">
                  <c:v>10.88</c:v>
                </c:pt>
                <c:pt idx="42">
                  <c:v>10.89</c:v>
                </c:pt>
                <c:pt idx="43">
                  <c:v>10.77</c:v>
                </c:pt>
                <c:pt idx="44">
                  <c:v>10.58</c:v>
                </c:pt>
                <c:pt idx="45">
                  <c:v>10.78</c:v>
                </c:pt>
                <c:pt idx="46">
                  <c:v>11.11</c:v>
                </c:pt>
                <c:pt idx="47">
                  <c:v>10.62</c:v>
                </c:pt>
                <c:pt idx="48">
                  <c:v>10.53</c:v>
                </c:pt>
                <c:pt idx="49">
                  <c:v>10.19</c:v>
                </c:pt>
                <c:pt idx="50">
                  <c:v>10.38</c:v>
                </c:pt>
                <c:pt idx="51">
                  <c:v>10.06</c:v>
                </c:pt>
                <c:pt idx="52">
                  <c:v>9.86</c:v>
                </c:pt>
                <c:pt idx="53">
                  <c:v>9.89</c:v>
                </c:pt>
                <c:pt idx="54">
                  <c:v>9.35</c:v>
                </c:pt>
                <c:pt idx="55">
                  <c:v>9.27</c:v>
                </c:pt>
                <c:pt idx="56">
                  <c:v>8.73</c:v>
                </c:pt>
                <c:pt idx="57">
                  <c:v>8.6199999999999992</c:v>
                </c:pt>
                <c:pt idx="58">
                  <c:v>8.5</c:v>
                </c:pt>
                <c:pt idx="59">
                  <c:v>8.91</c:v>
                </c:pt>
                <c:pt idx="60">
                  <c:v>9.24</c:v>
                </c:pt>
                <c:pt idx="61">
                  <c:v>9.48</c:v>
                </c:pt>
                <c:pt idx="62">
                  <c:v>9.27</c:v>
                </c:pt>
                <c:pt idx="63">
                  <c:v>9.1999999999999993</c:v>
                </c:pt>
                <c:pt idx="64">
                  <c:v>9.6199999999999992</c:v>
                </c:pt>
                <c:pt idx="65">
                  <c:v>9.9499999999999993</c:v>
                </c:pt>
                <c:pt idx="66">
                  <c:v>10.050000000000001</c:v>
                </c:pt>
                <c:pt idx="67">
                  <c:v>10.1</c:v>
                </c:pt>
                <c:pt idx="68">
                  <c:v>10.199999999999999</c:v>
                </c:pt>
                <c:pt idx="69">
                  <c:v>10.41</c:v>
                </c:pt>
                <c:pt idx="70">
                  <c:v>10.11</c:v>
                </c:pt>
                <c:pt idx="71">
                  <c:v>10.06</c:v>
                </c:pt>
                <c:pt idx="72">
                  <c:v>10.16</c:v>
                </c:pt>
                <c:pt idx="73">
                  <c:v>10.45</c:v>
                </c:pt>
                <c:pt idx="74">
                  <c:v>10.210000000000001</c:v>
                </c:pt>
                <c:pt idx="75">
                  <c:v>9.9600000000000009</c:v>
                </c:pt>
                <c:pt idx="76">
                  <c:v>10.08</c:v>
                </c:pt>
                <c:pt idx="77">
                  <c:v>9.77</c:v>
                </c:pt>
                <c:pt idx="78">
                  <c:v>9.7799999999999994</c:v>
                </c:pt>
                <c:pt idx="79">
                  <c:v>9.59</c:v>
                </c:pt>
                <c:pt idx="80">
                  <c:v>9.85</c:v>
                </c:pt>
                <c:pt idx="81">
                  <c:v>10.01</c:v>
                </c:pt>
                <c:pt idx="82">
                  <c:v>9.9700000000000006</c:v>
                </c:pt>
                <c:pt idx="83">
                  <c:v>10.43</c:v>
                </c:pt>
                <c:pt idx="84">
                  <c:v>10.63</c:v>
                </c:pt>
                <c:pt idx="85">
                  <c:v>10.43</c:v>
                </c:pt>
                <c:pt idx="86">
                  <c:v>10.49</c:v>
                </c:pt>
                <c:pt idx="87">
                  <c:v>10.43</c:v>
                </c:pt>
                <c:pt idx="88">
                  <c:v>10.26</c:v>
                </c:pt>
                <c:pt idx="89">
                  <c:v>10.08</c:v>
                </c:pt>
                <c:pt idx="90">
                  <c:v>10.14</c:v>
                </c:pt>
                <c:pt idx="91">
                  <c:v>10.210000000000001</c:v>
                </c:pt>
                <c:pt idx="92">
                  <c:v>10.11</c:v>
                </c:pt>
                <c:pt idx="93">
                  <c:v>9.9600000000000009</c:v>
                </c:pt>
                <c:pt idx="94">
                  <c:v>9.89</c:v>
                </c:pt>
                <c:pt idx="95">
                  <c:v>9.7100000000000009</c:v>
                </c:pt>
                <c:pt idx="96">
                  <c:v>9.5399999999999991</c:v>
                </c:pt>
                <c:pt idx="97">
                  <c:v>9.2899999999999991</c:v>
                </c:pt>
                <c:pt idx="98">
                  <c:v>9.2799999999999994</c:v>
                </c:pt>
                <c:pt idx="99">
                  <c:v>9.27</c:v>
                </c:pt>
                <c:pt idx="100">
                  <c:v>9.57</c:v>
                </c:pt>
                <c:pt idx="101">
                  <c:v>9.5399999999999991</c:v>
                </c:pt>
                <c:pt idx="102">
                  <c:v>9.42</c:v>
                </c:pt>
                <c:pt idx="103">
                  <c:v>9.74</c:v>
                </c:pt>
                <c:pt idx="104">
                  <c:v>9.6999999999999993</c:v>
                </c:pt>
                <c:pt idx="105">
                  <c:v>9.73</c:v>
                </c:pt>
                <c:pt idx="106">
                  <c:v>9.94</c:v>
                </c:pt>
                <c:pt idx="107">
                  <c:v>9.8000000000000007</c:v>
                </c:pt>
                <c:pt idx="108">
                  <c:v>9.52</c:v>
                </c:pt>
                <c:pt idx="109">
                  <c:v>9.6300000000000008</c:v>
                </c:pt>
                <c:pt idx="110">
                  <c:v>9.67</c:v>
                </c:pt>
                <c:pt idx="111">
                  <c:v>9.76</c:v>
                </c:pt>
                <c:pt idx="112">
                  <c:v>9.67</c:v>
                </c:pt>
                <c:pt idx="113">
                  <c:v>10.19</c:v>
                </c:pt>
                <c:pt idx="114">
                  <c:v>10.46</c:v>
                </c:pt>
                <c:pt idx="115">
                  <c:v>10.73</c:v>
                </c:pt>
                <c:pt idx="116">
                  <c:v>11.03</c:v>
                </c:pt>
                <c:pt idx="117">
                  <c:v>11.15</c:v>
                </c:pt>
                <c:pt idx="118">
                  <c:v>11.26</c:v>
                </c:pt>
                <c:pt idx="119">
                  <c:v>11.25</c:v>
                </c:pt>
                <c:pt idx="120">
                  <c:v>11.72</c:v>
                </c:pt>
                <c:pt idx="121">
                  <c:v>11.56</c:v>
                </c:pt>
                <c:pt idx="122">
                  <c:v>11.91</c:v>
                </c:pt>
                <c:pt idx="123">
                  <c:v>11.98</c:v>
                </c:pt>
                <c:pt idx="124">
                  <c:v>12.14</c:v>
                </c:pt>
                <c:pt idx="125">
                  <c:v>12.09</c:v>
                </c:pt>
                <c:pt idx="126">
                  <c:v>11.89</c:v>
                </c:pt>
                <c:pt idx="127">
                  <c:v>11.73</c:v>
                </c:pt>
                <c:pt idx="128">
                  <c:v>12.04</c:v>
                </c:pt>
                <c:pt idx="129">
                  <c:v>11.95</c:v>
                </c:pt>
                <c:pt idx="130">
                  <c:v>11.84</c:v>
                </c:pt>
                <c:pt idx="131">
                  <c:v>12</c:v>
                </c:pt>
                <c:pt idx="132">
                  <c:v>12.35</c:v>
                </c:pt>
                <c:pt idx="133">
                  <c:v>12.67</c:v>
                </c:pt>
                <c:pt idx="134">
                  <c:v>12.53</c:v>
                </c:pt>
                <c:pt idx="135">
                  <c:v>12.54</c:v>
                </c:pt>
                <c:pt idx="136">
                  <c:v>12.55</c:v>
                </c:pt>
                <c:pt idx="137">
                  <c:v>12.8</c:v>
                </c:pt>
                <c:pt idx="138">
                  <c:v>12.62</c:v>
                </c:pt>
                <c:pt idx="139">
                  <c:v>12.25</c:v>
                </c:pt>
                <c:pt idx="140">
                  <c:v>12.48</c:v>
                </c:pt>
                <c:pt idx="141">
                  <c:v>12.33</c:v>
                </c:pt>
                <c:pt idx="142">
                  <c:v>12.25</c:v>
                </c:pt>
                <c:pt idx="143">
                  <c:v>12.41</c:v>
                </c:pt>
                <c:pt idx="144">
                  <c:v>12.3</c:v>
                </c:pt>
                <c:pt idx="145">
                  <c:v>12.38</c:v>
                </c:pt>
                <c:pt idx="146">
                  <c:v>12.66</c:v>
                </c:pt>
                <c:pt idx="147">
                  <c:v>12.73</c:v>
                </c:pt>
                <c:pt idx="148">
                  <c:v>12.65</c:v>
                </c:pt>
                <c:pt idx="149">
                  <c:v>12.49</c:v>
                </c:pt>
                <c:pt idx="150">
                  <c:v>12.17</c:v>
                </c:pt>
                <c:pt idx="151">
                  <c:v>11.92</c:v>
                </c:pt>
                <c:pt idx="152">
                  <c:v>11.92</c:v>
                </c:pt>
                <c:pt idx="153">
                  <c:v>12.08</c:v>
                </c:pt>
                <c:pt idx="154">
                  <c:v>12.1</c:v>
                </c:pt>
                <c:pt idx="155">
                  <c:v>12.09</c:v>
                </c:pt>
                <c:pt idx="156">
                  <c:v>12.31</c:v>
                </c:pt>
                <c:pt idx="157">
                  <c:v>12.27</c:v>
                </c:pt>
                <c:pt idx="158">
                  <c:v>12.55</c:v>
                </c:pt>
                <c:pt idx="159">
                  <c:v>12.52</c:v>
                </c:pt>
                <c:pt idx="160">
                  <c:v>12.62</c:v>
                </c:pt>
                <c:pt idx="161">
                  <c:v>12.5</c:v>
                </c:pt>
                <c:pt idx="162">
                  <c:v>11.85</c:v>
                </c:pt>
                <c:pt idx="163">
                  <c:v>12.04</c:v>
                </c:pt>
                <c:pt idx="164">
                  <c:v>12.06</c:v>
                </c:pt>
                <c:pt idx="165">
                  <c:v>11.92</c:v>
                </c:pt>
                <c:pt idx="166">
                  <c:v>12.26</c:v>
                </c:pt>
                <c:pt idx="167">
                  <c:v>12.22</c:v>
                </c:pt>
                <c:pt idx="168">
                  <c:v>12.41</c:v>
                </c:pt>
                <c:pt idx="169">
                  <c:v>12.29</c:v>
                </c:pt>
                <c:pt idx="170">
                  <c:v>12.02</c:v>
                </c:pt>
                <c:pt idx="171">
                  <c:v>12.06</c:v>
                </c:pt>
                <c:pt idx="172">
                  <c:v>11.37</c:v>
                </c:pt>
                <c:pt idx="173">
                  <c:v>11.3</c:v>
                </c:pt>
                <c:pt idx="174">
                  <c:v>11.67</c:v>
                </c:pt>
                <c:pt idx="175">
                  <c:v>11.43</c:v>
                </c:pt>
                <c:pt idx="176">
                  <c:v>11.5</c:v>
                </c:pt>
                <c:pt idx="177">
                  <c:v>11.89</c:v>
                </c:pt>
                <c:pt idx="178">
                  <c:v>11.96</c:v>
                </c:pt>
                <c:pt idx="179">
                  <c:v>11.75</c:v>
                </c:pt>
                <c:pt idx="180">
                  <c:v>11.36</c:v>
                </c:pt>
                <c:pt idx="181">
                  <c:v>11.02</c:v>
                </c:pt>
                <c:pt idx="182">
                  <c:v>10.99</c:v>
                </c:pt>
                <c:pt idx="183">
                  <c:v>11.48</c:v>
                </c:pt>
                <c:pt idx="184">
                  <c:v>11.9</c:v>
                </c:pt>
                <c:pt idx="185">
                  <c:v>12.24</c:v>
                </c:pt>
                <c:pt idx="186">
                  <c:v>12.52</c:v>
                </c:pt>
                <c:pt idx="187">
                  <c:v>12.48</c:v>
                </c:pt>
                <c:pt idx="188">
                  <c:v>12.86</c:v>
                </c:pt>
                <c:pt idx="189">
                  <c:v>12.82</c:v>
                </c:pt>
                <c:pt idx="190">
                  <c:v>12.85</c:v>
                </c:pt>
                <c:pt idx="191">
                  <c:v>12.91</c:v>
                </c:pt>
                <c:pt idx="192">
                  <c:v>12.84</c:v>
                </c:pt>
                <c:pt idx="193">
                  <c:v>13.24</c:v>
                </c:pt>
                <c:pt idx="194">
                  <c:v>13.15</c:v>
                </c:pt>
                <c:pt idx="195">
                  <c:v>13.07</c:v>
                </c:pt>
                <c:pt idx="196">
                  <c:v>13.25</c:v>
                </c:pt>
                <c:pt idx="197">
                  <c:v>13.01</c:v>
                </c:pt>
                <c:pt idx="198">
                  <c:v>13.21</c:v>
                </c:pt>
                <c:pt idx="199">
                  <c:v>13.25</c:v>
                </c:pt>
                <c:pt idx="200">
                  <c:v>13.4</c:v>
                </c:pt>
                <c:pt idx="201">
                  <c:v>13.43</c:v>
                </c:pt>
                <c:pt idx="202">
                  <c:v>13.26</c:v>
                </c:pt>
                <c:pt idx="203">
                  <c:v>13.33</c:v>
                </c:pt>
                <c:pt idx="204">
                  <c:v>13.14</c:v>
                </c:pt>
                <c:pt idx="205">
                  <c:v>13.17</c:v>
                </c:pt>
                <c:pt idx="206">
                  <c:v>13.1</c:v>
                </c:pt>
                <c:pt idx="207">
                  <c:v>13.15</c:v>
                </c:pt>
                <c:pt idx="208">
                  <c:v>13.19</c:v>
                </c:pt>
                <c:pt idx="209">
                  <c:v>13.17</c:v>
                </c:pt>
                <c:pt idx="210">
                  <c:v>13.43</c:v>
                </c:pt>
                <c:pt idx="211">
                  <c:v>13.79</c:v>
                </c:pt>
                <c:pt idx="212">
                  <c:v>13.7</c:v>
                </c:pt>
                <c:pt idx="213">
                  <c:v>13.43</c:v>
                </c:pt>
                <c:pt idx="214">
                  <c:v>13.35</c:v>
                </c:pt>
                <c:pt idx="215">
                  <c:v>12.97</c:v>
                </c:pt>
                <c:pt idx="216">
                  <c:v>13.12</c:v>
                </c:pt>
                <c:pt idx="217">
                  <c:v>12.84</c:v>
                </c:pt>
                <c:pt idx="218">
                  <c:v>12.88</c:v>
                </c:pt>
                <c:pt idx="219">
                  <c:v>12.77</c:v>
                </c:pt>
                <c:pt idx="220">
                  <c:v>12.8</c:v>
                </c:pt>
                <c:pt idx="221">
                  <c:v>12.82</c:v>
                </c:pt>
                <c:pt idx="222">
                  <c:v>12.37</c:v>
                </c:pt>
                <c:pt idx="223">
                  <c:v>12.43</c:v>
                </c:pt>
                <c:pt idx="224">
                  <c:v>12.73</c:v>
                </c:pt>
                <c:pt idx="225">
                  <c:v>12.61</c:v>
                </c:pt>
                <c:pt idx="226">
                  <c:v>12.48</c:v>
                </c:pt>
                <c:pt idx="227">
                  <c:v>12.4</c:v>
                </c:pt>
                <c:pt idx="228">
                  <c:v>12.5</c:v>
                </c:pt>
                <c:pt idx="229">
                  <c:v>12.54</c:v>
                </c:pt>
                <c:pt idx="230">
                  <c:v>12.39</c:v>
                </c:pt>
                <c:pt idx="231">
                  <c:v>12.32</c:v>
                </c:pt>
                <c:pt idx="232">
                  <c:v>12.46</c:v>
                </c:pt>
                <c:pt idx="233">
                  <c:v>12.59</c:v>
                </c:pt>
                <c:pt idx="234">
                  <c:v>12.86</c:v>
                </c:pt>
                <c:pt idx="235">
                  <c:v>12.89</c:v>
                </c:pt>
                <c:pt idx="236">
                  <c:v>12.9</c:v>
                </c:pt>
                <c:pt idx="237">
                  <c:v>12.68</c:v>
                </c:pt>
                <c:pt idx="238">
                  <c:v>12.66</c:v>
                </c:pt>
                <c:pt idx="239">
                  <c:v>12.58</c:v>
                </c:pt>
                <c:pt idx="240">
                  <c:v>12.67</c:v>
                </c:pt>
                <c:pt idx="241">
                  <c:v>12.81</c:v>
                </c:pt>
                <c:pt idx="242">
                  <c:v>12.73</c:v>
                </c:pt>
                <c:pt idx="243">
                  <c:v>12.85</c:v>
                </c:pt>
                <c:pt idx="244">
                  <c:v>13.13</c:v>
                </c:pt>
                <c:pt idx="245">
                  <c:v>13.14</c:v>
                </c:pt>
                <c:pt idx="246">
                  <c:v>13.08</c:v>
                </c:pt>
                <c:pt idx="247">
                  <c:v>13.23</c:v>
                </c:pt>
                <c:pt idx="248">
                  <c:v>13.06</c:v>
                </c:pt>
                <c:pt idx="249">
                  <c:v>13.07</c:v>
                </c:pt>
                <c:pt idx="250">
                  <c:v>12.79</c:v>
                </c:pt>
                <c:pt idx="251">
                  <c:v>12.81</c:v>
                </c:pt>
                <c:pt idx="252">
                  <c:v>12.57</c:v>
                </c:pt>
                <c:pt idx="253">
                  <c:v>12.47</c:v>
                </c:pt>
                <c:pt idx="254">
                  <c:v>12.33</c:v>
                </c:pt>
                <c:pt idx="255">
                  <c:v>12.63</c:v>
                </c:pt>
                <c:pt idx="256">
                  <c:v>12.73</c:v>
                </c:pt>
                <c:pt idx="257">
                  <c:v>12.71</c:v>
                </c:pt>
                <c:pt idx="258">
                  <c:v>12.8</c:v>
                </c:pt>
                <c:pt idx="259">
                  <c:v>12.75</c:v>
                </c:pt>
                <c:pt idx="260">
                  <c:v>11.93</c:v>
                </c:pt>
                <c:pt idx="261">
                  <c:v>11.98</c:v>
                </c:pt>
                <c:pt idx="262">
                  <c:v>11.91</c:v>
                </c:pt>
                <c:pt idx="263">
                  <c:v>11.53</c:v>
                </c:pt>
                <c:pt idx="264">
                  <c:v>11.86</c:v>
                </c:pt>
                <c:pt idx="265">
                  <c:v>12.16</c:v>
                </c:pt>
                <c:pt idx="266">
                  <c:v>12.3</c:v>
                </c:pt>
                <c:pt idx="267">
                  <c:v>12.12</c:v>
                </c:pt>
                <c:pt idx="268">
                  <c:v>12.38</c:v>
                </c:pt>
                <c:pt idx="269">
                  <c:v>12.3</c:v>
                </c:pt>
                <c:pt idx="270">
                  <c:v>12.47</c:v>
                </c:pt>
                <c:pt idx="271">
                  <c:v>12.32</c:v>
                </c:pt>
                <c:pt idx="272">
                  <c:v>12.48</c:v>
                </c:pt>
                <c:pt idx="273">
                  <c:v>12.3</c:v>
                </c:pt>
                <c:pt idx="274">
                  <c:v>12.33</c:v>
                </c:pt>
                <c:pt idx="275">
                  <c:v>12.36</c:v>
                </c:pt>
                <c:pt idx="276">
                  <c:v>12.38</c:v>
                </c:pt>
                <c:pt idx="277">
                  <c:v>12.48</c:v>
                </c:pt>
                <c:pt idx="278">
                  <c:v>12.4</c:v>
                </c:pt>
                <c:pt idx="279">
                  <c:v>12.16</c:v>
                </c:pt>
                <c:pt idx="280">
                  <c:v>12.23</c:v>
                </c:pt>
                <c:pt idx="281">
                  <c:v>12.24</c:v>
                </c:pt>
                <c:pt idx="282">
                  <c:v>12.54</c:v>
                </c:pt>
                <c:pt idx="283">
                  <c:v>12.63</c:v>
                </c:pt>
                <c:pt idx="284">
                  <c:v>12.7</c:v>
                </c:pt>
                <c:pt idx="285">
                  <c:v>12.7</c:v>
                </c:pt>
                <c:pt idx="286">
                  <c:v>12.68</c:v>
                </c:pt>
                <c:pt idx="287">
                  <c:v>12.86</c:v>
                </c:pt>
                <c:pt idx="288">
                  <c:v>12.79</c:v>
                </c:pt>
                <c:pt idx="289">
                  <c:v>12.85</c:v>
                </c:pt>
                <c:pt idx="290">
                  <c:v>13.07</c:v>
                </c:pt>
                <c:pt idx="291">
                  <c:v>13.01</c:v>
                </c:pt>
                <c:pt idx="292">
                  <c:v>13.1</c:v>
                </c:pt>
                <c:pt idx="293">
                  <c:v>12.92</c:v>
                </c:pt>
                <c:pt idx="294">
                  <c:v>12.97</c:v>
                </c:pt>
                <c:pt idx="295">
                  <c:v>12.61</c:v>
                </c:pt>
                <c:pt idx="296">
                  <c:v>12.58</c:v>
                </c:pt>
                <c:pt idx="297">
                  <c:v>12.21</c:v>
                </c:pt>
                <c:pt idx="298">
                  <c:v>11.95</c:v>
                </c:pt>
                <c:pt idx="299">
                  <c:v>12.16</c:v>
                </c:pt>
                <c:pt idx="300">
                  <c:v>11.75</c:v>
                </c:pt>
                <c:pt idx="301">
                  <c:v>11.92</c:v>
                </c:pt>
                <c:pt idx="302">
                  <c:v>12.07</c:v>
                </c:pt>
                <c:pt idx="303">
                  <c:v>11.99</c:v>
                </c:pt>
                <c:pt idx="304">
                  <c:v>11.83</c:v>
                </c:pt>
                <c:pt idx="305">
                  <c:v>11.92</c:v>
                </c:pt>
                <c:pt idx="306">
                  <c:v>11.51</c:v>
                </c:pt>
                <c:pt idx="307">
                  <c:v>10.98</c:v>
                </c:pt>
                <c:pt idx="308">
                  <c:v>11.26</c:v>
                </c:pt>
                <c:pt idx="309">
                  <c:v>11.02</c:v>
                </c:pt>
                <c:pt idx="310">
                  <c:v>11.06</c:v>
                </c:pt>
                <c:pt idx="311">
                  <c:v>10.66</c:v>
                </c:pt>
                <c:pt idx="312">
                  <c:v>10.44</c:v>
                </c:pt>
                <c:pt idx="313">
                  <c:v>10.42</c:v>
                </c:pt>
                <c:pt idx="314">
                  <c:v>10.7</c:v>
                </c:pt>
                <c:pt idx="315">
                  <c:v>10.79</c:v>
                </c:pt>
                <c:pt idx="316">
                  <c:v>10.63</c:v>
                </c:pt>
                <c:pt idx="317">
                  <c:v>10.83</c:v>
                </c:pt>
                <c:pt idx="318">
                  <c:v>10.66</c:v>
                </c:pt>
                <c:pt idx="319">
                  <c:v>10.79</c:v>
                </c:pt>
                <c:pt idx="320">
                  <c:v>10.92</c:v>
                </c:pt>
                <c:pt idx="321">
                  <c:v>10.96</c:v>
                </c:pt>
                <c:pt idx="322">
                  <c:v>10.78</c:v>
                </c:pt>
                <c:pt idx="323">
                  <c:v>10.8</c:v>
                </c:pt>
                <c:pt idx="324">
                  <c:v>10.91</c:v>
                </c:pt>
                <c:pt idx="325">
                  <c:v>11.03</c:v>
                </c:pt>
                <c:pt idx="326">
                  <c:v>10.93</c:v>
                </c:pt>
                <c:pt idx="327">
                  <c:v>10.86</c:v>
                </c:pt>
                <c:pt idx="328">
                  <c:v>11</c:v>
                </c:pt>
                <c:pt idx="329">
                  <c:v>11.29</c:v>
                </c:pt>
                <c:pt idx="330">
                  <c:v>11.25</c:v>
                </c:pt>
                <c:pt idx="331">
                  <c:v>11.21</c:v>
                </c:pt>
                <c:pt idx="332">
                  <c:v>11.23</c:v>
                </c:pt>
                <c:pt idx="333">
                  <c:v>11.43</c:v>
                </c:pt>
                <c:pt idx="334">
                  <c:v>11.29</c:v>
                </c:pt>
                <c:pt idx="335">
                  <c:v>11.29</c:v>
                </c:pt>
                <c:pt idx="336">
                  <c:v>11.21</c:v>
                </c:pt>
                <c:pt idx="337">
                  <c:v>11.25</c:v>
                </c:pt>
                <c:pt idx="338">
                  <c:v>10.94</c:v>
                </c:pt>
                <c:pt idx="339">
                  <c:v>10.87</c:v>
                </c:pt>
                <c:pt idx="340">
                  <c:v>10.89</c:v>
                </c:pt>
                <c:pt idx="341">
                  <c:v>10.99</c:v>
                </c:pt>
                <c:pt idx="342">
                  <c:v>11.17</c:v>
                </c:pt>
                <c:pt idx="343">
                  <c:v>11.11</c:v>
                </c:pt>
                <c:pt idx="344">
                  <c:v>11.43</c:v>
                </c:pt>
                <c:pt idx="345">
                  <c:v>11.45</c:v>
                </c:pt>
                <c:pt idx="346">
                  <c:v>11.49</c:v>
                </c:pt>
                <c:pt idx="347">
                  <c:v>11.65</c:v>
                </c:pt>
                <c:pt idx="348">
                  <c:v>11.6</c:v>
                </c:pt>
                <c:pt idx="349">
                  <c:v>11.42</c:v>
                </c:pt>
                <c:pt idx="350">
                  <c:v>11.48</c:v>
                </c:pt>
                <c:pt idx="351">
                  <c:v>11.51</c:v>
                </c:pt>
                <c:pt idx="352">
                  <c:v>11.66</c:v>
                </c:pt>
                <c:pt idx="353">
                  <c:v>11.67</c:v>
                </c:pt>
                <c:pt idx="354">
                  <c:v>11.64</c:v>
                </c:pt>
                <c:pt idx="355">
                  <c:v>11.8</c:v>
                </c:pt>
                <c:pt idx="356">
                  <c:v>11.66</c:v>
                </c:pt>
                <c:pt idx="357">
                  <c:v>11.58</c:v>
                </c:pt>
                <c:pt idx="358">
                  <c:v>11.53</c:v>
                </c:pt>
                <c:pt idx="359">
                  <c:v>11.25</c:v>
                </c:pt>
                <c:pt idx="360">
                  <c:v>11.28</c:v>
                </c:pt>
                <c:pt idx="361">
                  <c:v>11.42</c:v>
                </c:pt>
                <c:pt idx="362">
                  <c:v>11.52</c:v>
                </c:pt>
                <c:pt idx="363">
                  <c:v>11.52</c:v>
                </c:pt>
                <c:pt idx="364">
                  <c:v>11.45</c:v>
                </c:pt>
                <c:pt idx="365">
                  <c:v>11.5</c:v>
                </c:pt>
                <c:pt idx="366">
                  <c:v>11.24</c:v>
                </c:pt>
                <c:pt idx="367">
                  <c:v>11.29</c:v>
                </c:pt>
                <c:pt idx="368">
                  <c:v>11.06</c:v>
                </c:pt>
                <c:pt idx="369">
                  <c:v>10.79</c:v>
                </c:pt>
                <c:pt idx="370">
                  <c:v>10.86</c:v>
                </c:pt>
                <c:pt idx="371">
                  <c:v>11</c:v>
                </c:pt>
                <c:pt idx="372">
                  <c:v>11.2</c:v>
                </c:pt>
                <c:pt idx="373">
                  <c:v>11.19</c:v>
                </c:pt>
                <c:pt idx="374">
                  <c:v>11.13</c:v>
                </c:pt>
                <c:pt idx="375">
                  <c:v>11.17</c:v>
                </c:pt>
                <c:pt idx="376">
                  <c:v>11.31</c:v>
                </c:pt>
                <c:pt idx="377">
                  <c:v>11.55</c:v>
                </c:pt>
                <c:pt idx="378">
                  <c:v>11.64</c:v>
                </c:pt>
                <c:pt idx="379">
                  <c:v>11.55</c:v>
                </c:pt>
                <c:pt idx="380">
                  <c:v>12.07</c:v>
                </c:pt>
                <c:pt idx="381">
                  <c:v>12.16</c:v>
                </c:pt>
                <c:pt idx="382">
                  <c:v>12</c:v>
                </c:pt>
                <c:pt idx="383">
                  <c:v>11.85</c:v>
                </c:pt>
                <c:pt idx="384">
                  <c:v>12.09</c:v>
                </c:pt>
                <c:pt idx="385">
                  <c:v>12.13</c:v>
                </c:pt>
                <c:pt idx="386">
                  <c:v>12.05</c:v>
                </c:pt>
                <c:pt idx="387">
                  <c:v>12.17</c:v>
                </c:pt>
                <c:pt idx="388">
                  <c:v>12.18</c:v>
                </c:pt>
                <c:pt idx="389">
                  <c:v>12.14</c:v>
                </c:pt>
                <c:pt idx="390">
                  <c:v>12.04</c:v>
                </c:pt>
                <c:pt idx="391">
                  <c:v>12.04</c:v>
                </c:pt>
                <c:pt idx="392">
                  <c:v>12.16</c:v>
                </c:pt>
                <c:pt idx="393">
                  <c:v>12.12</c:v>
                </c:pt>
                <c:pt idx="394">
                  <c:v>11.9</c:v>
                </c:pt>
                <c:pt idx="395">
                  <c:v>11.84</c:v>
                </c:pt>
                <c:pt idx="396">
                  <c:v>11.87</c:v>
                </c:pt>
                <c:pt idx="397">
                  <c:v>11.78</c:v>
                </c:pt>
                <c:pt idx="398">
                  <c:v>11.54</c:v>
                </c:pt>
                <c:pt idx="399">
                  <c:v>11.56</c:v>
                </c:pt>
                <c:pt idx="400">
                  <c:v>11.78</c:v>
                </c:pt>
                <c:pt idx="401">
                  <c:v>11.89</c:v>
                </c:pt>
                <c:pt idx="402">
                  <c:v>11.58</c:v>
                </c:pt>
                <c:pt idx="403">
                  <c:v>11.57</c:v>
                </c:pt>
                <c:pt idx="404">
                  <c:v>11.33</c:v>
                </c:pt>
                <c:pt idx="405">
                  <c:v>11.03</c:v>
                </c:pt>
                <c:pt idx="406">
                  <c:v>11.24</c:v>
                </c:pt>
                <c:pt idx="407">
                  <c:v>10.89</c:v>
                </c:pt>
                <c:pt idx="408">
                  <c:v>10.86</c:v>
                </c:pt>
                <c:pt idx="409">
                  <c:v>11.09</c:v>
                </c:pt>
                <c:pt idx="410">
                  <c:v>11.17</c:v>
                </c:pt>
                <c:pt idx="411">
                  <c:v>11.48</c:v>
                </c:pt>
                <c:pt idx="412">
                  <c:v>11.36</c:v>
                </c:pt>
                <c:pt idx="413">
                  <c:v>11.18</c:v>
                </c:pt>
                <c:pt idx="414">
                  <c:v>11.3</c:v>
                </c:pt>
                <c:pt idx="415">
                  <c:v>12.64</c:v>
                </c:pt>
                <c:pt idx="416">
                  <c:v>12.53</c:v>
                </c:pt>
                <c:pt idx="417">
                  <c:v>12.5</c:v>
                </c:pt>
                <c:pt idx="418">
                  <c:v>12.69</c:v>
                </c:pt>
                <c:pt idx="419">
                  <c:v>13.02</c:v>
                </c:pt>
                <c:pt idx="420">
                  <c:v>13.17</c:v>
                </c:pt>
                <c:pt idx="421">
                  <c:v>13.03</c:v>
                </c:pt>
                <c:pt idx="422">
                  <c:v>13.08</c:v>
                </c:pt>
                <c:pt idx="423">
                  <c:v>13.07</c:v>
                </c:pt>
                <c:pt idx="424">
                  <c:v>12.47</c:v>
                </c:pt>
                <c:pt idx="425">
                  <c:v>12.95</c:v>
                </c:pt>
                <c:pt idx="426">
                  <c:v>12.94</c:v>
                </c:pt>
                <c:pt idx="427">
                  <c:v>13.02</c:v>
                </c:pt>
                <c:pt idx="428">
                  <c:v>12.92</c:v>
                </c:pt>
                <c:pt idx="429">
                  <c:v>12.95</c:v>
                </c:pt>
                <c:pt idx="430">
                  <c:v>13.11</c:v>
                </c:pt>
                <c:pt idx="431">
                  <c:v>13.11</c:v>
                </c:pt>
                <c:pt idx="432">
                  <c:v>12.86</c:v>
                </c:pt>
                <c:pt idx="433">
                  <c:v>12.79</c:v>
                </c:pt>
                <c:pt idx="434">
                  <c:v>12.88</c:v>
                </c:pt>
                <c:pt idx="435">
                  <c:v>12.77</c:v>
                </c:pt>
                <c:pt idx="436">
                  <c:v>12.79</c:v>
                </c:pt>
                <c:pt idx="437">
                  <c:v>12.82</c:v>
                </c:pt>
                <c:pt idx="438">
                  <c:v>12.8</c:v>
                </c:pt>
                <c:pt idx="439">
                  <c:v>12.73</c:v>
                </c:pt>
                <c:pt idx="440">
                  <c:v>12.76</c:v>
                </c:pt>
                <c:pt idx="441">
                  <c:v>12.84</c:v>
                </c:pt>
                <c:pt idx="442">
                  <c:v>12.74</c:v>
                </c:pt>
                <c:pt idx="443">
                  <c:v>12.74</c:v>
                </c:pt>
                <c:pt idx="444">
                  <c:v>13.09</c:v>
                </c:pt>
                <c:pt idx="445">
                  <c:v>13</c:v>
                </c:pt>
                <c:pt idx="446">
                  <c:v>12.98</c:v>
                </c:pt>
                <c:pt idx="447">
                  <c:v>12.94</c:v>
                </c:pt>
                <c:pt idx="448">
                  <c:v>12.99</c:v>
                </c:pt>
                <c:pt idx="449">
                  <c:v>13.02</c:v>
                </c:pt>
                <c:pt idx="450">
                  <c:v>13.21</c:v>
                </c:pt>
                <c:pt idx="451">
                  <c:v>13.08</c:v>
                </c:pt>
                <c:pt idx="452">
                  <c:v>13.02</c:v>
                </c:pt>
                <c:pt idx="453">
                  <c:v>12.96</c:v>
                </c:pt>
                <c:pt idx="454">
                  <c:v>12.83</c:v>
                </c:pt>
                <c:pt idx="455">
                  <c:v>12.82</c:v>
                </c:pt>
                <c:pt idx="456">
                  <c:v>12.84</c:v>
                </c:pt>
                <c:pt idx="457">
                  <c:v>12.95</c:v>
                </c:pt>
                <c:pt idx="458">
                  <c:v>12.82</c:v>
                </c:pt>
                <c:pt idx="459">
                  <c:v>12.75</c:v>
                </c:pt>
                <c:pt idx="460">
                  <c:v>12.58</c:v>
                </c:pt>
                <c:pt idx="461">
                  <c:v>12.64</c:v>
                </c:pt>
                <c:pt idx="462">
                  <c:v>12.65</c:v>
                </c:pt>
                <c:pt idx="463">
                  <c:v>12.74</c:v>
                </c:pt>
                <c:pt idx="464">
                  <c:v>12.63</c:v>
                </c:pt>
                <c:pt idx="465">
                  <c:v>12.79</c:v>
                </c:pt>
                <c:pt idx="466">
                  <c:v>12.75</c:v>
                </c:pt>
                <c:pt idx="467">
                  <c:v>12.79</c:v>
                </c:pt>
                <c:pt idx="468">
                  <c:v>12.7</c:v>
                </c:pt>
                <c:pt idx="469">
                  <c:v>12.68</c:v>
                </c:pt>
                <c:pt idx="470">
                  <c:v>12.49</c:v>
                </c:pt>
                <c:pt idx="471">
                  <c:v>12.52</c:v>
                </c:pt>
                <c:pt idx="472">
                  <c:v>12.47</c:v>
                </c:pt>
                <c:pt idx="473">
                  <c:v>12.33</c:v>
                </c:pt>
                <c:pt idx="474">
                  <c:v>12.2</c:v>
                </c:pt>
                <c:pt idx="475">
                  <c:v>12.29</c:v>
                </c:pt>
                <c:pt idx="476">
                  <c:v>12.28</c:v>
                </c:pt>
                <c:pt idx="477">
                  <c:v>12.26</c:v>
                </c:pt>
                <c:pt idx="478">
                  <c:v>12.45</c:v>
                </c:pt>
                <c:pt idx="479">
                  <c:v>12.46</c:v>
                </c:pt>
                <c:pt idx="480">
                  <c:v>12.36</c:v>
                </c:pt>
                <c:pt idx="481">
                  <c:v>12.23</c:v>
                </c:pt>
                <c:pt idx="482">
                  <c:v>12.19</c:v>
                </c:pt>
                <c:pt idx="483">
                  <c:v>12.38</c:v>
                </c:pt>
                <c:pt idx="484">
                  <c:v>12.36</c:v>
                </c:pt>
                <c:pt idx="485">
                  <c:v>12.4</c:v>
                </c:pt>
                <c:pt idx="486">
                  <c:v>12.37</c:v>
                </c:pt>
                <c:pt idx="487">
                  <c:v>12.34</c:v>
                </c:pt>
                <c:pt idx="488">
                  <c:v>12.39</c:v>
                </c:pt>
                <c:pt idx="489">
                  <c:v>12.38</c:v>
                </c:pt>
                <c:pt idx="490">
                  <c:v>12.44</c:v>
                </c:pt>
                <c:pt idx="491">
                  <c:v>12.38</c:v>
                </c:pt>
                <c:pt idx="492">
                  <c:v>12.31</c:v>
                </c:pt>
                <c:pt idx="493">
                  <c:v>12.42</c:v>
                </c:pt>
                <c:pt idx="494">
                  <c:v>12.46</c:v>
                </c:pt>
                <c:pt idx="495">
                  <c:v>12.63</c:v>
                </c:pt>
                <c:pt idx="496">
                  <c:v>12.77</c:v>
                </c:pt>
                <c:pt idx="497">
                  <c:v>12.73</c:v>
                </c:pt>
                <c:pt idx="498">
                  <c:v>12.66</c:v>
                </c:pt>
                <c:pt idx="499">
                  <c:v>12.67</c:v>
                </c:pt>
                <c:pt idx="500">
                  <c:v>12.55</c:v>
                </c:pt>
                <c:pt idx="501">
                  <c:v>12.57</c:v>
                </c:pt>
                <c:pt idx="502">
                  <c:v>12.37</c:v>
                </c:pt>
                <c:pt idx="503">
                  <c:v>12.13</c:v>
                </c:pt>
                <c:pt idx="504">
                  <c:v>12.07</c:v>
                </c:pt>
                <c:pt idx="505">
                  <c:v>12.14</c:v>
                </c:pt>
                <c:pt idx="506">
                  <c:v>12.15</c:v>
                </c:pt>
                <c:pt idx="507">
                  <c:v>12.13</c:v>
                </c:pt>
                <c:pt idx="508">
                  <c:v>12.15</c:v>
                </c:pt>
                <c:pt idx="509">
                  <c:v>12.06</c:v>
                </c:pt>
                <c:pt idx="510">
                  <c:v>12.11</c:v>
                </c:pt>
                <c:pt idx="511">
                  <c:v>12.27</c:v>
                </c:pt>
                <c:pt idx="512">
                  <c:v>12.16</c:v>
                </c:pt>
                <c:pt idx="513">
                  <c:v>12.15</c:v>
                </c:pt>
                <c:pt idx="514">
                  <c:v>12.16</c:v>
                </c:pt>
                <c:pt idx="515">
                  <c:v>12.09</c:v>
                </c:pt>
                <c:pt idx="516">
                  <c:v>12.05</c:v>
                </c:pt>
                <c:pt idx="517">
                  <c:v>12.05</c:v>
                </c:pt>
                <c:pt idx="518">
                  <c:v>12.06</c:v>
                </c:pt>
                <c:pt idx="519">
                  <c:v>12.04</c:v>
                </c:pt>
                <c:pt idx="520">
                  <c:v>12.14</c:v>
                </c:pt>
                <c:pt idx="521">
                  <c:v>12.22</c:v>
                </c:pt>
                <c:pt idx="522">
                  <c:v>12.37</c:v>
                </c:pt>
                <c:pt idx="523">
                  <c:v>12.37</c:v>
                </c:pt>
                <c:pt idx="524">
                  <c:v>12.33</c:v>
                </c:pt>
                <c:pt idx="525">
                  <c:v>12.28</c:v>
                </c:pt>
                <c:pt idx="526">
                  <c:v>12.28</c:v>
                </c:pt>
                <c:pt idx="527">
                  <c:v>12.29</c:v>
                </c:pt>
                <c:pt idx="528">
                  <c:v>12.29</c:v>
                </c:pt>
                <c:pt idx="529">
                  <c:v>12.35</c:v>
                </c:pt>
                <c:pt idx="530">
                  <c:v>12.32</c:v>
                </c:pt>
                <c:pt idx="531">
                  <c:v>12.23</c:v>
                </c:pt>
                <c:pt idx="532">
                  <c:v>12.12</c:v>
                </c:pt>
                <c:pt idx="533">
                  <c:v>12.14</c:v>
                </c:pt>
                <c:pt idx="534">
                  <c:v>12.15</c:v>
                </c:pt>
                <c:pt idx="535">
                  <c:v>12.13</c:v>
                </c:pt>
                <c:pt idx="536">
                  <c:v>12.06</c:v>
                </c:pt>
                <c:pt idx="537">
                  <c:v>12.09</c:v>
                </c:pt>
                <c:pt idx="538">
                  <c:v>12.15</c:v>
                </c:pt>
                <c:pt idx="539">
                  <c:v>12.24</c:v>
                </c:pt>
                <c:pt idx="540">
                  <c:v>12.25</c:v>
                </c:pt>
                <c:pt idx="541">
                  <c:v>12.2</c:v>
                </c:pt>
                <c:pt idx="542">
                  <c:v>12.24</c:v>
                </c:pt>
                <c:pt idx="543">
                  <c:v>12.27</c:v>
                </c:pt>
                <c:pt idx="544">
                  <c:v>12.25</c:v>
                </c:pt>
                <c:pt idx="545">
                  <c:v>12.22</c:v>
                </c:pt>
                <c:pt idx="546">
                  <c:v>12.07</c:v>
                </c:pt>
                <c:pt idx="547">
                  <c:v>12</c:v>
                </c:pt>
                <c:pt idx="548">
                  <c:v>12.09</c:v>
                </c:pt>
                <c:pt idx="549">
                  <c:v>12.14</c:v>
                </c:pt>
                <c:pt idx="550">
                  <c:v>12.14</c:v>
                </c:pt>
                <c:pt idx="551">
                  <c:v>12.07</c:v>
                </c:pt>
                <c:pt idx="552">
                  <c:v>12.01</c:v>
                </c:pt>
                <c:pt idx="553">
                  <c:v>12.17</c:v>
                </c:pt>
                <c:pt idx="554">
                  <c:v>12.14</c:v>
                </c:pt>
                <c:pt idx="555">
                  <c:v>12.18</c:v>
                </c:pt>
                <c:pt idx="556">
                  <c:v>12.21</c:v>
                </c:pt>
                <c:pt idx="557">
                  <c:v>12.25</c:v>
                </c:pt>
                <c:pt idx="558">
                  <c:v>12.44</c:v>
                </c:pt>
                <c:pt idx="559">
                  <c:v>12.52</c:v>
                </c:pt>
                <c:pt idx="560">
                  <c:v>12.48</c:v>
                </c:pt>
                <c:pt idx="561">
                  <c:v>12.59</c:v>
                </c:pt>
                <c:pt idx="562">
                  <c:v>12.46</c:v>
                </c:pt>
                <c:pt idx="563">
                  <c:v>12.35</c:v>
                </c:pt>
                <c:pt idx="564">
                  <c:v>12.39</c:v>
                </c:pt>
                <c:pt idx="565">
                  <c:v>12.32</c:v>
                </c:pt>
                <c:pt idx="566">
                  <c:v>12.32</c:v>
                </c:pt>
                <c:pt idx="567">
                  <c:v>12.15</c:v>
                </c:pt>
                <c:pt idx="568">
                  <c:v>12.16</c:v>
                </c:pt>
                <c:pt idx="569">
                  <c:v>12.04</c:v>
                </c:pt>
                <c:pt idx="570">
                  <c:v>12.04</c:v>
                </c:pt>
                <c:pt idx="571">
                  <c:v>12.14</c:v>
                </c:pt>
                <c:pt idx="572">
                  <c:v>12.23</c:v>
                </c:pt>
                <c:pt idx="573">
                  <c:v>12.18</c:v>
                </c:pt>
                <c:pt idx="574">
                  <c:v>12.19</c:v>
                </c:pt>
                <c:pt idx="575">
                  <c:v>12.08</c:v>
                </c:pt>
                <c:pt idx="576">
                  <c:v>12.12</c:v>
                </c:pt>
                <c:pt idx="577">
                  <c:v>12.19</c:v>
                </c:pt>
                <c:pt idx="578">
                  <c:v>12.03</c:v>
                </c:pt>
                <c:pt idx="579">
                  <c:v>12.1</c:v>
                </c:pt>
                <c:pt idx="580">
                  <c:v>12.12</c:v>
                </c:pt>
                <c:pt idx="581">
                  <c:v>12.06</c:v>
                </c:pt>
                <c:pt idx="582">
                  <c:v>12.09</c:v>
                </c:pt>
                <c:pt idx="583">
                  <c:v>12.11</c:v>
                </c:pt>
                <c:pt idx="584">
                  <c:v>12.12</c:v>
                </c:pt>
                <c:pt idx="585">
                  <c:v>11.76</c:v>
                </c:pt>
                <c:pt idx="586">
                  <c:v>11.11</c:v>
                </c:pt>
                <c:pt idx="587">
                  <c:v>10.28</c:v>
                </c:pt>
                <c:pt idx="588">
                  <c:v>10.38</c:v>
                </c:pt>
                <c:pt idx="589">
                  <c:v>10.48</c:v>
                </c:pt>
                <c:pt idx="590">
                  <c:v>9.9499999999999993</c:v>
                </c:pt>
                <c:pt idx="591">
                  <c:v>9.7899999999999991</c:v>
                </c:pt>
                <c:pt idx="592">
                  <c:v>9.14</c:v>
                </c:pt>
                <c:pt idx="593">
                  <c:v>9.18</c:v>
                </c:pt>
                <c:pt idx="594">
                  <c:v>9.1999999999999993</c:v>
                </c:pt>
                <c:pt idx="595">
                  <c:v>9.16</c:v>
                </c:pt>
                <c:pt idx="596">
                  <c:v>9.3800000000000008</c:v>
                </c:pt>
                <c:pt idx="597">
                  <c:v>9.19</c:v>
                </c:pt>
                <c:pt idx="598">
                  <c:v>9.25</c:v>
                </c:pt>
                <c:pt idx="599">
                  <c:v>9.27</c:v>
                </c:pt>
                <c:pt idx="600">
                  <c:v>9.11</c:v>
                </c:pt>
                <c:pt idx="601">
                  <c:v>9.23</c:v>
                </c:pt>
                <c:pt idx="602">
                  <c:v>9.09</c:v>
                </c:pt>
                <c:pt idx="603">
                  <c:v>9.2200000000000006</c:v>
                </c:pt>
                <c:pt idx="604">
                  <c:v>9.34</c:v>
                </c:pt>
                <c:pt idx="605">
                  <c:v>8.99</c:v>
                </c:pt>
                <c:pt idx="606">
                  <c:v>9.42</c:v>
                </c:pt>
                <c:pt idx="607">
                  <c:v>9.89</c:v>
                </c:pt>
                <c:pt idx="608">
                  <c:v>9.6999999999999993</c:v>
                </c:pt>
                <c:pt idx="609">
                  <c:v>9.94</c:v>
                </c:pt>
                <c:pt idx="610">
                  <c:v>9.98</c:v>
                </c:pt>
                <c:pt idx="611">
                  <c:v>10.01</c:v>
                </c:pt>
                <c:pt idx="612">
                  <c:v>10.029999999999999</c:v>
                </c:pt>
                <c:pt idx="613">
                  <c:v>9.91</c:v>
                </c:pt>
                <c:pt idx="614">
                  <c:v>9.91</c:v>
                </c:pt>
                <c:pt idx="615">
                  <c:v>10.1</c:v>
                </c:pt>
                <c:pt idx="616">
                  <c:v>9.81</c:v>
                </c:pt>
                <c:pt idx="617">
                  <c:v>9.75</c:v>
                </c:pt>
                <c:pt idx="618">
                  <c:v>9.85</c:v>
                </c:pt>
                <c:pt idx="619">
                  <c:v>9.98</c:v>
                </c:pt>
                <c:pt idx="620">
                  <c:v>9.8699999999999992</c:v>
                </c:pt>
                <c:pt idx="621">
                  <c:v>9.85</c:v>
                </c:pt>
                <c:pt idx="622">
                  <c:v>9.8800000000000008</c:v>
                </c:pt>
                <c:pt idx="623">
                  <c:v>9.94</c:v>
                </c:pt>
                <c:pt idx="624">
                  <c:v>9.94</c:v>
                </c:pt>
                <c:pt idx="625">
                  <c:v>9.94</c:v>
                </c:pt>
                <c:pt idx="626">
                  <c:v>9.9700000000000006</c:v>
                </c:pt>
                <c:pt idx="627">
                  <c:v>9.9700000000000006</c:v>
                </c:pt>
                <c:pt idx="628">
                  <c:v>9.9499999999999993</c:v>
                </c:pt>
                <c:pt idx="629">
                  <c:v>9.98</c:v>
                </c:pt>
                <c:pt idx="630">
                  <c:v>10.09</c:v>
                </c:pt>
                <c:pt idx="631">
                  <c:v>10.06</c:v>
                </c:pt>
                <c:pt idx="632">
                  <c:v>10.07</c:v>
                </c:pt>
                <c:pt idx="633">
                  <c:v>9.9700000000000006</c:v>
                </c:pt>
                <c:pt idx="634">
                  <c:v>9.9700000000000006</c:v>
                </c:pt>
                <c:pt idx="635">
                  <c:v>9.98</c:v>
                </c:pt>
                <c:pt idx="636">
                  <c:v>9.89</c:v>
                </c:pt>
                <c:pt idx="637">
                  <c:v>9.92</c:v>
                </c:pt>
                <c:pt idx="638">
                  <c:v>9.9700000000000006</c:v>
                </c:pt>
                <c:pt idx="639">
                  <c:v>10.08</c:v>
                </c:pt>
                <c:pt idx="640">
                  <c:v>10.33</c:v>
                </c:pt>
                <c:pt idx="641">
                  <c:v>10.29</c:v>
                </c:pt>
                <c:pt idx="642">
                  <c:v>10.26</c:v>
                </c:pt>
                <c:pt idx="643">
                  <c:v>10.25</c:v>
                </c:pt>
                <c:pt idx="644">
                  <c:v>10.28</c:v>
                </c:pt>
                <c:pt idx="645">
                  <c:v>10.17</c:v>
                </c:pt>
                <c:pt idx="646">
                  <c:v>10.17</c:v>
                </c:pt>
                <c:pt idx="647">
                  <c:v>10.17</c:v>
                </c:pt>
                <c:pt idx="648">
                  <c:v>10.27</c:v>
                </c:pt>
                <c:pt idx="649">
                  <c:v>10.38</c:v>
                </c:pt>
                <c:pt idx="650">
                  <c:v>10</c:v>
                </c:pt>
                <c:pt idx="651">
                  <c:v>9.91</c:v>
                </c:pt>
                <c:pt idx="652">
                  <c:v>10</c:v>
                </c:pt>
                <c:pt idx="653">
                  <c:v>9.84</c:v>
                </c:pt>
                <c:pt idx="654">
                  <c:v>9.91</c:v>
                </c:pt>
                <c:pt idx="655">
                  <c:v>10.029999999999999</c:v>
                </c:pt>
                <c:pt idx="656">
                  <c:v>10.210000000000001</c:v>
                </c:pt>
                <c:pt idx="657">
                  <c:v>10.32</c:v>
                </c:pt>
                <c:pt idx="658">
                  <c:v>10.19</c:v>
                </c:pt>
                <c:pt idx="659">
                  <c:v>10.23</c:v>
                </c:pt>
                <c:pt idx="660">
                  <c:v>10.23</c:v>
                </c:pt>
                <c:pt idx="661">
                  <c:v>10.37</c:v>
                </c:pt>
                <c:pt idx="662">
                  <c:v>10.32</c:v>
                </c:pt>
                <c:pt idx="663">
                  <c:v>10.5</c:v>
                </c:pt>
                <c:pt idx="664">
                  <c:v>10.56</c:v>
                </c:pt>
                <c:pt idx="665">
                  <c:v>10.78</c:v>
                </c:pt>
                <c:pt idx="666">
                  <c:v>10.93</c:v>
                </c:pt>
                <c:pt idx="667">
                  <c:v>10.85</c:v>
                </c:pt>
                <c:pt idx="668">
                  <c:v>10.52</c:v>
                </c:pt>
                <c:pt idx="669">
                  <c:v>10.53</c:v>
                </c:pt>
                <c:pt idx="670">
                  <c:v>10.45</c:v>
                </c:pt>
                <c:pt idx="671">
                  <c:v>10.3</c:v>
                </c:pt>
                <c:pt idx="672">
                  <c:v>10.31</c:v>
                </c:pt>
                <c:pt idx="673">
                  <c:v>10.46</c:v>
                </c:pt>
                <c:pt idx="674">
                  <c:v>10.54</c:v>
                </c:pt>
                <c:pt idx="675">
                  <c:v>10.62</c:v>
                </c:pt>
                <c:pt idx="676">
                  <c:v>10.59</c:v>
                </c:pt>
                <c:pt idx="677">
                  <c:v>10.59</c:v>
                </c:pt>
                <c:pt idx="678">
                  <c:v>10.9</c:v>
                </c:pt>
                <c:pt idx="679">
                  <c:v>10.86</c:v>
                </c:pt>
                <c:pt idx="680">
                  <c:v>10.84</c:v>
                </c:pt>
                <c:pt idx="681">
                  <c:v>10.77</c:v>
                </c:pt>
                <c:pt idx="682">
                  <c:v>10.58</c:v>
                </c:pt>
                <c:pt idx="683">
                  <c:v>10.66</c:v>
                </c:pt>
                <c:pt idx="684">
                  <c:v>10.81</c:v>
                </c:pt>
                <c:pt idx="685">
                  <c:v>10.86</c:v>
                </c:pt>
                <c:pt idx="686">
                  <c:v>10.87</c:v>
                </c:pt>
                <c:pt idx="687">
                  <c:v>10.78</c:v>
                </c:pt>
                <c:pt idx="688">
                  <c:v>10.72</c:v>
                </c:pt>
                <c:pt idx="689">
                  <c:v>10.54</c:v>
                </c:pt>
                <c:pt idx="690">
                  <c:v>10.48</c:v>
                </c:pt>
                <c:pt idx="691">
                  <c:v>10.47</c:v>
                </c:pt>
                <c:pt idx="692">
                  <c:v>10.58</c:v>
                </c:pt>
                <c:pt idx="693">
                  <c:v>10.53</c:v>
                </c:pt>
                <c:pt idx="694">
                  <c:v>10.64</c:v>
                </c:pt>
                <c:pt idx="695">
                  <c:v>10.68</c:v>
                </c:pt>
                <c:pt idx="696">
                  <c:v>10.73</c:v>
                </c:pt>
                <c:pt idx="697">
                  <c:v>10.72</c:v>
                </c:pt>
                <c:pt idx="698">
                  <c:v>10.65</c:v>
                </c:pt>
                <c:pt idx="699">
                  <c:v>10.7</c:v>
                </c:pt>
                <c:pt idx="700">
                  <c:v>10.8</c:v>
                </c:pt>
                <c:pt idx="701">
                  <c:v>10.73</c:v>
                </c:pt>
                <c:pt idx="702">
                  <c:v>10.73</c:v>
                </c:pt>
                <c:pt idx="703">
                  <c:v>10.81</c:v>
                </c:pt>
                <c:pt idx="704">
                  <c:v>10.83</c:v>
                </c:pt>
                <c:pt idx="705">
                  <c:v>10.92</c:v>
                </c:pt>
                <c:pt idx="706">
                  <c:v>11.08</c:v>
                </c:pt>
                <c:pt idx="707">
                  <c:v>11.08</c:v>
                </c:pt>
                <c:pt idx="708">
                  <c:v>11.16</c:v>
                </c:pt>
                <c:pt idx="709">
                  <c:v>10.79</c:v>
                </c:pt>
                <c:pt idx="710">
                  <c:v>11.39</c:v>
                </c:pt>
                <c:pt idx="711">
                  <c:v>11.23</c:v>
                </c:pt>
                <c:pt idx="712">
                  <c:v>11.36</c:v>
                </c:pt>
                <c:pt idx="713">
                  <c:v>11.26</c:v>
                </c:pt>
                <c:pt idx="714">
                  <c:v>11.29</c:v>
                </c:pt>
                <c:pt idx="715">
                  <c:v>11.17</c:v>
                </c:pt>
                <c:pt idx="716">
                  <c:v>11.04</c:v>
                </c:pt>
                <c:pt idx="717">
                  <c:v>11.05</c:v>
                </c:pt>
                <c:pt idx="718">
                  <c:v>10.79</c:v>
                </c:pt>
                <c:pt idx="719">
                  <c:v>10.79</c:v>
                </c:pt>
                <c:pt idx="720">
                  <c:v>10.79</c:v>
                </c:pt>
                <c:pt idx="721">
                  <c:v>10.76</c:v>
                </c:pt>
                <c:pt idx="722">
                  <c:v>10.56</c:v>
                </c:pt>
                <c:pt idx="723">
                  <c:v>10.56</c:v>
                </c:pt>
                <c:pt idx="724">
                  <c:v>10.57</c:v>
                </c:pt>
                <c:pt idx="725">
                  <c:v>10.62</c:v>
                </c:pt>
                <c:pt idx="726">
                  <c:v>10.58</c:v>
                </c:pt>
                <c:pt idx="727">
                  <c:v>10.58</c:v>
                </c:pt>
                <c:pt idx="728">
                  <c:v>10.51</c:v>
                </c:pt>
                <c:pt idx="729">
                  <c:v>10.53</c:v>
                </c:pt>
                <c:pt idx="730">
                  <c:v>10.61</c:v>
                </c:pt>
                <c:pt idx="731">
                  <c:v>10.61</c:v>
                </c:pt>
                <c:pt idx="732">
                  <c:v>10.63</c:v>
                </c:pt>
                <c:pt idx="733">
                  <c:v>10.67</c:v>
                </c:pt>
                <c:pt idx="734">
                  <c:v>10.69</c:v>
                </c:pt>
                <c:pt idx="735">
                  <c:v>10.58</c:v>
                </c:pt>
                <c:pt idx="736">
                  <c:v>10.54</c:v>
                </c:pt>
                <c:pt idx="737">
                  <c:v>10.44</c:v>
                </c:pt>
                <c:pt idx="738">
                  <c:v>10.4</c:v>
                </c:pt>
                <c:pt idx="739">
                  <c:v>10.41</c:v>
                </c:pt>
                <c:pt idx="740">
                  <c:v>10.38</c:v>
                </c:pt>
                <c:pt idx="741">
                  <c:v>10.4</c:v>
                </c:pt>
                <c:pt idx="742">
                  <c:v>10.39</c:v>
                </c:pt>
                <c:pt idx="743">
                  <c:v>10.44</c:v>
                </c:pt>
                <c:pt idx="744">
                  <c:v>10.57</c:v>
                </c:pt>
                <c:pt idx="745">
                  <c:v>10.58</c:v>
                </c:pt>
                <c:pt idx="746">
                  <c:v>10.48</c:v>
                </c:pt>
                <c:pt idx="747">
                  <c:v>10.72</c:v>
                </c:pt>
                <c:pt idx="748">
                  <c:v>10.74</c:v>
                </c:pt>
                <c:pt idx="749">
                  <c:v>10.75</c:v>
                </c:pt>
                <c:pt idx="750">
                  <c:v>10.77</c:v>
                </c:pt>
                <c:pt idx="751">
                  <c:v>10.83</c:v>
                </c:pt>
                <c:pt idx="752">
                  <c:v>10.86</c:v>
                </c:pt>
                <c:pt idx="753">
                  <c:v>10.82</c:v>
                </c:pt>
                <c:pt idx="754">
                  <c:v>10.76</c:v>
                </c:pt>
                <c:pt idx="755">
                  <c:v>10.67</c:v>
                </c:pt>
                <c:pt idx="756">
                  <c:v>10.54</c:v>
                </c:pt>
                <c:pt idx="757">
                  <c:v>10.52</c:v>
                </c:pt>
                <c:pt idx="758">
                  <c:v>10.47</c:v>
                </c:pt>
                <c:pt idx="759">
                  <c:v>10.37</c:v>
                </c:pt>
                <c:pt idx="760">
                  <c:v>10.43</c:v>
                </c:pt>
                <c:pt idx="761">
                  <c:v>10.42</c:v>
                </c:pt>
                <c:pt idx="762">
                  <c:v>10.45</c:v>
                </c:pt>
                <c:pt idx="763">
                  <c:v>10.49</c:v>
                </c:pt>
                <c:pt idx="764">
                  <c:v>10.43</c:v>
                </c:pt>
                <c:pt idx="765">
                  <c:v>10.220000000000001</c:v>
                </c:pt>
                <c:pt idx="766">
                  <c:v>10.039999999999999</c:v>
                </c:pt>
                <c:pt idx="767">
                  <c:v>10.07</c:v>
                </c:pt>
                <c:pt idx="768">
                  <c:v>9.9600000000000009</c:v>
                </c:pt>
                <c:pt idx="769">
                  <c:v>9.9700000000000006</c:v>
                </c:pt>
                <c:pt idx="770">
                  <c:v>10.15</c:v>
                </c:pt>
                <c:pt idx="771">
                  <c:v>10.19</c:v>
                </c:pt>
                <c:pt idx="772">
                  <c:v>10.16</c:v>
                </c:pt>
                <c:pt idx="773">
                  <c:v>10.15</c:v>
                </c:pt>
                <c:pt idx="774">
                  <c:v>9.98</c:v>
                </c:pt>
                <c:pt idx="775">
                  <c:v>9.84</c:v>
                </c:pt>
                <c:pt idx="776">
                  <c:v>9.5299999999999994</c:v>
                </c:pt>
                <c:pt idx="777">
                  <c:v>9.65</c:v>
                </c:pt>
                <c:pt idx="778">
                  <c:v>9.6300000000000008</c:v>
                </c:pt>
                <c:pt idx="779">
                  <c:v>9.5500000000000007</c:v>
                </c:pt>
                <c:pt idx="780">
                  <c:v>9.7200000000000006</c:v>
                </c:pt>
                <c:pt idx="781">
                  <c:v>9.76</c:v>
                </c:pt>
                <c:pt idx="782">
                  <c:v>9.84</c:v>
                </c:pt>
                <c:pt idx="783">
                  <c:v>9.93</c:v>
                </c:pt>
                <c:pt idx="784">
                  <c:v>9.9499999999999993</c:v>
                </c:pt>
                <c:pt idx="785">
                  <c:v>9.8800000000000008</c:v>
                </c:pt>
                <c:pt idx="786">
                  <c:v>9.92</c:v>
                </c:pt>
                <c:pt idx="787">
                  <c:v>9.77</c:v>
                </c:pt>
                <c:pt idx="788">
                  <c:v>9.82</c:v>
                </c:pt>
                <c:pt idx="789">
                  <c:v>9.76</c:v>
                </c:pt>
                <c:pt idx="790">
                  <c:v>9.9499999999999993</c:v>
                </c:pt>
                <c:pt idx="791">
                  <c:v>9.9</c:v>
                </c:pt>
                <c:pt idx="792">
                  <c:v>10.1</c:v>
                </c:pt>
                <c:pt idx="793">
                  <c:v>10.02</c:v>
                </c:pt>
                <c:pt idx="794">
                  <c:v>10.02</c:v>
                </c:pt>
                <c:pt idx="795">
                  <c:v>9.9700000000000006</c:v>
                </c:pt>
                <c:pt idx="796">
                  <c:v>9.98</c:v>
                </c:pt>
                <c:pt idx="797">
                  <c:v>10.029999999999999</c:v>
                </c:pt>
                <c:pt idx="798">
                  <c:v>10.07</c:v>
                </c:pt>
                <c:pt idx="799">
                  <c:v>10.01</c:v>
                </c:pt>
                <c:pt idx="800">
                  <c:v>10.02</c:v>
                </c:pt>
                <c:pt idx="801">
                  <c:v>9.93</c:v>
                </c:pt>
                <c:pt idx="802">
                  <c:v>9.92</c:v>
                </c:pt>
                <c:pt idx="803">
                  <c:v>9.9600000000000009</c:v>
                </c:pt>
                <c:pt idx="804">
                  <c:v>9.93</c:v>
                </c:pt>
                <c:pt idx="805">
                  <c:v>10.01</c:v>
                </c:pt>
                <c:pt idx="806">
                  <c:v>9.94</c:v>
                </c:pt>
                <c:pt idx="807">
                  <c:v>9.9600000000000009</c:v>
                </c:pt>
                <c:pt idx="808">
                  <c:v>9.9700000000000006</c:v>
                </c:pt>
                <c:pt idx="809">
                  <c:v>10.01</c:v>
                </c:pt>
                <c:pt idx="810">
                  <c:v>10.16</c:v>
                </c:pt>
                <c:pt idx="811">
                  <c:v>10.14</c:v>
                </c:pt>
                <c:pt idx="812">
                  <c:v>10.050000000000001</c:v>
                </c:pt>
                <c:pt idx="813">
                  <c:v>9.84</c:v>
                </c:pt>
                <c:pt idx="814">
                  <c:v>9.6999999999999993</c:v>
                </c:pt>
                <c:pt idx="815">
                  <c:v>9.69</c:v>
                </c:pt>
                <c:pt idx="816">
                  <c:v>9.6199999999999992</c:v>
                </c:pt>
                <c:pt idx="817">
                  <c:v>9.59</c:v>
                </c:pt>
                <c:pt idx="818">
                  <c:v>9.59</c:v>
                </c:pt>
                <c:pt idx="819">
                  <c:v>9.5399999999999991</c:v>
                </c:pt>
                <c:pt idx="820">
                  <c:v>9.4</c:v>
                </c:pt>
                <c:pt idx="821">
                  <c:v>9.3699999999999992</c:v>
                </c:pt>
                <c:pt idx="822">
                  <c:v>9.32</c:v>
                </c:pt>
                <c:pt idx="823">
                  <c:v>9.43</c:v>
                </c:pt>
                <c:pt idx="824">
                  <c:v>9.4700000000000006</c:v>
                </c:pt>
                <c:pt idx="825">
                  <c:v>9.4</c:v>
                </c:pt>
                <c:pt idx="826">
                  <c:v>9.42</c:v>
                </c:pt>
                <c:pt idx="827">
                  <c:v>9.44</c:v>
                </c:pt>
                <c:pt idx="828">
                  <c:v>9.31</c:v>
                </c:pt>
                <c:pt idx="829">
                  <c:v>9.3000000000000007</c:v>
                </c:pt>
                <c:pt idx="830">
                  <c:v>9.33</c:v>
                </c:pt>
                <c:pt idx="831">
                  <c:v>9.34</c:v>
                </c:pt>
                <c:pt idx="832">
                  <c:v>9.5</c:v>
                </c:pt>
                <c:pt idx="833">
                  <c:v>9.4700000000000006</c:v>
                </c:pt>
                <c:pt idx="834">
                  <c:v>9.4499999999999993</c:v>
                </c:pt>
                <c:pt idx="835">
                  <c:v>9.4499999999999993</c:v>
                </c:pt>
                <c:pt idx="836">
                  <c:v>9.56</c:v>
                </c:pt>
                <c:pt idx="837">
                  <c:v>9.56</c:v>
                </c:pt>
                <c:pt idx="838">
                  <c:v>9.49</c:v>
                </c:pt>
                <c:pt idx="839">
                  <c:v>9.33</c:v>
                </c:pt>
                <c:pt idx="840">
                  <c:v>9.35</c:v>
                </c:pt>
                <c:pt idx="841">
                  <c:v>9.4</c:v>
                </c:pt>
                <c:pt idx="842">
                  <c:v>9.56</c:v>
                </c:pt>
                <c:pt idx="843">
                  <c:v>9.5500000000000007</c:v>
                </c:pt>
                <c:pt idx="844">
                  <c:v>9.44</c:v>
                </c:pt>
                <c:pt idx="845">
                  <c:v>9.44</c:v>
                </c:pt>
                <c:pt idx="846">
                  <c:v>9.33</c:v>
                </c:pt>
                <c:pt idx="847">
                  <c:v>9.39</c:v>
                </c:pt>
                <c:pt idx="848">
                  <c:v>9.39</c:v>
                </c:pt>
                <c:pt idx="849">
                  <c:v>9.3800000000000008</c:v>
                </c:pt>
                <c:pt idx="850">
                  <c:v>9.36</c:v>
                </c:pt>
                <c:pt idx="851">
                  <c:v>9.4700000000000006</c:v>
                </c:pt>
                <c:pt idx="852">
                  <c:v>9.4600000000000009</c:v>
                </c:pt>
                <c:pt idx="853">
                  <c:v>9.5</c:v>
                </c:pt>
                <c:pt idx="854">
                  <c:v>9.49</c:v>
                </c:pt>
                <c:pt idx="855">
                  <c:v>9.66</c:v>
                </c:pt>
                <c:pt idx="856">
                  <c:v>9.82</c:v>
                </c:pt>
                <c:pt idx="857">
                  <c:v>9.82</c:v>
                </c:pt>
                <c:pt idx="858">
                  <c:v>9.8699999999999992</c:v>
                </c:pt>
                <c:pt idx="859">
                  <c:v>9.85</c:v>
                </c:pt>
                <c:pt idx="860">
                  <c:v>9.81</c:v>
                </c:pt>
                <c:pt idx="861">
                  <c:v>9.89</c:v>
                </c:pt>
                <c:pt idx="862">
                  <c:v>9.9</c:v>
                </c:pt>
                <c:pt idx="863">
                  <c:v>9.8800000000000008</c:v>
                </c:pt>
                <c:pt idx="864">
                  <c:v>9.76</c:v>
                </c:pt>
                <c:pt idx="865">
                  <c:v>9.9499999999999993</c:v>
                </c:pt>
                <c:pt idx="866">
                  <c:v>9.8800000000000008</c:v>
                </c:pt>
                <c:pt idx="867">
                  <c:v>9.9</c:v>
                </c:pt>
                <c:pt idx="868">
                  <c:v>9.94</c:v>
                </c:pt>
                <c:pt idx="869">
                  <c:v>9.89</c:v>
                </c:pt>
                <c:pt idx="870">
                  <c:v>9.85</c:v>
                </c:pt>
                <c:pt idx="871">
                  <c:v>9.82</c:v>
                </c:pt>
                <c:pt idx="872">
                  <c:v>9.89</c:v>
                </c:pt>
                <c:pt idx="873">
                  <c:v>9.91</c:v>
                </c:pt>
                <c:pt idx="874">
                  <c:v>10.09</c:v>
                </c:pt>
                <c:pt idx="875">
                  <c:v>10.28</c:v>
                </c:pt>
                <c:pt idx="876">
                  <c:v>10.28</c:v>
                </c:pt>
                <c:pt idx="877">
                  <c:v>10.31</c:v>
                </c:pt>
                <c:pt idx="878">
                  <c:v>10.28</c:v>
                </c:pt>
                <c:pt idx="879">
                  <c:v>10.3</c:v>
                </c:pt>
                <c:pt idx="880">
                  <c:v>10.33</c:v>
                </c:pt>
                <c:pt idx="881">
                  <c:v>10.28</c:v>
                </c:pt>
                <c:pt idx="882">
                  <c:v>10.210000000000001</c:v>
                </c:pt>
                <c:pt idx="883">
                  <c:v>10.25</c:v>
                </c:pt>
                <c:pt idx="884">
                  <c:v>10.46</c:v>
                </c:pt>
                <c:pt idx="885">
                  <c:v>10.45</c:v>
                </c:pt>
                <c:pt idx="886">
                  <c:v>10.42</c:v>
                </c:pt>
                <c:pt idx="887">
                  <c:v>10.36</c:v>
                </c:pt>
                <c:pt idx="888">
                  <c:v>10.34</c:v>
                </c:pt>
                <c:pt idx="889">
                  <c:v>10.47</c:v>
                </c:pt>
                <c:pt idx="890">
                  <c:v>10.45</c:v>
                </c:pt>
                <c:pt idx="891">
                  <c:v>10.4</c:v>
                </c:pt>
                <c:pt idx="892">
                  <c:v>10.39</c:v>
                </c:pt>
                <c:pt idx="893">
                  <c:v>10.34</c:v>
                </c:pt>
                <c:pt idx="894">
                  <c:v>10.36</c:v>
                </c:pt>
                <c:pt idx="895">
                  <c:v>10.36</c:v>
                </c:pt>
                <c:pt idx="896">
                  <c:v>10.36</c:v>
                </c:pt>
                <c:pt idx="897">
                  <c:v>10.34</c:v>
                </c:pt>
                <c:pt idx="898">
                  <c:v>10.23</c:v>
                </c:pt>
                <c:pt idx="899">
                  <c:v>10.14</c:v>
                </c:pt>
                <c:pt idx="900">
                  <c:v>10.14</c:v>
                </c:pt>
                <c:pt idx="901">
                  <c:v>10.09</c:v>
                </c:pt>
                <c:pt idx="902">
                  <c:v>10.130000000000001</c:v>
                </c:pt>
                <c:pt idx="903">
                  <c:v>10.029999999999999</c:v>
                </c:pt>
                <c:pt idx="904">
                  <c:v>10.130000000000001</c:v>
                </c:pt>
                <c:pt idx="905">
                  <c:v>10.14</c:v>
                </c:pt>
                <c:pt idx="906">
                  <c:v>10.18</c:v>
                </c:pt>
                <c:pt idx="907">
                  <c:v>10.17</c:v>
                </c:pt>
                <c:pt idx="908">
                  <c:v>10.15</c:v>
                </c:pt>
                <c:pt idx="909">
                  <c:v>10.17</c:v>
                </c:pt>
                <c:pt idx="910">
                  <c:v>10.25</c:v>
                </c:pt>
                <c:pt idx="911">
                  <c:v>10.26</c:v>
                </c:pt>
                <c:pt idx="912">
                  <c:v>10.29</c:v>
                </c:pt>
                <c:pt idx="913">
                  <c:v>10.28</c:v>
                </c:pt>
                <c:pt idx="914">
                  <c:v>10.34</c:v>
                </c:pt>
                <c:pt idx="915">
                  <c:v>10.27</c:v>
                </c:pt>
                <c:pt idx="916">
                  <c:v>10.24</c:v>
                </c:pt>
                <c:pt idx="917">
                  <c:v>10.210000000000001</c:v>
                </c:pt>
                <c:pt idx="918">
                  <c:v>10.23</c:v>
                </c:pt>
                <c:pt idx="919">
                  <c:v>10.199999999999999</c:v>
                </c:pt>
                <c:pt idx="920">
                  <c:v>10.119999999999999</c:v>
                </c:pt>
                <c:pt idx="921">
                  <c:v>10.23</c:v>
                </c:pt>
                <c:pt idx="922">
                  <c:v>10.23</c:v>
                </c:pt>
                <c:pt idx="923">
                  <c:v>10.24</c:v>
                </c:pt>
                <c:pt idx="924">
                  <c:v>10.29</c:v>
                </c:pt>
                <c:pt idx="925">
                  <c:v>10.47</c:v>
                </c:pt>
                <c:pt idx="926">
                  <c:v>10.39</c:v>
                </c:pt>
                <c:pt idx="927">
                  <c:v>10.29</c:v>
                </c:pt>
                <c:pt idx="928">
                  <c:v>10.28</c:v>
                </c:pt>
                <c:pt idx="929">
                  <c:v>10.32</c:v>
                </c:pt>
                <c:pt idx="930">
                  <c:v>10.25</c:v>
                </c:pt>
                <c:pt idx="931">
                  <c:v>10.119999999999999</c:v>
                </c:pt>
                <c:pt idx="932">
                  <c:v>10.09</c:v>
                </c:pt>
                <c:pt idx="933">
                  <c:v>10.130000000000001</c:v>
                </c:pt>
                <c:pt idx="934">
                  <c:v>10.199999999999999</c:v>
                </c:pt>
                <c:pt idx="935">
                  <c:v>10.17</c:v>
                </c:pt>
                <c:pt idx="936">
                  <c:v>10.14</c:v>
                </c:pt>
                <c:pt idx="937">
                  <c:v>10.130000000000001</c:v>
                </c:pt>
                <c:pt idx="938">
                  <c:v>10.119999999999999</c:v>
                </c:pt>
                <c:pt idx="939">
                  <c:v>10</c:v>
                </c:pt>
                <c:pt idx="940">
                  <c:v>9.98</c:v>
                </c:pt>
                <c:pt idx="941">
                  <c:v>9.84</c:v>
                </c:pt>
                <c:pt idx="942">
                  <c:v>9.84</c:v>
                </c:pt>
                <c:pt idx="943">
                  <c:v>9.7799999999999994</c:v>
                </c:pt>
                <c:pt idx="944">
                  <c:v>9.7200000000000006</c:v>
                </c:pt>
                <c:pt idx="945">
                  <c:v>9.58</c:v>
                </c:pt>
                <c:pt idx="946">
                  <c:v>9.6199999999999992</c:v>
                </c:pt>
                <c:pt idx="947">
                  <c:v>9.7100000000000009</c:v>
                </c:pt>
                <c:pt idx="948">
                  <c:v>9.8000000000000007</c:v>
                </c:pt>
                <c:pt idx="949">
                  <c:v>9.76</c:v>
                </c:pt>
                <c:pt idx="950">
                  <c:v>9.77</c:v>
                </c:pt>
                <c:pt idx="951">
                  <c:v>9.82</c:v>
                </c:pt>
                <c:pt idx="952">
                  <c:v>9.66</c:v>
                </c:pt>
                <c:pt idx="953">
                  <c:v>9.65</c:v>
                </c:pt>
                <c:pt idx="954">
                  <c:v>9.6199999999999992</c:v>
                </c:pt>
                <c:pt idx="955">
                  <c:v>9.6199999999999992</c:v>
                </c:pt>
                <c:pt idx="956">
                  <c:v>9.5</c:v>
                </c:pt>
                <c:pt idx="957">
                  <c:v>9.59</c:v>
                </c:pt>
                <c:pt idx="958">
                  <c:v>9.66</c:v>
                </c:pt>
                <c:pt idx="959">
                  <c:v>9.58</c:v>
                </c:pt>
                <c:pt idx="960">
                  <c:v>9.5500000000000007</c:v>
                </c:pt>
                <c:pt idx="961">
                  <c:v>9.48</c:v>
                </c:pt>
                <c:pt idx="962">
                  <c:v>9.26</c:v>
                </c:pt>
                <c:pt idx="963">
                  <c:v>9.2100000000000009</c:v>
                </c:pt>
                <c:pt idx="964">
                  <c:v>9.3000000000000007</c:v>
                </c:pt>
                <c:pt idx="965">
                  <c:v>9.2799999999999994</c:v>
                </c:pt>
                <c:pt idx="966">
                  <c:v>9.26</c:v>
                </c:pt>
                <c:pt idx="967">
                  <c:v>9.34</c:v>
                </c:pt>
                <c:pt idx="968">
                  <c:v>9.3800000000000008</c:v>
                </c:pt>
                <c:pt idx="969">
                  <c:v>9.4</c:v>
                </c:pt>
                <c:pt idx="970">
                  <c:v>9.35</c:v>
                </c:pt>
                <c:pt idx="971">
                  <c:v>9.27</c:v>
                </c:pt>
                <c:pt idx="972">
                  <c:v>9.2100000000000009</c:v>
                </c:pt>
                <c:pt idx="973">
                  <c:v>9.1199999999999992</c:v>
                </c:pt>
                <c:pt idx="974">
                  <c:v>9.07</c:v>
                </c:pt>
                <c:pt idx="975">
                  <c:v>9.26</c:v>
                </c:pt>
                <c:pt idx="976">
                  <c:v>9.36</c:v>
                </c:pt>
                <c:pt idx="977">
                  <c:v>9.3800000000000008</c:v>
                </c:pt>
                <c:pt idx="978">
                  <c:v>9.32</c:v>
                </c:pt>
                <c:pt idx="979">
                  <c:v>8.9700000000000006</c:v>
                </c:pt>
                <c:pt idx="980">
                  <c:v>8.68</c:v>
                </c:pt>
                <c:pt idx="981">
                  <c:v>8.68</c:v>
                </c:pt>
                <c:pt idx="982">
                  <c:v>8.82</c:v>
                </c:pt>
                <c:pt idx="983">
                  <c:v>8.73</c:v>
                </c:pt>
                <c:pt idx="984">
                  <c:v>8.73</c:v>
                </c:pt>
                <c:pt idx="985">
                  <c:v>8.7100000000000009</c:v>
                </c:pt>
                <c:pt idx="986">
                  <c:v>8.57</c:v>
                </c:pt>
                <c:pt idx="987">
                  <c:v>8.49</c:v>
                </c:pt>
                <c:pt idx="988">
                  <c:v>8.49</c:v>
                </c:pt>
                <c:pt idx="989">
                  <c:v>8.4</c:v>
                </c:pt>
                <c:pt idx="990">
                  <c:v>8.3800000000000008</c:v>
                </c:pt>
                <c:pt idx="991">
                  <c:v>8.39</c:v>
                </c:pt>
                <c:pt idx="992">
                  <c:v>8.42</c:v>
                </c:pt>
                <c:pt idx="993">
                  <c:v>8.3699999999999992</c:v>
                </c:pt>
                <c:pt idx="994">
                  <c:v>8.74</c:v>
                </c:pt>
                <c:pt idx="995">
                  <c:v>8.69</c:v>
                </c:pt>
                <c:pt idx="996">
                  <c:v>8.89</c:v>
                </c:pt>
                <c:pt idx="997">
                  <c:v>9.09</c:v>
                </c:pt>
                <c:pt idx="998">
                  <c:v>9.0500000000000007</c:v>
                </c:pt>
                <c:pt idx="999">
                  <c:v>9</c:v>
                </c:pt>
                <c:pt idx="1000">
                  <c:v>8.8800000000000008</c:v>
                </c:pt>
                <c:pt idx="1001">
                  <c:v>8.85</c:v>
                </c:pt>
                <c:pt idx="1002">
                  <c:v>8.84</c:v>
                </c:pt>
                <c:pt idx="1003">
                  <c:v>9.02</c:v>
                </c:pt>
                <c:pt idx="1004">
                  <c:v>9.02</c:v>
                </c:pt>
                <c:pt idx="1005">
                  <c:v>9.0399999999999991</c:v>
                </c:pt>
                <c:pt idx="1006">
                  <c:v>8.9600000000000009</c:v>
                </c:pt>
                <c:pt idx="1007">
                  <c:v>8.9600000000000009</c:v>
                </c:pt>
                <c:pt idx="1008">
                  <c:v>8.94</c:v>
                </c:pt>
                <c:pt idx="1009">
                  <c:v>8.81</c:v>
                </c:pt>
                <c:pt idx="1010">
                  <c:v>8.81</c:v>
                </c:pt>
                <c:pt idx="1011">
                  <c:v>8.84</c:v>
                </c:pt>
                <c:pt idx="1012">
                  <c:v>8.9700000000000006</c:v>
                </c:pt>
                <c:pt idx="1013">
                  <c:v>8.99</c:v>
                </c:pt>
                <c:pt idx="1014">
                  <c:v>8.93</c:v>
                </c:pt>
                <c:pt idx="1015">
                  <c:v>8.91</c:v>
                </c:pt>
                <c:pt idx="1016">
                  <c:v>8.85</c:v>
                </c:pt>
                <c:pt idx="1017">
                  <c:v>8.84</c:v>
                </c:pt>
                <c:pt idx="1018">
                  <c:v>8.9</c:v>
                </c:pt>
                <c:pt idx="1019">
                  <c:v>8.9700000000000006</c:v>
                </c:pt>
                <c:pt idx="1020">
                  <c:v>8.9499999999999993</c:v>
                </c:pt>
                <c:pt idx="1021">
                  <c:v>8.85</c:v>
                </c:pt>
                <c:pt idx="1022">
                  <c:v>8.74</c:v>
                </c:pt>
                <c:pt idx="1023">
                  <c:v>8.6199999999999992</c:v>
                </c:pt>
                <c:pt idx="1024">
                  <c:v>8.6</c:v>
                </c:pt>
                <c:pt idx="1025">
                  <c:v>8.6199999999999992</c:v>
                </c:pt>
                <c:pt idx="1026">
                  <c:v>8.65</c:v>
                </c:pt>
                <c:pt idx="1027">
                  <c:v>8.49</c:v>
                </c:pt>
                <c:pt idx="1028">
                  <c:v>8.48</c:v>
                </c:pt>
                <c:pt idx="1029">
                  <c:v>8.5</c:v>
                </c:pt>
                <c:pt idx="1030">
                  <c:v>8.4700000000000006</c:v>
                </c:pt>
                <c:pt idx="1031">
                  <c:v>8.52</c:v>
                </c:pt>
                <c:pt idx="1032">
                  <c:v>8.4600000000000009</c:v>
                </c:pt>
                <c:pt idx="1033">
                  <c:v>8.52</c:v>
                </c:pt>
                <c:pt idx="1034">
                  <c:v>8.59</c:v>
                </c:pt>
                <c:pt idx="1035">
                  <c:v>8.4700000000000006</c:v>
                </c:pt>
                <c:pt idx="1036">
                  <c:v>8.6</c:v>
                </c:pt>
                <c:pt idx="1037">
                  <c:v>8.51</c:v>
                </c:pt>
                <c:pt idx="1038">
                  <c:v>8.3800000000000008</c:v>
                </c:pt>
                <c:pt idx="1039">
                  <c:v>8.16</c:v>
                </c:pt>
                <c:pt idx="1040">
                  <c:v>8.1999999999999993</c:v>
                </c:pt>
                <c:pt idx="1041">
                  <c:v>8.14</c:v>
                </c:pt>
                <c:pt idx="1042">
                  <c:v>7.98</c:v>
                </c:pt>
                <c:pt idx="1043">
                  <c:v>7.98</c:v>
                </c:pt>
                <c:pt idx="1044">
                  <c:v>8.0299999999999994</c:v>
                </c:pt>
                <c:pt idx="1045">
                  <c:v>8.1199999999999992</c:v>
                </c:pt>
                <c:pt idx="1046">
                  <c:v>8.2899999999999991</c:v>
                </c:pt>
                <c:pt idx="1047">
                  <c:v>8.2100000000000009</c:v>
                </c:pt>
                <c:pt idx="1048">
                  <c:v>8.1999999999999993</c:v>
                </c:pt>
                <c:pt idx="1049">
                  <c:v>8.11</c:v>
                </c:pt>
                <c:pt idx="1050">
                  <c:v>8.15</c:v>
                </c:pt>
                <c:pt idx="1051">
                  <c:v>8.2200000000000006</c:v>
                </c:pt>
                <c:pt idx="1052">
                  <c:v>8.16</c:v>
                </c:pt>
                <c:pt idx="1053">
                  <c:v>8.1300000000000008</c:v>
                </c:pt>
                <c:pt idx="1054">
                  <c:v>8.0500000000000007</c:v>
                </c:pt>
                <c:pt idx="1055">
                  <c:v>8.06</c:v>
                </c:pt>
                <c:pt idx="1056">
                  <c:v>8.01</c:v>
                </c:pt>
                <c:pt idx="1057">
                  <c:v>8.0500000000000007</c:v>
                </c:pt>
                <c:pt idx="1058">
                  <c:v>8.11</c:v>
                </c:pt>
                <c:pt idx="1059">
                  <c:v>8.1999999999999993</c:v>
                </c:pt>
                <c:pt idx="1060">
                  <c:v>8.16</c:v>
                </c:pt>
                <c:pt idx="1061">
                  <c:v>8.1199999999999992</c:v>
                </c:pt>
                <c:pt idx="1062">
                  <c:v>7.99</c:v>
                </c:pt>
                <c:pt idx="1063">
                  <c:v>7.98</c:v>
                </c:pt>
                <c:pt idx="1064">
                  <c:v>7.96</c:v>
                </c:pt>
                <c:pt idx="1065">
                  <c:v>7.83</c:v>
                </c:pt>
                <c:pt idx="1066">
                  <c:v>7.81</c:v>
                </c:pt>
                <c:pt idx="1067">
                  <c:v>7.82</c:v>
                </c:pt>
                <c:pt idx="1068">
                  <c:v>7.7</c:v>
                </c:pt>
                <c:pt idx="1069">
                  <c:v>7.79</c:v>
                </c:pt>
                <c:pt idx="1070">
                  <c:v>7.81</c:v>
                </c:pt>
                <c:pt idx="1071">
                  <c:v>7.79</c:v>
                </c:pt>
                <c:pt idx="1072">
                  <c:v>7.59</c:v>
                </c:pt>
                <c:pt idx="1073">
                  <c:v>7.55</c:v>
                </c:pt>
                <c:pt idx="1074">
                  <c:v>7.54</c:v>
                </c:pt>
                <c:pt idx="1075">
                  <c:v>7.47</c:v>
                </c:pt>
                <c:pt idx="1076">
                  <c:v>7.61</c:v>
                </c:pt>
                <c:pt idx="1077">
                  <c:v>7.66</c:v>
                </c:pt>
                <c:pt idx="1078">
                  <c:v>7.71</c:v>
                </c:pt>
                <c:pt idx="1079">
                  <c:v>7.77</c:v>
                </c:pt>
                <c:pt idx="1080">
                  <c:v>7.8</c:v>
                </c:pt>
                <c:pt idx="1081">
                  <c:v>7.79</c:v>
                </c:pt>
                <c:pt idx="1082">
                  <c:v>7.89</c:v>
                </c:pt>
                <c:pt idx="1083">
                  <c:v>7.89</c:v>
                </c:pt>
                <c:pt idx="1084">
                  <c:v>8</c:v>
                </c:pt>
                <c:pt idx="1085">
                  <c:v>7.94</c:v>
                </c:pt>
                <c:pt idx="1086">
                  <c:v>7.81</c:v>
                </c:pt>
                <c:pt idx="1087">
                  <c:v>7.79</c:v>
                </c:pt>
                <c:pt idx="1088">
                  <c:v>7.88</c:v>
                </c:pt>
                <c:pt idx="1089">
                  <c:v>7.94</c:v>
                </c:pt>
                <c:pt idx="1090">
                  <c:v>7.91</c:v>
                </c:pt>
                <c:pt idx="1091">
                  <c:v>7.89</c:v>
                </c:pt>
                <c:pt idx="1092">
                  <c:v>8.02</c:v>
                </c:pt>
                <c:pt idx="1093">
                  <c:v>8.01</c:v>
                </c:pt>
                <c:pt idx="1094">
                  <c:v>7.98</c:v>
                </c:pt>
                <c:pt idx="1095">
                  <c:v>8</c:v>
                </c:pt>
                <c:pt idx="1096">
                  <c:v>8.16</c:v>
                </c:pt>
                <c:pt idx="1097">
                  <c:v>8.18</c:v>
                </c:pt>
                <c:pt idx="1098">
                  <c:v>8.15</c:v>
                </c:pt>
                <c:pt idx="1099">
                  <c:v>8.19</c:v>
                </c:pt>
                <c:pt idx="1100">
                  <c:v>8.18</c:v>
                </c:pt>
                <c:pt idx="1101">
                  <c:v>8.24</c:v>
                </c:pt>
                <c:pt idx="1102">
                  <c:v>8.35</c:v>
                </c:pt>
                <c:pt idx="1103">
                  <c:v>8.3699999999999992</c:v>
                </c:pt>
                <c:pt idx="1104">
                  <c:v>8.4700000000000006</c:v>
                </c:pt>
                <c:pt idx="1105">
                  <c:v>8.39</c:v>
                </c:pt>
                <c:pt idx="1106">
                  <c:v>8.34</c:v>
                </c:pt>
                <c:pt idx="1107">
                  <c:v>8.3699999999999992</c:v>
                </c:pt>
                <c:pt idx="1108">
                  <c:v>8.32</c:v>
                </c:pt>
                <c:pt idx="1109">
                  <c:v>8.3800000000000008</c:v>
                </c:pt>
                <c:pt idx="1110">
                  <c:v>8.39</c:v>
                </c:pt>
                <c:pt idx="1111">
                  <c:v>8.5299999999999994</c:v>
                </c:pt>
                <c:pt idx="1112">
                  <c:v>8.49</c:v>
                </c:pt>
                <c:pt idx="1113">
                  <c:v>8.4</c:v>
                </c:pt>
                <c:pt idx="1114">
                  <c:v>8.25</c:v>
                </c:pt>
                <c:pt idx="1115">
                  <c:v>8.25</c:v>
                </c:pt>
                <c:pt idx="1116">
                  <c:v>8.2100000000000009</c:v>
                </c:pt>
                <c:pt idx="1117">
                  <c:v>8.2200000000000006</c:v>
                </c:pt>
                <c:pt idx="1118">
                  <c:v>8.23</c:v>
                </c:pt>
                <c:pt idx="1119">
                  <c:v>8.2799999999999994</c:v>
                </c:pt>
                <c:pt idx="1120">
                  <c:v>8.3000000000000007</c:v>
                </c:pt>
                <c:pt idx="1121">
                  <c:v>8.23</c:v>
                </c:pt>
                <c:pt idx="1122">
                  <c:v>8.36</c:v>
                </c:pt>
                <c:pt idx="1123">
                  <c:v>8.44</c:v>
                </c:pt>
                <c:pt idx="1124">
                  <c:v>8.5299999999999994</c:v>
                </c:pt>
                <c:pt idx="1125">
                  <c:v>8.51</c:v>
                </c:pt>
                <c:pt idx="1126">
                  <c:v>8.7200000000000006</c:v>
                </c:pt>
                <c:pt idx="1127">
                  <c:v>8.81</c:v>
                </c:pt>
                <c:pt idx="1128">
                  <c:v>8.8000000000000007</c:v>
                </c:pt>
                <c:pt idx="1129">
                  <c:v>8.73</c:v>
                </c:pt>
                <c:pt idx="1130">
                  <c:v>8.82</c:v>
                </c:pt>
                <c:pt idx="1131">
                  <c:v>8.83</c:v>
                </c:pt>
                <c:pt idx="1132">
                  <c:v>8.82</c:v>
                </c:pt>
                <c:pt idx="1133">
                  <c:v>8.7200000000000006</c:v>
                </c:pt>
                <c:pt idx="1134">
                  <c:v>8.75</c:v>
                </c:pt>
                <c:pt idx="1135">
                  <c:v>8.77</c:v>
                </c:pt>
                <c:pt idx="1136">
                  <c:v>8.74</c:v>
                </c:pt>
                <c:pt idx="1137">
                  <c:v>8.6199999999999992</c:v>
                </c:pt>
                <c:pt idx="1138">
                  <c:v>8.6300000000000008</c:v>
                </c:pt>
                <c:pt idx="1139">
                  <c:v>8.6300000000000008</c:v>
                </c:pt>
                <c:pt idx="1140">
                  <c:v>8.6199999999999992</c:v>
                </c:pt>
                <c:pt idx="1141">
                  <c:v>8.48</c:v>
                </c:pt>
                <c:pt idx="1142">
                  <c:v>8.5</c:v>
                </c:pt>
                <c:pt idx="1143">
                  <c:v>8.56</c:v>
                </c:pt>
                <c:pt idx="1144">
                  <c:v>8.57</c:v>
                </c:pt>
                <c:pt idx="1145">
                  <c:v>8.5500000000000007</c:v>
                </c:pt>
                <c:pt idx="1146">
                  <c:v>8.4700000000000006</c:v>
                </c:pt>
                <c:pt idx="1147">
                  <c:v>8.4600000000000009</c:v>
                </c:pt>
                <c:pt idx="1148">
                  <c:v>8.49</c:v>
                </c:pt>
                <c:pt idx="1149">
                  <c:v>8.48</c:v>
                </c:pt>
                <c:pt idx="1150">
                  <c:v>8.51</c:v>
                </c:pt>
                <c:pt idx="1151">
                  <c:v>8.51</c:v>
                </c:pt>
                <c:pt idx="1152">
                  <c:v>8.5399999999999991</c:v>
                </c:pt>
                <c:pt idx="1153">
                  <c:v>8.58</c:v>
                </c:pt>
                <c:pt idx="1154">
                  <c:v>8.65</c:v>
                </c:pt>
                <c:pt idx="1155">
                  <c:v>8.73</c:v>
                </c:pt>
                <c:pt idx="1156">
                  <c:v>8.7200000000000006</c:v>
                </c:pt>
                <c:pt idx="1157">
                  <c:v>8.69</c:v>
                </c:pt>
                <c:pt idx="1158">
                  <c:v>8.7100000000000009</c:v>
                </c:pt>
                <c:pt idx="1159">
                  <c:v>8.73</c:v>
                </c:pt>
                <c:pt idx="1160">
                  <c:v>8.65</c:v>
                </c:pt>
                <c:pt idx="1161">
                  <c:v>8.5399999999999991</c:v>
                </c:pt>
                <c:pt idx="1162">
                  <c:v>8.59</c:v>
                </c:pt>
                <c:pt idx="1163">
                  <c:v>8.61</c:v>
                </c:pt>
                <c:pt idx="1164">
                  <c:v>8.6199999999999992</c:v>
                </c:pt>
                <c:pt idx="1165">
                  <c:v>8.6199999999999992</c:v>
                </c:pt>
                <c:pt idx="1166">
                  <c:v>8.6300000000000008</c:v>
                </c:pt>
                <c:pt idx="1167">
                  <c:v>8.6199999999999992</c:v>
                </c:pt>
                <c:pt idx="1168">
                  <c:v>8.61</c:v>
                </c:pt>
                <c:pt idx="1169">
                  <c:v>8.68</c:v>
                </c:pt>
                <c:pt idx="1170">
                  <c:v>8.64</c:v>
                </c:pt>
                <c:pt idx="1171">
                  <c:v>8.58</c:v>
                </c:pt>
                <c:pt idx="1172">
                  <c:v>8.5399999999999991</c:v>
                </c:pt>
                <c:pt idx="1173">
                  <c:v>8.5500000000000007</c:v>
                </c:pt>
                <c:pt idx="1174">
                  <c:v>8.59</c:v>
                </c:pt>
                <c:pt idx="1175">
                  <c:v>8.6</c:v>
                </c:pt>
                <c:pt idx="1176">
                  <c:v>8.59</c:v>
                </c:pt>
                <c:pt idx="1177">
                  <c:v>8.66</c:v>
                </c:pt>
                <c:pt idx="1178">
                  <c:v>8.65</c:v>
                </c:pt>
                <c:pt idx="1179">
                  <c:v>8.68</c:v>
                </c:pt>
                <c:pt idx="1180">
                  <c:v>8.75</c:v>
                </c:pt>
                <c:pt idx="1181">
                  <c:v>8.86</c:v>
                </c:pt>
                <c:pt idx="1182">
                  <c:v>8.9</c:v>
                </c:pt>
                <c:pt idx="1183">
                  <c:v>8.89</c:v>
                </c:pt>
                <c:pt idx="1184">
                  <c:v>8.85</c:v>
                </c:pt>
                <c:pt idx="1185">
                  <c:v>8.85</c:v>
                </c:pt>
                <c:pt idx="1186">
                  <c:v>8.92</c:v>
                </c:pt>
                <c:pt idx="1187">
                  <c:v>9.0500000000000007</c:v>
                </c:pt>
                <c:pt idx="1188">
                  <c:v>9.1300000000000008</c:v>
                </c:pt>
                <c:pt idx="1189">
                  <c:v>9.1300000000000008</c:v>
                </c:pt>
                <c:pt idx="1190">
                  <c:v>9.17</c:v>
                </c:pt>
                <c:pt idx="1191">
                  <c:v>9.3000000000000007</c:v>
                </c:pt>
                <c:pt idx="1192">
                  <c:v>9.34</c:v>
                </c:pt>
                <c:pt idx="1193">
                  <c:v>9.4499999999999993</c:v>
                </c:pt>
                <c:pt idx="1194">
                  <c:v>9.43</c:v>
                </c:pt>
                <c:pt idx="1195">
                  <c:v>9.31</c:v>
                </c:pt>
                <c:pt idx="1196">
                  <c:v>9.35</c:v>
                </c:pt>
                <c:pt idx="1197">
                  <c:v>9.35</c:v>
                </c:pt>
                <c:pt idx="1198">
                  <c:v>9.4700000000000006</c:v>
                </c:pt>
                <c:pt idx="1199">
                  <c:v>9.4600000000000009</c:v>
                </c:pt>
                <c:pt idx="1200">
                  <c:v>9.4600000000000009</c:v>
                </c:pt>
                <c:pt idx="1201">
                  <c:v>9.43</c:v>
                </c:pt>
                <c:pt idx="1202">
                  <c:v>9.48</c:v>
                </c:pt>
                <c:pt idx="1203">
                  <c:v>9.39</c:v>
                </c:pt>
                <c:pt idx="1204">
                  <c:v>9.31</c:v>
                </c:pt>
                <c:pt idx="1205">
                  <c:v>9.3000000000000007</c:v>
                </c:pt>
                <c:pt idx="1206">
                  <c:v>9.36</c:v>
                </c:pt>
                <c:pt idx="1207">
                  <c:v>9.48</c:v>
                </c:pt>
                <c:pt idx="1208">
                  <c:v>9.44</c:v>
                </c:pt>
                <c:pt idx="1209">
                  <c:v>9.4600000000000009</c:v>
                </c:pt>
                <c:pt idx="1210">
                  <c:v>9.58</c:v>
                </c:pt>
                <c:pt idx="1211">
                  <c:v>9.69</c:v>
                </c:pt>
                <c:pt idx="1212">
                  <c:v>9.61</c:v>
                </c:pt>
                <c:pt idx="1213">
                  <c:v>9.6300000000000008</c:v>
                </c:pt>
                <c:pt idx="1214">
                  <c:v>9.57</c:v>
                </c:pt>
                <c:pt idx="1215">
                  <c:v>9.48</c:v>
                </c:pt>
                <c:pt idx="1216">
                  <c:v>9.36</c:v>
                </c:pt>
                <c:pt idx="1217">
                  <c:v>9.4</c:v>
                </c:pt>
                <c:pt idx="1218">
                  <c:v>9.39</c:v>
                </c:pt>
                <c:pt idx="1219">
                  <c:v>9.48</c:v>
                </c:pt>
                <c:pt idx="1220">
                  <c:v>9.3699999999999992</c:v>
                </c:pt>
                <c:pt idx="1221">
                  <c:v>9.35</c:v>
                </c:pt>
                <c:pt idx="1222">
                  <c:v>9.31</c:v>
                </c:pt>
                <c:pt idx="1223">
                  <c:v>9.34</c:v>
                </c:pt>
                <c:pt idx="1224">
                  <c:v>9.2899999999999991</c:v>
                </c:pt>
                <c:pt idx="1225">
                  <c:v>9.2799999999999994</c:v>
                </c:pt>
                <c:pt idx="1226">
                  <c:v>9.31</c:v>
                </c:pt>
                <c:pt idx="1227">
                  <c:v>9.34</c:v>
                </c:pt>
                <c:pt idx="1228">
                  <c:v>9.34</c:v>
                </c:pt>
                <c:pt idx="1229">
                  <c:v>9.3000000000000007</c:v>
                </c:pt>
                <c:pt idx="1230">
                  <c:v>9.36</c:v>
                </c:pt>
                <c:pt idx="1231">
                  <c:v>9.36</c:v>
                </c:pt>
                <c:pt idx="1232">
                  <c:v>9.3699999999999992</c:v>
                </c:pt>
                <c:pt idx="1233">
                  <c:v>9.3699999999999992</c:v>
                </c:pt>
                <c:pt idx="1234">
                  <c:v>9.42</c:v>
                </c:pt>
                <c:pt idx="1235">
                  <c:v>9.44</c:v>
                </c:pt>
                <c:pt idx="1236">
                  <c:v>9.52</c:v>
                </c:pt>
                <c:pt idx="1237">
                  <c:v>9.69</c:v>
                </c:pt>
                <c:pt idx="1238">
                  <c:v>9.68</c:v>
                </c:pt>
                <c:pt idx="1239">
                  <c:v>9.68</c:v>
                </c:pt>
                <c:pt idx="1240">
                  <c:v>9.67</c:v>
                </c:pt>
                <c:pt idx="1241">
                  <c:v>9.6999999999999993</c:v>
                </c:pt>
                <c:pt idx="1242">
                  <c:v>9.74</c:v>
                </c:pt>
                <c:pt idx="1243">
                  <c:v>9.65</c:v>
                </c:pt>
                <c:pt idx="1244">
                  <c:v>9.65</c:v>
                </c:pt>
                <c:pt idx="1245">
                  <c:v>9.76</c:v>
                </c:pt>
                <c:pt idx="1246">
                  <c:v>9.77</c:v>
                </c:pt>
                <c:pt idx="1247">
                  <c:v>9.92</c:v>
                </c:pt>
                <c:pt idx="1248">
                  <c:v>9.9</c:v>
                </c:pt>
                <c:pt idx="1249">
                  <c:v>9.89</c:v>
                </c:pt>
                <c:pt idx="1250">
                  <c:v>9.91</c:v>
                </c:pt>
                <c:pt idx="1251">
                  <c:v>9.92</c:v>
                </c:pt>
                <c:pt idx="1252">
                  <c:v>9.9600000000000009</c:v>
                </c:pt>
                <c:pt idx="1253">
                  <c:v>9.93</c:v>
                </c:pt>
                <c:pt idx="1254">
                  <c:v>9.9499999999999993</c:v>
                </c:pt>
                <c:pt idx="1255">
                  <c:v>10.01</c:v>
                </c:pt>
                <c:pt idx="1256">
                  <c:v>10.09</c:v>
                </c:pt>
                <c:pt idx="1257">
                  <c:v>10.119999999999999</c:v>
                </c:pt>
                <c:pt idx="1258">
                  <c:v>10.02</c:v>
                </c:pt>
                <c:pt idx="1259">
                  <c:v>10.029999999999999</c:v>
                </c:pt>
                <c:pt idx="1260">
                  <c:v>10.18</c:v>
                </c:pt>
                <c:pt idx="1261">
                  <c:v>10.17</c:v>
                </c:pt>
                <c:pt idx="1262">
                  <c:v>10.3</c:v>
                </c:pt>
                <c:pt idx="1263">
                  <c:v>10.35</c:v>
                </c:pt>
                <c:pt idx="1264">
                  <c:v>10.34</c:v>
                </c:pt>
                <c:pt idx="1265">
                  <c:v>10.35</c:v>
                </c:pt>
                <c:pt idx="1266">
                  <c:v>10.44</c:v>
                </c:pt>
                <c:pt idx="1267">
                  <c:v>10.52</c:v>
                </c:pt>
                <c:pt idx="1268">
                  <c:v>10.52</c:v>
                </c:pt>
                <c:pt idx="1269">
                  <c:v>10.44</c:v>
                </c:pt>
                <c:pt idx="1270">
                  <c:v>10.43</c:v>
                </c:pt>
                <c:pt idx="1271">
                  <c:v>10.51</c:v>
                </c:pt>
                <c:pt idx="1272">
                  <c:v>10.5</c:v>
                </c:pt>
                <c:pt idx="1273">
                  <c:v>10.58</c:v>
                </c:pt>
                <c:pt idx="1274">
                  <c:v>10.65</c:v>
                </c:pt>
                <c:pt idx="1275">
                  <c:v>10.67</c:v>
                </c:pt>
                <c:pt idx="1276">
                  <c:v>10.81</c:v>
                </c:pt>
                <c:pt idx="1277">
                  <c:v>10.79</c:v>
                </c:pt>
                <c:pt idx="1278">
                  <c:v>10.81</c:v>
                </c:pt>
                <c:pt idx="1279">
                  <c:v>10.66</c:v>
                </c:pt>
                <c:pt idx="1280">
                  <c:v>10.64</c:v>
                </c:pt>
                <c:pt idx="1281">
                  <c:v>10.84</c:v>
                </c:pt>
                <c:pt idx="1282">
                  <c:v>10.9</c:v>
                </c:pt>
                <c:pt idx="1283">
                  <c:v>10.97</c:v>
                </c:pt>
                <c:pt idx="1284">
                  <c:v>10.97</c:v>
                </c:pt>
                <c:pt idx="1285">
                  <c:v>10.92</c:v>
                </c:pt>
                <c:pt idx="1286">
                  <c:v>10.84</c:v>
                </c:pt>
                <c:pt idx="1287">
                  <c:v>10.98</c:v>
                </c:pt>
                <c:pt idx="1288">
                  <c:v>11</c:v>
                </c:pt>
                <c:pt idx="1289">
                  <c:v>11.05</c:v>
                </c:pt>
                <c:pt idx="1290">
                  <c:v>11.01</c:v>
                </c:pt>
                <c:pt idx="1291">
                  <c:v>10.95</c:v>
                </c:pt>
                <c:pt idx="1292">
                  <c:v>10.9</c:v>
                </c:pt>
                <c:pt idx="1293">
                  <c:v>11.01</c:v>
                </c:pt>
                <c:pt idx="1294">
                  <c:v>11.05</c:v>
                </c:pt>
                <c:pt idx="1295">
                  <c:v>11.04</c:v>
                </c:pt>
                <c:pt idx="1296">
                  <c:v>11.01</c:v>
                </c:pt>
                <c:pt idx="1297">
                  <c:v>10.93</c:v>
                </c:pt>
                <c:pt idx="1298">
                  <c:v>10.91</c:v>
                </c:pt>
                <c:pt idx="1299">
                  <c:v>10.88</c:v>
                </c:pt>
                <c:pt idx="1300">
                  <c:v>10.92</c:v>
                </c:pt>
                <c:pt idx="1301">
                  <c:v>10.95</c:v>
                </c:pt>
                <c:pt idx="1302">
                  <c:v>10.98</c:v>
                </c:pt>
                <c:pt idx="1303">
                  <c:v>11.21</c:v>
                </c:pt>
                <c:pt idx="1304">
                  <c:v>11.3</c:v>
                </c:pt>
                <c:pt idx="1305">
                  <c:v>11.49</c:v>
                </c:pt>
                <c:pt idx="1306">
                  <c:v>11.59</c:v>
                </c:pt>
                <c:pt idx="1307">
                  <c:v>11.58</c:v>
                </c:pt>
                <c:pt idx="1308">
                  <c:v>11.59</c:v>
                </c:pt>
                <c:pt idx="1309">
                  <c:v>11.56</c:v>
                </c:pt>
                <c:pt idx="1310">
                  <c:v>11.59</c:v>
                </c:pt>
                <c:pt idx="1311">
                  <c:v>11.76</c:v>
                </c:pt>
                <c:pt idx="1312">
                  <c:v>11.7</c:v>
                </c:pt>
                <c:pt idx="1313">
                  <c:v>11.6</c:v>
                </c:pt>
                <c:pt idx="1314">
                  <c:v>11.14</c:v>
                </c:pt>
                <c:pt idx="1315">
                  <c:v>11.15</c:v>
                </c:pt>
                <c:pt idx="1316">
                  <c:v>11.14</c:v>
                </c:pt>
                <c:pt idx="1317">
                  <c:v>11.28</c:v>
                </c:pt>
                <c:pt idx="1318">
                  <c:v>11.36</c:v>
                </c:pt>
                <c:pt idx="1319">
                  <c:v>11.33</c:v>
                </c:pt>
                <c:pt idx="1320">
                  <c:v>11.38</c:v>
                </c:pt>
                <c:pt idx="1321">
                  <c:v>11.34</c:v>
                </c:pt>
                <c:pt idx="1322">
                  <c:v>11.45</c:v>
                </c:pt>
                <c:pt idx="1323">
                  <c:v>11.48</c:v>
                </c:pt>
                <c:pt idx="1324">
                  <c:v>11.48</c:v>
                </c:pt>
                <c:pt idx="1325">
                  <c:v>11.48</c:v>
                </c:pt>
                <c:pt idx="1326">
                  <c:v>11.48</c:v>
                </c:pt>
                <c:pt idx="1327">
                  <c:v>11.59</c:v>
                </c:pt>
                <c:pt idx="1328">
                  <c:v>11.59</c:v>
                </c:pt>
                <c:pt idx="1329">
                  <c:v>11.82</c:v>
                </c:pt>
                <c:pt idx="1330">
                  <c:v>11.86</c:v>
                </c:pt>
                <c:pt idx="1331">
                  <c:v>11.93</c:v>
                </c:pt>
                <c:pt idx="1332">
                  <c:v>11.97</c:v>
                </c:pt>
                <c:pt idx="1333">
                  <c:v>11.81</c:v>
                </c:pt>
                <c:pt idx="1334">
                  <c:v>11.97</c:v>
                </c:pt>
                <c:pt idx="1335">
                  <c:v>11.93</c:v>
                </c:pt>
                <c:pt idx="1336">
                  <c:v>11.88</c:v>
                </c:pt>
                <c:pt idx="1337">
                  <c:v>11.92</c:v>
                </c:pt>
                <c:pt idx="1338">
                  <c:v>11.7</c:v>
                </c:pt>
                <c:pt idx="1339">
                  <c:v>11.72</c:v>
                </c:pt>
                <c:pt idx="1340">
                  <c:v>11.81</c:v>
                </c:pt>
                <c:pt idx="1341">
                  <c:v>11.93</c:v>
                </c:pt>
                <c:pt idx="1342">
                  <c:v>11.9</c:v>
                </c:pt>
                <c:pt idx="1343">
                  <c:v>11.9</c:v>
                </c:pt>
                <c:pt idx="1344">
                  <c:v>11.87</c:v>
                </c:pt>
                <c:pt idx="1345">
                  <c:v>11.9</c:v>
                </c:pt>
                <c:pt idx="1346">
                  <c:v>11.99</c:v>
                </c:pt>
                <c:pt idx="1347">
                  <c:v>12.02</c:v>
                </c:pt>
                <c:pt idx="1348">
                  <c:v>12.05</c:v>
                </c:pt>
                <c:pt idx="1349">
                  <c:v>12.18</c:v>
                </c:pt>
                <c:pt idx="1350">
                  <c:v>12.19</c:v>
                </c:pt>
                <c:pt idx="1351">
                  <c:v>12.24</c:v>
                </c:pt>
                <c:pt idx="1352">
                  <c:v>12.18</c:v>
                </c:pt>
                <c:pt idx="1353">
                  <c:v>12.15</c:v>
                </c:pt>
                <c:pt idx="1354">
                  <c:v>12.08</c:v>
                </c:pt>
                <c:pt idx="1355">
                  <c:v>12.12</c:v>
                </c:pt>
                <c:pt idx="1356">
                  <c:v>12.14</c:v>
                </c:pt>
                <c:pt idx="1357">
                  <c:v>12.08</c:v>
                </c:pt>
                <c:pt idx="1358">
                  <c:v>11.88</c:v>
                </c:pt>
                <c:pt idx="1359">
                  <c:v>11.93</c:v>
                </c:pt>
                <c:pt idx="1360">
                  <c:v>11.95</c:v>
                </c:pt>
                <c:pt idx="1361">
                  <c:v>11.97</c:v>
                </c:pt>
                <c:pt idx="1362">
                  <c:v>11.96</c:v>
                </c:pt>
                <c:pt idx="1363">
                  <c:v>11.9</c:v>
                </c:pt>
                <c:pt idx="1364">
                  <c:v>11.92</c:v>
                </c:pt>
                <c:pt idx="1365">
                  <c:v>11.89</c:v>
                </c:pt>
                <c:pt idx="1366">
                  <c:v>11.95</c:v>
                </c:pt>
                <c:pt idx="1367">
                  <c:v>12.21</c:v>
                </c:pt>
                <c:pt idx="1368">
                  <c:v>12.32</c:v>
                </c:pt>
                <c:pt idx="1369">
                  <c:v>12.28</c:v>
                </c:pt>
                <c:pt idx="1370">
                  <c:v>12.35</c:v>
                </c:pt>
                <c:pt idx="1371">
                  <c:v>12.36</c:v>
                </c:pt>
                <c:pt idx="1372">
                  <c:v>12.35</c:v>
                </c:pt>
                <c:pt idx="1373">
                  <c:v>12.37</c:v>
                </c:pt>
                <c:pt idx="1374">
                  <c:v>12.35</c:v>
                </c:pt>
                <c:pt idx="1375">
                  <c:v>12.36</c:v>
                </c:pt>
                <c:pt idx="1376">
                  <c:v>12.41</c:v>
                </c:pt>
                <c:pt idx="1377">
                  <c:v>12.46</c:v>
                </c:pt>
                <c:pt idx="1378">
                  <c:v>12.57</c:v>
                </c:pt>
                <c:pt idx="1379">
                  <c:v>12.64</c:v>
                </c:pt>
                <c:pt idx="1380">
                  <c:v>12.57</c:v>
                </c:pt>
                <c:pt idx="1381">
                  <c:v>12.54</c:v>
                </c:pt>
                <c:pt idx="1382">
                  <c:v>12.55</c:v>
                </c:pt>
                <c:pt idx="1383">
                  <c:v>12.47</c:v>
                </c:pt>
                <c:pt idx="1384">
                  <c:v>12.5</c:v>
                </c:pt>
                <c:pt idx="1385">
                  <c:v>12.5</c:v>
                </c:pt>
                <c:pt idx="1386">
                  <c:v>12.51</c:v>
                </c:pt>
                <c:pt idx="1387">
                  <c:v>12.31</c:v>
                </c:pt>
                <c:pt idx="1388">
                  <c:v>11.92</c:v>
                </c:pt>
                <c:pt idx="1389">
                  <c:v>11.88</c:v>
                </c:pt>
                <c:pt idx="1390">
                  <c:v>12.08</c:v>
                </c:pt>
                <c:pt idx="1391">
                  <c:v>11.85</c:v>
                </c:pt>
                <c:pt idx="1392">
                  <c:v>11.47</c:v>
                </c:pt>
                <c:pt idx="1393">
                  <c:v>11.72</c:v>
                </c:pt>
                <c:pt idx="1394">
                  <c:v>11.79</c:v>
                </c:pt>
                <c:pt idx="1395">
                  <c:v>11.75</c:v>
                </c:pt>
                <c:pt idx="1396">
                  <c:v>11.63</c:v>
                </c:pt>
                <c:pt idx="1397">
                  <c:v>11.6</c:v>
                </c:pt>
                <c:pt idx="1398">
                  <c:v>11.71</c:v>
                </c:pt>
                <c:pt idx="1399">
                  <c:v>11.8</c:v>
                </c:pt>
                <c:pt idx="1400">
                  <c:v>11.73</c:v>
                </c:pt>
                <c:pt idx="1401">
                  <c:v>11.84</c:v>
                </c:pt>
                <c:pt idx="1402">
                  <c:v>11.81</c:v>
                </c:pt>
                <c:pt idx="1403">
                  <c:v>11.88</c:v>
                </c:pt>
                <c:pt idx="1404">
                  <c:v>11.92</c:v>
                </c:pt>
                <c:pt idx="1405">
                  <c:v>11.91</c:v>
                </c:pt>
                <c:pt idx="1406">
                  <c:v>11.81</c:v>
                </c:pt>
                <c:pt idx="1407">
                  <c:v>11.6</c:v>
                </c:pt>
                <c:pt idx="1408">
                  <c:v>11.69</c:v>
                </c:pt>
                <c:pt idx="1409">
                  <c:v>11.71</c:v>
                </c:pt>
                <c:pt idx="1410">
                  <c:v>11.75</c:v>
                </c:pt>
                <c:pt idx="1411">
                  <c:v>11.67</c:v>
                </c:pt>
                <c:pt idx="1412">
                  <c:v>11.67</c:v>
                </c:pt>
                <c:pt idx="1413">
                  <c:v>11.8</c:v>
                </c:pt>
                <c:pt idx="1414">
                  <c:v>11.84</c:v>
                </c:pt>
                <c:pt idx="1415">
                  <c:v>11.84</c:v>
                </c:pt>
                <c:pt idx="1416">
                  <c:v>11.82</c:v>
                </c:pt>
                <c:pt idx="1417">
                  <c:v>11.85</c:v>
                </c:pt>
                <c:pt idx="1418">
                  <c:v>11.78</c:v>
                </c:pt>
                <c:pt idx="1419">
                  <c:v>11.91</c:v>
                </c:pt>
                <c:pt idx="1420">
                  <c:v>11.93</c:v>
                </c:pt>
                <c:pt idx="1421">
                  <c:v>11.91</c:v>
                </c:pt>
                <c:pt idx="1422">
                  <c:v>11.89</c:v>
                </c:pt>
                <c:pt idx="1423">
                  <c:v>11.91</c:v>
                </c:pt>
                <c:pt idx="1424">
                  <c:v>11.98</c:v>
                </c:pt>
                <c:pt idx="1425">
                  <c:v>12.1</c:v>
                </c:pt>
                <c:pt idx="1426">
                  <c:v>12.23</c:v>
                </c:pt>
                <c:pt idx="1427">
                  <c:v>12.24</c:v>
                </c:pt>
                <c:pt idx="1428">
                  <c:v>12.21</c:v>
                </c:pt>
                <c:pt idx="1429">
                  <c:v>12.1</c:v>
                </c:pt>
                <c:pt idx="1430">
                  <c:v>12.1</c:v>
                </c:pt>
                <c:pt idx="1431">
                  <c:v>12</c:v>
                </c:pt>
                <c:pt idx="1432">
                  <c:v>11.98</c:v>
                </c:pt>
                <c:pt idx="1433">
                  <c:v>12.01</c:v>
                </c:pt>
                <c:pt idx="1434">
                  <c:v>12.08</c:v>
                </c:pt>
                <c:pt idx="1435">
                  <c:v>12.09</c:v>
                </c:pt>
                <c:pt idx="1436">
                  <c:v>12.02</c:v>
                </c:pt>
                <c:pt idx="1437">
                  <c:v>11.97</c:v>
                </c:pt>
                <c:pt idx="1438">
                  <c:v>11.83</c:v>
                </c:pt>
                <c:pt idx="1439">
                  <c:v>11.67</c:v>
                </c:pt>
                <c:pt idx="1440">
                  <c:v>11.72</c:v>
                </c:pt>
                <c:pt idx="1441">
                  <c:v>11.7</c:v>
                </c:pt>
                <c:pt idx="1442">
                  <c:v>11.7</c:v>
                </c:pt>
                <c:pt idx="1443">
                  <c:v>11.75</c:v>
                </c:pt>
                <c:pt idx="1444">
                  <c:v>11.83</c:v>
                </c:pt>
                <c:pt idx="1445">
                  <c:v>11.85</c:v>
                </c:pt>
                <c:pt idx="1446">
                  <c:v>11.91</c:v>
                </c:pt>
                <c:pt idx="1447">
                  <c:v>11.95</c:v>
                </c:pt>
                <c:pt idx="1448">
                  <c:v>11.84</c:v>
                </c:pt>
                <c:pt idx="1449">
                  <c:v>11.89</c:v>
                </c:pt>
                <c:pt idx="1450">
                  <c:v>11.88</c:v>
                </c:pt>
                <c:pt idx="1451">
                  <c:v>11.92</c:v>
                </c:pt>
                <c:pt idx="1452">
                  <c:v>11.99</c:v>
                </c:pt>
                <c:pt idx="1453">
                  <c:v>11.96</c:v>
                </c:pt>
                <c:pt idx="1454">
                  <c:v>11.91</c:v>
                </c:pt>
                <c:pt idx="1455">
                  <c:v>11.92</c:v>
                </c:pt>
                <c:pt idx="1456">
                  <c:v>11.78</c:v>
                </c:pt>
                <c:pt idx="1457">
                  <c:v>11.68</c:v>
                </c:pt>
                <c:pt idx="1458">
                  <c:v>11.59</c:v>
                </c:pt>
                <c:pt idx="1459">
                  <c:v>11.26</c:v>
                </c:pt>
                <c:pt idx="1460">
                  <c:v>11.3</c:v>
                </c:pt>
                <c:pt idx="1461">
                  <c:v>11.41</c:v>
                </c:pt>
                <c:pt idx="1462">
                  <c:v>11.29</c:v>
                </c:pt>
                <c:pt idx="1463">
                  <c:v>11.25</c:v>
                </c:pt>
                <c:pt idx="1464">
                  <c:v>11.2</c:v>
                </c:pt>
                <c:pt idx="1465">
                  <c:v>11.13</c:v>
                </c:pt>
                <c:pt idx="1466">
                  <c:v>11.16</c:v>
                </c:pt>
                <c:pt idx="1467">
                  <c:v>11.3</c:v>
                </c:pt>
                <c:pt idx="1468">
                  <c:v>11.34</c:v>
                </c:pt>
                <c:pt idx="1469">
                  <c:v>11.3</c:v>
                </c:pt>
                <c:pt idx="1470">
                  <c:v>11.24</c:v>
                </c:pt>
                <c:pt idx="1471">
                  <c:v>11.15</c:v>
                </c:pt>
                <c:pt idx="1472">
                  <c:v>10.99</c:v>
                </c:pt>
                <c:pt idx="1473">
                  <c:v>11.02</c:v>
                </c:pt>
                <c:pt idx="1474">
                  <c:v>11.13</c:v>
                </c:pt>
                <c:pt idx="1475">
                  <c:v>11.22</c:v>
                </c:pt>
                <c:pt idx="1476">
                  <c:v>11.23</c:v>
                </c:pt>
                <c:pt idx="1477">
                  <c:v>11.28</c:v>
                </c:pt>
                <c:pt idx="1478">
                  <c:v>11.38</c:v>
                </c:pt>
                <c:pt idx="1479">
                  <c:v>11.5</c:v>
                </c:pt>
                <c:pt idx="1480">
                  <c:v>11.43</c:v>
                </c:pt>
                <c:pt idx="1481">
                  <c:v>11.49</c:v>
                </c:pt>
                <c:pt idx="1482">
                  <c:v>11.48</c:v>
                </c:pt>
                <c:pt idx="1483">
                  <c:v>11.45</c:v>
                </c:pt>
                <c:pt idx="1484">
                  <c:v>11.44</c:v>
                </c:pt>
                <c:pt idx="1485">
                  <c:v>11.5</c:v>
                </c:pt>
                <c:pt idx="1486">
                  <c:v>11.56</c:v>
                </c:pt>
                <c:pt idx="1487">
                  <c:v>11.64</c:v>
                </c:pt>
                <c:pt idx="1488">
                  <c:v>11.61</c:v>
                </c:pt>
                <c:pt idx="1489">
                  <c:v>11.6</c:v>
                </c:pt>
                <c:pt idx="1490">
                  <c:v>11.59</c:v>
                </c:pt>
                <c:pt idx="1491">
                  <c:v>11.61</c:v>
                </c:pt>
                <c:pt idx="1492">
                  <c:v>11.59</c:v>
                </c:pt>
                <c:pt idx="1493">
                  <c:v>11.48</c:v>
                </c:pt>
                <c:pt idx="1494">
                  <c:v>11.48</c:v>
                </c:pt>
                <c:pt idx="1495">
                  <c:v>11.69</c:v>
                </c:pt>
                <c:pt idx="1496">
                  <c:v>11.67</c:v>
                </c:pt>
                <c:pt idx="1497">
                  <c:v>11.66</c:v>
                </c:pt>
                <c:pt idx="1498">
                  <c:v>11.81</c:v>
                </c:pt>
                <c:pt idx="1499">
                  <c:v>11.94</c:v>
                </c:pt>
                <c:pt idx="1500">
                  <c:v>11.89</c:v>
                </c:pt>
                <c:pt idx="1501">
                  <c:v>11.87</c:v>
                </c:pt>
                <c:pt idx="1502">
                  <c:v>11.85</c:v>
                </c:pt>
                <c:pt idx="1503">
                  <c:v>11.92</c:v>
                </c:pt>
                <c:pt idx="1504">
                  <c:v>11.84</c:v>
                </c:pt>
                <c:pt idx="1505">
                  <c:v>11.81</c:v>
                </c:pt>
                <c:pt idx="1506">
                  <c:v>11.86</c:v>
                </c:pt>
                <c:pt idx="1507">
                  <c:v>11.9</c:v>
                </c:pt>
                <c:pt idx="1508">
                  <c:v>11.87</c:v>
                </c:pt>
                <c:pt idx="1509">
                  <c:v>11.88</c:v>
                </c:pt>
                <c:pt idx="1510">
                  <c:v>11.88</c:v>
                </c:pt>
                <c:pt idx="1511">
                  <c:v>11.9</c:v>
                </c:pt>
                <c:pt idx="1512">
                  <c:v>11.89</c:v>
                </c:pt>
                <c:pt idx="1513">
                  <c:v>11.88</c:v>
                </c:pt>
                <c:pt idx="1514">
                  <c:v>11.76</c:v>
                </c:pt>
                <c:pt idx="1515">
                  <c:v>11.74</c:v>
                </c:pt>
                <c:pt idx="1516">
                  <c:v>11.81</c:v>
                </c:pt>
                <c:pt idx="1517">
                  <c:v>11.85</c:v>
                </c:pt>
                <c:pt idx="1518">
                  <c:v>11.83</c:v>
                </c:pt>
                <c:pt idx="1519">
                  <c:v>11.8</c:v>
                </c:pt>
                <c:pt idx="1520">
                  <c:v>11.7</c:v>
                </c:pt>
                <c:pt idx="1521">
                  <c:v>11.6</c:v>
                </c:pt>
                <c:pt idx="1522">
                  <c:v>11.56</c:v>
                </c:pt>
                <c:pt idx="1523">
                  <c:v>11.67</c:v>
                </c:pt>
                <c:pt idx="1524">
                  <c:v>11.67</c:v>
                </c:pt>
                <c:pt idx="1525">
                  <c:v>11.75</c:v>
                </c:pt>
                <c:pt idx="1526">
                  <c:v>11.74</c:v>
                </c:pt>
                <c:pt idx="1527">
                  <c:v>11.74</c:v>
                </c:pt>
                <c:pt idx="1528">
                  <c:v>11.82</c:v>
                </c:pt>
                <c:pt idx="1529">
                  <c:v>11.79</c:v>
                </c:pt>
                <c:pt idx="1530">
                  <c:v>11.87</c:v>
                </c:pt>
                <c:pt idx="1531">
                  <c:v>11.78</c:v>
                </c:pt>
                <c:pt idx="1532">
                  <c:v>11.76</c:v>
                </c:pt>
                <c:pt idx="1533">
                  <c:v>11.86</c:v>
                </c:pt>
                <c:pt idx="1534">
                  <c:v>11.88</c:v>
                </c:pt>
                <c:pt idx="1535">
                  <c:v>11.88</c:v>
                </c:pt>
                <c:pt idx="1536">
                  <c:v>11.89</c:v>
                </c:pt>
                <c:pt idx="1537">
                  <c:v>11.82</c:v>
                </c:pt>
                <c:pt idx="1538">
                  <c:v>11.87</c:v>
                </c:pt>
                <c:pt idx="1539">
                  <c:v>11.88</c:v>
                </c:pt>
                <c:pt idx="1540">
                  <c:v>11.9</c:v>
                </c:pt>
                <c:pt idx="1541">
                  <c:v>11.93</c:v>
                </c:pt>
                <c:pt idx="1542">
                  <c:v>12.01</c:v>
                </c:pt>
                <c:pt idx="1543">
                  <c:v>12.11</c:v>
                </c:pt>
                <c:pt idx="1544">
                  <c:v>12.08</c:v>
                </c:pt>
                <c:pt idx="1545">
                  <c:v>12.1</c:v>
                </c:pt>
                <c:pt idx="1546">
                  <c:v>12.24</c:v>
                </c:pt>
                <c:pt idx="1547">
                  <c:v>12.22</c:v>
                </c:pt>
                <c:pt idx="1548">
                  <c:v>12.28</c:v>
                </c:pt>
                <c:pt idx="1549">
                  <c:v>12.29</c:v>
                </c:pt>
                <c:pt idx="1550">
                  <c:v>12.31</c:v>
                </c:pt>
                <c:pt idx="1551">
                  <c:v>12.2</c:v>
                </c:pt>
                <c:pt idx="1552">
                  <c:v>12.25</c:v>
                </c:pt>
                <c:pt idx="1553">
                  <c:v>12.23</c:v>
                </c:pt>
                <c:pt idx="1554">
                  <c:v>12.1</c:v>
                </c:pt>
                <c:pt idx="1555">
                  <c:v>12.13</c:v>
                </c:pt>
                <c:pt idx="1556">
                  <c:v>12.1</c:v>
                </c:pt>
                <c:pt idx="1557">
                  <c:v>11.98</c:v>
                </c:pt>
                <c:pt idx="1558">
                  <c:v>11.95</c:v>
                </c:pt>
                <c:pt idx="1559">
                  <c:v>12.03</c:v>
                </c:pt>
                <c:pt idx="1560">
                  <c:v>12.02</c:v>
                </c:pt>
                <c:pt idx="1561">
                  <c:v>11.96</c:v>
                </c:pt>
                <c:pt idx="1562">
                  <c:v>11.97</c:v>
                </c:pt>
                <c:pt idx="1563">
                  <c:v>11.98</c:v>
                </c:pt>
                <c:pt idx="1564">
                  <c:v>12.04</c:v>
                </c:pt>
                <c:pt idx="1565">
                  <c:v>12.06</c:v>
                </c:pt>
                <c:pt idx="1566">
                  <c:v>12.06</c:v>
                </c:pt>
                <c:pt idx="1567">
                  <c:v>11.98</c:v>
                </c:pt>
                <c:pt idx="1568">
                  <c:v>11.95</c:v>
                </c:pt>
                <c:pt idx="1569">
                  <c:v>11.95</c:v>
                </c:pt>
                <c:pt idx="1570">
                  <c:v>11.94</c:v>
                </c:pt>
                <c:pt idx="1571">
                  <c:v>11.73</c:v>
                </c:pt>
                <c:pt idx="1572">
                  <c:v>11.69</c:v>
                </c:pt>
                <c:pt idx="1573">
                  <c:v>11.78</c:v>
                </c:pt>
                <c:pt idx="1574">
                  <c:v>11.8</c:v>
                </c:pt>
                <c:pt idx="1575">
                  <c:v>11.67</c:v>
                </c:pt>
                <c:pt idx="1576">
                  <c:v>11.69</c:v>
                </c:pt>
                <c:pt idx="1577">
                  <c:v>11.76</c:v>
                </c:pt>
                <c:pt idx="1578">
                  <c:v>11.81</c:v>
                </c:pt>
                <c:pt idx="1579">
                  <c:v>11.87</c:v>
                </c:pt>
                <c:pt idx="1580">
                  <c:v>11.96</c:v>
                </c:pt>
                <c:pt idx="1581">
                  <c:v>11.95</c:v>
                </c:pt>
                <c:pt idx="1582">
                  <c:v>12.03</c:v>
                </c:pt>
                <c:pt idx="1583">
                  <c:v>12.01</c:v>
                </c:pt>
                <c:pt idx="1584">
                  <c:v>12.08</c:v>
                </c:pt>
                <c:pt idx="1585">
                  <c:v>12.09</c:v>
                </c:pt>
                <c:pt idx="1586">
                  <c:v>12.08</c:v>
                </c:pt>
                <c:pt idx="1587">
                  <c:v>12.08</c:v>
                </c:pt>
                <c:pt idx="1588">
                  <c:v>12.09</c:v>
                </c:pt>
                <c:pt idx="1589">
                  <c:v>12</c:v>
                </c:pt>
                <c:pt idx="1590">
                  <c:v>11.99</c:v>
                </c:pt>
                <c:pt idx="1591">
                  <c:v>12</c:v>
                </c:pt>
                <c:pt idx="1592">
                  <c:v>12.08</c:v>
                </c:pt>
                <c:pt idx="1593">
                  <c:v>12.1</c:v>
                </c:pt>
                <c:pt idx="1594">
                  <c:v>12.12</c:v>
                </c:pt>
                <c:pt idx="1595">
                  <c:v>12.13</c:v>
                </c:pt>
                <c:pt idx="1596">
                  <c:v>12.17</c:v>
                </c:pt>
                <c:pt idx="1597">
                  <c:v>12.22</c:v>
                </c:pt>
                <c:pt idx="1598">
                  <c:v>12.2</c:v>
                </c:pt>
                <c:pt idx="1599">
                  <c:v>12.22</c:v>
                </c:pt>
                <c:pt idx="1600">
                  <c:v>12.27</c:v>
                </c:pt>
                <c:pt idx="1601">
                  <c:v>12.35</c:v>
                </c:pt>
                <c:pt idx="1602">
                  <c:v>12.31</c:v>
                </c:pt>
                <c:pt idx="1603">
                  <c:v>12.3</c:v>
                </c:pt>
                <c:pt idx="1604">
                  <c:v>12.23</c:v>
                </c:pt>
                <c:pt idx="1605">
                  <c:v>12.31</c:v>
                </c:pt>
                <c:pt idx="1606">
                  <c:v>12.3</c:v>
                </c:pt>
                <c:pt idx="1607">
                  <c:v>12.25</c:v>
                </c:pt>
                <c:pt idx="1608">
                  <c:v>12.27</c:v>
                </c:pt>
                <c:pt idx="1609">
                  <c:v>12.55</c:v>
                </c:pt>
                <c:pt idx="1610">
                  <c:v>12.64</c:v>
                </c:pt>
                <c:pt idx="1611">
                  <c:v>12.66</c:v>
                </c:pt>
                <c:pt idx="1612">
                  <c:v>12.73</c:v>
                </c:pt>
                <c:pt idx="1613">
                  <c:v>12.82</c:v>
                </c:pt>
                <c:pt idx="1614">
                  <c:v>12.95</c:v>
                </c:pt>
                <c:pt idx="1615">
                  <c:v>12.97</c:v>
                </c:pt>
                <c:pt idx="1616">
                  <c:v>12.94</c:v>
                </c:pt>
                <c:pt idx="1617">
                  <c:v>12.92</c:v>
                </c:pt>
                <c:pt idx="1618">
                  <c:v>12.9</c:v>
                </c:pt>
                <c:pt idx="1619">
                  <c:v>12.98</c:v>
                </c:pt>
                <c:pt idx="1620">
                  <c:v>13.02</c:v>
                </c:pt>
                <c:pt idx="1621">
                  <c:v>12.95</c:v>
                </c:pt>
                <c:pt idx="1622">
                  <c:v>12.94</c:v>
                </c:pt>
                <c:pt idx="1623">
                  <c:v>12.98</c:v>
                </c:pt>
                <c:pt idx="1624">
                  <c:v>13.11</c:v>
                </c:pt>
                <c:pt idx="1625">
                  <c:v>13.18</c:v>
                </c:pt>
                <c:pt idx="1626">
                  <c:v>13.13</c:v>
                </c:pt>
                <c:pt idx="1627">
                  <c:v>13.16</c:v>
                </c:pt>
                <c:pt idx="1628">
                  <c:v>13.27</c:v>
                </c:pt>
                <c:pt idx="1629">
                  <c:v>13.25</c:v>
                </c:pt>
                <c:pt idx="1630">
                  <c:v>13.27</c:v>
                </c:pt>
                <c:pt idx="1631">
                  <c:v>13.22</c:v>
                </c:pt>
                <c:pt idx="1632">
                  <c:v>13.23</c:v>
                </c:pt>
                <c:pt idx="1633">
                  <c:v>13.1</c:v>
                </c:pt>
                <c:pt idx="1634">
                  <c:v>12.98</c:v>
                </c:pt>
                <c:pt idx="1635">
                  <c:v>13.07</c:v>
                </c:pt>
                <c:pt idx="1636">
                  <c:v>12.96</c:v>
                </c:pt>
                <c:pt idx="1637">
                  <c:v>12.78</c:v>
                </c:pt>
                <c:pt idx="1638">
                  <c:v>12.7</c:v>
                </c:pt>
                <c:pt idx="1639">
                  <c:v>12.8</c:v>
                </c:pt>
                <c:pt idx="1640">
                  <c:v>12.77</c:v>
                </c:pt>
                <c:pt idx="1641">
                  <c:v>12.77</c:v>
                </c:pt>
                <c:pt idx="1642">
                  <c:v>12.7</c:v>
                </c:pt>
                <c:pt idx="1643">
                  <c:v>12.71</c:v>
                </c:pt>
                <c:pt idx="1644">
                  <c:v>12.78</c:v>
                </c:pt>
                <c:pt idx="1645">
                  <c:v>12.81</c:v>
                </c:pt>
                <c:pt idx="1646">
                  <c:v>12.73</c:v>
                </c:pt>
                <c:pt idx="1647">
                  <c:v>12.61</c:v>
                </c:pt>
                <c:pt idx="1648">
                  <c:v>12.67</c:v>
                </c:pt>
                <c:pt idx="1649">
                  <c:v>12.62</c:v>
                </c:pt>
                <c:pt idx="1650">
                  <c:v>12.68</c:v>
                </c:pt>
                <c:pt idx="1651">
                  <c:v>12.78</c:v>
                </c:pt>
                <c:pt idx="1652">
                  <c:v>12.83</c:v>
                </c:pt>
                <c:pt idx="1653">
                  <c:v>12.85</c:v>
                </c:pt>
                <c:pt idx="1654">
                  <c:v>12.84</c:v>
                </c:pt>
                <c:pt idx="1655">
                  <c:v>12.9</c:v>
                </c:pt>
                <c:pt idx="1656">
                  <c:v>12.98</c:v>
                </c:pt>
                <c:pt idx="1657">
                  <c:v>13.04</c:v>
                </c:pt>
                <c:pt idx="1658">
                  <c:v>12.98</c:v>
                </c:pt>
                <c:pt idx="1659">
                  <c:v>12.89</c:v>
                </c:pt>
                <c:pt idx="1660">
                  <c:v>12.91</c:v>
                </c:pt>
                <c:pt idx="1661">
                  <c:v>12.83</c:v>
                </c:pt>
                <c:pt idx="1662">
                  <c:v>12.8</c:v>
                </c:pt>
                <c:pt idx="1663">
                  <c:v>12.8</c:v>
                </c:pt>
                <c:pt idx="1664">
                  <c:v>12.84</c:v>
                </c:pt>
                <c:pt idx="1665">
                  <c:v>12.87</c:v>
                </c:pt>
                <c:pt idx="1666">
                  <c:v>12.82</c:v>
                </c:pt>
                <c:pt idx="1667">
                  <c:v>12.86</c:v>
                </c:pt>
                <c:pt idx="1668">
                  <c:v>12.78</c:v>
                </c:pt>
                <c:pt idx="1669">
                  <c:v>12.47</c:v>
                </c:pt>
                <c:pt idx="1670">
                  <c:v>12.43</c:v>
                </c:pt>
                <c:pt idx="1671">
                  <c:v>12.41</c:v>
                </c:pt>
                <c:pt idx="1672">
                  <c:v>12.48</c:v>
                </c:pt>
                <c:pt idx="1673">
                  <c:v>12.54</c:v>
                </c:pt>
                <c:pt idx="1674">
                  <c:v>12.42</c:v>
                </c:pt>
                <c:pt idx="1675">
                  <c:v>12.35</c:v>
                </c:pt>
                <c:pt idx="1676">
                  <c:v>12.45</c:v>
                </c:pt>
                <c:pt idx="1677">
                  <c:v>12.53</c:v>
                </c:pt>
                <c:pt idx="1678">
                  <c:v>12.64</c:v>
                </c:pt>
                <c:pt idx="1679">
                  <c:v>12.66</c:v>
                </c:pt>
                <c:pt idx="1680">
                  <c:v>12.62</c:v>
                </c:pt>
                <c:pt idx="1681">
                  <c:v>12.65</c:v>
                </c:pt>
                <c:pt idx="1682">
                  <c:v>12.76</c:v>
                </c:pt>
                <c:pt idx="1683">
                  <c:v>12.73</c:v>
                </c:pt>
                <c:pt idx="1684">
                  <c:v>12.73</c:v>
                </c:pt>
                <c:pt idx="1685">
                  <c:v>12.69</c:v>
                </c:pt>
                <c:pt idx="1686">
                  <c:v>12.74</c:v>
                </c:pt>
                <c:pt idx="1687">
                  <c:v>12.8</c:v>
                </c:pt>
                <c:pt idx="1688">
                  <c:v>12.8</c:v>
                </c:pt>
                <c:pt idx="1689">
                  <c:v>12.87</c:v>
                </c:pt>
                <c:pt idx="1690">
                  <c:v>12.95</c:v>
                </c:pt>
                <c:pt idx="1691">
                  <c:v>12.97</c:v>
                </c:pt>
                <c:pt idx="1692">
                  <c:v>12.89</c:v>
                </c:pt>
                <c:pt idx="1693">
                  <c:v>12.93</c:v>
                </c:pt>
                <c:pt idx="1694">
                  <c:v>13.01</c:v>
                </c:pt>
                <c:pt idx="1695">
                  <c:v>13.02</c:v>
                </c:pt>
                <c:pt idx="1696">
                  <c:v>12.95</c:v>
                </c:pt>
                <c:pt idx="1697">
                  <c:v>13</c:v>
                </c:pt>
                <c:pt idx="1698">
                  <c:v>13.07</c:v>
                </c:pt>
                <c:pt idx="1699">
                  <c:v>13.04</c:v>
                </c:pt>
                <c:pt idx="1700">
                  <c:v>13.02</c:v>
                </c:pt>
                <c:pt idx="1701">
                  <c:v>12.8</c:v>
                </c:pt>
                <c:pt idx="1702">
                  <c:v>12.83</c:v>
                </c:pt>
                <c:pt idx="1703">
                  <c:v>12.83</c:v>
                </c:pt>
                <c:pt idx="1704">
                  <c:v>12.73</c:v>
                </c:pt>
                <c:pt idx="1705">
                  <c:v>12.75</c:v>
                </c:pt>
                <c:pt idx="1706">
                  <c:v>12.76</c:v>
                </c:pt>
                <c:pt idx="1707">
                  <c:v>12.78</c:v>
                </c:pt>
                <c:pt idx="1708">
                  <c:v>12.83</c:v>
                </c:pt>
                <c:pt idx="1709">
                  <c:v>12.9</c:v>
                </c:pt>
                <c:pt idx="1710">
                  <c:v>12.89</c:v>
                </c:pt>
                <c:pt idx="1711">
                  <c:v>12.96</c:v>
                </c:pt>
                <c:pt idx="1712">
                  <c:v>12.94</c:v>
                </c:pt>
                <c:pt idx="1713">
                  <c:v>12.97</c:v>
                </c:pt>
                <c:pt idx="1714">
                  <c:v>12.98</c:v>
                </c:pt>
                <c:pt idx="1715">
                  <c:v>12.87</c:v>
                </c:pt>
                <c:pt idx="1716">
                  <c:v>12.71</c:v>
                </c:pt>
                <c:pt idx="1717">
                  <c:v>12.68</c:v>
                </c:pt>
                <c:pt idx="1718">
                  <c:v>12.69</c:v>
                </c:pt>
                <c:pt idx="1719">
                  <c:v>12.67</c:v>
                </c:pt>
                <c:pt idx="1720">
                  <c:v>12.72</c:v>
                </c:pt>
                <c:pt idx="1721">
                  <c:v>12.81</c:v>
                </c:pt>
                <c:pt idx="1722">
                  <c:v>12.82</c:v>
                </c:pt>
                <c:pt idx="1723">
                  <c:v>12.75</c:v>
                </c:pt>
                <c:pt idx="1724">
                  <c:v>12.79</c:v>
                </c:pt>
                <c:pt idx="1725">
                  <c:v>12.78</c:v>
                </c:pt>
                <c:pt idx="1726">
                  <c:v>12.85</c:v>
                </c:pt>
                <c:pt idx="1727">
                  <c:v>12.83</c:v>
                </c:pt>
                <c:pt idx="1728">
                  <c:v>12.8</c:v>
                </c:pt>
                <c:pt idx="1729">
                  <c:v>12.91</c:v>
                </c:pt>
                <c:pt idx="1730">
                  <c:v>12.96</c:v>
                </c:pt>
                <c:pt idx="1731">
                  <c:v>12.96</c:v>
                </c:pt>
                <c:pt idx="1732">
                  <c:v>12.99</c:v>
                </c:pt>
                <c:pt idx="1733">
                  <c:v>13.09</c:v>
                </c:pt>
                <c:pt idx="1734">
                  <c:v>13.17</c:v>
                </c:pt>
                <c:pt idx="1735">
                  <c:v>13.14</c:v>
                </c:pt>
                <c:pt idx="1736">
                  <c:v>13.1</c:v>
                </c:pt>
                <c:pt idx="1737">
                  <c:v>13.14</c:v>
                </c:pt>
                <c:pt idx="1738">
                  <c:v>13.27</c:v>
                </c:pt>
                <c:pt idx="1739">
                  <c:v>13.19</c:v>
                </c:pt>
                <c:pt idx="1740">
                  <c:v>13.23</c:v>
                </c:pt>
                <c:pt idx="1741">
                  <c:v>13.14</c:v>
                </c:pt>
                <c:pt idx="1742">
                  <c:v>13.11</c:v>
                </c:pt>
                <c:pt idx="1743">
                  <c:v>13.12</c:v>
                </c:pt>
                <c:pt idx="1744">
                  <c:v>13.03</c:v>
                </c:pt>
                <c:pt idx="1745">
                  <c:v>12.97</c:v>
                </c:pt>
                <c:pt idx="1746">
                  <c:v>13.1</c:v>
                </c:pt>
                <c:pt idx="1747">
                  <c:v>13.28</c:v>
                </c:pt>
                <c:pt idx="1748">
                  <c:v>13.33</c:v>
                </c:pt>
                <c:pt idx="1749">
                  <c:v>13.47</c:v>
                </c:pt>
                <c:pt idx="1750">
                  <c:v>13.49</c:v>
                </c:pt>
                <c:pt idx="1751">
                  <c:v>13.46</c:v>
                </c:pt>
                <c:pt idx="1752">
                  <c:v>13.58</c:v>
                </c:pt>
                <c:pt idx="1753">
                  <c:v>13.59</c:v>
                </c:pt>
                <c:pt idx="1754">
                  <c:v>13.69</c:v>
                </c:pt>
                <c:pt idx="1755">
                  <c:v>13.68</c:v>
                </c:pt>
                <c:pt idx="1756">
                  <c:v>13.64</c:v>
                </c:pt>
                <c:pt idx="1757">
                  <c:v>13.55</c:v>
                </c:pt>
                <c:pt idx="1758">
                  <c:v>13.54</c:v>
                </c:pt>
                <c:pt idx="1759">
                  <c:v>13.63</c:v>
                </c:pt>
                <c:pt idx="1760">
                  <c:v>13.57</c:v>
                </c:pt>
                <c:pt idx="1761">
                  <c:v>13.44</c:v>
                </c:pt>
                <c:pt idx="1762">
                  <c:v>13.3</c:v>
                </c:pt>
                <c:pt idx="1763">
                  <c:v>13.21</c:v>
                </c:pt>
                <c:pt idx="1764">
                  <c:v>13.25</c:v>
                </c:pt>
                <c:pt idx="1765">
                  <c:v>13.33</c:v>
                </c:pt>
                <c:pt idx="1766">
                  <c:v>13.46</c:v>
                </c:pt>
                <c:pt idx="1767">
                  <c:v>13.54</c:v>
                </c:pt>
                <c:pt idx="1768">
                  <c:v>13.46</c:v>
                </c:pt>
                <c:pt idx="1769">
                  <c:v>13.47</c:v>
                </c:pt>
                <c:pt idx="1770">
                  <c:v>13.5</c:v>
                </c:pt>
                <c:pt idx="1771">
                  <c:v>13.6</c:v>
                </c:pt>
                <c:pt idx="1772">
                  <c:v>13.7</c:v>
                </c:pt>
                <c:pt idx="1773">
                  <c:v>13.73</c:v>
                </c:pt>
                <c:pt idx="1774">
                  <c:v>13.76</c:v>
                </c:pt>
                <c:pt idx="1775">
                  <c:v>13.76</c:v>
                </c:pt>
                <c:pt idx="1776">
                  <c:v>13.68</c:v>
                </c:pt>
                <c:pt idx="1777">
                  <c:v>13.9</c:v>
                </c:pt>
                <c:pt idx="1778">
                  <c:v>13.97</c:v>
                </c:pt>
                <c:pt idx="1779">
                  <c:v>14.07</c:v>
                </c:pt>
                <c:pt idx="1780">
                  <c:v>14.05</c:v>
                </c:pt>
                <c:pt idx="1781">
                  <c:v>14.16</c:v>
                </c:pt>
                <c:pt idx="1782">
                  <c:v>14.21</c:v>
                </c:pt>
                <c:pt idx="1783">
                  <c:v>14.19</c:v>
                </c:pt>
                <c:pt idx="1784">
                  <c:v>14.16</c:v>
                </c:pt>
                <c:pt idx="1785">
                  <c:v>14.09</c:v>
                </c:pt>
                <c:pt idx="1786">
                  <c:v>14.2</c:v>
                </c:pt>
                <c:pt idx="1787">
                  <c:v>14.3</c:v>
                </c:pt>
                <c:pt idx="1788">
                  <c:v>14.32</c:v>
                </c:pt>
                <c:pt idx="1789">
                  <c:v>14.23</c:v>
                </c:pt>
                <c:pt idx="1790">
                  <c:v>14.3</c:v>
                </c:pt>
                <c:pt idx="1791">
                  <c:v>14.37</c:v>
                </c:pt>
                <c:pt idx="1792">
                  <c:v>14.38</c:v>
                </c:pt>
                <c:pt idx="1793">
                  <c:v>14.12</c:v>
                </c:pt>
                <c:pt idx="1794">
                  <c:v>13.82</c:v>
                </c:pt>
                <c:pt idx="1795">
                  <c:v>13.99</c:v>
                </c:pt>
                <c:pt idx="1796">
                  <c:v>13.99</c:v>
                </c:pt>
                <c:pt idx="1797">
                  <c:v>14.01</c:v>
                </c:pt>
                <c:pt idx="1798">
                  <c:v>14.07</c:v>
                </c:pt>
                <c:pt idx="1799">
                  <c:v>14.09</c:v>
                </c:pt>
                <c:pt idx="1800">
                  <c:v>14.01</c:v>
                </c:pt>
                <c:pt idx="1801">
                  <c:v>13.82</c:v>
                </c:pt>
                <c:pt idx="1802">
                  <c:v>13.69</c:v>
                </c:pt>
                <c:pt idx="1803">
                  <c:v>13.68</c:v>
                </c:pt>
                <c:pt idx="1804">
                  <c:v>13.74</c:v>
                </c:pt>
                <c:pt idx="1805">
                  <c:v>13.39</c:v>
                </c:pt>
                <c:pt idx="1806">
                  <c:v>13.47</c:v>
                </c:pt>
                <c:pt idx="1807">
                  <c:v>13.58</c:v>
                </c:pt>
                <c:pt idx="1808">
                  <c:v>13.61</c:v>
                </c:pt>
                <c:pt idx="1809">
                  <c:v>13.77</c:v>
                </c:pt>
                <c:pt idx="1810">
                  <c:v>13.79</c:v>
                </c:pt>
                <c:pt idx="1811">
                  <c:v>13.77</c:v>
                </c:pt>
                <c:pt idx="1812">
                  <c:v>13.67</c:v>
                </c:pt>
                <c:pt idx="1813">
                  <c:v>13.77</c:v>
                </c:pt>
                <c:pt idx="1814">
                  <c:v>13.81</c:v>
                </c:pt>
                <c:pt idx="1815">
                  <c:v>13.86</c:v>
                </c:pt>
                <c:pt idx="1816">
                  <c:v>14.06</c:v>
                </c:pt>
                <c:pt idx="1817">
                  <c:v>14.05</c:v>
                </c:pt>
                <c:pt idx="1818">
                  <c:v>14.2</c:v>
                </c:pt>
                <c:pt idx="1819">
                  <c:v>14.49</c:v>
                </c:pt>
                <c:pt idx="1820">
                  <c:v>14.51</c:v>
                </c:pt>
                <c:pt idx="1821">
                  <c:v>14.65</c:v>
                </c:pt>
                <c:pt idx="1822">
                  <c:v>14.51</c:v>
                </c:pt>
                <c:pt idx="1823">
                  <c:v>14.49</c:v>
                </c:pt>
                <c:pt idx="1824">
                  <c:v>14.63</c:v>
                </c:pt>
                <c:pt idx="1825">
                  <c:v>14.7</c:v>
                </c:pt>
                <c:pt idx="1826">
                  <c:v>14.67</c:v>
                </c:pt>
                <c:pt idx="1827">
                  <c:v>14.64</c:v>
                </c:pt>
                <c:pt idx="1828">
                  <c:v>14.7</c:v>
                </c:pt>
                <c:pt idx="1829">
                  <c:v>14.84</c:v>
                </c:pt>
                <c:pt idx="1830">
                  <c:v>14.79</c:v>
                </c:pt>
                <c:pt idx="1831">
                  <c:v>14.77</c:v>
                </c:pt>
                <c:pt idx="1832">
                  <c:v>14.87</c:v>
                </c:pt>
                <c:pt idx="1833">
                  <c:v>14.92</c:v>
                </c:pt>
                <c:pt idx="1834">
                  <c:v>14.93</c:v>
                </c:pt>
                <c:pt idx="1835">
                  <c:v>14.96</c:v>
                </c:pt>
                <c:pt idx="1836">
                  <c:v>14.81</c:v>
                </c:pt>
                <c:pt idx="1837">
                  <c:v>14.62</c:v>
                </c:pt>
                <c:pt idx="1838">
                  <c:v>14.62</c:v>
                </c:pt>
                <c:pt idx="1839">
                  <c:v>14.63</c:v>
                </c:pt>
                <c:pt idx="1840">
                  <c:v>14.68</c:v>
                </c:pt>
                <c:pt idx="1841">
                  <c:v>14.69</c:v>
                </c:pt>
                <c:pt idx="1842">
                  <c:v>14.77</c:v>
                </c:pt>
                <c:pt idx="1843">
                  <c:v>14.87</c:v>
                </c:pt>
                <c:pt idx="1844">
                  <c:v>14.82</c:v>
                </c:pt>
                <c:pt idx="1845">
                  <c:v>14.81</c:v>
                </c:pt>
                <c:pt idx="1846">
                  <c:v>14.7</c:v>
                </c:pt>
                <c:pt idx="1847">
                  <c:v>14.7</c:v>
                </c:pt>
                <c:pt idx="1848">
                  <c:v>14.79</c:v>
                </c:pt>
                <c:pt idx="1849">
                  <c:v>15.03</c:v>
                </c:pt>
                <c:pt idx="1850">
                  <c:v>15.11</c:v>
                </c:pt>
                <c:pt idx="1851">
                  <c:v>15.01</c:v>
                </c:pt>
                <c:pt idx="1852">
                  <c:v>15.03</c:v>
                </c:pt>
                <c:pt idx="1853">
                  <c:v>15.05</c:v>
                </c:pt>
                <c:pt idx="1854">
                  <c:v>15.03</c:v>
                </c:pt>
                <c:pt idx="1855">
                  <c:v>14.96</c:v>
                </c:pt>
                <c:pt idx="1856">
                  <c:v>14.97</c:v>
                </c:pt>
                <c:pt idx="1857">
                  <c:v>14.93</c:v>
                </c:pt>
                <c:pt idx="1858">
                  <c:v>14.89</c:v>
                </c:pt>
                <c:pt idx="1859">
                  <c:v>14.92</c:v>
                </c:pt>
                <c:pt idx="1860">
                  <c:v>14.99</c:v>
                </c:pt>
                <c:pt idx="1861">
                  <c:v>15.05</c:v>
                </c:pt>
                <c:pt idx="1862">
                  <c:v>15.1</c:v>
                </c:pt>
                <c:pt idx="1863">
                  <c:v>15.09</c:v>
                </c:pt>
                <c:pt idx="1864">
                  <c:v>15.11</c:v>
                </c:pt>
                <c:pt idx="1865">
                  <c:v>15.18</c:v>
                </c:pt>
                <c:pt idx="1866">
                  <c:v>15.26</c:v>
                </c:pt>
                <c:pt idx="1867">
                  <c:v>15.28</c:v>
                </c:pt>
                <c:pt idx="1868">
                  <c:v>15.35</c:v>
                </c:pt>
                <c:pt idx="1869">
                  <c:v>15.37</c:v>
                </c:pt>
                <c:pt idx="1870">
                  <c:v>15.35</c:v>
                </c:pt>
                <c:pt idx="1871">
                  <c:v>15.04</c:v>
                </c:pt>
                <c:pt idx="1872">
                  <c:v>14.87</c:v>
                </c:pt>
                <c:pt idx="1873">
                  <c:v>15.03</c:v>
                </c:pt>
                <c:pt idx="1874">
                  <c:v>15.03</c:v>
                </c:pt>
                <c:pt idx="1875">
                  <c:v>14.86</c:v>
                </c:pt>
                <c:pt idx="1876">
                  <c:v>14.91</c:v>
                </c:pt>
                <c:pt idx="1877">
                  <c:v>15.04</c:v>
                </c:pt>
                <c:pt idx="1878">
                  <c:v>15.1</c:v>
                </c:pt>
                <c:pt idx="1879">
                  <c:v>15.05</c:v>
                </c:pt>
                <c:pt idx="1880">
                  <c:v>15.09</c:v>
                </c:pt>
                <c:pt idx="1881">
                  <c:v>15.05</c:v>
                </c:pt>
                <c:pt idx="1882">
                  <c:v>14.94</c:v>
                </c:pt>
                <c:pt idx="1883">
                  <c:v>14.61</c:v>
                </c:pt>
                <c:pt idx="1884">
                  <c:v>14.56</c:v>
                </c:pt>
                <c:pt idx="1885">
                  <c:v>14.66</c:v>
                </c:pt>
                <c:pt idx="1886">
                  <c:v>14.66</c:v>
                </c:pt>
                <c:pt idx="1887">
                  <c:v>14.51</c:v>
                </c:pt>
                <c:pt idx="1888">
                  <c:v>14.54</c:v>
                </c:pt>
                <c:pt idx="1889">
                  <c:v>14.68</c:v>
                </c:pt>
                <c:pt idx="1890">
                  <c:v>14.38</c:v>
                </c:pt>
                <c:pt idx="1891">
                  <c:v>14.45</c:v>
                </c:pt>
                <c:pt idx="1892">
                  <c:v>14.6</c:v>
                </c:pt>
                <c:pt idx="1893">
                  <c:v>14.66</c:v>
                </c:pt>
                <c:pt idx="1894">
                  <c:v>14.68</c:v>
                </c:pt>
                <c:pt idx="1895">
                  <c:v>14.62</c:v>
                </c:pt>
                <c:pt idx="1896">
                  <c:v>14.68</c:v>
                </c:pt>
                <c:pt idx="1897">
                  <c:v>14.72</c:v>
                </c:pt>
                <c:pt idx="1898">
                  <c:v>14.52</c:v>
                </c:pt>
                <c:pt idx="1899">
                  <c:v>14.55</c:v>
                </c:pt>
                <c:pt idx="1900">
                  <c:v>14.79</c:v>
                </c:pt>
                <c:pt idx="1901">
                  <c:v>14.78</c:v>
                </c:pt>
                <c:pt idx="1902">
                  <c:v>14.61</c:v>
                </c:pt>
                <c:pt idx="1903">
                  <c:v>14.7</c:v>
                </c:pt>
                <c:pt idx="1904">
                  <c:v>14.62</c:v>
                </c:pt>
                <c:pt idx="1905">
                  <c:v>14.4</c:v>
                </c:pt>
                <c:pt idx="1906">
                  <c:v>14.46</c:v>
                </c:pt>
                <c:pt idx="1907">
                  <c:v>14.56</c:v>
                </c:pt>
                <c:pt idx="1908">
                  <c:v>14.85</c:v>
                </c:pt>
                <c:pt idx="1909">
                  <c:v>15.05</c:v>
                </c:pt>
                <c:pt idx="1910">
                  <c:v>15.27</c:v>
                </c:pt>
                <c:pt idx="1911">
                  <c:v>15.32</c:v>
                </c:pt>
                <c:pt idx="1912">
                  <c:v>15.3</c:v>
                </c:pt>
                <c:pt idx="1913">
                  <c:v>15.35</c:v>
                </c:pt>
                <c:pt idx="1914">
                  <c:v>15.51</c:v>
                </c:pt>
                <c:pt idx="1915">
                  <c:v>15.51</c:v>
                </c:pt>
                <c:pt idx="1916">
                  <c:v>15.53</c:v>
                </c:pt>
                <c:pt idx="1917">
                  <c:v>15.74</c:v>
                </c:pt>
                <c:pt idx="1918">
                  <c:v>15.73</c:v>
                </c:pt>
                <c:pt idx="1919">
                  <c:v>15.78</c:v>
                </c:pt>
                <c:pt idx="1920">
                  <c:v>15.88</c:v>
                </c:pt>
                <c:pt idx="1921">
                  <c:v>15.95</c:v>
                </c:pt>
                <c:pt idx="1922">
                  <c:v>15.95</c:v>
                </c:pt>
                <c:pt idx="1923">
                  <c:v>15.86</c:v>
                </c:pt>
                <c:pt idx="1924">
                  <c:v>15.51</c:v>
                </c:pt>
                <c:pt idx="1925">
                  <c:v>15.82</c:v>
                </c:pt>
                <c:pt idx="1926">
                  <c:v>15.97</c:v>
                </c:pt>
                <c:pt idx="1927">
                  <c:v>16.03</c:v>
                </c:pt>
                <c:pt idx="1928">
                  <c:v>15.95</c:v>
                </c:pt>
                <c:pt idx="1929">
                  <c:v>15.91</c:v>
                </c:pt>
                <c:pt idx="1930">
                  <c:v>15.93</c:v>
                </c:pt>
                <c:pt idx="1931">
                  <c:v>15.92</c:v>
                </c:pt>
                <c:pt idx="1932">
                  <c:v>15.86</c:v>
                </c:pt>
                <c:pt idx="1933">
                  <c:v>16.05</c:v>
                </c:pt>
                <c:pt idx="1934">
                  <c:v>16.329999999999998</c:v>
                </c:pt>
                <c:pt idx="1935">
                  <c:v>16.329999999999998</c:v>
                </c:pt>
                <c:pt idx="1936">
                  <c:v>16.3</c:v>
                </c:pt>
                <c:pt idx="1937">
                  <c:v>16.3</c:v>
                </c:pt>
                <c:pt idx="1938">
                  <c:v>16.38</c:v>
                </c:pt>
                <c:pt idx="1939">
                  <c:v>16.5</c:v>
                </c:pt>
                <c:pt idx="1940">
                  <c:v>16.54</c:v>
                </c:pt>
                <c:pt idx="1941">
                  <c:v>16.600000000000001</c:v>
                </c:pt>
                <c:pt idx="1942">
                  <c:v>16.579999999999998</c:v>
                </c:pt>
                <c:pt idx="1943">
                  <c:v>16.59</c:v>
                </c:pt>
                <c:pt idx="1944">
                  <c:v>16.59</c:v>
                </c:pt>
                <c:pt idx="1945">
                  <c:v>16.66</c:v>
                </c:pt>
                <c:pt idx="1946">
                  <c:v>16.72</c:v>
                </c:pt>
                <c:pt idx="1947">
                  <c:v>16.59</c:v>
                </c:pt>
                <c:pt idx="1948">
                  <c:v>16.71</c:v>
                </c:pt>
                <c:pt idx="1949">
                  <c:v>16.579999999999998</c:v>
                </c:pt>
                <c:pt idx="1950">
                  <c:v>16.329999999999998</c:v>
                </c:pt>
                <c:pt idx="1951">
                  <c:v>16.41</c:v>
                </c:pt>
                <c:pt idx="1952">
                  <c:v>16.489999999999998</c:v>
                </c:pt>
                <c:pt idx="1953">
                  <c:v>16.36</c:v>
                </c:pt>
                <c:pt idx="1954">
                  <c:v>16.38</c:v>
                </c:pt>
                <c:pt idx="1955">
                  <c:v>16.649999999999999</c:v>
                </c:pt>
                <c:pt idx="1956">
                  <c:v>16.87</c:v>
                </c:pt>
                <c:pt idx="1957">
                  <c:v>16.86</c:v>
                </c:pt>
                <c:pt idx="1958">
                  <c:v>16.940000000000001</c:v>
                </c:pt>
                <c:pt idx="1959">
                  <c:v>17.14</c:v>
                </c:pt>
                <c:pt idx="1960">
                  <c:v>17.079999999999998</c:v>
                </c:pt>
                <c:pt idx="1961">
                  <c:v>17.100000000000001</c:v>
                </c:pt>
                <c:pt idx="1962">
                  <c:v>17.04</c:v>
                </c:pt>
                <c:pt idx="1963">
                  <c:v>16.95</c:v>
                </c:pt>
                <c:pt idx="1964">
                  <c:v>17.079999999999998</c:v>
                </c:pt>
                <c:pt idx="1965">
                  <c:v>17.21</c:v>
                </c:pt>
                <c:pt idx="1966">
                  <c:v>17.190000000000001</c:v>
                </c:pt>
                <c:pt idx="1967">
                  <c:v>17.27</c:v>
                </c:pt>
                <c:pt idx="1968">
                  <c:v>17.02</c:v>
                </c:pt>
                <c:pt idx="1969">
                  <c:v>16.850000000000001</c:v>
                </c:pt>
                <c:pt idx="1970">
                  <c:v>16.940000000000001</c:v>
                </c:pt>
                <c:pt idx="1971">
                  <c:v>17.149999999999999</c:v>
                </c:pt>
                <c:pt idx="1972">
                  <c:v>17.059999999999999</c:v>
                </c:pt>
                <c:pt idx="1973">
                  <c:v>17.03</c:v>
                </c:pt>
                <c:pt idx="1974">
                  <c:v>17.190000000000001</c:v>
                </c:pt>
                <c:pt idx="1975">
                  <c:v>17.440000000000001</c:v>
                </c:pt>
                <c:pt idx="1976">
                  <c:v>17.420000000000002</c:v>
                </c:pt>
                <c:pt idx="1977">
                  <c:v>17.41</c:v>
                </c:pt>
                <c:pt idx="1978">
                  <c:v>17.5</c:v>
                </c:pt>
                <c:pt idx="1979">
                  <c:v>17.54</c:v>
                </c:pt>
                <c:pt idx="1980">
                  <c:v>17.68</c:v>
                </c:pt>
                <c:pt idx="1981">
                  <c:v>17.64</c:v>
                </c:pt>
                <c:pt idx="1982">
                  <c:v>17.37</c:v>
                </c:pt>
                <c:pt idx="1983">
                  <c:v>17.29</c:v>
                </c:pt>
                <c:pt idx="1984">
                  <c:v>17.309999999999999</c:v>
                </c:pt>
                <c:pt idx="1985">
                  <c:v>16.940000000000001</c:v>
                </c:pt>
                <c:pt idx="1986">
                  <c:v>17.100000000000001</c:v>
                </c:pt>
                <c:pt idx="1987">
                  <c:v>17.100000000000001</c:v>
                </c:pt>
                <c:pt idx="1988">
                  <c:v>16.989999999999998</c:v>
                </c:pt>
                <c:pt idx="1989">
                  <c:v>16.98</c:v>
                </c:pt>
                <c:pt idx="1990">
                  <c:v>17.41</c:v>
                </c:pt>
                <c:pt idx="1991">
                  <c:v>17.28</c:v>
                </c:pt>
                <c:pt idx="1992">
                  <c:v>17.309999999999999</c:v>
                </c:pt>
                <c:pt idx="1993">
                  <c:v>17.36</c:v>
                </c:pt>
                <c:pt idx="1994">
                  <c:v>17.25</c:v>
                </c:pt>
                <c:pt idx="1995">
                  <c:v>17.27</c:v>
                </c:pt>
                <c:pt idx="1996">
                  <c:v>17.23</c:v>
                </c:pt>
                <c:pt idx="1997">
                  <c:v>17.309999999999999</c:v>
                </c:pt>
                <c:pt idx="1998">
                  <c:v>17.690000000000001</c:v>
                </c:pt>
                <c:pt idx="1999">
                  <c:v>17.95</c:v>
                </c:pt>
                <c:pt idx="2000">
                  <c:v>18.07</c:v>
                </c:pt>
                <c:pt idx="2001">
                  <c:v>18.13</c:v>
                </c:pt>
                <c:pt idx="2002">
                  <c:v>18.329999999999998</c:v>
                </c:pt>
                <c:pt idx="2003">
                  <c:v>18.36</c:v>
                </c:pt>
                <c:pt idx="2004">
                  <c:v>18.38</c:v>
                </c:pt>
                <c:pt idx="2005">
                  <c:v>18.34</c:v>
                </c:pt>
                <c:pt idx="2006">
                  <c:v>18.3</c:v>
                </c:pt>
                <c:pt idx="2007">
                  <c:v>17.739999999999998</c:v>
                </c:pt>
                <c:pt idx="2008">
                  <c:v>17.86</c:v>
                </c:pt>
                <c:pt idx="2009">
                  <c:v>18.07</c:v>
                </c:pt>
                <c:pt idx="2010">
                  <c:v>18.12</c:v>
                </c:pt>
                <c:pt idx="2011">
                  <c:v>18.09</c:v>
                </c:pt>
                <c:pt idx="2012">
                  <c:v>18.62</c:v>
                </c:pt>
                <c:pt idx="2013">
                  <c:v>18.670000000000002</c:v>
                </c:pt>
                <c:pt idx="2014">
                  <c:v>18.559999999999999</c:v>
                </c:pt>
                <c:pt idx="2015">
                  <c:v>18.57</c:v>
                </c:pt>
                <c:pt idx="2016">
                  <c:v>18.64</c:v>
                </c:pt>
                <c:pt idx="2017">
                  <c:v>18.62</c:v>
                </c:pt>
                <c:pt idx="2018">
                  <c:v>18.7</c:v>
                </c:pt>
                <c:pt idx="2019">
                  <c:v>18.57</c:v>
                </c:pt>
                <c:pt idx="2020">
                  <c:v>18.57</c:v>
                </c:pt>
                <c:pt idx="2021">
                  <c:v>18.55</c:v>
                </c:pt>
                <c:pt idx="2022">
                  <c:v>18.239999999999998</c:v>
                </c:pt>
                <c:pt idx="2023">
                  <c:v>17.98</c:v>
                </c:pt>
                <c:pt idx="2024">
                  <c:v>18.09</c:v>
                </c:pt>
                <c:pt idx="2025">
                  <c:v>18.440000000000001</c:v>
                </c:pt>
                <c:pt idx="2026">
                  <c:v>18.38</c:v>
                </c:pt>
                <c:pt idx="2027">
                  <c:v>17.7</c:v>
                </c:pt>
                <c:pt idx="2028">
                  <c:v>17.37</c:v>
                </c:pt>
                <c:pt idx="2029">
                  <c:v>17.72</c:v>
                </c:pt>
                <c:pt idx="2030">
                  <c:v>16.91</c:v>
                </c:pt>
                <c:pt idx="2031">
                  <c:v>16.809999999999999</c:v>
                </c:pt>
                <c:pt idx="2032">
                  <c:v>17.149999999999999</c:v>
                </c:pt>
                <c:pt idx="2033">
                  <c:v>17.28</c:v>
                </c:pt>
                <c:pt idx="2034">
                  <c:v>17.21</c:v>
                </c:pt>
                <c:pt idx="2035">
                  <c:v>17.09</c:v>
                </c:pt>
                <c:pt idx="2036">
                  <c:v>17.27</c:v>
                </c:pt>
                <c:pt idx="2037">
                  <c:v>17.190000000000001</c:v>
                </c:pt>
                <c:pt idx="2038">
                  <c:v>17.34</c:v>
                </c:pt>
                <c:pt idx="2039">
                  <c:v>17.489999999999998</c:v>
                </c:pt>
                <c:pt idx="2040">
                  <c:v>17.38</c:v>
                </c:pt>
                <c:pt idx="2041">
                  <c:v>17.420000000000002</c:v>
                </c:pt>
                <c:pt idx="2042">
                  <c:v>17.149999999999999</c:v>
                </c:pt>
                <c:pt idx="2043">
                  <c:v>17.09</c:v>
                </c:pt>
                <c:pt idx="2044">
                  <c:v>17.28</c:v>
                </c:pt>
                <c:pt idx="2045">
                  <c:v>17.57</c:v>
                </c:pt>
                <c:pt idx="2046">
                  <c:v>17.45</c:v>
                </c:pt>
                <c:pt idx="2047">
                  <c:v>17.579999999999998</c:v>
                </c:pt>
                <c:pt idx="2048">
                  <c:v>17.7</c:v>
                </c:pt>
                <c:pt idx="2049">
                  <c:v>17.7</c:v>
                </c:pt>
                <c:pt idx="2050">
                  <c:v>18.07</c:v>
                </c:pt>
                <c:pt idx="2051">
                  <c:v>18.059999999999999</c:v>
                </c:pt>
                <c:pt idx="2052">
                  <c:v>17.95</c:v>
                </c:pt>
                <c:pt idx="2053">
                  <c:v>17.93</c:v>
                </c:pt>
                <c:pt idx="2054">
                  <c:v>18.04</c:v>
                </c:pt>
                <c:pt idx="2055">
                  <c:v>18.059999999999999</c:v>
                </c:pt>
                <c:pt idx="2056">
                  <c:v>18.07</c:v>
                </c:pt>
                <c:pt idx="2057">
                  <c:v>18.38</c:v>
                </c:pt>
                <c:pt idx="2058">
                  <c:v>18.579999999999998</c:v>
                </c:pt>
                <c:pt idx="2059">
                  <c:v>18.54</c:v>
                </c:pt>
                <c:pt idx="2060">
                  <c:v>18.62</c:v>
                </c:pt>
                <c:pt idx="2061">
                  <c:v>18.88</c:v>
                </c:pt>
                <c:pt idx="2062">
                  <c:v>18.809999999999999</c:v>
                </c:pt>
                <c:pt idx="2063">
                  <c:v>18.77</c:v>
                </c:pt>
                <c:pt idx="2064">
                  <c:v>18.77</c:v>
                </c:pt>
                <c:pt idx="2065">
                  <c:v>18.62</c:v>
                </c:pt>
                <c:pt idx="2066">
                  <c:v>18.87</c:v>
                </c:pt>
                <c:pt idx="2067">
                  <c:v>18.84</c:v>
                </c:pt>
                <c:pt idx="2068">
                  <c:v>18.899999999999999</c:v>
                </c:pt>
                <c:pt idx="2069">
                  <c:v>18.88</c:v>
                </c:pt>
                <c:pt idx="2070">
                  <c:v>18.84</c:v>
                </c:pt>
                <c:pt idx="2071">
                  <c:v>18.649999999999999</c:v>
                </c:pt>
                <c:pt idx="2072">
                  <c:v>18.54</c:v>
                </c:pt>
                <c:pt idx="2073">
                  <c:v>18.579999999999998</c:v>
                </c:pt>
                <c:pt idx="2074">
                  <c:v>18.72</c:v>
                </c:pt>
                <c:pt idx="2075">
                  <c:v>18.760000000000002</c:v>
                </c:pt>
                <c:pt idx="2076">
                  <c:v>18.71</c:v>
                </c:pt>
                <c:pt idx="2077">
                  <c:v>18.62</c:v>
                </c:pt>
                <c:pt idx="2078">
                  <c:v>18.46</c:v>
                </c:pt>
                <c:pt idx="2079">
                  <c:v>18.260000000000002</c:v>
                </c:pt>
                <c:pt idx="2080">
                  <c:v>18.510000000000002</c:v>
                </c:pt>
                <c:pt idx="2081">
                  <c:v>18.47</c:v>
                </c:pt>
                <c:pt idx="2082">
                  <c:v>18.440000000000001</c:v>
                </c:pt>
                <c:pt idx="2083">
                  <c:v>18.739999999999998</c:v>
                </c:pt>
                <c:pt idx="2084">
                  <c:v>18.79</c:v>
                </c:pt>
                <c:pt idx="2085">
                  <c:v>18.670000000000002</c:v>
                </c:pt>
                <c:pt idx="2086">
                  <c:v>18.53</c:v>
                </c:pt>
                <c:pt idx="2087">
                  <c:v>18.64</c:v>
                </c:pt>
                <c:pt idx="2088">
                  <c:v>18.600000000000001</c:v>
                </c:pt>
                <c:pt idx="2089">
                  <c:v>18.64</c:v>
                </c:pt>
                <c:pt idx="2090">
                  <c:v>18.68</c:v>
                </c:pt>
                <c:pt idx="2091">
                  <c:v>18.8</c:v>
                </c:pt>
                <c:pt idx="2092">
                  <c:v>18.78</c:v>
                </c:pt>
                <c:pt idx="2093">
                  <c:v>18.78</c:v>
                </c:pt>
                <c:pt idx="2094">
                  <c:v>18.920000000000002</c:v>
                </c:pt>
                <c:pt idx="2095">
                  <c:v>19.2</c:v>
                </c:pt>
                <c:pt idx="2096">
                  <c:v>19.25</c:v>
                </c:pt>
                <c:pt idx="2097">
                  <c:v>19.18</c:v>
                </c:pt>
                <c:pt idx="2098">
                  <c:v>19.05</c:v>
                </c:pt>
                <c:pt idx="2099">
                  <c:v>18.93</c:v>
                </c:pt>
                <c:pt idx="2100">
                  <c:v>18.82</c:v>
                </c:pt>
                <c:pt idx="2101">
                  <c:v>18.809999999999999</c:v>
                </c:pt>
                <c:pt idx="2102">
                  <c:v>18.82</c:v>
                </c:pt>
                <c:pt idx="2103">
                  <c:v>18.850000000000001</c:v>
                </c:pt>
                <c:pt idx="2104">
                  <c:v>18.649999999999999</c:v>
                </c:pt>
                <c:pt idx="2105">
                  <c:v>18.690000000000001</c:v>
                </c:pt>
                <c:pt idx="2106">
                  <c:v>18.8</c:v>
                </c:pt>
                <c:pt idx="2107">
                  <c:v>18.79</c:v>
                </c:pt>
                <c:pt idx="2108">
                  <c:v>18.809999999999999</c:v>
                </c:pt>
                <c:pt idx="2109">
                  <c:v>18.55</c:v>
                </c:pt>
                <c:pt idx="2110">
                  <c:v>18.440000000000001</c:v>
                </c:pt>
                <c:pt idx="2111">
                  <c:v>18.03</c:v>
                </c:pt>
                <c:pt idx="2112">
                  <c:v>18.23</c:v>
                </c:pt>
                <c:pt idx="2113">
                  <c:v>18.27</c:v>
                </c:pt>
                <c:pt idx="2114">
                  <c:v>18.14</c:v>
                </c:pt>
                <c:pt idx="2115">
                  <c:v>18.11</c:v>
                </c:pt>
                <c:pt idx="2116">
                  <c:v>18.39</c:v>
                </c:pt>
                <c:pt idx="2117">
                  <c:v>18.43</c:v>
                </c:pt>
                <c:pt idx="2118">
                  <c:v>18.54</c:v>
                </c:pt>
                <c:pt idx="2119">
                  <c:v>18.53</c:v>
                </c:pt>
                <c:pt idx="2120">
                  <c:v>18.489999999999998</c:v>
                </c:pt>
                <c:pt idx="2121">
                  <c:v>18.43</c:v>
                </c:pt>
                <c:pt idx="2122">
                  <c:v>18.36</c:v>
                </c:pt>
                <c:pt idx="2123">
                  <c:v>18.46</c:v>
                </c:pt>
                <c:pt idx="2124">
                  <c:v>18.489999999999998</c:v>
                </c:pt>
                <c:pt idx="2125">
                  <c:v>18.39</c:v>
                </c:pt>
                <c:pt idx="2126">
                  <c:v>18.27</c:v>
                </c:pt>
                <c:pt idx="2127">
                  <c:v>17.95</c:v>
                </c:pt>
                <c:pt idx="2128">
                  <c:v>17.97</c:v>
                </c:pt>
                <c:pt idx="2129">
                  <c:v>18.07</c:v>
                </c:pt>
                <c:pt idx="2130">
                  <c:v>18.04</c:v>
                </c:pt>
                <c:pt idx="2131">
                  <c:v>17.98</c:v>
                </c:pt>
                <c:pt idx="2132">
                  <c:v>17.93</c:v>
                </c:pt>
                <c:pt idx="2133">
                  <c:v>17.39</c:v>
                </c:pt>
                <c:pt idx="2134">
                  <c:v>17.41</c:v>
                </c:pt>
                <c:pt idx="2135">
                  <c:v>17.5</c:v>
                </c:pt>
                <c:pt idx="2136">
                  <c:v>17.600000000000001</c:v>
                </c:pt>
                <c:pt idx="2137">
                  <c:v>17.66</c:v>
                </c:pt>
                <c:pt idx="2138">
                  <c:v>17.760000000000002</c:v>
                </c:pt>
                <c:pt idx="2139">
                  <c:v>17.96</c:v>
                </c:pt>
                <c:pt idx="2140">
                  <c:v>18.010000000000002</c:v>
                </c:pt>
                <c:pt idx="2141">
                  <c:v>18.02</c:v>
                </c:pt>
                <c:pt idx="2142">
                  <c:v>17.91</c:v>
                </c:pt>
                <c:pt idx="2143">
                  <c:v>17.86</c:v>
                </c:pt>
                <c:pt idx="2144">
                  <c:v>18.03</c:v>
                </c:pt>
                <c:pt idx="2145">
                  <c:v>18.11</c:v>
                </c:pt>
                <c:pt idx="2146">
                  <c:v>18.05</c:v>
                </c:pt>
                <c:pt idx="2147">
                  <c:v>18.079999999999998</c:v>
                </c:pt>
                <c:pt idx="2148">
                  <c:v>18.23</c:v>
                </c:pt>
                <c:pt idx="2149">
                  <c:v>18.2</c:v>
                </c:pt>
                <c:pt idx="2150">
                  <c:v>17.989999999999998</c:v>
                </c:pt>
                <c:pt idx="2151">
                  <c:v>17.84</c:v>
                </c:pt>
                <c:pt idx="2152">
                  <c:v>17.809999999999999</c:v>
                </c:pt>
                <c:pt idx="2153">
                  <c:v>17.91</c:v>
                </c:pt>
                <c:pt idx="2154">
                  <c:v>17.739999999999998</c:v>
                </c:pt>
                <c:pt idx="2155">
                  <c:v>17.559999999999999</c:v>
                </c:pt>
                <c:pt idx="2156">
                  <c:v>17.579999999999998</c:v>
                </c:pt>
                <c:pt idx="2157">
                  <c:v>17.47</c:v>
                </c:pt>
                <c:pt idx="2158">
                  <c:v>16.920000000000002</c:v>
                </c:pt>
                <c:pt idx="2159">
                  <c:v>16.73</c:v>
                </c:pt>
                <c:pt idx="2160">
                  <c:v>16.760000000000002</c:v>
                </c:pt>
                <c:pt idx="2161">
                  <c:v>16.649999999999999</c:v>
                </c:pt>
                <c:pt idx="2162">
                  <c:v>15.53</c:v>
                </c:pt>
                <c:pt idx="2163">
                  <c:v>15.46</c:v>
                </c:pt>
                <c:pt idx="2164">
                  <c:v>15.99</c:v>
                </c:pt>
                <c:pt idx="2165">
                  <c:v>15.84</c:v>
                </c:pt>
                <c:pt idx="2166">
                  <c:v>15.01</c:v>
                </c:pt>
                <c:pt idx="2167">
                  <c:v>14.59</c:v>
                </c:pt>
                <c:pt idx="2168">
                  <c:v>15.05</c:v>
                </c:pt>
                <c:pt idx="2169">
                  <c:v>15.02</c:v>
                </c:pt>
                <c:pt idx="2170">
                  <c:v>15.31</c:v>
                </c:pt>
                <c:pt idx="2171">
                  <c:v>15.4</c:v>
                </c:pt>
                <c:pt idx="2172">
                  <c:v>15.28</c:v>
                </c:pt>
                <c:pt idx="2173">
                  <c:v>14.8</c:v>
                </c:pt>
                <c:pt idx="2174">
                  <c:v>14.33</c:v>
                </c:pt>
                <c:pt idx="2175">
                  <c:v>14.69</c:v>
                </c:pt>
                <c:pt idx="2176">
                  <c:v>14.41</c:v>
                </c:pt>
                <c:pt idx="2177">
                  <c:v>14.72</c:v>
                </c:pt>
                <c:pt idx="2178">
                  <c:v>15.1</c:v>
                </c:pt>
                <c:pt idx="2179">
                  <c:v>15.27</c:v>
                </c:pt>
                <c:pt idx="2180">
                  <c:v>15.11</c:v>
                </c:pt>
                <c:pt idx="2181">
                  <c:v>14.96</c:v>
                </c:pt>
                <c:pt idx="2182">
                  <c:v>14.92</c:v>
                </c:pt>
                <c:pt idx="2183">
                  <c:v>15.04</c:v>
                </c:pt>
                <c:pt idx="2184">
                  <c:v>14.98</c:v>
                </c:pt>
                <c:pt idx="2185">
                  <c:v>14.81</c:v>
                </c:pt>
                <c:pt idx="2186">
                  <c:v>14.7</c:v>
                </c:pt>
                <c:pt idx="2187">
                  <c:v>14.53</c:v>
                </c:pt>
                <c:pt idx="2188">
                  <c:v>14.12</c:v>
                </c:pt>
                <c:pt idx="2189">
                  <c:v>14.33</c:v>
                </c:pt>
                <c:pt idx="2190">
                  <c:v>14.63</c:v>
                </c:pt>
                <c:pt idx="2191">
                  <c:v>14.71</c:v>
                </c:pt>
                <c:pt idx="2192">
                  <c:v>15.3</c:v>
                </c:pt>
                <c:pt idx="2193">
                  <c:v>15.24</c:v>
                </c:pt>
                <c:pt idx="2194">
                  <c:v>15.01</c:v>
                </c:pt>
                <c:pt idx="2195">
                  <c:v>14.97</c:v>
                </c:pt>
                <c:pt idx="2196">
                  <c:v>15</c:v>
                </c:pt>
                <c:pt idx="2197">
                  <c:v>14.88</c:v>
                </c:pt>
                <c:pt idx="2198">
                  <c:v>14.77</c:v>
                </c:pt>
                <c:pt idx="2199">
                  <c:v>14.78</c:v>
                </c:pt>
                <c:pt idx="2200">
                  <c:v>14.7</c:v>
                </c:pt>
                <c:pt idx="2201">
                  <c:v>14.39</c:v>
                </c:pt>
                <c:pt idx="2202">
                  <c:v>14.26</c:v>
                </c:pt>
                <c:pt idx="2203">
                  <c:v>14.32</c:v>
                </c:pt>
                <c:pt idx="2204">
                  <c:v>14.84</c:v>
                </c:pt>
                <c:pt idx="2205">
                  <c:v>15.07</c:v>
                </c:pt>
                <c:pt idx="2206">
                  <c:v>15.33</c:v>
                </c:pt>
                <c:pt idx="2207">
                  <c:v>14.67</c:v>
                </c:pt>
                <c:pt idx="2208">
                  <c:v>14.79</c:v>
                </c:pt>
                <c:pt idx="2209">
                  <c:v>14.85</c:v>
                </c:pt>
                <c:pt idx="2210">
                  <c:v>14.94</c:v>
                </c:pt>
                <c:pt idx="2211">
                  <c:v>14.81</c:v>
                </c:pt>
                <c:pt idx="2212">
                  <c:v>14.89</c:v>
                </c:pt>
                <c:pt idx="2213">
                  <c:v>14.73</c:v>
                </c:pt>
                <c:pt idx="2214">
                  <c:v>14.58</c:v>
                </c:pt>
                <c:pt idx="2215">
                  <c:v>14.57</c:v>
                </c:pt>
                <c:pt idx="2216">
                  <c:v>14.46</c:v>
                </c:pt>
                <c:pt idx="2217">
                  <c:v>14.21</c:v>
                </c:pt>
                <c:pt idx="2218">
                  <c:v>14.13</c:v>
                </c:pt>
                <c:pt idx="2219">
                  <c:v>14.31</c:v>
                </c:pt>
                <c:pt idx="2220">
                  <c:v>14.45</c:v>
                </c:pt>
                <c:pt idx="2221">
                  <c:v>14.55</c:v>
                </c:pt>
                <c:pt idx="2222">
                  <c:v>14.68</c:v>
                </c:pt>
                <c:pt idx="2223">
                  <c:v>14.44</c:v>
                </c:pt>
                <c:pt idx="2224">
                  <c:v>14.49</c:v>
                </c:pt>
                <c:pt idx="2225">
                  <c:v>14.72</c:v>
                </c:pt>
                <c:pt idx="2226">
                  <c:v>14.64</c:v>
                </c:pt>
                <c:pt idx="2227">
                  <c:v>14.7</c:v>
                </c:pt>
                <c:pt idx="2228">
                  <c:v>15.32</c:v>
                </c:pt>
                <c:pt idx="2229">
                  <c:v>15.32</c:v>
                </c:pt>
                <c:pt idx="2230">
                  <c:v>15.36</c:v>
                </c:pt>
                <c:pt idx="2231">
                  <c:v>15.15</c:v>
                </c:pt>
                <c:pt idx="2232">
                  <c:v>15.17</c:v>
                </c:pt>
                <c:pt idx="2233">
                  <c:v>15.24</c:v>
                </c:pt>
                <c:pt idx="2234">
                  <c:v>15.18</c:v>
                </c:pt>
                <c:pt idx="2235">
                  <c:v>15.21</c:v>
                </c:pt>
                <c:pt idx="2236">
                  <c:v>15.45</c:v>
                </c:pt>
                <c:pt idx="2237">
                  <c:v>15.5</c:v>
                </c:pt>
                <c:pt idx="2238">
                  <c:v>15.41</c:v>
                </c:pt>
                <c:pt idx="2239">
                  <c:v>15.37</c:v>
                </c:pt>
                <c:pt idx="2240">
                  <c:v>15.21</c:v>
                </c:pt>
                <c:pt idx="2241">
                  <c:v>15.19</c:v>
                </c:pt>
                <c:pt idx="2242">
                  <c:v>15.17</c:v>
                </c:pt>
                <c:pt idx="2243">
                  <c:v>15.3</c:v>
                </c:pt>
                <c:pt idx="2244">
                  <c:v>15.2</c:v>
                </c:pt>
                <c:pt idx="2245">
                  <c:v>15.26</c:v>
                </c:pt>
                <c:pt idx="2246">
                  <c:v>15.44</c:v>
                </c:pt>
                <c:pt idx="2247">
                  <c:v>15.32</c:v>
                </c:pt>
                <c:pt idx="2248">
                  <c:v>15.41</c:v>
                </c:pt>
                <c:pt idx="2249">
                  <c:v>15.44</c:v>
                </c:pt>
                <c:pt idx="2250">
                  <c:v>15.24</c:v>
                </c:pt>
                <c:pt idx="2251">
                  <c:v>14.8</c:v>
                </c:pt>
                <c:pt idx="2252">
                  <c:v>14.87</c:v>
                </c:pt>
                <c:pt idx="2253">
                  <c:v>14.77</c:v>
                </c:pt>
                <c:pt idx="2254">
                  <c:v>14.78</c:v>
                </c:pt>
                <c:pt idx="2255">
                  <c:v>15.07</c:v>
                </c:pt>
                <c:pt idx="2256">
                  <c:v>15.02</c:v>
                </c:pt>
                <c:pt idx="2257">
                  <c:v>14.97</c:v>
                </c:pt>
                <c:pt idx="2258">
                  <c:v>15.04</c:v>
                </c:pt>
                <c:pt idx="2259">
                  <c:v>15.19</c:v>
                </c:pt>
                <c:pt idx="2260">
                  <c:v>15.21</c:v>
                </c:pt>
                <c:pt idx="2261">
                  <c:v>15.34</c:v>
                </c:pt>
                <c:pt idx="2262">
                  <c:v>15.47</c:v>
                </c:pt>
                <c:pt idx="2263">
                  <c:v>15.65</c:v>
                </c:pt>
                <c:pt idx="2264">
                  <c:v>15.6</c:v>
                </c:pt>
                <c:pt idx="2265">
                  <c:v>15.66</c:v>
                </c:pt>
                <c:pt idx="2266">
                  <c:v>15.8</c:v>
                </c:pt>
                <c:pt idx="2267">
                  <c:v>15.83</c:v>
                </c:pt>
                <c:pt idx="2268">
                  <c:v>15.92</c:v>
                </c:pt>
                <c:pt idx="2269">
                  <c:v>15.86</c:v>
                </c:pt>
                <c:pt idx="2270">
                  <c:v>16.12</c:v>
                </c:pt>
                <c:pt idx="2271">
                  <c:v>16.05</c:v>
                </c:pt>
                <c:pt idx="2272">
                  <c:v>16.14</c:v>
                </c:pt>
                <c:pt idx="2273">
                  <c:v>15.93</c:v>
                </c:pt>
                <c:pt idx="2274">
                  <c:v>15.86</c:v>
                </c:pt>
                <c:pt idx="2275">
                  <c:v>15.88</c:v>
                </c:pt>
                <c:pt idx="2276">
                  <c:v>15.88</c:v>
                </c:pt>
                <c:pt idx="2277">
                  <c:v>15.69</c:v>
                </c:pt>
                <c:pt idx="2278">
                  <c:v>15.72</c:v>
                </c:pt>
                <c:pt idx="2279">
                  <c:v>15.8</c:v>
                </c:pt>
                <c:pt idx="2280">
                  <c:v>15.67</c:v>
                </c:pt>
                <c:pt idx="2281">
                  <c:v>15.47</c:v>
                </c:pt>
                <c:pt idx="2282">
                  <c:v>15.3</c:v>
                </c:pt>
                <c:pt idx="2283">
                  <c:v>15.48</c:v>
                </c:pt>
                <c:pt idx="2284">
                  <c:v>15.43</c:v>
                </c:pt>
                <c:pt idx="2285">
                  <c:v>15.41</c:v>
                </c:pt>
                <c:pt idx="2286">
                  <c:v>15.41</c:v>
                </c:pt>
                <c:pt idx="2287">
                  <c:v>15.59</c:v>
                </c:pt>
                <c:pt idx="2288">
                  <c:v>15.65</c:v>
                </c:pt>
                <c:pt idx="2289">
                  <c:v>15.16</c:v>
                </c:pt>
                <c:pt idx="2290">
                  <c:v>15.01</c:v>
                </c:pt>
                <c:pt idx="2291">
                  <c:v>14.88</c:v>
                </c:pt>
                <c:pt idx="2292">
                  <c:v>14.97</c:v>
                </c:pt>
                <c:pt idx="2293">
                  <c:v>14.93</c:v>
                </c:pt>
                <c:pt idx="2294">
                  <c:v>14.78</c:v>
                </c:pt>
                <c:pt idx="2295">
                  <c:v>14.82</c:v>
                </c:pt>
                <c:pt idx="2296">
                  <c:v>15.01</c:v>
                </c:pt>
                <c:pt idx="2297">
                  <c:v>15.08</c:v>
                </c:pt>
                <c:pt idx="2298">
                  <c:v>15.07</c:v>
                </c:pt>
                <c:pt idx="2299">
                  <c:v>15.25</c:v>
                </c:pt>
                <c:pt idx="2300">
                  <c:v>15.11</c:v>
                </c:pt>
                <c:pt idx="2301">
                  <c:v>15.02</c:v>
                </c:pt>
                <c:pt idx="2302">
                  <c:v>15.23</c:v>
                </c:pt>
                <c:pt idx="2303">
                  <c:v>15.4</c:v>
                </c:pt>
                <c:pt idx="2304">
                  <c:v>15.33</c:v>
                </c:pt>
                <c:pt idx="2305">
                  <c:v>15.17</c:v>
                </c:pt>
                <c:pt idx="2306">
                  <c:v>15.23</c:v>
                </c:pt>
                <c:pt idx="2307">
                  <c:v>15.22</c:v>
                </c:pt>
                <c:pt idx="2308">
                  <c:v>15.18</c:v>
                </c:pt>
                <c:pt idx="2309">
                  <c:v>15.05</c:v>
                </c:pt>
                <c:pt idx="2310">
                  <c:v>14.83</c:v>
                </c:pt>
                <c:pt idx="2311">
                  <c:v>14.82</c:v>
                </c:pt>
                <c:pt idx="2312">
                  <c:v>14.83</c:v>
                </c:pt>
                <c:pt idx="2313">
                  <c:v>14.72</c:v>
                </c:pt>
                <c:pt idx="2314">
                  <c:v>14.14</c:v>
                </c:pt>
                <c:pt idx="2315">
                  <c:v>14.15</c:v>
                </c:pt>
                <c:pt idx="2316">
                  <c:v>14.29</c:v>
                </c:pt>
                <c:pt idx="2317">
                  <c:v>14.27</c:v>
                </c:pt>
                <c:pt idx="2318">
                  <c:v>14.09</c:v>
                </c:pt>
                <c:pt idx="2319">
                  <c:v>14.45</c:v>
                </c:pt>
                <c:pt idx="2320">
                  <c:v>14.56</c:v>
                </c:pt>
                <c:pt idx="2321">
                  <c:v>14.58</c:v>
                </c:pt>
                <c:pt idx="2322">
                  <c:v>14.49</c:v>
                </c:pt>
                <c:pt idx="2323">
                  <c:v>14.39</c:v>
                </c:pt>
                <c:pt idx="2324">
                  <c:v>14.37</c:v>
                </c:pt>
                <c:pt idx="2325">
                  <c:v>14.4</c:v>
                </c:pt>
                <c:pt idx="2326">
                  <c:v>14.58</c:v>
                </c:pt>
                <c:pt idx="2327">
                  <c:v>14.69</c:v>
                </c:pt>
                <c:pt idx="2328">
                  <c:v>14.79</c:v>
                </c:pt>
                <c:pt idx="2329">
                  <c:v>14.85</c:v>
                </c:pt>
                <c:pt idx="2330">
                  <c:v>14.69</c:v>
                </c:pt>
                <c:pt idx="2331">
                  <c:v>14.68</c:v>
                </c:pt>
                <c:pt idx="2332">
                  <c:v>14.6</c:v>
                </c:pt>
                <c:pt idx="2333">
                  <c:v>14.63</c:v>
                </c:pt>
                <c:pt idx="2334">
                  <c:v>14.46</c:v>
                </c:pt>
                <c:pt idx="2335">
                  <c:v>14.15</c:v>
                </c:pt>
                <c:pt idx="2336">
                  <c:v>14.11</c:v>
                </c:pt>
                <c:pt idx="2337">
                  <c:v>14.24</c:v>
                </c:pt>
                <c:pt idx="2338">
                  <c:v>13.96</c:v>
                </c:pt>
                <c:pt idx="2339">
                  <c:v>13.77</c:v>
                </c:pt>
                <c:pt idx="2340">
                  <c:v>13.83</c:v>
                </c:pt>
                <c:pt idx="2341">
                  <c:v>14.09</c:v>
                </c:pt>
                <c:pt idx="2342">
                  <c:v>14.19</c:v>
                </c:pt>
                <c:pt idx="2343">
                  <c:v>14.2</c:v>
                </c:pt>
                <c:pt idx="2344">
                  <c:v>14.14</c:v>
                </c:pt>
                <c:pt idx="2345">
                  <c:v>14.12</c:v>
                </c:pt>
                <c:pt idx="2346">
                  <c:v>14.34</c:v>
                </c:pt>
                <c:pt idx="2347">
                  <c:v>14.45</c:v>
                </c:pt>
                <c:pt idx="2348">
                  <c:v>14.3</c:v>
                </c:pt>
                <c:pt idx="2349">
                  <c:v>14.5</c:v>
                </c:pt>
                <c:pt idx="2350">
                  <c:v>14.4</c:v>
                </c:pt>
                <c:pt idx="2351">
                  <c:v>14.39</c:v>
                </c:pt>
                <c:pt idx="2352">
                  <c:v>14.5</c:v>
                </c:pt>
                <c:pt idx="2353">
                  <c:v>14.52</c:v>
                </c:pt>
                <c:pt idx="2354">
                  <c:v>14.56</c:v>
                </c:pt>
                <c:pt idx="2355">
                  <c:v>14.9</c:v>
                </c:pt>
                <c:pt idx="2356">
                  <c:v>14.82</c:v>
                </c:pt>
                <c:pt idx="2357">
                  <c:v>14.98</c:v>
                </c:pt>
                <c:pt idx="2358">
                  <c:v>15.02</c:v>
                </c:pt>
                <c:pt idx="2359">
                  <c:v>14.96</c:v>
                </c:pt>
                <c:pt idx="2360">
                  <c:v>14.96</c:v>
                </c:pt>
                <c:pt idx="2361">
                  <c:v>15.14</c:v>
                </c:pt>
                <c:pt idx="2362">
                  <c:v>15.16</c:v>
                </c:pt>
                <c:pt idx="2363">
                  <c:v>15.24</c:v>
                </c:pt>
                <c:pt idx="2364">
                  <c:v>14.94</c:v>
                </c:pt>
                <c:pt idx="2365">
                  <c:v>15.06</c:v>
                </c:pt>
                <c:pt idx="2366">
                  <c:v>15.12</c:v>
                </c:pt>
                <c:pt idx="2367">
                  <c:v>15.12</c:v>
                </c:pt>
                <c:pt idx="2368">
                  <c:v>15.21</c:v>
                </c:pt>
                <c:pt idx="2369">
                  <c:v>15.46</c:v>
                </c:pt>
                <c:pt idx="2370">
                  <c:v>15.44</c:v>
                </c:pt>
                <c:pt idx="2371">
                  <c:v>15.6</c:v>
                </c:pt>
                <c:pt idx="2372">
                  <c:v>15.61</c:v>
                </c:pt>
                <c:pt idx="2373">
                  <c:v>15.67</c:v>
                </c:pt>
                <c:pt idx="2374">
                  <c:v>15.52</c:v>
                </c:pt>
                <c:pt idx="2375">
                  <c:v>15.68</c:v>
                </c:pt>
                <c:pt idx="2376">
                  <c:v>15.87</c:v>
                </c:pt>
                <c:pt idx="2377">
                  <c:v>15.96</c:v>
                </c:pt>
                <c:pt idx="2378">
                  <c:v>15.93</c:v>
                </c:pt>
                <c:pt idx="2379">
                  <c:v>15.92</c:v>
                </c:pt>
                <c:pt idx="2380">
                  <c:v>15.75</c:v>
                </c:pt>
                <c:pt idx="2381">
                  <c:v>15.85</c:v>
                </c:pt>
                <c:pt idx="2382">
                  <c:v>15.8</c:v>
                </c:pt>
                <c:pt idx="2383">
                  <c:v>15.87</c:v>
                </c:pt>
                <c:pt idx="2384">
                  <c:v>15.95</c:v>
                </c:pt>
                <c:pt idx="2385">
                  <c:v>16.12</c:v>
                </c:pt>
                <c:pt idx="2386">
                  <c:v>16.079999999999998</c:v>
                </c:pt>
                <c:pt idx="2387">
                  <c:v>15.94</c:v>
                </c:pt>
                <c:pt idx="2388">
                  <c:v>15.59</c:v>
                </c:pt>
                <c:pt idx="2389">
                  <c:v>15.52</c:v>
                </c:pt>
                <c:pt idx="2390">
                  <c:v>15.76</c:v>
                </c:pt>
                <c:pt idx="2391">
                  <c:v>15.8</c:v>
                </c:pt>
                <c:pt idx="2392">
                  <c:v>15.62</c:v>
                </c:pt>
                <c:pt idx="2393">
                  <c:v>15.67</c:v>
                </c:pt>
                <c:pt idx="2394">
                  <c:v>15.62</c:v>
                </c:pt>
                <c:pt idx="2395">
                  <c:v>15.64</c:v>
                </c:pt>
                <c:pt idx="2396">
                  <c:v>15.43</c:v>
                </c:pt>
                <c:pt idx="2397">
                  <c:v>15.33</c:v>
                </c:pt>
                <c:pt idx="2398">
                  <c:v>15.43</c:v>
                </c:pt>
                <c:pt idx="2399">
                  <c:v>15.52</c:v>
                </c:pt>
                <c:pt idx="2400">
                  <c:v>15.47</c:v>
                </c:pt>
                <c:pt idx="2401">
                  <c:v>15.58</c:v>
                </c:pt>
                <c:pt idx="2402">
                  <c:v>15.5</c:v>
                </c:pt>
                <c:pt idx="2403">
                  <c:v>15.46</c:v>
                </c:pt>
                <c:pt idx="2404">
                  <c:v>15.39</c:v>
                </c:pt>
                <c:pt idx="2405">
                  <c:v>15.43</c:v>
                </c:pt>
                <c:pt idx="2406">
                  <c:v>15.45</c:v>
                </c:pt>
                <c:pt idx="2407">
                  <c:v>15.23</c:v>
                </c:pt>
                <c:pt idx="2408">
                  <c:v>15.23</c:v>
                </c:pt>
                <c:pt idx="2409">
                  <c:v>15.25</c:v>
                </c:pt>
                <c:pt idx="2410">
                  <c:v>15.22</c:v>
                </c:pt>
                <c:pt idx="2411">
                  <c:v>15.32</c:v>
                </c:pt>
                <c:pt idx="2412">
                  <c:v>15.37</c:v>
                </c:pt>
                <c:pt idx="2413">
                  <c:v>15.33</c:v>
                </c:pt>
                <c:pt idx="2414">
                  <c:v>15.14</c:v>
                </c:pt>
                <c:pt idx="2415">
                  <c:v>15.1</c:v>
                </c:pt>
                <c:pt idx="2416">
                  <c:v>14.86</c:v>
                </c:pt>
                <c:pt idx="2417">
                  <c:v>14.89</c:v>
                </c:pt>
                <c:pt idx="2418">
                  <c:v>15.03</c:v>
                </c:pt>
                <c:pt idx="2419">
                  <c:v>15.04</c:v>
                </c:pt>
                <c:pt idx="2420">
                  <c:v>14.99</c:v>
                </c:pt>
                <c:pt idx="2421">
                  <c:v>14.93</c:v>
                </c:pt>
                <c:pt idx="2422">
                  <c:v>15.07</c:v>
                </c:pt>
                <c:pt idx="2423">
                  <c:v>15.27</c:v>
                </c:pt>
                <c:pt idx="2424">
                  <c:v>15.21</c:v>
                </c:pt>
                <c:pt idx="2425">
                  <c:v>15.2</c:v>
                </c:pt>
                <c:pt idx="2426">
                  <c:v>15.18</c:v>
                </c:pt>
                <c:pt idx="2427">
                  <c:v>14.93</c:v>
                </c:pt>
                <c:pt idx="2428">
                  <c:v>14.99</c:v>
                </c:pt>
                <c:pt idx="2429">
                  <c:v>14.9</c:v>
                </c:pt>
                <c:pt idx="2430">
                  <c:v>14.85</c:v>
                </c:pt>
                <c:pt idx="2431">
                  <c:v>14.94</c:v>
                </c:pt>
                <c:pt idx="2432">
                  <c:v>15.11</c:v>
                </c:pt>
                <c:pt idx="2433">
                  <c:v>15.16</c:v>
                </c:pt>
                <c:pt idx="2434">
                  <c:v>15.17</c:v>
                </c:pt>
                <c:pt idx="2435">
                  <c:v>15.24</c:v>
                </c:pt>
                <c:pt idx="2436">
                  <c:v>15.28</c:v>
                </c:pt>
                <c:pt idx="2437">
                  <c:v>15.28</c:v>
                </c:pt>
                <c:pt idx="2438">
                  <c:v>15.16</c:v>
                </c:pt>
                <c:pt idx="2439">
                  <c:v>15.26</c:v>
                </c:pt>
                <c:pt idx="2440">
                  <c:v>15.29</c:v>
                </c:pt>
                <c:pt idx="2441">
                  <c:v>15.55</c:v>
                </c:pt>
                <c:pt idx="2442">
                  <c:v>15.59</c:v>
                </c:pt>
                <c:pt idx="2443">
                  <c:v>15.57</c:v>
                </c:pt>
                <c:pt idx="2444">
                  <c:v>15.58</c:v>
                </c:pt>
                <c:pt idx="2445">
                  <c:v>15.79</c:v>
                </c:pt>
                <c:pt idx="2446">
                  <c:v>15.76</c:v>
                </c:pt>
                <c:pt idx="2447">
                  <c:v>15.69</c:v>
                </c:pt>
                <c:pt idx="2448">
                  <c:v>15.7</c:v>
                </c:pt>
                <c:pt idx="2449">
                  <c:v>15.5</c:v>
                </c:pt>
                <c:pt idx="2450">
                  <c:v>15.53</c:v>
                </c:pt>
                <c:pt idx="2451">
                  <c:v>15.54</c:v>
                </c:pt>
                <c:pt idx="2452">
                  <c:v>15.49</c:v>
                </c:pt>
                <c:pt idx="2453">
                  <c:v>15.33</c:v>
                </c:pt>
                <c:pt idx="2454">
                  <c:v>15.43</c:v>
                </c:pt>
                <c:pt idx="2455">
                  <c:v>15.46</c:v>
                </c:pt>
                <c:pt idx="2456">
                  <c:v>15.34</c:v>
                </c:pt>
                <c:pt idx="2457">
                  <c:v>15.34</c:v>
                </c:pt>
                <c:pt idx="2458">
                  <c:v>15.31</c:v>
                </c:pt>
                <c:pt idx="2459">
                  <c:v>15.37</c:v>
                </c:pt>
                <c:pt idx="2460">
                  <c:v>15.31</c:v>
                </c:pt>
                <c:pt idx="2461">
                  <c:v>15.16</c:v>
                </c:pt>
                <c:pt idx="2462">
                  <c:v>15.19</c:v>
                </c:pt>
                <c:pt idx="2463">
                  <c:v>15.19</c:v>
                </c:pt>
                <c:pt idx="2464">
                  <c:v>15.3</c:v>
                </c:pt>
                <c:pt idx="2465">
                  <c:v>15.34</c:v>
                </c:pt>
                <c:pt idx="2466">
                  <c:v>15.41</c:v>
                </c:pt>
                <c:pt idx="2467">
                  <c:v>15.33</c:v>
                </c:pt>
                <c:pt idx="2468">
                  <c:v>15.24</c:v>
                </c:pt>
                <c:pt idx="2469">
                  <c:v>15.2</c:v>
                </c:pt>
                <c:pt idx="2470">
                  <c:v>15.13</c:v>
                </c:pt>
                <c:pt idx="2471">
                  <c:v>14.98</c:v>
                </c:pt>
                <c:pt idx="2472">
                  <c:v>15.07</c:v>
                </c:pt>
                <c:pt idx="2473">
                  <c:v>15.09</c:v>
                </c:pt>
                <c:pt idx="2474">
                  <c:v>14.95</c:v>
                </c:pt>
                <c:pt idx="2475">
                  <c:v>14.86</c:v>
                </c:pt>
                <c:pt idx="2476">
                  <c:v>14.63</c:v>
                </c:pt>
                <c:pt idx="2477">
                  <c:v>14.77</c:v>
                </c:pt>
                <c:pt idx="2478">
                  <c:v>14.82</c:v>
                </c:pt>
                <c:pt idx="2479">
                  <c:v>14.84</c:v>
                </c:pt>
                <c:pt idx="2480">
                  <c:v>14.83</c:v>
                </c:pt>
                <c:pt idx="2481">
                  <c:v>14.94</c:v>
                </c:pt>
                <c:pt idx="2482">
                  <c:v>15.11</c:v>
                </c:pt>
                <c:pt idx="2483">
                  <c:v>15.09</c:v>
                </c:pt>
                <c:pt idx="2484">
                  <c:v>15.12</c:v>
                </c:pt>
                <c:pt idx="2485">
                  <c:v>15.07</c:v>
                </c:pt>
                <c:pt idx="2486">
                  <c:v>15.12</c:v>
                </c:pt>
                <c:pt idx="2487">
                  <c:v>15.2</c:v>
                </c:pt>
                <c:pt idx="2488">
                  <c:v>15.26</c:v>
                </c:pt>
                <c:pt idx="2489">
                  <c:v>15.25</c:v>
                </c:pt>
                <c:pt idx="2490">
                  <c:v>15.12</c:v>
                </c:pt>
                <c:pt idx="2491">
                  <c:v>15.04</c:v>
                </c:pt>
                <c:pt idx="2492">
                  <c:v>15.22</c:v>
                </c:pt>
                <c:pt idx="2493">
                  <c:v>15.3</c:v>
                </c:pt>
                <c:pt idx="2494">
                  <c:v>15.34</c:v>
                </c:pt>
                <c:pt idx="2495">
                  <c:v>15.2</c:v>
                </c:pt>
                <c:pt idx="2496">
                  <c:v>15.15</c:v>
                </c:pt>
                <c:pt idx="2497">
                  <c:v>15.23</c:v>
                </c:pt>
                <c:pt idx="2498">
                  <c:v>15.31</c:v>
                </c:pt>
                <c:pt idx="2499">
                  <c:v>15.23</c:v>
                </c:pt>
                <c:pt idx="2500">
                  <c:v>15.17</c:v>
                </c:pt>
                <c:pt idx="2501">
                  <c:v>14.95</c:v>
                </c:pt>
                <c:pt idx="2502">
                  <c:v>14.95</c:v>
                </c:pt>
                <c:pt idx="2503">
                  <c:v>14.88</c:v>
                </c:pt>
                <c:pt idx="2504">
                  <c:v>14.87</c:v>
                </c:pt>
                <c:pt idx="2505">
                  <c:v>14.7</c:v>
                </c:pt>
                <c:pt idx="2506">
                  <c:v>14.71</c:v>
                </c:pt>
                <c:pt idx="2507">
                  <c:v>14.54</c:v>
                </c:pt>
                <c:pt idx="2508">
                  <c:v>14.42</c:v>
                </c:pt>
                <c:pt idx="2509">
                  <c:v>14.35</c:v>
                </c:pt>
                <c:pt idx="2510">
                  <c:v>14.32</c:v>
                </c:pt>
                <c:pt idx="2511">
                  <c:v>14.34</c:v>
                </c:pt>
                <c:pt idx="2512">
                  <c:v>14.49</c:v>
                </c:pt>
                <c:pt idx="2513">
                  <c:v>14.65</c:v>
                </c:pt>
                <c:pt idx="2514">
                  <c:v>14.68</c:v>
                </c:pt>
                <c:pt idx="2515">
                  <c:v>14.71</c:v>
                </c:pt>
                <c:pt idx="2516">
                  <c:v>14.62</c:v>
                </c:pt>
                <c:pt idx="2517">
                  <c:v>14.35</c:v>
                </c:pt>
                <c:pt idx="2518">
                  <c:v>14.2</c:v>
                </c:pt>
                <c:pt idx="2519">
                  <c:v>14.19</c:v>
                </c:pt>
                <c:pt idx="2520">
                  <c:v>14.31</c:v>
                </c:pt>
                <c:pt idx="2521">
                  <c:v>13.89</c:v>
                </c:pt>
                <c:pt idx="2522">
                  <c:v>13.88</c:v>
                </c:pt>
                <c:pt idx="2523">
                  <c:v>13.85</c:v>
                </c:pt>
                <c:pt idx="2524">
                  <c:v>14.04</c:v>
                </c:pt>
                <c:pt idx="2525">
                  <c:v>14.04</c:v>
                </c:pt>
                <c:pt idx="2526">
                  <c:v>14.05</c:v>
                </c:pt>
                <c:pt idx="2527">
                  <c:v>14.02</c:v>
                </c:pt>
                <c:pt idx="2528">
                  <c:v>13.96</c:v>
                </c:pt>
                <c:pt idx="2529">
                  <c:v>14</c:v>
                </c:pt>
                <c:pt idx="2530">
                  <c:v>14.07</c:v>
                </c:pt>
                <c:pt idx="2531">
                  <c:v>13.98</c:v>
                </c:pt>
                <c:pt idx="2532">
                  <c:v>13.93</c:v>
                </c:pt>
                <c:pt idx="2533">
                  <c:v>14.07</c:v>
                </c:pt>
                <c:pt idx="2534">
                  <c:v>14.16</c:v>
                </c:pt>
                <c:pt idx="2535">
                  <c:v>14.17</c:v>
                </c:pt>
                <c:pt idx="2536">
                  <c:v>14.08</c:v>
                </c:pt>
                <c:pt idx="2537">
                  <c:v>14.11</c:v>
                </c:pt>
                <c:pt idx="2538">
                  <c:v>14.04</c:v>
                </c:pt>
                <c:pt idx="2539">
                  <c:v>13.95</c:v>
                </c:pt>
                <c:pt idx="2540">
                  <c:v>14.01</c:v>
                </c:pt>
                <c:pt idx="2541">
                  <c:v>13.99</c:v>
                </c:pt>
                <c:pt idx="2542">
                  <c:v>13.99</c:v>
                </c:pt>
                <c:pt idx="2543">
                  <c:v>14.06</c:v>
                </c:pt>
                <c:pt idx="2544">
                  <c:v>13.84</c:v>
                </c:pt>
                <c:pt idx="2545">
                  <c:v>13.95</c:v>
                </c:pt>
                <c:pt idx="2546">
                  <c:v>14.03</c:v>
                </c:pt>
                <c:pt idx="2547">
                  <c:v>14.32</c:v>
                </c:pt>
                <c:pt idx="2548">
                  <c:v>14.7</c:v>
                </c:pt>
                <c:pt idx="2549">
                  <c:v>14.7</c:v>
                </c:pt>
                <c:pt idx="2550">
                  <c:v>14.69</c:v>
                </c:pt>
                <c:pt idx="2551">
                  <c:v>14.75</c:v>
                </c:pt>
                <c:pt idx="2552">
                  <c:v>14.7</c:v>
                </c:pt>
                <c:pt idx="2553">
                  <c:v>14.87</c:v>
                </c:pt>
                <c:pt idx="2554">
                  <c:v>15.08</c:v>
                </c:pt>
                <c:pt idx="2555">
                  <c:v>15.12</c:v>
                </c:pt>
                <c:pt idx="2556">
                  <c:v>15.15</c:v>
                </c:pt>
                <c:pt idx="2557">
                  <c:v>15.18</c:v>
                </c:pt>
                <c:pt idx="2558">
                  <c:v>15.28</c:v>
                </c:pt>
                <c:pt idx="2559">
                  <c:v>15.23</c:v>
                </c:pt>
                <c:pt idx="2560">
                  <c:v>15.27</c:v>
                </c:pt>
                <c:pt idx="2561">
                  <c:v>15.29</c:v>
                </c:pt>
                <c:pt idx="2562">
                  <c:v>15.28</c:v>
                </c:pt>
                <c:pt idx="2563">
                  <c:v>15.3</c:v>
                </c:pt>
                <c:pt idx="2564">
                  <c:v>15.28</c:v>
                </c:pt>
                <c:pt idx="2565">
                  <c:v>15.38</c:v>
                </c:pt>
                <c:pt idx="2566">
                  <c:v>15.43</c:v>
                </c:pt>
                <c:pt idx="2567">
                  <c:v>15.47</c:v>
                </c:pt>
                <c:pt idx="2568">
                  <c:v>15.46</c:v>
                </c:pt>
                <c:pt idx="2569">
                  <c:v>15.54</c:v>
                </c:pt>
                <c:pt idx="2570">
                  <c:v>15.68</c:v>
                </c:pt>
                <c:pt idx="2571">
                  <c:v>15.78</c:v>
                </c:pt>
                <c:pt idx="2572">
                  <c:v>15.54</c:v>
                </c:pt>
                <c:pt idx="2573">
                  <c:v>15.55</c:v>
                </c:pt>
                <c:pt idx="2574">
                  <c:v>15.57</c:v>
                </c:pt>
                <c:pt idx="2575">
                  <c:v>15.52</c:v>
                </c:pt>
                <c:pt idx="2576">
                  <c:v>15.48</c:v>
                </c:pt>
                <c:pt idx="2577">
                  <c:v>15.6</c:v>
                </c:pt>
                <c:pt idx="2578">
                  <c:v>15.59</c:v>
                </c:pt>
                <c:pt idx="2579">
                  <c:v>15.5</c:v>
                </c:pt>
                <c:pt idx="2580">
                  <c:v>15.63</c:v>
                </c:pt>
                <c:pt idx="2581">
                  <c:v>15.72</c:v>
                </c:pt>
                <c:pt idx="2582">
                  <c:v>15.81</c:v>
                </c:pt>
                <c:pt idx="2583">
                  <c:v>15.86</c:v>
                </c:pt>
                <c:pt idx="2584">
                  <c:v>15.88</c:v>
                </c:pt>
                <c:pt idx="2585">
                  <c:v>16</c:v>
                </c:pt>
                <c:pt idx="2586">
                  <c:v>15.39</c:v>
                </c:pt>
                <c:pt idx="2587">
                  <c:v>16.61</c:v>
                </c:pt>
                <c:pt idx="2588">
                  <c:v>16.39</c:v>
                </c:pt>
                <c:pt idx="2589">
                  <c:v>16.37</c:v>
                </c:pt>
                <c:pt idx="2590">
                  <c:v>16.46</c:v>
                </c:pt>
                <c:pt idx="2591">
                  <c:v>16.5</c:v>
                </c:pt>
                <c:pt idx="2592">
                  <c:v>16.54</c:v>
                </c:pt>
                <c:pt idx="2593">
                  <c:v>16.53</c:v>
                </c:pt>
                <c:pt idx="2594">
                  <c:v>16.68</c:v>
                </c:pt>
                <c:pt idx="2595">
                  <c:v>16.68</c:v>
                </c:pt>
                <c:pt idx="2596">
                  <c:v>16.690000000000001</c:v>
                </c:pt>
                <c:pt idx="2597">
                  <c:v>16.739999999999998</c:v>
                </c:pt>
                <c:pt idx="2598">
                  <c:v>16.760000000000002</c:v>
                </c:pt>
                <c:pt idx="2599">
                  <c:v>16.72</c:v>
                </c:pt>
                <c:pt idx="2600">
                  <c:v>16.59</c:v>
                </c:pt>
                <c:pt idx="2601">
                  <c:v>16.54</c:v>
                </c:pt>
                <c:pt idx="2602">
                  <c:v>16.82</c:v>
                </c:pt>
                <c:pt idx="2603">
                  <c:v>16.89</c:v>
                </c:pt>
                <c:pt idx="2604">
                  <c:v>16.899999999999999</c:v>
                </c:pt>
                <c:pt idx="2605">
                  <c:v>16.95</c:v>
                </c:pt>
                <c:pt idx="2606">
                  <c:v>16.97</c:v>
                </c:pt>
                <c:pt idx="2607">
                  <c:v>17.059999999999999</c:v>
                </c:pt>
                <c:pt idx="2608">
                  <c:v>17.010000000000002</c:v>
                </c:pt>
                <c:pt idx="2609">
                  <c:v>16.989999999999998</c:v>
                </c:pt>
                <c:pt idx="2610">
                  <c:v>16.96</c:v>
                </c:pt>
                <c:pt idx="2611">
                  <c:v>16.79</c:v>
                </c:pt>
                <c:pt idx="2612">
                  <c:v>16.760000000000002</c:v>
                </c:pt>
                <c:pt idx="2613">
                  <c:v>16.93</c:v>
                </c:pt>
                <c:pt idx="2614">
                  <c:v>16.89</c:v>
                </c:pt>
                <c:pt idx="2615">
                  <c:v>16.829999999999998</c:v>
                </c:pt>
                <c:pt idx="2616">
                  <c:v>16.61</c:v>
                </c:pt>
                <c:pt idx="2617">
                  <c:v>16.690000000000001</c:v>
                </c:pt>
                <c:pt idx="2618">
                  <c:v>16.739999999999998</c:v>
                </c:pt>
                <c:pt idx="2619">
                  <c:v>16.7</c:v>
                </c:pt>
                <c:pt idx="2620">
                  <c:v>16.850000000000001</c:v>
                </c:pt>
                <c:pt idx="2621">
                  <c:v>16.850000000000001</c:v>
                </c:pt>
                <c:pt idx="2622">
                  <c:v>16.79</c:v>
                </c:pt>
                <c:pt idx="2623">
                  <c:v>16.809999999999999</c:v>
                </c:pt>
                <c:pt idx="2624">
                  <c:v>16.920000000000002</c:v>
                </c:pt>
                <c:pt idx="2625">
                  <c:v>16.88</c:v>
                </c:pt>
                <c:pt idx="2626">
                  <c:v>16.78</c:v>
                </c:pt>
                <c:pt idx="2627">
                  <c:v>16.8</c:v>
                </c:pt>
                <c:pt idx="2628">
                  <c:v>16.48</c:v>
                </c:pt>
                <c:pt idx="2629">
                  <c:v>16.25</c:v>
                </c:pt>
                <c:pt idx="2630">
                  <c:v>15.72</c:v>
                </c:pt>
                <c:pt idx="2631">
                  <c:v>15.96</c:v>
                </c:pt>
                <c:pt idx="2632">
                  <c:v>16.09</c:v>
                </c:pt>
                <c:pt idx="2633">
                  <c:v>16.21</c:v>
                </c:pt>
                <c:pt idx="2634">
                  <c:v>16.27</c:v>
                </c:pt>
                <c:pt idx="2635">
                  <c:v>16.12</c:v>
                </c:pt>
                <c:pt idx="2636">
                  <c:v>16.29</c:v>
                </c:pt>
                <c:pt idx="2637">
                  <c:v>16.18</c:v>
                </c:pt>
                <c:pt idx="2638">
                  <c:v>16.05</c:v>
                </c:pt>
                <c:pt idx="2639">
                  <c:v>15.85</c:v>
                </c:pt>
                <c:pt idx="2640">
                  <c:v>15.85</c:v>
                </c:pt>
                <c:pt idx="2641">
                  <c:v>15.9</c:v>
                </c:pt>
                <c:pt idx="2642">
                  <c:v>16.149999999999999</c:v>
                </c:pt>
                <c:pt idx="2643">
                  <c:v>16.09</c:v>
                </c:pt>
                <c:pt idx="2644">
                  <c:v>16.12</c:v>
                </c:pt>
                <c:pt idx="2645">
                  <c:v>15.96</c:v>
                </c:pt>
                <c:pt idx="2646">
                  <c:v>15.74</c:v>
                </c:pt>
                <c:pt idx="2647">
                  <c:v>15.67</c:v>
                </c:pt>
                <c:pt idx="2648">
                  <c:v>15.71</c:v>
                </c:pt>
                <c:pt idx="2649">
                  <c:v>15.7</c:v>
                </c:pt>
                <c:pt idx="2650">
                  <c:v>15.74</c:v>
                </c:pt>
                <c:pt idx="2651">
                  <c:v>15.93</c:v>
                </c:pt>
                <c:pt idx="2652">
                  <c:v>15.93</c:v>
                </c:pt>
                <c:pt idx="2653">
                  <c:v>15.98</c:v>
                </c:pt>
                <c:pt idx="2654">
                  <c:v>16.149999999999999</c:v>
                </c:pt>
                <c:pt idx="2655">
                  <c:v>15.94</c:v>
                </c:pt>
                <c:pt idx="2656">
                  <c:v>16.02</c:v>
                </c:pt>
                <c:pt idx="2657">
                  <c:v>15.99</c:v>
                </c:pt>
                <c:pt idx="2658">
                  <c:v>16.04</c:v>
                </c:pt>
                <c:pt idx="2659">
                  <c:v>16.11</c:v>
                </c:pt>
                <c:pt idx="2660">
                  <c:v>15.98</c:v>
                </c:pt>
                <c:pt idx="2661">
                  <c:v>15.97</c:v>
                </c:pt>
                <c:pt idx="2662">
                  <c:v>16.16</c:v>
                </c:pt>
                <c:pt idx="2663">
                  <c:v>16.239999999999998</c:v>
                </c:pt>
                <c:pt idx="2664">
                  <c:v>16.27</c:v>
                </c:pt>
                <c:pt idx="2665">
                  <c:v>16.350000000000001</c:v>
                </c:pt>
                <c:pt idx="2666">
                  <c:v>16.07</c:v>
                </c:pt>
                <c:pt idx="2667">
                  <c:v>15.81</c:v>
                </c:pt>
                <c:pt idx="2668">
                  <c:v>15.83</c:v>
                </c:pt>
                <c:pt idx="2669">
                  <c:v>15.7</c:v>
                </c:pt>
                <c:pt idx="2670">
                  <c:v>15.82</c:v>
                </c:pt>
                <c:pt idx="2671">
                  <c:v>15.8</c:v>
                </c:pt>
                <c:pt idx="2672">
                  <c:v>15.8</c:v>
                </c:pt>
                <c:pt idx="2673">
                  <c:v>15.73</c:v>
                </c:pt>
                <c:pt idx="2674">
                  <c:v>15.44</c:v>
                </c:pt>
                <c:pt idx="2675">
                  <c:v>15.55</c:v>
                </c:pt>
                <c:pt idx="2676">
                  <c:v>15.59</c:v>
                </c:pt>
                <c:pt idx="2677">
                  <c:v>15.56</c:v>
                </c:pt>
                <c:pt idx="2678">
                  <c:v>15.6</c:v>
                </c:pt>
                <c:pt idx="2679">
                  <c:v>15.19</c:v>
                </c:pt>
                <c:pt idx="2680">
                  <c:v>15.36</c:v>
                </c:pt>
                <c:pt idx="2681">
                  <c:v>15.55</c:v>
                </c:pt>
                <c:pt idx="2682">
                  <c:v>15.49</c:v>
                </c:pt>
                <c:pt idx="2683">
                  <c:v>15.67</c:v>
                </c:pt>
                <c:pt idx="2684">
                  <c:v>15.85</c:v>
                </c:pt>
                <c:pt idx="2685">
                  <c:v>15.82</c:v>
                </c:pt>
                <c:pt idx="2686">
                  <c:v>15.84</c:v>
                </c:pt>
                <c:pt idx="2687">
                  <c:v>15.93</c:v>
                </c:pt>
                <c:pt idx="2688">
                  <c:v>15.9</c:v>
                </c:pt>
                <c:pt idx="2689">
                  <c:v>15.9</c:v>
                </c:pt>
                <c:pt idx="2690">
                  <c:v>16.09</c:v>
                </c:pt>
                <c:pt idx="2691">
                  <c:v>16.14</c:v>
                </c:pt>
                <c:pt idx="2692">
                  <c:v>16.12</c:v>
                </c:pt>
                <c:pt idx="2693">
                  <c:v>16.190000000000001</c:v>
                </c:pt>
                <c:pt idx="2694">
                  <c:v>16.28</c:v>
                </c:pt>
                <c:pt idx="2695">
                  <c:v>16.34</c:v>
                </c:pt>
                <c:pt idx="2696">
                  <c:v>16.36</c:v>
                </c:pt>
                <c:pt idx="2697">
                  <c:v>16.61</c:v>
                </c:pt>
                <c:pt idx="2698">
                  <c:v>16.579999999999998</c:v>
                </c:pt>
                <c:pt idx="2699">
                  <c:v>16.59</c:v>
                </c:pt>
                <c:pt idx="2700">
                  <c:v>16.57</c:v>
                </c:pt>
                <c:pt idx="2701">
                  <c:v>16.46</c:v>
                </c:pt>
                <c:pt idx="2702">
                  <c:v>16.5</c:v>
                </c:pt>
                <c:pt idx="2703">
                  <c:v>16.7</c:v>
                </c:pt>
                <c:pt idx="2704">
                  <c:v>15.93</c:v>
                </c:pt>
                <c:pt idx="2705">
                  <c:v>16.14</c:v>
                </c:pt>
                <c:pt idx="2706">
                  <c:v>15.43</c:v>
                </c:pt>
                <c:pt idx="2707">
                  <c:v>15.5</c:v>
                </c:pt>
                <c:pt idx="2708">
                  <c:v>15.01</c:v>
                </c:pt>
                <c:pt idx="2709">
                  <c:v>15</c:v>
                </c:pt>
                <c:pt idx="2710">
                  <c:v>15.04</c:v>
                </c:pt>
                <c:pt idx="2711">
                  <c:v>15.27</c:v>
                </c:pt>
                <c:pt idx="2712">
                  <c:v>15.26</c:v>
                </c:pt>
                <c:pt idx="2713">
                  <c:v>15.22</c:v>
                </c:pt>
                <c:pt idx="2714">
                  <c:v>15.26</c:v>
                </c:pt>
                <c:pt idx="2715">
                  <c:v>15.31</c:v>
                </c:pt>
                <c:pt idx="2716">
                  <c:v>15.21</c:v>
                </c:pt>
                <c:pt idx="2717">
                  <c:v>15.19</c:v>
                </c:pt>
                <c:pt idx="2718">
                  <c:v>14.91</c:v>
                </c:pt>
                <c:pt idx="2719">
                  <c:v>14.91</c:v>
                </c:pt>
                <c:pt idx="2720">
                  <c:v>14.79</c:v>
                </c:pt>
                <c:pt idx="2721">
                  <c:v>14.75</c:v>
                </c:pt>
                <c:pt idx="2722">
                  <c:v>15.01</c:v>
                </c:pt>
                <c:pt idx="2723">
                  <c:v>15</c:v>
                </c:pt>
                <c:pt idx="2724">
                  <c:v>15.13</c:v>
                </c:pt>
                <c:pt idx="2725">
                  <c:v>15.23</c:v>
                </c:pt>
                <c:pt idx="2726">
                  <c:v>15.24</c:v>
                </c:pt>
                <c:pt idx="2727">
                  <c:v>15.2</c:v>
                </c:pt>
                <c:pt idx="2728">
                  <c:v>15.17</c:v>
                </c:pt>
                <c:pt idx="2729">
                  <c:v>15.22</c:v>
                </c:pt>
                <c:pt idx="2730">
                  <c:v>15.33</c:v>
                </c:pt>
                <c:pt idx="2731">
                  <c:v>15.25</c:v>
                </c:pt>
                <c:pt idx="2732">
                  <c:v>15.17</c:v>
                </c:pt>
                <c:pt idx="2733">
                  <c:v>15.16</c:v>
                </c:pt>
                <c:pt idx="2734">
                  <c:v>15.2</c:v>
                </c:pt>
                <c:pt idx="2735">
                  <c:v>15.19</c:v>
                </c:pt>
                <c:pt idx="2736">
                  <c:v>15.14</c:v>
                </c:pt>
                <c:pt idx="2737">
                  <c:v>15.15</c:v>
                </c:pt>
                <c:pt idx="2738">
                  <c:v>15.15</c:v>
                </c:pt>
                <c:pt idx="2739">
                  <c:v>15.25</c:v>
                </c:pt>
                <c:pt idx="2740">
                  <c:v>15.19</c:v>
                </c:pt>
                <c:pt idx="2741">
                  <c:v>15.08</c:v>
                </c:pt>
                <c:pt idx="2742">
                  <c:v>15.28</c:v>
                </c:pt>
                <c:pt idx="2743">
                  <c:v>15.28</c:v>
                </c:pt>
                <c:pt idx="2744">
                  <c:v>15.2</c:v>
                </c:pt>
                <c:pt idx="2745">
                  <c:v>14.95</c:v>
                </c:pt>
                <c:pt idx="2746">
                  <c:v>15.03</c:v>
                </c:pt>
                <c:pt idx="2747">
                  <c:v>15.16</c:v>
                </c:pt>
                <c:pt idx="2748">
                  <c:v>15.5</c:v>
                </c:pt>
                <c:pt idx="2749">
                  <c:v>15.61</c:v>
                </c:pt>
                <c:pt idx="2750">
                  <c:v>15.51</c:v>
                </c:pt>
                <c:pt idx="2751">
                  <c:v>15.5</c:v>
                </c:pt>
                <c:pt idx="2752">
                  <c:v>15.47</c:v>
                </c:pt>
                <c:pt idx="2753">
                  <c:v>15.39</c:v>
                </c:pt>
                <c:pt idx="2754">
                  <c:v>15.24</c:v>
                </c:pt>
                <c:pt idx="2755">
                  <c:v>15.38</c:v>
                </c:pt>
                <c:pt idx="2756">
                  <c:v>15.38</c:v>
                </c:pt>
                <c:pt idx="2757">
                  <c:v>15.44</c:v>
                </c:pt>
                <c:pt idx="2758">
                  <c:v>15.5</c:v>
                </c:pt>
                <c:pt idx="2759">
                  <c:v>15.47</c:v>
                </c:pt>
                <c:pt idx="2760">
                  <c:v>15.44</c:v>
                </c:pt>
                <c:pt idx="2761">
                  <c:v>15.33</c:v>
                </c:pt>
                <c:pt idx="2762">
                  <c:v>15.29</c:v>
                </c:pt>
                <c:pt idx="2763">
                  <c:v>15.25</c:v>
                </c:pt>
                <c:pt idx="2764">
                  <c:v>15.2</c:v>
                </c:pt>
                <c:pt idx="2765">
                  <c:v>15.22</c:v>
                </c:pt>
                <c:pt idx="2766">
                  <c:v>15.34</c:v>
                </c:pt>
                <c:pt idx="2767">
                  <c:v>15.35</c:v>
                </c:pt>
                <c:pt idx="2768">
                  <c:v>15.32</c:v>
                </c:pt>
                <c:pt idx="2769">
                  <c:v>15.09</c:v>
                </c:pt>
                <c:pt idx="2770">
                  <c:v>14.76</c:v>
                </c:pt>
                <c:pt idx="2771">
                  <c:v>14.7</c:v>
                </c:pt>
                <c:pt idx="2772">
                  <c:v>14.78</c:v>
                </c:pt>
                <c:pt idx="2773">
                  <c:v>14.58</c:v>
                </c:pt>
                <c:pt idx="2774">
                  <c:v>14.56</c:v>
                </c:pt>
                <c:pt idx="2775">
                  <c:v>14.61</c:v>
                </c:pt>
                <c:pt idx="2776">
                  <c:v>14.65</c:v>
                </c:pt>
                <c:pt idx="2777">
                  <c:v>14.73</c:v>
                </c:pt>
                <c:pt idx="2778">
                  <c:v>14.83</c:v>
                </c:pt>
                <c:pt idx="2779">
                  <c:v>14.79</c:v>
                </c:pt>
                <c:pt idx="2780">
                  <c:v>14.74</c:v>
                </c:pt>
                <c:pt idx="2781">
                  <c:v>14.6</c:v>
                </c:pt>
                <c:pt idx="2782">
                  <c:v>14.42</c:v>
                </c:pt>
                <c:pt idx="2783">
                  <c:v>14.38</c:v>
                </c:pt>
                <c:pt idx="2784">
                  <c:v>14.62</c:v>
                </c:pt>
                <c:pt idx="2785">
                  <c:v>14.71</c:v>
                </c:pt>
                <c:pt idx="2786">
                  <c:v>14.67</c:v>
                </c:pt>
                <c:pt idx="2787">
                  <c:v>14.65</c:v>
                </c:pt>
                <c:pt idx="2788">
                  <c:v>14.67</c:v>
                </c:pt>
                <c:pt idx="2789">
                  <c:v>14.86</c:v>
                </c:pt>
                <c:pt idx="2790">
                  <c:v>14.89</c:v>
                </c:pt>
                <c:pt idx="2791">
                  <c:v>14.86</c:v>
                </c:pt>
                <c:pt idx="2792">
                  <c:v>14.87</c:v>
                </c:pt>
                <c:pt idx="2793">
                  <c:v>15.02</c:v>
                </c:pt>
                <c:pt idx="2794">
                  <c:v>15.07</c:v>
                </c:pt>
                <c:pt idx="2795">
                  <c:v>14.98</c:v>
                </c:pt>
                <c:pt idx="2796">
                  <c:v>14.92</c:v>
                </c:pt>
                <c:pt idx="2797">
                  <c:v>14.97</c:v>
                </c:pt>
                <c:pt idx="2798">
                  <c:v>14.94</c:v>
                </c:pt>
                <c:pt idx="2799">
                  <c:v>14.87</c:v>
                </c:pt>
                <c:pt idx="2800">
                  <c:v>14.77</c:v>
                </c:pt>
                <c:pt idx="2801">
                  <c:v>14.95</c:v>
                </c:pt>
                <c:pt idx="2802">
                  <c:v>14.97</c:v>
                </c:pt>
                <c:pt idx="2803">
                  <c:v>14.89</c:v>
                </c:pt>
                <c:pt idx="2804">
                  <c:v>14.93</c:v>
                </c:pt>
                <c:pt idx="2805">
                  <c:v>15.22</c:v>
                </c:pt>
                <c:pt idx="2806">
                  <c:v>15.21</c:v>
                </c:pt>
                <c:pt idx="2807">
                  <c:v>15.06</c:v>
                </c:pt>
                <c:pt idx="2808">
                  <c:v>14.94</c:v>
                </c:pt>
                <c:pt idx="2809">
                  <c:v>14.98</c:v>
                </c:pt>
                <c:pt idx="2810">
                  <c:v>14.96</c:v>
                </c:pt>
                <c:pt idx="2811">
                  <c:v>14.92</c:v>
                </c:pt>
                <c:pt idx="2812">
                  <c:v>14.93</c:v>
                </c:pt>
                <c:pt idx="2813">
                  <c:v>14.97</c:v>
                </c:pt>
                <c:pt idx="2814">
                  <c:v>14.99</c:v>
                </c:pt>
                <c:pt idx="2815">
                  <c:v>15.03</c:v>
                </c:pt>
                <c:pt idx="2816">
                  <c:v>15.02</c:v>
                </c:pt>
                <c:pt idx="2817">
                  <c:v>14.99</c:v>
                </c:pt>
                <c:pt idx="2818">
                  <c:v>15.07</c:v>
                </c:pt>
                <c:pt idx="2819">
                  <c:v>15.01</c:v>
                </c:pt>
                <c:pt idx="2820">
                  <c:v>14.97</c:v>
                </c:pt>
                <c:pt idx="2821">
                  <c:v>14.72</c:v>
                </c:pt>
                <c:pt idx="2822">
                  <c:v>14.7</c:v>
                </c:pt>
                <c:pt idx="2823">
                  <c:v>14.68</c:v>
                </c:pt>
                <c:pt idx="2824">
                  <c:v>14.76</c:v>
                </c:pt>
                <c:pt idx="2825">
                  <c:v>14.76</c:v>
                </c:pt>
                <c:pt idx="2826">
                  <c:v>14.69</c:v>
                </c:pt>
                <c:pt idx="2827">
                  <c:v>14.71</c:v>
                </c:pt>
                <c:pt idx="2828">
                  <c:v>14.78</c:v>
                </c:pt>
                <c:pt idx="2829">
                  <c:v>14.85</c:v>
                </c:pt>
                <c:pt idx="2830">
                  <c:v>15.02</c:v>
                </c:pt>
                <c:pt idx="2831">
                  <c:v>15.01</c:v>
                </c:pt>
                <c:pt idx="2832">
                  <c:v>14.92</c:v>
                </c:pt>
                <c:pt idx="2833">
                  <c:v>14.88</c:v>
                </c:pt>
                <c:pt idx="2834">
                  <c:v>14.82</c:v>
                </c:pt>
                <c:pt idx="2835">
                  <c:v>14.85</c:v>
                </c:pt>
                <c:pt idx="2836">
                  <c:v>14.87</c:v>
                </c:pt>
                <c:pt idx="2837">
                  <c:v>14.88</c:v>
                </c:pt>
                <c:pt idx="2838">
                  <c:v>14.96</c:v>
                </c:pt>
                <c:pt idx="2839">
                  <c:v>14.93</c:v>
                </c:pt>
                <c:pt idx="2840">
                  <c:v>14.89</c:v>
                </c:pt>
                <c:pt idx="2841">
                  <c:v>14.8</c:v>
                </c:pt>
                <c:pt idx="2842">
                  <c:v>14.73</c:v>
                </c:pt>
                <c:pt idx="2843">
                  <c:v>14.58</c:v>
                </c:pt>
                <c:pt idx="2844">
                  <c:v>14.5</c:v>
                </c:pt>
                <c:pt idx="2845">
                  <c:v>14.57</c:v>
                </c:pt>
                <c:pt idx="2846">
                  <c:v>14.56</c:v>
                </c:pt>
                <c:pt idx="2847">
                  <c:v>14.51</c:v>
                </c:pt>
                <c:pt idx="2848">
                  <c:v>14.19</c:v>
                </c:pt>
                <c:pt idx="2849">
                  <c:v>14.14</c:v>
                </c:pt>
                <c:pt idx="2850">
                  <c:v>14.14</c:v>
                </c:pt>
                <c:pt idx="2851">
                  <c:v>14.05</c:v>
                </c:pt>
                <c:pt idx="2852">
                  <c:v>13.82</c:v>
                </c:pt>
                <c:pt idx="2853">
                  <c:v>13.84</c:v>
                </c:pt>
                <c:pt idx="2854">
                  <c:v>13.93</c:v>
                </c:pt>
                <c:pt idx="2855">
                  <c:v>13.93</c:v>
                </c:pt>
                <c:pt idx="2856">
                  <c:v>13.81</c:v>
                </c:pt>
                <c:pt idx="2857">
                  <c:v>13.55</c:v>
                </c:pt>
                <c:pt idx="2858">
                  <c:v>13.64</c:v>
                </c:pt>
                <c:pt idx="2859">
                  <c:v>13.9</c:v>
                </c:pt>
                <c:pt idx="2860">
                  <c:v>13.85</c:v>
                </c:pt>
                <c:pt idx="2861">
                  <c:v>13.87</c:v>
                </c:pt>
                <c:pt idx="2862">
                  <c:v>14.07</c:v>
                </c:pt>
                <c:pt idx="2863">
                  <c:v>14.08</c:v>
                </c:pt>
                <c:pt idx="2864">
                  <c:v>14.04</c:v>
                </c:pt>
                <c:pt idx="2865">
                  <c:v>14.11</c:v>
                </c:pt>
                <c:pt idx="2866">
                  <c:v>14.13</c:v>
                </c:pt>
                <c:pt idx="2867">
                  <c:v>14.12</c:v>
                </c:pt>
                <c:pt idx="2868">
                  <c:v>14</c:v>
                </c:pt>
                <c:pt idx="2869">
                  <c:v>14.09</c:v>
                </c:pt>
                <c:pt idx="2870">
                  <c:v>14.16</c:v>
                </c:pt>
                <c:pt idx="2871">
                  <c:v>14.26</c:v>
                </c:pt>
                <c:pt idx="2872">
                  <c:v>14.34</c:v>
                </c:pt>
                <c:pt idx="2873">
                  <c:v>14.52</c:v>
                </c:pt>
                <c:pt idx="2874">
                  <c:v>14.52</c:v>
                </c:pt>
                <c:pt idx="2875">
                  <c:v>14.51</c:v>
                </c:pt>
                <c:pt idx="2876">
                  <c:v>14.51</c:v>
                </c:pt>
                <c:pt idx="2877">
                  <c:v>14.61</c:v>
                </c:pt>
                <c:pt idx="2878">
                  <c:v>14.78</c:v>
                </c:pt>
                <c:pt idx="2879">
                  <c:v>14.79</c:v>
                </c:pt>
                <c:pt idx="2880">
                  <c:v>14.76</c:v>
                </c:pt>
                <c:pt idx="2881">
                  <c:v>14.8</c:v>
                </c:pt>
                <c:pt idx="2882">
                  <c:v>14.94</c:v>
                </c:pt>
                <c:pt idx="2883">
                  <c:v>14.97</c:v>
                </c:pt>
                <c:pt idx="2884">
                  <c:v>14.9</c:v>
                </c:pt>
                <c:pt idx="2885">
                  <c:v>14.89</c:v>
                </c:pt>
                <c:pt idx="2886">
                  <c:v>14.94</c:v>
                </c:pt>
                <c:pt idx="2887">
                  <c:v>15.06</c:v>
                </c:pt>
                <c:pt idx="2888">
                  <c:v>15.06</c:v>
                </c:pt>
                <c:pt idx="2889">
                  <c:v>15.04</c:v>
                </c:pt>
                <c:pt idx="2890">
                  <c:v>15.04</c:v>
                </c:pt>
                <c:pt idx="2891">
                  <c:v>15.12</c:v>
                </c:pt>
                <c:pt idx="2892">
                  <c:v>15.16</c:v>
                </c:pt>
                <c:pt idx="2893">
                  <c:v>15.15</c:v>
                </c:pt>
                <c:pt idx="2894">
                  <c:v>15.13</c:v>
                </c:pt>
                <c:pt idx="2895">
                  <c:v>15.35</c:v>
                </c:pt>
                <c:pt idx="2896">
                  <c:v>15.51</c:v>
                </c:pt>
                <c:pt idx="2897">
                  <c:v>15.37</c:v>
                </c:pt>
                <c:pt idx="2898">
                  <c:v>15.44</c:v>
                </c:pt>
                <c:pt idx="2899">
                  <c:v>15.39</c:v>
                </c:pt>
                <c:pt idx="2900">
                  <c:v>15.32</c:v>
                </c:pt>
                <c:pt idx="2901">
                  <c:v>15.25</c:v>
                </c:pt>
                <c:pt idx="2902">
                  <c:v>15.29</c:v>
                </c:pt>
                <c:pt idx="2903">
                  <c:v>15.46</c:v>
                </c:pt>
                <c:pt idx="2904">
                  <c:v>15.5</c:v>
                </c:pt>
                <c:pt idx="2905">
                  <c:v>15.41</c:v>
                </c:pt>
                <c:pt idx="2906">
                  <c:v>15.37</c:v>
                </c:pt>
                <c:pt idx="2907">
                  <c:v>15.17</c:v>
                </c:pt>
                <c:pt idx="2908">
                  <c:v>15.18</c:v>
                </c:pt>
                <c:pt idx="2909">
                  <c:v>15.22</c:v>
                </c:pt>
                <c:pt idx="2910">
                  <c:v>15.28</c:v>
                </c:pt>
                <c:pt idx="2911">
                  <c:v>15.12</c:v>
                </c:pt>
                <c:pt idx="2912">
                  <c:v>15.21</c:v>
                </c:pt>
                <c:pt idx="2913">
                  <c:v>15.22</c:v>
                </c:pt>
                <c:pt idx="2914">
                  <c:v>15.31</c:v>
                </c:pt>
                <c:pt idx="2915">
                  <c:v>15.29</c:v>
                </c:pt>
                <c:pt idx="2916">
                  <c:v>15.28</c:v>
                </c:pt>
                <c:pt idx="2917">
                  <c:v>15.38</c:v>
                </c:pt>
                <c:pt idx="2918">
                  <c:v>15.41</c:v>
                </c:pt>
                <c:pt idx="2919">
                  <c:v>15.4</c:v>
                </c:pt>
                <c:pt idx="2920">
                  <c:v>15.52</c:v>
                </c:pt>
                <c:pt idx="2921">
                  <c:v>15.74</c:v>
                </c:pt>
                <c:pt idx="2922">
                  <c:v>15.73</c:v>
                </c:pt>
                <c:pt idx="2923">
                  <c:v>15.61</c:v>
                </c:pt>
                <c:pt idx="2924">
                  <c:v>15.66</c:v>
                </c:pt>
                <c:pt idx="2925">
                  <c:v>15.55</c:v>
                </c:pt>
                <c:pt idx="2926">
                  <c:v>15.19</c:v>
                </c:pt>
                <c:pt idx="2927">
                  <c:v>15.41</c:v>
                </c:pt>
                <c:pt idx="2928">
                  <c:v>15.5</c:v>
                </c:pt>
                <c:pt idx="2929">
                  <c:v>15.57</c:v>
                </c:pt>
                <c:pt idx="2930">
                  <c:v>15.53</c:v>
                </c:pt>
                <c:pt idx="2931">
                  <c:v>15.41</c:v>
                </c:pt>
                <c:pt idx="2932">
                  <c:v>15.53</c:v>
                </c:pt>
                <c:pt idx="2933">
                  <c:v>15.62</c:v>
                </c:pt>
                <c:pt idx="2934">
                  <c:v>15.58</c:v>
                </c:pt>
                <c:pt idx="2935">
                  <c:v>15.6</c:v>
                </c:pt>
                <c:pt idx="2936">
                  <c:v>15.75</c:v>
                </c:pt>
                <c:pt idx="2937">
                  <c:v>15.78</c:v>
                </c:pt>
                <c:pt idx="2938">
                  <c:v>15.84</c:v>
                </c:pt>
                <c:pt idx="2939">
                  <c:v>15.85</c:v>
                </c:pt>
                <c:pt idx="2940">
                  <c:v>15.83</c:v>
                </c:pt>
                <c:pt idx="2941">
                  <c:v>15.97</c:v>
                </c:pt>
                <c:pt idx="2942">
                  <c:v>15.97</c:v>
                </c:pt>
                <c:pt idx="2943">
                  <c:v>15.91</c:v>
                </c:pt>
                <c:pt idx="2944">
                  <c:v>15.73</c:v>
                </c:pt>
                <c:pt idx="2945">
                  <c:v>15.84</c:v>
                </c:pt>
                <c:pt idx="2946">
                  <c:v>15.93</c:v>
                </c:pt>
                <c:pt idx="2947">
                  <c:v>15.9</c:v>
                </c:pt>
                <c:pt idx="2948">
                  <c:v>15.85</c:v>
                </c:pt>
                <c:pt idx="2949">
                  <c:v>15.87</c:v>
                </c:pt>
                <c:pt idx="2950">
                  <c:v>15.95</c:v>
                </c:pt>
                <c:pt idx="2951">
                  <c:v>16.059999999999999</c:v>
                </c:pt>
                <c:pt idx="2952">
                  <c:v>16.149999999999999</c:v>
                </c:pt>
                <c:pt idx="2953">
                  <c:v>16.079999999999998</c:v>
                </c:pt>
                <c:pt idx="2954">
                  <c:v>16.04</c:v>
                </c:pt>
                <c:pt idx="2955">
                  <c:v>16.2</c:v>
                </c:pt>
                <c:pt idx="2956">
                  <c:v>16.329999999999998</c:v>
                </c:pt>
                <c:pt idx="2957">
                  <c:v>16.29</c:v>
                </c:pt>
                <c:pt idx="2958">
                  <c:v>16.21</c:v>
                </c:pt>
                <c:pt idx="2959">
                  <c:v>16.16</c:v>
                </c:pt>
                <c:pt idx="2960">
                  <c:v>16.18</c:v>
                </c:pt>
                <c:pt idx="2961">
                  <c:v>16.14</c:v>
                </c:pt>
                <c:pt idx="2962">
                  <c:v>16.03</c:v>
                </c:pt>
                <c:pt idx="2963">
                  <c:v>15.75</c:v>
                </c:pt>
                <c:pt idx="2964">
                  <c:v>15.84</c:v>
                </c:pt>
                <c:pt idx="2965">
                  <c:v>15.96</c:v>
                </c:pt>
                <c:pt idx="2966">
                  <c:v>16.14</c:v>
                </c:pt>
                <c:pt idx="2967">
                  <c:v>16.07</c:v>
                </c:pt>
                <c:pt idx="2968">
                  <c:v>16.149999999999999</c:v>
                </c:pt>
                <c:pt idx="2969">
                  <c:v>16.190000000000001</c:v>
                </c:pt>
                <c:pt idx="2970">
                  <c:v>16.100000000000001</c:v>
                </c:pt>
                <c:pt idx="2971">
                  <c:v>16.05</c:v>
                </c:pt>
                <c:pt idx="2972">
                  <c:v>16.02</c:v>
                </c:pt>
                <c:pt idx="2973">
                  <c:v>16.059999999999999</c:v>
                </c:pt>
                <c:pt idx="2974">
                  <c:v>16.149999999999999</c:v>
                </c:pt>
                <c:pt idx="2975">
                  <c:v>16.28</c:v>
                </c:pt>
                <c:pt idx="2976">
                  <c:v>16.41</c:v>
                </c:pt>
                <c:pt idx="2977">
                  <c:v>16.39</c:v>
                </c:pt>
                <c:pt idx="2978">
                  <c:v>16.43</c:v>
                </c:pt>
                <c:pt idx="2979">
                  <c:v>16.43</c:v>
                </c:pt>
                <c:pt idx="2980">
                  <c:v>16.420000000000002</c:v>
                </c:pt>
                <c:pt idx="2981">
                  <c:v>16.57</c:v>
                </c:pt>
                <c:pt idx="2982">
                  <c:v>16.64</c:v>
                </c:pt>
                <c:pt idx="2983">
                  <c:v>16.670000000000002</c:v>
                </c:pt>
                <c:pt idx="2984">
                  <c:v>16.68</c:v>
                </c:pt>
                <c:pt idx="2985">
                  <c:v>16.66</c:v>
                </c:pt>
                <c:pt idx="2986">
                  <c:v>16.59</c:v>
                </c:pt>
                <c:pt idx="2987">
                  <c:v>16.53</c:v>
                </c:pt>
                <c:pt idx="2988">
                  <c:v>16.489999999999998</c:v>
                </c:pt>
                <c:pt idx="2989">
                  <c:v>16.64</c:v>
                </c:pt>
                <c:pt idx="2990">
                  <c:v>16.64</c:v>
                </c:pt>
                <c:pt idx="2991">
                  <c:v>16.579999999999998</c:v>
                </c:pt>
                <c:pt idx="2992">
                  <c:v>16.66</c:v>
                </c:pt>
                <c:pt idx="2993">
                  <c:v>16.68</c:v>
                </c:pt>
                <c:pt idx="2994">
                  <c:v>16.79</c:v>
                </c:pt>
                <c:pt idx="2995">
                  <c:v>16.66</c:v>
                </c:pt>
                <c:pt idx="2996">
                  <c:v>16.850000000000001</c:v>
                </c:pt>
                <c:pt idx="2997">
                  <c:v>16.93</c:v>
                </c:pt>
                <c:pt idx="2998">
                  <c:v>16.98</c:v>
                </c:pt>
                <c:pt idx="2999">
                  <c:v>17.079999999999998</c:v>
                </c:pt>
                <c:pt idx="3000">
                  <c:v>17.03</c:v>
                </c:pt>
                <c:pt idx="3001">
                  <c:v>17.09</c:v>
                </c:pt>
                <c:pt idx="3002">
                  <c:v>16.760000000000002</c:v>
                </c:pt>
                <c:pt idx="3003">
                  <c:v>16.670000000000002</c:v>
                </c:pt>
                <c:pt idx="3004">
                  <c:v>16.72</c:v>
                </c:pt>
                <c:pt idx="3005">
                  <c:v>16.86</c:v>
                </c:pt>
                <c:pt idx="3006">
                  <c:v>16.850000000000001</c:v>
                </c:pt>
                <c:pt idx="3007">
                  <c:v>16.87</c:v>
                </c:pt>
                <c:pt idx="3008">
                  <c:v>16.899999999999999</c:v>
                </c:pt>
                <c:pt idx="3009">
                  <c:v>16.920000000000002</c:v>
                </c:pt>
                <c:pt idx="3010">
                  <c:v>16.86</c:v>
                </c:pt>
                <c:pt idx="3011">
                  <c:v>16.739999999999998</c:v>
                </c:pt>
                <c:pt idx="3012">
                  <c:v>16.73</c:v>
                </c:pt>
                <c:pt idx="3013">
                  <c:v>16.82</c:v>
                </c:pt>
                <c:pt idx="3014">
                  <c:v>17.02</c:v>
                </c:pt>
                <c:pt idx="3015">
                  <c:v>17.05</c:v>
                </c:pt>
                <c:pt idx="3016">
                  <c:v>17.05</c:v>
                </c:pt>
                <c:pt idx="3017">
                  <c:v>17.23</c:v>
                </c:pt>
                <c:pt idx="3018">
                  <c:v>17.29</c:v>
                </c:pt>
                <c:pt idx="3019">
                  <c:v>17.32</c:v>
                </c:pt>
                <c:pt idx="3020">
                  <c:v>17.23</c:v>
                </c:pt>
                <c:pt idx="3021">
                  <c:v>17.21</c:v>
                </c:pt>
                <c:pt idx="3022">
                  <c:v>17.28</c:v>
                </c:pt>
                <c:pt idx="3023">
                  <c:v>17.239999999999998</c:v>
                </c:pt>
                <c:pt idx="3024">
                  <c:v>17.059999999999999</c:v>
                </c:pt>
                <c:pt idx="3025">
                  <c:v>17.059999999999999</c:v>
                </c:pt>
                <c:pt idx="3026">
                  <c:v>16.989999999999998</c:v>
                </c:pt>
                <c:pt idx="3027">
                  <c:v>17.149999999999999</c:v>
                </c:pt>
                <c:pt idx="3028">
                  <c:v>17.2</c:v>
                </c:pt>
                <c:pt idx="3029">
                  <c:v>17.170000000000002</c:v>
                </c:pt>
                <c:pt idx="3030">
                  <c:v>17.21</c:v>
                </c:pt>
                <c:pt idx="3031">
                  <c:v>17.28</c:v>
                </c:pt>
                <c:pt idx="3032">
                  <c:v>17.28</c:v>
                </c:pt>
                <c:pt idx="3033">
                  <c:v>17.22</c:v>
                </c:pt>
                <c:pt idx="3034">
                  <c:v>17.239999999999998</c:v>
                </c:pt>
                <c:pt idx="3035">
                  <c:v>17.23</c:v>
                </c:pt>
                <c:pt idx="3036">
                  <c:v>17.29</c:v>
                </c:pt>
                <c:pt idx="3037">
                  <c:v>17.32</c:v>
                </c:pt>
                <c:pt idx="3038">
                  <c:v>17.2</c:v>
                </c:pt>
                <c:pt idx="3039">
                  <c:v>17.190000000000001</c:v>
                </c:pt>
                <c:pt idx="3040">
                  <c:v>17.07</c:v>
                </c:pt>
                <c:pt idx="3041">
                  <c:v>17.09</c:v>
                </c:pt>
                <c:pt idx="3042">
                  <c:v>17.12</c:v>
                </c:pt>
                <c:pt idx="3043">
                  <c:v>17.25</c:v>
                </c:pt>
                <c:pt idx="3044">
                  <c:v>17.45</c:v>
                </c:pt>
                <c:pt idx="3045">
                  <c:v>17.489999999999998</c:v>
                </c:pt>
                <c:pt idx="3046">
                  <c:v>17.45</c:v>
                </c:pt>
                <c:pt idx="3047">
                  <c:v>17.440000000000001</c:v>
                </c:pt>
                <c:pt idx="3048">
                  <c:v>17.45</c:v>
                </c:pt>
                <c:pt idx="3049">
                  <c:v>17.55</c:v>
                </c:pt>
                <c:pt idx="3050">
                  <c:v>17.559999999999999</c:v>
                </c:pt>
                <c:pt idx="3051">
                  <c:v>17.559999999999999</c:v>
                </c:pt>
                <c:pt idx="3052">
                  <c:v>17.46</c:v>
                </c:pt>
                <c:pt idx="3053">
                  <c:v>17.53</c:v>
                </c:pt>
                <c:pt idx="3054">
                  <c:v>17.440000000000001</c:v>
                </c:pt>
                <c:pt idx="3055">
                  <c:v>17.3</c:v>
                </c:pt>
                <c:pt idx="3056">
                  <c:v>17.29</c:v>
                </c:pt>
                <c:pt idx="3057">
                  <c:v>17.53</c:v>
                </c:pt>
                <c:pt idx="3058">
                  <c:v>17.55</c:v>
                </c:pt>
                <c:pt idx="3059">
                  <c:v>17.63</c:v>
                </c:pt>
                <c:pt idx="3060">
                  <c:v>17.78</c:v>
                </c:pt>
                <c:pt idx="3061">
                  <c:v>17.850000000000001</c:v>
                </c:pt>
                <c:pt idx="3062">
                  <c:v>17.75</c:v>
                </c:pt>
                <c:pt idx="3063">
                  <c:v>17.940000000000001</c:v>
                </c:pt>
                <c:pt idx="3064">
                  <c:v>17.98</c:v>
                </c:pt>
                <c:pt idx="3065">
                  <c:v>17.96</c:v>
                </c:pt>
                <c:pt idx="3066">
                  <c:v>17.88</c:v>
                </c:pt>
                <c:pt idx="3067">
                  <c:v>18.03</c:v>
                </c:pt>
                <c:pt idx="3068">
                  <c:v>18.05</c:v>
                </c:pt>
                <c:pt idx="3069">
                  <c:v>17.93</c:v>
                </c:pt>
                <c:pt idx="3070">
                  <c:v>17.96</c:v>
                </c:pt>
                <c:pt idx="3071">
                  <c:v>17.829999999999998</c:v>
                </c:pt>
                <c:pt idx="3072">
                  <c:v>17.829999999999998</c:v>
                </c:pt>
                <c:pt idx="3073">
                  <c:v>17.760000000000002</c:v>
                </c:pt>
                <c:pt idx="3074">
                  <c:v>17.86</c:v>
                </c:pt>
                <c:pt idx="3075">
                  <c:v>17.96</c:v>
                </c:pt>
                <c:pt idx="3076">
                  <c:v>18.22</c:v>
                </c:pt>
                <c:pt idx="3077">
                  <c:v>18.11</c:v>
                </c:pt>
                <c:pt idx="3078">
                  <c:v>18.27</c:v>
                </c:pt>
                <c:pt idx="3079">
                  <c:v>18.12</c:v>
                </c:pt>
                <c:pt idx="3080">
                  <c:v>18.22</c:v>
                </c:pt>
                <c:pt idx="3081">
                  <c:v>18.27</c:v>
                </c:pt>
                <c:pt idx="3082">
                  <c:v>18.27</c:v>
                </c:pt>
                <c:pt idx="3083">
                  <c:v>18.29</c:v>
                </c:pt>
                <c:pt idx="3084">
                  <c:v>18.29</c:v>
                </c:pt>
                <c:pt idx="3085">
                  <c:v>18.18</c:v>
                </c:pt>
                <c:pt idx="3086">
                  <c:v>18.260000000000002</c:v>
                </c:pt>
                <c:pt idx="3087">
                  <c:v>18.440000000000001</c:v>
                </c:pt>
                <c:pt idx="3088">
                  <c:v>18.52</c:v>
                </c:pt>
                <c:pt idx="3089">
                  <c:v>18.559999999999999</c:v>
                </c:pt>
                <c:pt idx="3090">
                  <c:v>18.68</c:v>
                </c:pt>
                <c:pt idx="3091">
                  <c:v>18.600000000000001</c:v>
                </c:pt>
                <c:pt idx="3092">
                  <c:v>18.71</c:v>
                </c:pt>
                <c:pt idx="3093">
                  <c:v>18.690000000000001</c:v>
                </c:pt>
                <c:pt idx="3094">
                  <c:v>18.690000000000001</c:v>
                </c:pt>
                <c:pt idx="3095">
                  <c:v>18.670000000000002</c:v>
                </c:pt>
                <c:pt idx="3096">
                  <c:v>18.72</c:v>
                </c:pt>
                <c:pt idx="3097">
                  <c:v>18.78</c:v>
                </c:pt>
                <c:pt idx="3098">
                  <c:v>18.77</c:v>
                </c:pt>
                <c:pt idx="3099">
                  <c:v>18.79</c:v>
                </c:pt>
                <c:pt idx="3100">
                  <c:v>18.600000000000001</c:v>
                </c:pt>
                <c:pt idx="3101">
                  <c:v>18.88</c:v>
                </c:pt>
                <c:pt idx="3102">
                  <c:v>18.93</c:v>
                </c:pt>
                <c:pt idx="3103">
                  <c:v>19.14</c:v>
                </c:pt>
                <c:pt idx="3104">
                  <c:v>19.260000000000002</c:v>
                </c:pt>
                <c:pt idx="3105">
                  <c:v>19.399999999999999</c:v>
                </c:pt>
                <c:pt idx="3106">
                  <c:v>19.25</c:v>
                </c:pt>
                <c:pt idx="3107">
                  <c:v>18.98</c:v>
                </c:pt>
                <c:pt idx="3108">
                  <c:v>18.93</c:v>
                </c:pt>
                <c:pt idx="3109">
                  <c:v>18.97</c:v>
                </c:pt>
                <c:pt idx="3110">
                  <c:v>18.920000000000002</c:v>
                </c:pt>
                <c:pt idx="3111">
                  <c:v>18.829999999999998</c:v>
                </c:pt>
                <c:pt idx="3112">
                  <c:v>19</c:v>
                </c:pt>
                <c:pt idx="3113">
                  <c:v>19.16</c:v>
                </c:pt>
                <c:pt idx="3114">
                  <c:v>19.14</c:v>
                </c:pt>
                <c:pt idx="3115">
                  <c:v>18.11</c:v>
                </c:pt>
                <c:pt idx="3116">
                  <c:v>17.91</c:v>
                </c:pt>
                <c:pt idx="3117">
                  <c:v>18.11</c:v>
                </c:pt>
                <c:pt idx="3118">
                  <c:v>17.440000000000001</c:v>
                </c:pt>
                <c:pt idx="3119">
                  <c:v>17.690000000000001</c:v>
                </c:pt>
                <c:pt idx="3120">
                  <c:v>17.64</c:v>
                </c:pt>
                <c:pt idx="3121">
                  <c:v>17.809999999999999</c:v>
                </c:pt>
                <c:pt idx="3122">
                  <c:v>17.91</c:v>
                </c:pt>
                <c:pt idx="3123">
                  <c:v>17.670000000000002</c:v>
                </c:pt>
                <c:pt idx="3124">
                  <c:v>17.59</c:v>
                </c:pt>
                <c:pt idx="3125">
                  <c:v>17.32</c:v>
                </c:pt>
                <c:pt idx="3126">
                  <c:v>16.87</c:v>
                </c:pt>
                <c:pt idx="3127">
                  <c:v>16.690000000000001</c:v>
                </c:pt>
                <c:pt idx="3128">
                  <c:v>16.87</c:v>
                </c:pt>
                <c:pt idx="3129">
                  <c:v>16.68</c:v>
                </c:pt>
                <c:pt idx="3130">
                  <c:v>17.059999999999999</c:v>
                </c:pt>
                <c:pt idx="3131">
                  <c:v>17.36</c:v>
                </c:pt>
                <c:pt idx="3132">
                  <c:v>17.61</c:v>
                </c:pt>
                <c:pt idx="3133">
                  <c:v>17.59</c:v>
                </c:pt>
                <c:pt idx="3134">
                  <c:v>17.48</c:v>
                </c:pt>
                <c:pt idx="3135">
                  <c:v>17.23</c:v>
                </c:pt>
                <c:pt idx="3136">
                  <c:v>17.27</c:v>
                </c:pt>
                <c:pt idx="3137">
                  <c:v>17.5</c:v>
                </c:pt>
                <c:pt idx="3138">
                  <c:v>17.690000000000001</c:v>
                </c:pt>
                <c:pt idx="3139">
                  <c:v>17.84</c:v>
                </c:pt>
                <c:pt idx="3140">
                  <c:v>18.02</c:v>
                </c:pt>
                <c:pt idx="3141">
                  <c:v>17.95</c:v>
                </c:pt>
                <c:pt idx="3142">
                  <c:v>17.989999999999998</c:v>
                </c:pt>
                <c:pt idx="3143">
                  <c:v>18.14</c:v>
                </c:pt>
                <c:pt idx="3144">
                  <c:v>18.41</c:v>
                </c:pt>
                <c:pt idx="3145">
                  <c:v>18.46</c:v>
                </c:pt>
                <c:pt idx="3146">
                  <c:v>18.61</c:v>
                </c:pt>
                <c:pt idx="3147">
                  <c:v>18.48</c:v>
                </c:pt>
                <c:pt idx="3148">
                  <c:v>18.28</c:v>
                </c:pt>
                <c:pt idx="3149">
                  <c:v>18.29</c:v>
                </c:pt>
                <c:pt idx="3150">
                  <c:v>18.32</c:v>
                </c:pt>
                <c:pt idx="3151">
                  <c:v>18.34</c:v>
                </c:pt>
                <c:pt idx="3152">
                  <c:v>18.54</c:v>
                </c:pt>
                <c:pt idx="3153">
                  <c:v>18.68</c:v>
                </c:pt>
                <c:pt idx="3154">
                  <c:v>18.7</c:v>
                </c:pt>
                <c:pt idx="3155">
                  <c:v>18.68</c:v>
                </c:pt>
                <c:pt idx="3156">
                  <c:v>18.82</c:v>
                </c:pt>
                <c:pt idx="3157">
                  <c:v>18.79</c:v>
                </c:pt>
                <c:pt idx="3158">
                  <c:v>18.54</c:v>
                </c:pt>
                <c:pt idx="3159">
                  <c:v>18.53</c:v>
                </c:pt>
                <c:pt idx="3160">
                  <c:v>18.54</c:v>
                </c:pt>
                <c:pt idx="3161">
                  <c:v>18.43</c:v>
                </c:pt>
                <c:pt idx="3162">
                  <c:v>18.420000000000002</c:v>
                </c:pt>
                <c:pt idx="3163">
                  <c:v>18.55</c:v>
                </c:pt>
                <c:pt idx="3164">
                  <c:v>18.68</c:v>
                </c:pt>
                <c:pt idx="3165">
                  <c:v>18.54</c:v>
                </c:pt>
                <c:pt idx="3166">
                  <c:v>18.59</c:v>
                </c:pt>
                <c:pt idx="3167">
                  <c:v>18.75</c:v>
                </c:pt>
                <c:pt idx="3168">
                  <c:v>18.61</c:v>
                </c:pt>
                <c:pt idx="3169">
                  <c:v>18.87</c:v>
                </c:pt>
                <c:pt idx="3170">
                  <c:v>19.09</c:v>
                </c:pt>
                <c:pt idx="3171">
                  <c:v>19.18</c:v>
                </c:pt>
                <c:pt idx="3172">
                  <c:v>19.29</c:v>
                </c:pt>
                <c:pt idx="3173">
                  <c:v>19.37</c:v>
                </c:pt>
                <c:pt idx="3174">
                  <c:v>19.309999999999999</c:v>
                </c:pt>
                <c:pt idx="3175">
                  <c:v>19.21</c:v>
                </c:pt>
                <c:pt idx="3176">
                  <c:v>19.37</c:v>
                </c:pt>
                <c:pt idx="3177">
                  <c:v>19.440000000000001</c:v>
                </c:pt>
                <c:pt idx="3178">
                  <c:v>19.420000000000002</c:v>
                </c:pt>
                <c:pt idx="3179">
                  <c:v>19.14</c:v>
                </c:pt>
                <c:pt idx="3180">
                  <c:v>19.41</c:v>
                </c:pt>
                <c:pt idx="3181">
                  <c:v>19.420000000000002</c:v>
                </c:pt>
                <c:pt idx="3182">
                  <c:v>19.45</c:v>
                </c:pt>
                <c:pt idx="3183">
                  <c:v>19.690000000000001</c:v>
                </c:pt>
                <c:pt idx="3184">
                  <c:v>19.66</c:v>
                </c:pt>
                <c:pt idx="3185">
                  <c:v>20</c:v>
                </c:pt>
                <c:pt idx="3186">
                  <c:v>19.89</c:v>
                </c:pt>
                <c:pt idx="3187">
                  <c:v>20.12</c:v>
                </c:pt>
                <c:pt idx="3188">
                  <c:v>20</c:v>
                </c:pt>
                <c:pt idx="3189">
                  <c:v>19.78</c:v>
                </c:pt>
                <c:pt idx="3190">
                  <c:v>19.86</c:v>
                </c:pt>
                <c:pt idx="3191">
                  <c:v>19.850000000000001</c:v>
                </c:pt>
                <c:pt idx="3192">
                  <c:v>19.71</c:v>
                </c:pt>
                <c:pt idx="3193">
                  <c:v>19.89</c:v>
                </c:pt>
                <c:pt idx="3194">
                  <c:v>20.010000000000002</c:v>
                </c:pt>
                <c:pt idx="3195">
                  <c:v>20.02</c:v>
                </c:pt>
                <c:pt idx="3196">
                  <c:v>19.96</c:v>
                </c:pt>
                <c:pt idx="3197">
                  <c:v>19.96</c:v>
                </c:pt>
                <c:pt idx="3198">
                  <c:v>20.079999999999998</c:v>
                </c:pt>
                <c:pt idx="3199">
                  <c:v>20.05</c:v>
                </c:pt>
                <c:pt idx="3200">
                  <c:v>19.61</c:v>
                </c:pt>
                <c:pt idx="3201">
                  <c:v>19.77</c:v>
                </c:pt>
                <c:pt idx="3202">
                  <c:v>19.61</c:v>
                </c:pt>
                <c:pt idx="3203">
                  <c:v>19.53</c:v>
                </c:pt>
                <c:pt idx="3204">
                  <c:v>19.559999999999999</c:v>
                </c:pt>
                <c:pt idx="3205">
                  <c:v>19.73</c:v>
                </c:pt>
                <c:pt idx="3206">
                  <c:v>19.850000000000001</c:v>
                </c:pt>
                <c:pt idx="3207">
                  <c:v>19.36</c:v>
                </c:pt>
                <c:pt idx="3208">
                  <c:v>19.559999999999999</c:v>
                </c:pt>
                <c:pt idx="3209">
                  <c:v>19.79</c:v>
                </c:pt>
                <c:pt idx="3210">
                  <c:v>19.940000000000001</c:v>
                </c:pt>
                <c:pt idx="3211">
                  <c:v>20.010000000000002</c:v>
                </c:pt>
                <c:pt idx="3212">
                  <c:v>19.86</c:v>
                </c:pt>
                <c:pt idx="3213">
                  <c:v>19.82</c:v>
                </c:pt>
                <c:pt idx="3214">
                  <c:v>19.72</c:v>
                </c:pt>
                <c:pt idx="3215">
                  <c:v>19.86</c:v>
                </c:pt>
                <c:pt idx="3216">
                  <c:v>19.93</c:v>
                </c:pt>
                <c:pt idx="3217">
                  <c:v>19.88</c:v>
                </c:pt>
                <c:pt idx="3218">
                  <c:v>20.16</c:v>
                </c:pt>
                <c:pt idx="3219">
                  <c:v>20.32</c:v>
                </c:pt>
                <c:pt idx="3220">
                  <c:v>20.18</c:v>
                </c:pt>
                <c:pt idx="3221">
                  <c:v>19.559999999999999</c:v>
                </c:pt>
                <c:pt idx="3222">
                  <c:v>19.37</c:v>
                </c:pt>
                <c:pt idx="3223">
                  <c:v>19.510000000000002</c:v>
                </c:pt>
                <c:pt idx="3224">
                  <c:v>19.66</c:v>
                </c:pt>
                <c:pt idx="3225">
                  <c:v>19</c:v>
                </c:pt>
                <c:pt idx="3226">
                  <c:v>19.309999999999999</c:v>
                </c:pt>
                <c:pt idx="3227">
                  <c:v>19.45</c:v>
                </c:pt>
                <c:pt idx="3228">
                  <c:v>19.399999999999999</c:v>
                </c:pt>
                <c:pt idx="3229">
                  <c:v>19.399999999999999</c:v>
                </c:pt>
                <c:pt idx="3230">
                  <c:v>19.72</c:v>
                </c:pt>
                <c:pt idx="3231">
                  <c:v>19.68</c:v>
                </c:pt>
                <c:pt idx="3232">
                  <c:v>19.670000000000002</c:v>
                </c:pt>
                <c:pt idx="3233">
                  <c:v>19.43</c:v>
                </c:pt>
                <c:pt idx="3234">
                  <c:v>19.329999999999998</c:v>
                </c:pt>
                <c:pt idx="3235">
                  <c:v>19.850000000000001</c:v>
                </c:pt>
                <c:pt idx="3236">
                  <c:v>19.96</c:v>
                </c:pt>
                <c:pt idx="3237">
                  <c:v>19.97</c:v>
                </c:pt>
                <c:pt idx="3238">
                  <c:v>19.98</c:v>
                </c:pt>
                <c:pt idx="3239">
                  <c:v>20.07</c:v>
                </c:pt>
                <c:pt idx="3240">
                  <c:v>19.920000000000002</c:v>
                </c:pt>
                <c:pt idx="3241">
                  <c:v>20.3</c:v>
                </c:pt>
                <c:pt idx="3242">
                  <c:v>20.38</c:v>
                </c:pt>
                <c:pt idx="3243">
                  <c:v>20.43</c:v>
                </c:pt>
                <c:pt idx="3244">
                  <c:v>20.77</c:v>
                </c:pt>
                <c:pt idx="3245">
                  <c:v>20.69</c:v>
                </c:pt>
                <c:pt idx="3246">
                  <c:v>20.87</c:v>
                </c:pt>
                <c:pt idx="3247">
                  <c:v>20.87</c:v>
                </c:pt>
                <c:pt idx="3248">
                  <c:v>21</c:v>
                </c:pt>
                <c:pt idx="3249">
                  <c:v>21.12</c:v>
                </c:pt>
                <c:pt idx="3250">
                  <c:v>20.85</c:v>
                </c:pt>
                <c:pt idx="3251">
                  <c:v>21.19</c:v>
                </c:pt>
                <c:pt idx="3252">
                  <c:v>21.11</c:v>
                </c:pt>
                <c:pt idx="3253">
                  <c:v>21.3</c:v>
                </c:pt>
                <c:pt idx="3254">
                  <c:v>21.46</c:v>
                </c:pt>
                <c:pt idx="3255">
                  <c:v>21.55</c:v>
                </c:pt>
                <c:pt idx="3256">
                  <c:v>21.4</c:v>
                </c:pt>
                <c:pt idx="3257">
                  <c:v>21.36</c:v>
                </c:pt>
                <c:pt idx="3258">
                  <c:v>21.18</c:v>
                </c:pt>
                <c:pt idx="3259">
                  <c:v>21.26</c:v>
                </c:pt>
                <c:pt idx="3260">
                  <c:v>21.16</c:v>
                </c:pt>
                <c:pt idx="3261">
                  <c:v>21.03</c:v>
                </c:pt>
                <c:pt idx="3262">
                  <c:v>21.26</c:v>
                </c:pt>
                <c:pt idx="3263">
                  <c:v>21.67</c:v>
                </c:pt>
                <c:pt idx="3264">
                  <c:v>21.74</c:v>
                </c:pt>
                <c:pt idx="3265">
                  <c:v>21.66</c:v>
                </c:pt>
                <c:pt idx="3266">
                  <c:v>21.77</c:v>
                </c:pt>
                <c:pt idx="3267">
                  <c:v>21.96</c:v>
                </c:pt>
                <c:pt idx="3268">
                  <c:v>22.2</c:v>
                </c:pt>
                <c:pt idx="3269">
                  <c:v>22.12</c:v>
                </c:pt>
                <c:pt idx="3270">
                  <c:v>21.99</c:v>
                </c:pt>
                <c:pt idx="3271">
                  <c:v>22.09</c:v>
                </c:pt>
                <c:pt idx="3272">
                  <c:v>22.17</c:v>
                </c:pt>
                <c:pt idx="3273">
                  <c:v>22.18</c:v>
                </c:pt>
                <c:pt idx="3274">
                  <c:v>22.12</c:v>
                </c:pt>
                <c:pt idx="3275">
                  <c:v>22</c:v>
                </c:pt>
                <c:pt idx="3276">
                  <c:v>22.13</c:v>
                </c:pt>
                <c:pt idx="3277">
                  <c:v>21.83</c:v>
                </c:pt>
                <c:pt idx="3278">
                  <c:v>21.79</c:v>
                </c:pt>
                <c:pt idx="3279">
                  <c:v>21.86</c:v>
                </c:pt>
                <c:pt idx="3280">
                  <c:v>21.92</c:v>
                </c:pt>
                <c:pt idx="3281">
                  <c:v>21.93</c:v>
                </c:pt>
                <c:pt idx="3282">
                  <c:v>21.76</c:v>
                </c:pt>
                <c:pt idx="3283">
                  <c:v>21.8</c:v>
                </c:pt>
                <c:pt idx="3284">
                  <c:v>21.85</c:v>
                </c:pt>
                <c:pt idx="3285">
                  <c:v>21.93</c:v>
                </c:pt>
                <c:pt idx="3286">
                  <c:v>21.79</c:v>
                </c:pt>
                <c:pt idx="3287">
                  <c:v>21.79</c:v>
                </c:pt>
                <c:pt idx="3288">
                  <c:v>21.86</c:v>
                </c:pt>
                <c:pt idx="3289">
                  <c:v>21.95</c:v>
                </c:pt>
                <c:pt idx="3290">
                  <c:v>21.95</c:v>
                </c:pt>
                <c:pt idx="3291">
                  <c:v>21.7</c:v>
                </c:pt>
                <c:pt idx="3292">
                  <c:v>21.41</c:v>
                </c:pt>
                <c:pt idx="3293">
                  <c:v>21.25</c:v>
                </c:pt>
                <c:pt idx="3294">
                  <c:v>21.29</c:v>
                </c:pt>
                <c:pt idx="3295">
                  <c:v>21.64</c:v>
                </c:pt>
                <c:pt idx="3296">
                  <c:v>21.56</c:v>
                </c:pt>
                <c:pt idx="3297">
                  <c:v>21.52</c:v>
                </c:pt>
                <c:pt idx="3298">
                  <c:v>21.64</c:v>
                </c:pt>
                <c:pt idx="3299">
                  <c:v>21.73</c:v>
                </c:pt>
                <c:pt idx="3300">
                  <c:v>21.53</c:v>
                </c:pt>
                <c:pt idx="3301">
                  <c:v>21.51</c:v>
                </c:pt>
                <c:pt idx="3302">
                  <c:v>21.26</c:v>
                </c:pt>
                <c:pt idx="3303">
                  <c:v>21.33</c:v>
                </c:pt>
                <c:pt idx="3304">
                  <c:v>21.48</c:v>
                </c:pt>
                <c:pt idx="3305">
                  <c:v>21.32</c:v>
                </c:pt>
                <c:pt idx="3306">
                  <c:v>21.26</c:v>
                </c:pt>
                <c:pt idx="3307">
                  <c:v>21.4</c:v>
                </c:pt>
                <c:pt idx="3308">
                  <c:v>21.69</c:v>
                </c:pt>
                <c:pt idx="3309">
                  <c:v>21.72</c:v>
                </c:pt>
                <c:pt idx="3310">
                  <c:v>21.68</c:v>
                </c:pt>
                <c:pt idx="3311">
                  <c:v>21.65</c:v>
                </c:pt>
                <c:pt idx="3312">
                  <c:v>21.64</c:v>
                </c:pt>
                <c:pt idx="3313">
                  <c:v>21.83</c:v>
                </c:pt>
                <c:pt idx="3314">
                  <c:v>22.09</c:v>
                </c:pt>
                <c:pt idx="3315">
                  <c:v>22.04</c:v>
                </c:pt>
                <c:pt idx="3316">
                  <c:v>22.09</c:v>
                </c:pt>
                <c:pt idx="3317">
                  <c:v>22.13</c:v>
                </c:pt>
                <c:pt idx="3318">
                  <c:v>22.04</c:v>
                </c:pt>
                <c:pt idx="3319">
                  <c:v>22.04</c:v>
                </c:pt>
                <c:pt idx="3320">
                  <c:v>22.05</c:v>
                </c:pt>
                <c:pt idx="3321">
                  <c:v>21.96</c:v>
                </c:pt>
                <c:pt idx="3322">
                  <c:v>21.97</c:v>
                </c:pt>
                <c:pt idx="3323">
                  <c:v>22.16</c:v>
                </c:pt>
                <c:pt idx="3324">
                  <c:v>22.39</c:v>
                </c:pt>
                <c:pt idx="3325">
                  <c:v>22.43</c:v>
                </c:pt>
                <c:pt idx="3326">
                  <c:v>22.53</c:v>
                </c:pt>
                <c:pt idx="3327">
                  <c:v>22.62</c:v>
                </c:pt>
                <c:pt idx="3328">
                  <c:v>22.81</c:v>
                </c:pt>
                <c:pt idx="3329">
                  <c:v>22.77</c:v>
                </c:pt>
                <c:pt idx="3330">
                  <c:v>22.63</c:v>
                </c:pt>
                <c:pt idx="3331">
                  <c:v>22.61</c:v>
                </c:pt>
                <c:pt idx="3332">
                  <c:v>22.64</c:v>
                </c:pt>
                <c:pt idx="3333">
                  <c:v>22.51</c:v>
                </c:pt>
                <c:pt idx="3334">
                  <c:v>22.33</c:v>
                </c:pt>
                <c:pt idx="3335">
                  <c:v>22.18</c:v>
                </c:pt>
                <c:pt idx="3336">
                  <c:v>21.76</c:v>
                </c:pt>
                <c:pt idx="3337">
                  <c:v>21.69</c:v>
                </c:pt>
                <c:pt idx="3338">
                  <c:v>21.91</c:v>
                </c:pt>
                <c:pt idx="3339">
                  <c:v>21.51</c:v>
                </c:pt>
                <c:pt idx="3340">
                  <c:v>21.46</c:v>
                </c:pt>
                <c:pt idx="3341">
                  <c:v>21.36</c:v>
                </c:pt>
                <c:pt idx="3342">
                  <c:v>21.16</c:v>
                </c:pt>
                <c:pt idx="3343">
                  <c:v>21.05</c:v>
                </c:pt>
                <c:pt idx="3344">
                  <c:v>21.03</c:v>
                </c:pt>
                <c:pt idx="3345">
                  <c:v>21.21</c:v>
                </c:pt>
                <c:pt idx="3346">
                  <c:v>21.35</c:v>
                </c:pt>
                <c:pt idx="3347">
                  <c:v>21.52</c:v>
                </c:pt>
                <c:pt idx="3348">
                  <c:v>21.48</c:v>
                </c:pt>
                <c:pt idx="3349">
                  <c:v>21.24</c:v>
                </c:pt>
                <c:pt idx="3350">
                  <c:v>21.33</c:v>
                </c:pt>
                <c:pt idx="3351">
                  <c:v>21.48</c:v>
                </c:pt>
                <c:pt idx="3352">
                  <c:v>21.56</c:v>
                </c:pt>
                <c:pt idx="3353">
                  <c:v>21.49</c:v>
                </c:pt>
                <c:pt idx="3354">
                  <c:v>21.61</c:v>
                </c:pt>
                <c:pt idx="3355">
                  <c:v>21.52</c:v>
                </c:pt>
                <c:pt idx="3356">
                  <c:v>21.55</c:v>
                </c:pt>
                <c:pt idx="3357">
                  <c:v>21.84</c:v>
                </c:pt>
                <c:pt idx="3358">
                  <c:v>22.04</c:v>
                </c:pt>
                <c:pt idx="3359">
                  <c:v>22.05</c:v>
                </c:pt>
                <c:pt idx="3360">
                  <c:v>22.02</c:v>
                </c:pt>
                <c:pt idx="3361">
                  <c:v>21.91</c:v>
                </c:pt>
                <c:pt idx="3362">
                  <c:v>21.78</c:v>
                </c:pt>
                <c:pt idx="3363">
                  <c:v>21.55</c:v>
                </c:pt>
                <c:pt idx="3364">
                  <c:v>21.29</c:v>
                </c:pt>
                <c:pt idx="3365">
                  <c:v>21.3</c:v>
                </c:pt>
                <c:pt idx="3366">
                  <c:v>21.37</c:v>
                </c:pt>
                <c:pt idx="3367">
                  <c:v>21.1</c:v>
                </c:pt>
                <c:pt idx="3368">
                  <c:v>20.96</c:v>
                </c:pt>
                <c:pt idx="3369">
                  <c:v>21.1</c:v>
                </c:pt>
                <c:pt idx="3370">
                  <c:v>21.23</c:v>
                </c:pt>
                <c:pt idx="3371">
                  <c:v>21.64</c:v>
                </c:pt>
                <c:pt idx="3372">
                  <c:v>21.64</c:v>
                </c:pt>
                <c:pt idx="3373">
                  <c:v>21.73</c:v>
                </c:pt>
                <c:pt idx="3374">
                  <c:v>21.63</c:v>
                </c:pt>
                <c:pt idx="3375">
                  <c:v>21.68</c:v>
                </c:pt>
                <c:pt idx="3376">
                  <c:v>21.8</c:v>
                </c:pt>
                <c:pt idx="3377">
                  <c:v>21.98</c:v>
                </c:pt>
                <c:pt idx="3378">
                  <c:v>21.73</c:v>
                </c:pt>
                <c:pt idx="3379">
                  <c:v>21.92</c:v>
                </c:pt>
                <c:pt idx="3380">
                  <c:v>21.88</c:v>
                </c:pt>
                <c:pt idx="3381">
                  <c:v>21.84</c:v>
                </c:pt>
                <c:pt idx="3382">
                  <c:v>21.88</c:v>
                </c:pt>
                <c:pt idx="3383">
                  <c:v>22.1</c:v>
                </c:pt>
                <c:pt idx="3384">
                  <c:v>22.44</c:v>
                </c:pt>
                <c:pt idx="3385">
                  <c:v>22.32</c:v>
                </c:pt>
                <c:pt idx="3386">
                  <c:v>22.47</c:v>
                </c:pt>
                <c:pt idx="3387">
                  <c:v>22.53</c:v>
                </c:pt>
                <c:pt idx="3388">
                  <c:v>22.63</c:v>
                </c:pt>
                <c:pt idx="3389">
                  <c:v>22.4</c:v>
                </c:pt>
                <c:pt idx="3390">
                  <c:v>22.51</c:v>
                </c:pt>
                <c:pt idx="3391">
                  <c:v>22.82</c:v>
                </c:pt>
                <c:pt idx="3392">
                  <c:v>22.85</c:v>
                </c:pt>
                <c:pt idx="3393">
                  <c:v>23.01</c:v>
                </c:pt>
                <c:pt idx="3394">
                  <c:v>23.03</c:v>
                </c:pt>
                <c:pt idx="3395">
                  <c:v>22.93</c:v>
                </c:pt>
                <c:pt idx="3396">
                  <c:v>22.84</c:v>
                </c:pt>
                <c:pt idx="3397">
                  <c:v>22.79</c:v>
                </c:pt>
                <c:pt idx="3398">
                  <c:v>22.8</c:v>
                </c:pt>
                <c:pt idx="3399">
                  <c:v>22.7</c:v>
                </c:pt>
                <c:pt idx="3400">
                  <c:v>22.79</c:v>
                </c:pt>
                <c:pt idx="3401">
                  <c:v>22.87</c:v>
                </c:pt>
                <c:pt idx="3402">
                  <c:v>22.94</c:v>
                </c:pt>
                <c:pt idx="3403">
                  <c:v>22.93</c:v>
                </c:pt>
                <c:pt idx="3404">
                  <c:v>22.83</c:v>
                </c:pt>
                <c:pt idx="3405">
                  <c:v>22.75</c:v>
                </c:pt>
                <c:pt idx="3406">
                  <c:v>22.9</c:v>
                </c:pt>
                <c:pt idx="3407">
                  <c:v>22.88</c:v>
                </c:pt>
                <c:pt idx="3408">
                  <c:v>22.85</c:v>
                </c:pt>
                <c:pt idx="3409">
                  <c:v>22.9</c:v>
                </c:pt>
                <c:pt idx="3410">
                  <c:v>23.08</c:v>
                </c:pt>
                <c:pt idx="3411">
                  <c:v>23.24</c:v>
                </c:pt>
                <c:pt idx="3412">
                  <c:v>23.28</c:v>
                </c:pt>
                <c:pt idx="3413">
                  <c:v>23.28</c:v>
                </c:pt>
                <c:pt idx="3414">
                  <c:v>23.42</c:v>
                </c:pt>
                <c:pt idx="3415">
                  <c:v>23.47</c:v>
                </c:pt>
                <c:pt idx="3416">
                  <c:v>23.53</c:v>
                </c:pt>
                <c:pt idx="3417">
                  <c:v>23.62</c:v>
                </c:pt>
                <c:pt idx="3418">
                  <c:v>23.5</c:v>
                </c:pt>
                <c:pt idx="3419">
                  <c:v>23.6</c:v>
                </c:pt>
                <c:pt idx="3420">
                  <c:v>23.71</c:v>
                </c:pt>
                <c:pt idx="3421">
                  <c:v>23.69</c:v>
                </c:pt>
                <c:pt idx="3422">
                  <c:v>23.62</c:v>
                </c:pt>
                <c:pt idx="3423">
                  <c:v>23.59</c:v>
                </c:pt>
                <c:pt idx="3424">
                  <c:v>23.59</c:v>
                </c:pt>
                <c:pt idx="3425">
                  <c:v>23.57</c:v>
                </c:pt>
                <c:pt idx="3426">
                  <c:v>23.4</c:v>
                </c:pt>
                <c:pt idx="3427">
                  <c:v>23.3</c:v>
                </c:pt>
                <c:pt idx="3428">
                  <c:v>23.38</c:v>
                </c:pt>
                <c:pt idx="3429">
                  <c:v>23.4</c:v>
                </c:pt>
                <c:pt idx="3430">
                  <c:v>23.27</c:v>
                </c:pt>
                <c:pt idx="3431">
                  <c:v>23.26</c:v>
                </c:pt>
                <c:pt idx="3432">
                  <c:v>23.47</c:v>
                </c:pt>
                <c:pt idx="3433">
                  <c:v>23.64</c:v>
                </c:pt>
                <c:pt idx="3434">
                  <c:v>23.79</c:v>
                </c:pt>
                <c:pt idx="3435">
                  <c:v>23.72</c:v>
                </c:pt>
                <c:pt idx="3436">
                  <c:v>23.78</c:v>
                </c:pt>
                <c:pt idx="3437">
                  <c:v>23.75</c:v>
                </c:pt>
                <c:pt idx="3438">
                  <c:v>23.65</c:v>
                </c:pt>
                <c:pt idx="3439">
                  <c:v>23.61</c:v>
                </c:pt>
                <c:pt idx="3440">
                  <c:v>23.7</c:v>
                </c:pt>
                <c:pt idx="3441">
                  <c:v>23.85</c:v>
                </c:pt>
                <c:pt idx="3442">
                  <c:v>23.77</c:v>
                </c:pt>
                <c:pt idx="3443">
                  <c:v>23.69</c:v>
                </c:pt>
                <c:pt idx="3444">
                  <c:v>23.67</c:v>
                </c:pt>
                <c:pt idx="3445">
                  <c:v>23.32</c:v>
                </c:pt>
                <c:pt idx="3446">
                  <c:v>22.75</c:v>
                </c:pt>
                <c:pt idx="3447">
                  <c:v>22.84</c:v>
                </c:pt>
                <c:pt idx="3448">
                  <c:v>23.03</c:v>
                </c:pt>
                <c:pt idx="3449">
                  <c:v>22.96</c:v>
                </c:pt>
                <c:pt idx="3450">
                  <c:v>22.81</c:v>
                </c:pt>
                <c:pt idx="3451">
                  <c:v>22.69</c:v>
                </c:pt>
                <c:pt idx="3452">
                  <c:v>22.66</c:v>
                </c:pt>
                <c:pt idx="3453">
                  <c:v>22.94</c:v>
                </c:pt>
                <c:pt idx="3454">
                  <c:v>23.1</c:v>
                </c:pt>
                <c:pt idx="3455">
                  <c:v>22.93</c:v>
                </c:pt>
                <c:pt idx="3456">
                  <c:v>22.82</c:v>
                </c:pt>
                <c:pt idx="3457">
                  <c:v>22.49</c:v>
                </c:pt>
                <c:pt idx="3458">
                  <c:v>22.47</c:v>
                </c:pt>
                <c:pt idx="3459">
                  <c:v>22.75</c:v>
                </c:pt>
                <c:pt idx="3460">
                  <c:v>22.79</c:v>
                </c:pt>
                <c:pt idx="3461">
                  <c:v>22.85</c:v>
                </c:pt>
                <c:pt idx="3462">
                  <c:v>22.84</c:v>
                </c:pt>
                <c:pt idx="3463">
                  <c:v>22.82</c:v>
                </c:pt>
                <c:pt idx="3464">
                  <c:v>22.73</c:v>
                </c:pt>
                <c:pt idx="3465">
                  <c:v>22.68</c:v>
                </c:pt>
                <c:pt idx="3466">
                  <c:v>22.64</c:v>
                </c:pt>
                <c:pt idx="3467">
                  <c:v>22.4</c:v>
                </c:pt>
                <c:pt idx="3468">
                  <c:v>22.43</c:v>
                </c:pt>
                <c:pt idx="3469">
                  <c:v>22.66</c:v>
                </c:pt>
                <c:pt idx="3470">
                  <c:v>22.61</c:v>
                </c:pt>
                <c:pt idx="3471">
                  <c:v>22.67</c:v>
                </c:pt>
                <c:pt idx="3472">
                  <c:v>22.88</c:v>
                </c:pt>
                <c:pt idx="3473">
                  <c:v>23.01</c:v>
                </c:pt>
                <c:pt idx="3474">
                  <c:v>23.14</c:v>
                </c:pt>
                <c:pt idx="3475">
                  <c:v>23.07</c:v>
                </c:pt>
                <c:pt idx="3476">
                  <c:v>23.34</c:v>
                </c:pt>
                <c:pt idx="3477">
                  <c:v>23.38</c:v>
                </c:pt>
                <c:pt idx="3478">
                  <c:v>23.42</c:v>
                </c:pt>
                <c:pt idx="3479">
                  <c:v>23.3</c:v>
                </c:pt>
                <c:pt idx="3480">
                  <c:v>23.37</c:v>
                </c:pt>
                <c:pt idx="3481">
                  <c:v>23.39</c:v>
                </c:pt>
                <c:pt idx="3482">
                  <c:v>23.37</c:v>
                </c:pt>
                <c:pt idx="3483">
                  <c:v>23.41</c:v>
                </c:pt>
                <c:pt idx="3484">
                  <c:v>23.49</c:v>
                </c:pt>
                <c:pt idx="3485">
                  <c:v>23.57</c:v>
                </c:pt>
                <c:pt idx="3486">
                  <c:v>23.57</c:v>
                </c:pt>
                <c:pt idx="3487">
                  <c:v>23.51</c:v>
                </c:pt>
                <c:pt idx="3488">
                  <c:v>23.54</c:v>
                </c:pt>
                <c:pt idx="3489">
                  <c:v>23.44</c:v>
                </c:pt>
                <c:pt idx="3490">
                  <c:v>23.65</c:v>
                </c:pt>
                <c:pt idx="3491">
                  <c:v>23.69</c:v>
                </c:pt>
                <c:pt idx="3492">
                  <c:v>23.77</c:v>
                </c:pt>
                <c:pt idx="3493">
                  <c:v>23.8</c:v>
                </c:pt>
                <c:pt idx="3494">
                  <c:v>23.88</c:v>
                </c:pt>
                <c:pt idx="3495">
                  <c:v>23.92</c:v>
                </c:pt>
                <c:pt idx="3496">
                  <c:v>23.91</c:v>
                </c:pt>
                <c:pt idx="3497">
                  <c:v>23.82</c:v>
                </c:pt>
                <c:pt idx="3498">
                  <c:v>23.74</c:v>
                </c:pt>
                <c:pt idx="3499">
                  <c:v>23.86</c:v>
                </c:pt>
                <c:pt idx="3500">
                  <c:v>23.98</c:v>
                </c:pt>
                <c:pt idx="3501">
                  <c:v>24.16</c:v>
                </c:pt>
                <c:pt idx="3502">
                  <c:v>24.06</c:v>
                </c:pt>
                <c:pt idx="3503">
                  <c:v>24.09</c:v>
                </c:pt>
                <c:pt idx="3504">
                  <c:v>24.2</c:v>
                </c:pt>
                <c:pt idx="3505">
                  <c:v>24.25</c:v>
                </c:pt>
                <c:pt idx="3506">
                  <c:v>24.46</c:v>
                </c:pt>
                <c:pt idx="3507">
                  <c:v>24.66</c:v>
                </c:pt>
                <c:pt idx="3508">
                  <c:v>24.54</c:v>
                </c:pt>
                <c:pt idx="3509">
                  <c:v>24.56</c:v>
                </c:pt>
                <c:pt idx="3510">
                  <c:v>24.55</c:v>
                </c:pt>
                <c:pt idx="3511">
                  <c:v>24.61</c:v>
                </c:pt>
                <c:pt idx="3512">
                  <c:v>24.57</c:v>
                </c:pt>
                <c:pt idx="3513">
                  <c:v>24.23</c:v>
                </c:pt>
                <c:pt idx="3514">
                  <c:v>24.14</c:v>
                </c:pt>
                <c:pt idx="3515">
                  <c:v>24.3</c:v>
                </c:pt>
                <c:pt idx="3516">
                  <c:v>24.12</c:v>
                </c:pt>
                <c:pt idx="3517">
                  <c:v>24.11</c:v>
                </c:pt>
                <c:pt idx="3518">
                  <c:v>24.18</c:v>
                </c:pt>
                <c:pt idx="3519">
                  <c:v>24.11</c:v>
                </c:pt>
                <c:pt idx="3520">
                  <c:v>24.24</c:v>
                </c:pt>
                <c:pt idx="3521">
                  <c:v>24.11</c:v>
                </c:pt>
                <c:pt idx="3522">
                  <c:v>23.92</c:v>
                </c:pt>
                <c:pt idx="3523">
                  <c:v>23.87</c:v>
                </c:pt>
                <c:pt idx="3524">
                  <c:v>23.86</c:v>
                </c:pt>
                <c:pt idx="3525">
                  <c:v>23.74</c:v>
                </c:pt>
                <c:pt idx="3526">
                  <c:v>23.36</c:v>
                </c:pt>
                <c:pt idx="3527">
                  <c:v>23.09</c:v>
                </c:pt>
                <c:pt idx="3528">
                  <c:v>23.16</c:v>
                </c:pt>
                <c:pt idx="3529">
                  <c:v>23.23</c:v>
                </c:pt>
                <c:pt idx="3530">
                  <c:v>23.15</c:v>
                </c:pt>
                <c:pt idx="3531">
                  <c:v>23.18</c:v>
                </c:pt>
                <c:pt idx="3532">
                  <c:v>23.29</c:v>
                </c:pt>
                <c:pt idx="3533">
                  <c:v>23.26</c:v>
                </c:pt>
                <c:pt idx="3534">
                  <c:v>23.29</c:v>
                </c:pt>
                <c:pt idx="3535">
                  <c:v>23.68</c:v>
                </c:pt>
                <c:pt idx="3536">
                  <c:v>23.71</c:v>
                </c:pt>
                <c:pt idx="3537">
                  <c:v>23.69</c:v>
                </c:pt>
                <c:pt idx="3538">
                  <c:v>23.72</c:v>
                </c:pt>
                <c:pt idx="3539">
                  <c:v>23.6</c:v>
                </c:pt>
                <c:pt idx="3540">
                  <c:v>23.62</c:v>
                </c:pt>
                <c:pt idx="3541">
                  <c:v>23.73</c:v>
                </c:pt>
                <c:pt idx="3542">
                  <c:v>23.75</c:v>
                </c:pt>
                <c:pt idx="3543">
                  <c:v>23.75</c:v>
                </c:pt>
                <c:pt idx="3544">
                  <c:v>23.92</c:v>
                </c:pt>
                <c:pt idx="3545">
                  <c:v>23.87</c:v>
                </c:pt>
                <c:pt idx="3546">
                  <c:v>23.82</c:v>
                </c:pt>
                <c:pt idx="3547">
                  <c:v>23.89</c:v>
                </c:pt>
                <c:pt idx="3548">
                  <c:v>23.93</c:v>
                </c:pt>
                <c:pt idx="3549">
                  <c:v>23.93</c:v>
                </c:pt>
                <c:pt idx="3550">
                  <c:v>23.79</c:v>
                </c:pt>
                <c:pt idx="3551">
                  <c:v>23.78</c:v>
                </c:pt>
                <c:pt idx="3552">
                  <c:v>23.99</c:v>
                </c:pt>
                <c:pt idx="3553">
                  <c:v>24.18</c:v>
                </c:pt>
                <c:pt idx="3554">
                  <c:v>24.37</c:v>
                </c:pt>
                <c:pt idx="3555">
                  <c:v>24.18</c:v>
                </c:pt>
                <c:pt idx="3556">
                  <c:v>24.12</c:v>
                </c:pt>
                <c:pt idx="3557">
                  <c:v>24.12</c:v>
                </c:pt>
                <c:pt idx="3558">
                  <c:v>24.02</c:v>
                </c:pt>
                <c:pt idx="3559">
                  <c:v>23.8</c:v>
                </c:pt>
                <c:pt idx="3560">
                  <c:v>23.91</c:v>
                </c:pt>
                <c:pt idx="3561">
                  <c:v>23.94</c:v>
                </c:pt>
                <c:pt idx="3562">
                  <c:v>24.11</c:v>
                </c:pt>
                <c:pt idx="3563">
                  <c:v>23.95</c:v>
                </c:pt>
                <c:pt idx="3564">
                  <c:v>23.65</c:v>
                </c:pt>
                <c:pt idx="3565">
                  <c:v>23.58</c:v>
                </c:pt>
                <c:pt idx="3566">
                  <c:v>23.41</c:v>
                </c:pt>
                <c:pt idx="3567">
                  <c:v>23.5</c:v>
                </c:pt>
                <c:pt idx="3568">
                  <c:v>23.69</c:v>
                </c:pt>
                <c:pt idx="3569">
                  <c:v>23.58</c:v>
                </c:pt>
                <c:pt idx="3570">
                  <c:v>23.48</c:v>
                </c:pt>
                <c:pt idx="3571">
                  <c:v>23.43</c:v>
                </c:pt>
                <c:pt idx="3572">
                  <c:v>23.54</c:v>
                </c:pt>
                <c:pt idx="3573">
                  <c:v>23.55</c:v>
                </c:pt>
                <c:pt idx="3574">
                  <c:v>23.49</c:v>
                </c:pt>
                <c:pt idx="3575">
                  <c:v>23.32</c:v>
                </c:pt>
                <c:pt idx="3576">
                  <c:v>23.17</c:v>
                </c:pt>
                <c:pt idx="3577">
                  <c:v>23.56</c:v>
                </c:pt>
                <c:pt idx="3578">
                  <c:v>23.66</c:v>
                </c:pt>
                <c:pt idx="3579">
                  <c:v>23.67</c:v>
                </c:pt>
                <c:pt idx="3580">
                  <c:v>23.81</c:v>
                </c:pt>
                <c:pt idx="3581">
                  <c:v>23.86</c:v>
                </c:pt>
                <c:pt idx="3582">
                  <c:v>23.84</c:v>
                </c:pt>
                <c:pt idx="3583">
                  <c:v>23.75</c:v>
                </c:pt>
                <c:pt idx="3584">
                  <c:v>23.78</c:v>
                </c:pt>
                <c:pt idx="3585">
                  <c:v>23.68</c:v>
                </c:pt>
                <c:pt idx="3586">
                  <c:v>23.6</c:v>
                </c:pt>
                <c:pt idx="3587">
                  <c:v>23.56</c:v>
                </c:pt>
                <c:pt idx="3588">
                  <c:v>23.61</c:v>
                </c:pt>
                <c:pt idx="3589">
                  <c:v>23.74</c:v>
                </c:pt>
                <c:pt idx="3590">
                  <c:v>23.78</c:v>
                </c:pt>
                <c:pt idx="3591">
                  <c:v>23.91</c:v>
                </c:pt>
                <c:pt idx="3592">
                  <c:v>23.89</c:v>
                </c:pt>
                <c:pt idx="3593">
                  <c:v>23.94</c:v>
                </c:pt>
                <c:pt idx="3594">
                  <c:v>23.88</c:v>
                </c:pt>
                <c:pt idx="3595">
                  <c:v>23.84</c:v>
                </c:pt>
                <c:pt idx="3596">
                  <c:v>23.86</c:v>
                </c:pt>
                <c:pt idx="3597">
                  <c:v>23.8</c:v>
                </c:pt>
                <c:pt idx="3598">
                  <c:v>23.78</c:v>
                </c:pt>
                <c:pt idx="3599">
                  <c:v>23.95</c:v>
                </c:pt>
                <c:pt idx="3600">
                  <c:v>24.1</c:v>
                </c:pt>
                <c:pt idx="3601">
                  <c:v>24.26</c:v>
                </c:pt>
                <c:pt idx="3602">
                  <c:v>24.37</c:v>
                </c:pt>
                <c:pt idx="3603">
                  <c:v>24.23</c:v>
                </c:pt>
                <c:pt idx="3604">
                  <c:v>24.31</c:v>
                </c:pt>
                <c:pt idx="3605">
                  <c:v>24.31</c:v>
                </c:pt>
                <c:pt idx="3606">
                  <c:v>24.37</c:v>
                </c:pt>
                <c:pt idx="3607">
                  <c:v>24.3</c:v>
                </c:pt>
                <c:pt idx="3608">
                  <c:v>24.33</c:v>
                </c:pt>
                <c:pt idx="3609">
                  <c:v>24.43</c:v>
                </c:pt>
                <c:pt idx="3610">
                  <c:v>24.51</c:v>
                </c:pt>
                <c:pt idx="3611">
                  <c:v>24.59</c:v>
                </c:pt>
                <c:pt idx="3612">
                  <c:v>24.56</c:v>
                </c:pt>
                <c:pt idx="3613">
                  <c:v>24.6</c:v>
                </c:pt>
                <c:pt idx="3614">
                  <c:v>24.66</c:v>
                </c:pt>
                <c:pt idx="3615">
                  <c:v>24.75</c:v>
                </c:pt>
                <c:pt idx="3616">
                  <c:v>24.83</c:v>
                </c:pt>
                <c:pt idx="3617">
                  <c:v>24.96</c:v>
                </c:pt>
                <c:pt idx="3618">
                  <c:v>25.12</c:v>
                </c:pt>
                <c:pt idx="3619">
                  <c:v>25.06</c:v>
                </c:pt>
                <c:pt idx="3620">
                  <c:v>25.05</c:v>
                </c:pt>
                <c:pt idx="3621">
                  <c:v>24.97</c:v>
                </c:pt>
                <c:pt idx="3622">
                  <c:v>24.96</c:v>
                </c:pt>
                <c:pt idx="3623">
                  <c:v>24.86</c:v>
                </c:pt>
                <c:pt idx="3624">
                  <c:v>24.81</c:v>
                </c:pt>
                <c:pt idx="3625">
                  <c:v>24.98</c:v>
                </c:pt>
                <c:pt idx="3626">
                  <c:v>25.03</c:v>
                </c:pt>
                <c:pt idx="3627">
                  <c:v>25.16</c:v>
                </c:pt>
                <c:pt idx="3628">
                  <c:v>25.16</c:v>
                </c:pt>
                <c:pt idx="3629">
                  <c:v>25.05</c:v>
                </c:pt>
                <c:pt idx="3630">
                  <c:v>24.85</c:v>
                </c:pt>
                <c:pt idx="3631">
                  <c:v>24.95</c:v>
                </c:pt>
                <c:pt idx="3632">
                  <c:v>25</c:v>
                </c:pt>
                <c:pt idx="3633">
                  <c:v>25.11</c:v>
                </c:pt>
                <c:pt idx="3634">
                  <c:v>25.24</c:v>
                </c:pt>
                <c:pt idx="3635">
                  <c:v>25.16</c:v>
                </c:pt>
                <c:pt idx="3636">
                  <c:v>25.2</c:v>
                </c:pt>
                <c:pt idx="3637">
                  <c:v>25.26</c:v>
                </c:pt>
                <c:pt idx="3638">
                  <c:v>25.37</c:v>
                </c:pt>
                <c:pt idx="3639">
                  <c:v>25.4</c:v>
                </c:pt>
                <c:pt idx="3640">
                  <c:v>25.45</c:v>
                </c:pt>
                <c:pt idx="3641">
                  <c:v>25.43</c:v>
                </c:pt>
                <c:pt idx="3642">
                  <c:v>25.46</c:v>
                </c:pt>
                <c:pt idx="3643">
                  <c:v>25.44</c:v>
                </c:pt>
                <c:pt idx="3644">
                  <c:v>25.52</c:v>
                </c:pt>
                <c:pt idx="3645">
                  <c:v>25.55</c:v>
                </c:pt>
                <c:pt idx="3646">
                  <c:v>25.52</c:v>
                </c:pt>
                <c:pt idx="3647">
                  <c:v>25.31</c:v>
                </c:pt>
                <c:pt idx="3648">
                  <c:v>25.28</c:v>
                </c:pt>
                <c:pt idx="3649">
                  <c:v>25.28</c:v>
                </c:pt>
                <c:pt idx="3650">
                  <c:v>25.2</c:v>
                </c:pt>
                <c:pt idx="3651">
                  <c:v>24.94</c:v>
                </c:pt>
                <c:pt idx="3652">
                  <c:v>24.89</c:v>
                </c:pt>
                <c:pt idx="3653">
                  <c:v>24.95</c:v>
                </c:pt>
                <c:pt idx="3654">
                  <c:v>24.98</c:v>
                </c:pt>
                <c:pt idx="3655">
                  <c:v>24.99</c:v>
                </c:pt>
                <c:pt idx="3656">
                  <c:v>24.87</c:v>
                </c:pt>
                <c:pt idx="3657">
                  <c:v>24.83</c:v>
                </c:pt>
                <c:pt idx="3658">
                  <c:v>24.94</c:v>
                </c:pt>
                <c:pt idx="3659">
                  <c:v>24.97</c:v>
                </c:pt>
                <c:pt idx="3660">
                  <c:v>25.03</c:v>
                </c:pt>
                <c:pt idx="3661">
                  <c:v>25.15</c:v>
                </c:pt>
                <c:pt idx="3662">
                  <c:v>25.25</c:v>
                </c:pt>
                <c:pt idx="3663">
                  <c:v>25.24</c:v>
                </c:pt>
                <c:pt idx="3664">
                  <c:v>25.21</c:v>
                </c:pt>
                <c:pt idx="3665">
                  <c:v>25.11</c:v>
                </c:pt>
                <c:pt idx="3666">
                  <c:v>24.86</c:v>
                </c:pt>
                <c:pt idx="3667">
                  <c:v>24.69</c:v>
                </c:pt>
                <c:pt idx="3668">
                  <c:v>24.72</c:v>
                </c:pt>
                <c:pt idx="3669">
                  <c:v>24.71</c:v>
                </c:pt>
                <c:pt idx="3670">
                  <c:v>24.45</c:v>
                </c:pt>
                <c:pt idx="3671">
                  <c:v>24.53</c:v>
                </c:pt>
                <c:pt idx="3672">
                  <c:v>24.58</c:v>
                </c:pt>
                <c:pt idx="3673">
                  <c:v>24.51</c:v>
                </c:pt>
                <c:pt idx="3674">
                  <c:v>24.57</c:v>
                </c:pt>
                <c:pt idx="3675">
                  <c:v>24.59</c:v>
                </c:pt>
                <c:pt idx="3676">
                  <c:v>24.7</c:v>
                </c:pt>
                <c:pt idx="3677">
                  <c:v>24.79</c:v>
                </c:pt>
                <c:pt idx="3678">
                  <c:v>24.81</c:v>
                </c:pt>
                <c:pt idx="3679">
                  <c:v>24.73</c:v>
                </c:pt>
                <c:pt idx="3680">
                  <c:v>24.68</c:v>
                </c:pt>
                <c:pt idx="3681">
                  <c:v>24.54</c:v>
                </c:pt>
                <c:pt idx="3682">
                  <c:v>24.48</c:v>
                </c:pt>
                <c:pt idx="3683">
                  <c:v>24.52</c:v>
                </c:pt>
                <c:pt idx="3684">
                  <c:v>24.5</c:v>
                </c:pt>
                <c:pt idx="3685">
                  <c:v>24.44</c:v>
                </c:pt>
                <c:pt idx="3686">
                  <c:v>24.4</c:v>
                </c:pt>
                <c:pt idx="3687">
                  <c:v>24.58</c:v>
                </c:pt>
                <c:pt idx="3688">
                  <c:v>24.57</c:v>
                </c:pt>
                <c:pt idx="3689">
                  <c:v>24.55</c:v>
                </c:pt>
                <c:pt idx="3690">
                  <c:v>24.48</c:v>
                </c:pt>
                <c:pt idx="3691">
                  <c:v>24.06</c:v>
                </c:pt>
                <c:pt idx="3692">
                  <c:v>23.91</c:v>
                </c:pt>
                <c:pt idx="3693">
                  <c:v>24.2</c:v>
                </c:pt>
                <c:pt idx="3694">
                  <c:v>24.13</c:v>
                </c:pt>
                <c:pt idx="3695">
                  <c:v>24.07</c:v>
                </c:pt>
                <c:pt idx="3696">
                  <c:v>23.8</c:v>
                </c:pt>
                <c:pt idx="3697">
                  <c:v>23.87</c:v>
                </c:pt>
                <c:pt idx="3698">
                  <c:v>24.03</c:v>
                </c:pt>
                <c:pt idx="3699">
                  <c:v>24.09</c:v>
                </c:pt>
                <c:pt idx="3700">
                  <c:v>24.13</c:v>
                </c:pt>
                <c:pt idx="3701">
                  <c:v>24.15</c:v>
                </c:pt>
                <c:pt idx="3702">
                  <c:v>24.15</c:v>
                </c:pt>
                <c:pt idx="3703">
                  <c:v>24.52</c:v>
                </c:pt>
                <c:pt idx="3704">
                  <c:v>24.6</c:v>
                </c:pt>
                <c:pt idx="3705">
                  <c:v>24.67</c:v>
                </c:pt>
                <c:pt idx="3706">
                  <c:v>24.77</c:v>
                </c:pt>
                <c:pt idx="3707">
                  <c:v>24.78</c:v>
                </c:pt>
                <c:pt idx="3708">
                  <c:v>24.77</c:v>
                </c:pt>
                <c:pt idx="3709">
                  <c:v>24.65</c:v>
                </c:pt>
                <c:pt idx="3710">
                  <c:v>24.71</c:v>
                </c:pt>
                <c:pt idx="3711">
                  <c:v>24.75</c:v>
                </c:pt>
                <c:pt idx="3712">
                  <c:v>24.8</c:v>
                </c:pt>
                <c:pt idx="3713">
                  <c:v>25.16</c:v>
                </c:pt>
                <c:pt idx="3714">
                  <c:v>25.33</c:v>
                </c:pt>
                <c:pt idx="3715">
                  <c:v>25.28</c:v>
                </c:pt>
                <c:pt idx="3716">
                  <c:v>25.27</c:v>
                </c:pt>
                <c:pt idx="3717">
                  <c:v>25.42</c:v>
                </c:pt>
                <c:pt idx="3718">
                  <c:v>25.36</c:v>
                </c:pt>
                <c:pt idx="3719">
                  <c:v>25.52</c:v>
                </c:pt>
                <c:pt idx="3720">
                  <c:v>25.66</c:v>
                </c:pt>
                <c:pt idx="3721">
                  <c:v>25.68</c:v>
                </c:pt>
                <c:pt idx="3722">
                  <c:v>25.74</c:v>
                </c:pt>
                <c:pt idx="3723">
                  <c:v>25.71</c:v>
                </c:pt>
                <c:pt idx="3724">
                  <c:v>25.61</c:v>
                </c:pt>
                <c:pt idx="3725">
                  <c:v>25.62</c:v>
                </c:pt>
                <c:pt idx="3726">
                  <c:v>25.76</c:v>
                </c:pt>
                <c:pt idx="3727">
                  <c:v>25.93</c:v>
                </c:pt>
                <c:pt idx="3728">
                  <c:v>25.98</c:v>
                </c:pt>
                <c:pt idx="3729">
                  <c:v>25.96</c:v>
                </c:pt>
                <c:pt idx="3730">
                  <c:v>26.04</c:v>
                </c:pt>
                <c:pt idx="3731">
                  <c:v>26.04</c:v>
                </c:pt>
                <c:pt idx="3732">
                  <c:v>26.07</c:v>
                </c:pt>
                <c:pt idx="3733">
                  <c:v>26.04</c:v>
                </c:pt>
                <c:pt idx="3734">
                  <c:v>26.03</c:v>
                </c:pt>
                <c:pt idx="3735">
                  <c:v>26.15</c:v>
                </c:pt>
                <c:pt idx="3736">
                  <c:v>26.3</c:v>
                </c:pt>
                <c:pt idx="3737">
                  <c:v>26.19</c:v>
                </c:pt>
                <c:pt idx="3738">
                  <c:v>26.21</c:v>
                </c:pt>
                <c:pt idx="3739">
                  <c:v>26.25</c:v>
                </c:pt>
                <c:pt idx="3740">
                  <c:v>26.4</c:v>
                </c:pt>
                <c:pt idx="3741">
                  <c:v>26.59</c:v>
                </c:pt>
                <c:pt idx="3742">
                  <c:v>26.57</c:v>
                </c:pt>
                <c:pt idx="3743">
                  <c:v>26.54</c:v>
                </c:pt>
                <c:pt idx="3744">
                  <c:v>26.66</c:v>
                </c:pt>
                <c:pt idx="3745">
                  <c:v>26.48</c:v>
                </c:pt>
                <c:pt idx="3746">
                  <c:v>26.37</c:v>
                </c:pt>
                <c:pt idx="3747">
                  <c:v>26.33</c:v>
                </c:pt>
                <c:pt idx="3748">
                  <c:v>26.08</c:v>
                </c:pt>
                <c:pt idx="3749">
                  <c:v>25.86</c:v>
                </c:pt>
                <c:pt idx="3750">
                  <c:v>26.02</c:v>
                </c:pt>
                <c:pt idx="3751">
                  <c:v>26.08</c:v>
                </c:pt>
                <c:pt idx="3752">
                  <c:v>26.13</c:v>
                </c:pt>
                <c:pt idx="3753">
                  <c:v>26.02</c:v>
                </c:pt>
                <c:pt idx="3754">
                  <c:v>26.01</c:v>
                </c:pt>
                <c:pt idx="3755">
                  <c:v>26.14</c:v>
                </c:pt>
                <c:pt idx="3756">
                  <c:v>26.09</c:v>
                </c:pt>
                <c:pt idx="3757">
                  <c:v>26.12</c:v>
                </c:pt>
                <c:pt idx="3758">
                  <c:v>26.07</c:v>
                </c:pt>
                <c:pt idx="3759">
                  <c:v>26.02</c:v>
                </c:pt>
                <c:pt idx="3760">
                  <c:v>26.05</c:v>
                </c:pt>
                <c:pt idx="3761">
                  <c:v>26.13</c:v>
                </c:pt>
                <c:pt idx="3762">
                  <c:v>26.2</c:v>
                </c:pt>
                <c:pt idx="3763">
                  <c:v>26.38</c:v>
                </c:pt>
                <c:pt idx="3764">
                  <c:v>26.51</c:v>
                </c:pt>
                <c:pt idx="3765">
                  <c:v>26.54</c:v>
                </c:pt>
                <c:pt idx="3766">
                  <c:v>26.42</c:v>
                </c:pt>
                <c:pt idx="3767">
                  <c:v>26.15</c:v>
                </c:pt>
                <c:pt idx="3768">
                  <c:v>25.81</c:v>
                </c:pt>
                <c:pt idx="3769">
                  <c:v>25.69</c:v>
                </c:pt>
                <c:pt idx="3770">
                  <c:v>25.62</c:v>
                </c:pt>
                <c:pt idx="3771">
                  <c:v>25.64</c:v>
                </c:pt>
                <c:pt idx="3772">
                  <c:v>25.74</c:v>
                </c:pt>
                <c:pt idx="3773">
                  <c:v>25.65</c:v>
                </c:pt>
                <c:pt idx="3774">
                  <c:v>25.5</c:v>
                </c:pt>
                <c:pt idx="3775">
                  <c:v>25.48</c:v>
                </c:pt>
                <c:pt idx="3776">
                  <c:v>25.57</c:v>
                </c:pt>
                <c:pt idx="3777">
                  <c:v>25.63</c:v>
                </c:pt>
                <c:pt idx="3778">
                  <c:v>25.75</c:v>
                </c:pt>
                <c:pt idx="3779">
                  <c:v>25.91</c:v>
                </c:pt>
                <c:pt idx="3780">
                  <c:v>25.95</c:v>
                </c:pt>
                <c:pt idx="3781">
                  <c:v>25.9</c:v>
                </c:pt>
                <c:pt idx="3782">
                  <c:v>25.93</c:v>
                </c:pt>
                <c:pt idx="3783">
                  <c:v>26</c:v>
                </c:pt>
                <c:pt idx="3784">
                  <c:v>25.78</c:v>
                </c:pt>
                <c:pt idx="3785">
                  <c:v>25.79</c:v>
                </c:pt>
                <c:pt idx="3786">
                  <c:v>25.84</c:v>
                </c:pt>
                <c:pt idx="3787">
                  <c:v>25.83</c:v>
                </c:pt>
                <c:pt idx="3788">
                  <c:v>25.91</c:v>
                </c:pt>
                <c:pt idx="3789">
                  <c:v>26.12</c:v>
                </c:pt>
                <c:pt idx="3790">
                  <c:v>26.13</c:v>
                </c:pt>
                <c:pt idx="3791">
                  <c:v>26.18</c:v>
                </c:pt>
                <c:pt idx="3792">
                  <c:v>26.22</c:v>
                </c:pt>
                <c:pt idx="3793">
                  <c:v>26.33</c:v>
                </c:pt>
                <c:pt idx="3794">
                  <c:v>26.24</c:v>
                </c:pt>
                <c:pt idx="3795">
                  <c:v>26.22</c:v>
                </c:pt>
                <c:pt idx="3796">
                  <c:v>26.18</c:v>
                </c:pt>
                <c:pt idx="3797">
                  <c:v>26.02</c:v>
                </c:pt>
                <c:pt idx="3798">
                  <c:v>26.17</c:v>
                </c:pt>
                <c:pt idx="3799">
                  <c:v>26.1</c:v>
                </c:pt>
                <c:pt idx="3800">
                  <c:v>25.95</c:v>
                </c:pt>
                <c:pt idx="3801">
                  <c:v>25.99</c:v>
                </c:pt>
                <c:pt idx="3802">
                  <c:v>25.61</c:v>
                </c:pt>
                <c:pt idx="3803">
                  <c:v>25.29</c:v>
                </c:pt>
                <c:pt idx="3804">
                  <c:v>25.25</c:v>
                </c:pt>
                <c:pt idx="3805">
                  <c:v>25.23</c:v>
                </c:pt>
                <c:pt idx="3806">
                  <c:v>24.61</c:v>
                </c:pt>
                <c:pt idx="3807">
                  <c:v>24.71</c:v>
                </c:pt>
                <c:pt idx="3808">
                  <c:v>24.93</c:v>
                </c:pt>
                <c:pt idx="3809">
                  <c:v>24.88</c:v>
                </c:pt>
                <c:pt idx="3810">
                  <c:v>24.82</c:v>
                </c:pt>
                <c:pt idx="3811">
                  <c:v>24.77</c:v>
                </c:pt>
                <c:pt idx="3812">
                  <c:v>24.86</c:v>
                </c:pt>
                <c:pt idx="3813">
                  <c:v>24.96</c:v>
                </c:pt>
                <c:pt idx="3814">
                  <c:v>24.91</c:v>
                </c:pt>
                <c:pt idx="3815">
                  <c:v>24.62</c:v>
                </c:pt>
                <c:pt idx="3816">
                  <c:v>24.73</c:v>
                </c:pt>
                <c:pt idx="3817">
                  <c:v>24.67</c:v>
                </c:pt>
                <c:pt idx="3818">
                  <c:v>24.46</c:v>
                </c:pt>
                <c:pt idx="3819">
                  <c:v>24.19</c:v>
                </c:pt>
                <c:pt idx="3820">
                  <c:v>24.2</c:v>
                </c:pt>
                <c:pt idx="3821">
                  <c:v>24.34</c:v>
                </c:pt>
                <c:pt idx="3822">
                  <c:v>24.52</c:v>
                </c:pt>
                <c:pt idx="3823">
                  <c:v>24.68</c:v>
                </c:pt>
                <c:pt idx="3824">
                  <c:v>24.62</c:v>
                </c:pt>
                <c:pt idx="3825">
                  <c:v>24.73</c:v>
                </c:pt>
                <c:pt idx="3826">
                  <c:v>25</c:v>
                </c:pt>
                <c:pt idx="3827">
                  <c:v>25.03</c:v>
                </c:pt>
                <c:pt idx="3828">
                  <c:v>25</c:v>
                </c:pt>
                <c:pt idx="3829">
                  <c:v>24.9</c:v>
                </c:pt>
                <c:pt idx="3830">
                  <c:v>24.96</c:v>
                </c:pt>
                <c:pt idx="3831">
                  <c:v>24.91</c:v>
                </c:pt>
                <c:pt idx="3832">
                  <c:v>24.74</c:v>
                </c:pt>
                <c:pt idx="3833">
                  <c:v>24.73</c:v>
                </c:pt>
                <c:pt idx="3834">
                  <c:v>24.85</c:v>
                </c:pt>
                <c:pt idx="3835">
                  <c:v>24.84</c:v>
                </c:pt>
                <c:pt idx="3836">
                  <c:v>24.75</c:v>
                </c:pt>
                <c:pt idx="3837">
                  <c:v>24.7</c:v>
                </c:pt>
                <c:pt idx="3838">
                  <c:v>24.93</c:v>
                </c:pt>
                <c:pt idx="3839">
                  <c:v>25.06</c:v>
                </c:pt>
                <c:pt idx="3840">
                  <c:v>25.03</c:v>
                </c:pt>
                <c:pt idx="3841">
                  <c:v>24.99</c:v>
                </c:pt>
                <c:pt idx="3842">
                  <c:v>24.87</c:v>
                </c:pt>
                <c:pt idx="3843">
                  <c:v>24.64</c:v>
                </c:pt>
                <c:pt idx="3844">
                  <c:v>24.46</c:v>
                </c:pt>
                <c:pt idx="3845">
                  <c:v>24.54</c:v>
                </c:pt>
                <c:pt idx="3846">
                  <c:v>24.15</c:v>
                </c:pt>
                <c:pt idx="3847">
                  <c:v>24.22</c:v>
                </c:pt>
                <c:pt idx="3848">
                  <c:v>24.18</c:v>
                </c:pt>
                <c:pt idx="3849">
                  <c:v>24.03</c:v>
                </c:pt>
                <c:pt idx="3850">
                  <c:v>24.09</c:v>
                </c:pt>
                <c:pt idx="3851">
                  <c:v>24.01</c:v>
                </c:pt>
                <c:pt idx="3852">
                  <c:v>23.6</c:v>
                </c:pt>
                <c:pt idx="3853">
                  <c:v>23.54</c:v>
                </c:pt>
                <c:pt idx="3854">
                  <c:v>23.75</c:v>
                </c:pt>
                <c:pt idx="3855">
                  <c:v>23.82</c:v>
                </c:pt>
                <c:pt idx="3856">
                  <c:v>23.62</c:v>
                </c:pt>
                <c:pt idx="3857">
                  <c:v>23.55</c:v>
                </c:pt>
                <c:pt idx="3858">
                  <c:v>23.85</c:v>
                </c:pt>
                <c:pt idx="3859">
                  <c:v>23.84</c:v>
                </c:pt>
                <c:pt idx="3860">
                  <c:v>23.84</c:v>
                </c:pt>
                <c:pt idx="3861">
                  <c:v>23.96</c:v>
                </c:pt>
                <c:pt idx="3862">
                  <c:v>24.12</c:v>
                </c:pt>
                <c:pt idx="3863">
                  <c:v>24.09</c:v>
                </c:pt>
                <c:pt idx="3864">
                  <c:v>24.19</c:v>
                </c:pt>
                <c:pt idx="3865">
                  <c:v>24.21</c:v>
                </c:pt>
                <c:pt idx="3866">
                  <c:v>24.14</c:v>
                </c:pt>
                <c:pt idx="3867">
                  <c:v>24.14</c:v>
                </c:pt>
                <c:pt idx="3868">
                  <c:v>24.24</c:v>
                </c:pt>
                <c:pt idx="3869">
                  <c:v>24.31</c:v>
                </c:pt>
                <c:pt idx="3870">
                  <c:v>24.36</c:v>
                </c:pt>
                <c:pt idx="3871">
                  <c:v>24.38</c:v>
                </c:pt>
                <c:pt idx="3872">
                  <c:v>24.51</c:v>
                </c:pt>
                <c:pt idx="3873">
                  <c:v>24.5</c:v>
                </c:pt>
                <c:pt idx="3874">
                  <c:v>24.43</c:v>
                </c:pt>
                <c:pt idx="3875">
                  <c:v>24.41</c:v>
                </c:pt>
                <c:pt idx="3876">
                  <c:v>24.17</c:v>
                </c:pt>
                <c:pt idx="3877">
                  <c:v>24.08</c:v>
                </c:pt>
                <c:pt idx="3878">
                  <c:v>24.15</c:v>
                </c:pt>
                <c:pt idx="3879">
                  <c:v>24.18</c:v>
                </c:pt>
                <c:pt idx="3880">
                  <c:v>24.35</c:v>
                </c:pt>
                <c:pt idx="3881">
                  <c:v>24.22</c:v>
                </c:pt>
                <c:pt idx="3882">
                  <c:v>24.16</c:v>
                </c:pt>
                <c:pt idx="3883">
                  <c:v>24.19</c:v>
                </c:pt>
                <c:pt idx="3884">
                  <c:v>24.23</c:v>
                </c:pt>
                <c:pt idx="3885">
                  <c:v>24.23</c:v>
                </c:pt>
                <c:pt idx="3886">
                  <c:v>24.07</c:v>
                </c:pt>
                <c:pt idx="3887">
                  <c:v>24.11</c:v>
                </c:pt>
                <c:pt idx="3888">
                  <c:v>24.26</c:v>
                </c:pt>
                <c:pt idx="3889">
                  <c:v>24.49</c:v>
                </c:pt>
                <c:pt idx="3890">
                  <c:v>24.75</c:v>
                </c:pt>
                <c:pt idx="3891">
                  <c:v>24.84</c:v>
                </c:pt>
                <c:pt idx="3892">
                  <c:v>24.78</c:v>
                </c:pt>
                <c:pt idx="3893">
                  <c:v>24.68</c:v>
                </c:pt>
                <c:pt idx="3894">
                  <c:v>24.8</c:v>
                </c:pt>
                <c:pt idx="3895">
                  <c:v>24.78</c:v>
                </c:pt>
                <c:pt idx="3896">
                  <c:v>24.75</c:v>
                </c:pt>
                <c:pt idx="3897">
                  <c:v>24.72</c:v>
                </c:pt>
                <c:pt idx="3898">
                  <c:v>24.78</c:v>
                </c:pt>
                <c:pt idx="3899">
                  <c:v>24.73</c:v>
                </c:pt>
                <c:pt idx="3900">
                  <c:v>24.62</c:v>
                </c:pt>
                <c:pt idx="3901">
                  <c:v>24.56</c:v>
                </c:pt>
                <c:pt idx="3902">
                  <c:v>24.46</c:v>
                </c:pt>
                <c:pt idx="3903">
                  <c:v>24.31</c:v>
                </c:pt>
                <c:pt idx="3904">
                  <c:v>24.29</c:v>
                </c:pt>
                <c:pt idx="3905">
                  <c:v>24.35</c:v>
                </c:pt>
                <c:pt idx="3906">
                  <c:v>24.09</c:v>
                </c:pt>
                <c:pt idx="3907">
                  <c:v>23.93</c:v>
                </c:pt>
                <c:pt idx="3908">
                  <c:v>23.86</c:v>
                </c:pt>
                <c:pt idx="3909">
                  <c:v>23.79</c:v>
                </c:pt>
                <c:pt idx="3910">
                  <c:v>23.74</c:v>
                </c:pt>
                <c:pt idx="3911">
                  <c:v>23.32</c:v>
                </c:pt>
                <c:pt idx="3912">
                  <c:v>23.42</c:v>
                </c:pt>
                <c:pt idx="3913">
                  <c:v>23.56</c:v>
                </c:pt>
                <c:pt idx="3914">
                  <c:v>23.51</c:v>
                </c:pt>
                <c:pt idx="3915">
                  <c:v>23.57</c:v>
                </c:pt>
                <c:pt idx="3916">
                  <c:v>23.61</c:v>
                </c:pt>
                <c:pt idx="3917">
                  <c:v>23.65</c:v>
                </c:pt>
                <c:pt idx="3918">
                  <c:v>23.41</c:v>
                </c:pt>
                <c:pt idx="3919">
                  <c:v>23.14</c:v>
                </c:pt>
                <c:pt idx="3920">
                  <c:v>22.71</c:v>
                </c:pt>
                <c:pt idx="3921">
                  <c:v>22.9</c:v>
                </c:pt>
                <c:pt idx="3922">
                  <c:v>23.01</c:v>
                </c:pt>
                <c:pt idx="3923">
                  <c:v>23.07</c:v>
                </c:pt>
                <c:pt idx="3924">
                  <c:v>23.95</c:v>
                </c:pt>
                <c:pt idx="3925">
                  <c:v>22.88</c:v>
                </c:pt>
                <c:pt idx="3926">
                  <c:v>23.2</c:v>
                </c:pt>
                <c:pt idx="3927">
                  <c:v>23.23</c:v>
                </c:pt>
                <c:pt idx="3928">
                  <c:v>23.24</c:v>
                </c:pt>
                <c:pt idx="3929">
                  <c:v>23.3</c:v>
                </c:pt>
                <c:pt idx="3930">
                  <c:v>23.45</c:v>
                </c:pt>
                <c:pt idx="3931">
                  <c:v>23.49</c:v>
                </c:pt>
                <c:pt idx="3932">
                  <c:v>23.35</c:v>
                </c:pt>
                <c:pt idx="3933">
                  <c:v>23.49</c:v>
                </c:pt>
                <c:pt idx="3934">
                  <c:v>23.59</c:v>
                </c:pt>
                <c:pt idx="3935">
                  <c:v>23.48</c:v>
                </c:pt>
                <c:pt idx="3936">
                  <c:v>23.39</c:v>
                </c:pt>
                <c:pt idx="3937">
                  <c:v>23.58</c:v>
                </c:pt>
                <c:pt idx="3938">
                  <c:v>23.62</c:v>
                </c:pt>
                <c:pt idx="3939">
                  <c:v>23.66</c:v>
                </c:pt>
                <c:pt idx="3940">
                  <c:v>23.57</c:v>
                </c:pt>
                <c:pt idx="3941">
                  <c:v>23.68</c:v>
                </c:pt>
                <c:pt idx="3942">
                  <c:v>23.95</c:v>
                </c:pt>
                <c:pt idx="3943">
                  <c:v>24.14</c:v>
                </c:pt>
                <c:pt idx="3944">
                  <c:v>24.16</c:v>
                </c:pt>
                <c:pt idx="3945">
                  <c:v>24.17</c:v>
                </c:pt>
                <c:pt idx="3946">
                  <c:v>24.19</c:v>
                </c:pt>
                <c:pt idx="3947">
                  <c:v>24.3</c:v>
                </c:pt>
                <c:pt idx="3948">
                  <c:v>24.35</c:v>
                </c:pt>
                <c:pt idx="3949">
                  <c:v>24.31</c:v>
                </c:pt>
                <c:pt idx="3950">
                  <c:v>24.26</c:v>
                </c:pt>
                <c:pt idx="3951">
                  <c:v>24.29</c:v>
                </c:pt>
                <c:pt idx="3952">
                  <c:v>24.58</c:v>
                </c:pt>
                <c:pt idx="3953">
                  <c:v>24.54</c:v>
                </c:pt>
                <c:pt idx="3954">
                  <c:v>24.66</c:v>
                </c:pt>
                <c:pt idx="3955">
                  <c:v>24.51</c:v>
                </c:pt>
                <c:pt idx="3956">
                  <c:v>24.64</c:v>
                </c:pt>
                <c:pt idx="3957">
                  <c:v>24.61</c:v>
                </c:pt>
                <c:pt idx="3958">
                  <c:v>24.66</c:v>
                </c:pt>
                <c:pt idx="3959">
                  <c:v>24.37</c:v>
                </c:pt>
                <c:pt idx="3960">
                  <c:v>24.46</c:v>
                </c:pt>
                <c:pt idx="3961">
                  <c:v>24.54</c:v>
                </c:pt>
                <c:pt idx="3962">
                  <c:v>24.38</c:v>
                </c:pt>
                <c:pt idx="3963">
                  <c:v>24.25</c:v>
                </c:pt>
                <c:pt idx="3964">
                  <c:v>24.29</c:v>
                </c:pt>
                <c:pt idx="3965">
                  <c:v>24.4</c:v>
                </c:pt>
                <c:pt idx="3966">
                  <c:v>24.44</c:v>
                </c:pt>
                <c:pt idx="3967">
                  <c:v>24.36</c:v>
                </c:pt>
                <c:pt idx="3968">
                  <c:v>24.5</c:v>
                </c:pt>
                <c:pt idx="3969">
                  <c:v>24.52</c:v>
                </c:pt>
                <c:pt idx="3970">
                  <c:v>24.66</c:v>
                </c:pt>
                <c:pt idx="3971">
                  <c:v>24.76</c:v>
                </c:pt>
                <c:pt idx="3972">
                  <c:v>24.78</c:v>
                </c:pt>
                <c:pt idx="3973">
                  <c:v>24.95</c:v>
                </c:pt>
                <c:pt idx="3974">
                  <c:v>24.97</c:v>
                </c:pt>
                <c:pt idx="3975">
                  <c:v>24.98</c:v>
                </c:pt>
                <c:pt idx="3976">
                  <c:v>24.95</c:v>
                </c:pt>
                <c:pt idx="3977">
                  <c:v>24.87</c:v>
                </c:pt>
                <c:pt idx="3978">
                  <c:v>24.84</c:v>
                </c:pt>
                <c:pt idx="3979">
                  <c:v>24.78</c:v>
                </c:pt>
                <c:pt idx="3980">
                  <c:v>24.76</c:v>
                </c:pt>
                <c:pt idx="3981">
                  <c:v>24.69</c:v>
                </c:pt>
                <c:pt idx="3982">
                  <c:v>24.71</c:v>
                </c:pt>
                <c:pt idx="3983">
                  <c:v>24.96</c:v>
                </c:pt>
                <c:pt idx="3984">
                  <c:v>24.94</c:v>
                </c:pt>
                <c:pt idx="3985">
                  <c:v>24.99</c:v>
                </c:pt>
                <c:pt idx="3986">
                  <c:v>24.95</c:v>
                </c:pt>
                <c:pt idx="3987">
                  <c:v>24.76</c:v>
                </c:pt>
                <c:pt idx="3988">
                  <c:v>24.69</c:v>
                </c:pt>
                <c:pt idx="3989">
                  <c:v>24.8</c:v>
                </c:pt>
                <c:pt idx="3990">
                  <c:v>24.71</c:v>
                </c:pt>
                <c:pt idx="3991">
                  <c:v>24.55</c:v>
                </c:pt>
                <c:pt idx="3992">
                  <c:v>24.76</c:v>
                </c:pt>
                <c:pt idx="3993">
                  <c:v>24.81</c:v>
                </c:pt>
                <c:pt idx="3994">
                  <c:v>24.95</c:v>
                </c:pt>
                <c:pt idx="3995">
                  <c:v>25.1</c:v>
                </c:pt>
                <c:pt idx="3996">
                  <c:v>25.14</c:v>
                </c:pt>
                <c:pt idx="3997">
                  <c:v>25.06</c:v>
                </c:pt>
                <c:pt idx="3998">
                  <c:v>24.93</c:v>
                </c:pt>
                <c:pt idx="3999">
                  <c:v>24.8</c:v>
                </c:pt>
                <c:pt idx="4000">
                  <c:v>24.93</c:v>
                </c:pt>
                <c:pt idx="4001">
                  <c:v>25.07</c:v>
                </c:pt>
                <c:pt idx="4002">
                  <c:v>25.19</c:v>
                </c:pt>
                <c:pt idx="4003">
                  <c:v>25.43</c:v>
                </c:pt>
                <c:pt idx="4004">
                  <c:v>25.43</c:v>
                </c:pt>
                <c:pt idx="4005">
                  <c:v>25.68</c:v>
                </c:pt>
                <c:pt idx="4006">
                  <c:v>25.75</c:v>
                </c:pt>
                <c:pt idx="4007">
                  <c:v>25.79</c:v>
                </c:pt>
                <c:pt idx="4008">
                  <c:v>25.85</c:v>
                </c:pt>
                <c:pt idx="4009">
                  <c:v>25.93</c:v>
                </c:pt>
                <c:pt idx="4010">
                  <c:v>26.09</c:v>
                </c:pt>
                <c:pt idx="4011">
                  <c:v>26.01</c:v>
                </c:pt>
                <c:pt idx="4012">
                  <c:v>26.02</c:v>
                </c:pt>
                <c:pt idx="4013">
                  <c:v>26.08</c:v>
                </c:pt>
                <c:pt idx="4014">
                  <c:v>25.99</c:v>
                </c:pt>
                <c:pt idx="4015">
                  <c:v>25.92</c:v>
                </c:pt>
                <c:pt idx="4016">
                  <c:v>26.01</c:v>
                </c:pt>
                <c:pt idx="4017">
                  <c:v>26.2</c:v>
                </c:pt>
                <c:pt idx="4018">
                  <c:v>26.3</c:v>
                </c:pt>
                <c:pt idx="4019">
                  <c:v>26.23</c:v>
                </c:pt>
                <c:pt idx="4020">
                  <c:v>26.17</c:v>
                </c:pt>
                <c:pt idx="4021">
                  <c:v>26.14</c:v>
                </c:pt>
                <c:pt idx="4022">
                  <c:v>26.06</c:v>
                </c:pt>
                <c:pt idx="4023">
                  <c:v>26.12</c:v>
                </c:pt>
                <c:pt idx="4024">
                  <c:v>26.04</c:v>
                </c:pt>
                <c:pt idx="4025">
                  <c:v>25.81</c:v>
                </c:pt>
                <c:pt idx="4026">
                  <c:v>25.86</c:v>
                </c:pt>
                <c:pt idx="4027">
                  <c:v>25.96</c:v>
                </c:pt>
                <c:pt idx="4028">
                  <c:v>25.92</c:v>
                </c:pt>
                <c:pt idx="4029">
                  <c:v>25.83</c:v>
                </c:pt>
                <c:pt idx="4030">
                  <c:v>25.83</c:v>
                </c:pt>
                <c:pt idx="4031">
                  <c:v>25.91</c:v>
                </c:pt>
                <c:pt idx="4032">
                  <c:v>26.15</c:v>
                </c:pt>
                <c:pt idx="4033">
                  <c:v>26.25</c:v>
                </c:pt>
                <c:pt idx="4034">
                  <c:v>26.32</c:v>
                </c:pt>
                <c:pt idx="4035">
                  <c:v>26.32</c:v>
                </c:pt>
                <c:pt idx="4036">
                  <c:v>26.41</c:v>
                </c:pt>
                <c:pt idx="4037">
                  <c:v>26.52</c:v>
                </c:pt>
                <c:pt idx="4038">
                  <c:v>26.45</c:v>
                </c:pt>
                <c:pt idx="4039">
                  <c:v>26.51</c:v>
                </c:pt>
                <c:pt idx="4040">
                  <c:v>26.57</c:v>
                </c:pt>
                <c:pt idx="4041">
                  <c:v>26.69</c:v>
                </c:pt>
                <c:pt idx="4042">
                  <c:v>26.69</c:v>
                </c:pt>
                <c:pt idx="4043">
                  <c:v>26.57</c:v>
                </c:pt>
                <c:pt idx="4044">
                  <c:v>26.56</c:v>
                </c:pt>
                <c:pt idx="4045">
                  <c:v>26.62</c:v>
                </c:pt>
                <c:pt idx="4046">
                  <c:v>26.73</c:v>
                </c:pt>
                <c:pt idx="4047">
                  <c:v>26.81</c:v>
                </c:pt>
                <c:pt idx="4048">
                  <c:v>26.79</c:v>
                </c:pt>
                <c:pt idx="4049">
                  <c:v>26.6</c:v>
                </c:pt>
                <c:pt idx="4050">
                  <c:v>26.47</c:v>
                </c:pt>
                <c:pt idx="4051">
                  <c:v>26.42</c:v>
                </c:pt>
                <c:pt idx="4052">
                  <c:v>26.56</c:v>
                </c:pt>
                <c:pt idx="4053">
                  <c:v>26.66</c:v>
                </c:pt>
                <c:pt idx="4054">
                  <c:v>26.69</c:v>
                </c:pt>
                <c:pt idx="4055">
                  <c:v>26.94</c:v>
                </c:pt>
                <c:pt idx="4056">
                  <c:v>27.17</c:v>
                </c:pt>
                <c:pt idx="4057">
                  <c:v>27.21</c:v>
                </c:pt>
                <c:pt idx="4058">
                  <c:v>27.26</c:v>
                </c:pt>
                <c:pt idx="4059">
                  <c:v>27.01</c:v>
                </c:pt>
                <c:pt idx="4060">
                  <c:v>27.11</c:v>
                </c:pt>
                <c:pt idx="4061">
                  <c:v>27.38</c:v>
                </c:pt>
                <c:pt idx="4062">
                  <c:v>27.58</c:v>
                </c:pt>
                <c:pt idx="4063">
                  <c:v>27.57</c:v>
                </c:pt>
                <c:pt idx="4064">
                  <c:v>27.64</c:v>
                </c:pt>
                <c:pt idx="4065">
                  <c:v>27.85</c:v>
                </c:pt>
                <c:pt idx="4066">
                  <c:v>27.94</c:v>
                </c:pt>
                <c:pt idx="4067">
                  <c:v>27.76</c:v>
                </c:pt>
                <c:pt idx="4068">
                  <c:v>27.75</c:v>
                </c:pt>
                <c:pt idx="4069">
                  <c:v>27.64</c:v>
                </c:pt>
                <c:pt idx="4070">
                  <c:v>27.68</c:v>
                </c:pt>
                <c:pt idx="4071">
                  <c:v>27.78</c:v>
                </c:pt>
                <c:pt idx="4072">
                  <c:v>27.88</c:v>
                </c:pt>
                <c:pt idx="4073">
                  <c:v>27.76</c:v>
                </c:pt>
                <c:pt idx="4074">
                  <c:v>27.76</c:v>
                </c:pt>
                <c:pt idx="4075">
                  <c:v>28.18</c:v>
                </c:pt>
                <c:pt idx="4076">
                  <c:v>28.26</c:v>
                </c:pt>
                <c:pt idx="4077">
                  <c:v>28.21</c:v>
                </c:pt>
                <c:pt idx="4078">
                  <c:v>28.28</c:v>
                </c:pt>
                <c:pt idx="4079">
                  <c:v>28.29</c:v>
                </c:pt>
                <c:pt idx="4080">
                  <c:v>28.51</c:v>
                </c:pt>
                <c:pt idx="4081">
                  <c:v>28.65</c:v>
                </c:pt>
                <c:pt idx="4082">
                  <c:v>28.62</c:v>
                </c:pt>
                <c:pt idx="4083">
                  <c:v>28.49</c:v>
                </c:pt>
                <c:pt idx="4084">
                  <c:v>28.72</c:v>
                </c:pt>
                <c:pt idx="4085">
                  <c:v>28.56</c:v>
                </c:pt>
                <c:pt idx="4086">
                  <c:v>28.8</c:v>
                </c:pt>
                <c:pt idx="4087">
                  <c:v>28.84</c:v>
                </c:pt>
                <c:pt idx="4088">
                  <c:v>28.85</c:v>
                </c:pt>
                <c:pt idx="4089">
                  <c:v>28.72</c:v>
                </c:pt>
                <c:pt idx="4090">
                  <c:v>28.82</c:v>
                </c:pt>
                <c:pt idx="4091">
                  <c:v>28.99</c:v>
                </c:pt>
                <c:pt idx="4092">
                  <c:v>29</c:v>
                </c:pt>
                <c:pt idx="4093">
                  <c:v>28.93</c:v>
                </c:pt>
                <c:pt idx="4094">
                  <c:v>29.17</c:v>
                </c:pt>
                <c:pt idx="4095">
                  <c:v>29.05</c:v>
                </c:pt>
                <c:pt idx="4096">
                  <c:v>29.19</c:v>
                </c:pt>
                <c:pt idx="4097">
                  <c:v>29.19</c:v>
                </c:pt>
                <c:pt idx="4098">
                  <c:v>29.16</c:v>
                </c:pt>
                <c:pt idx="4099">
                  <c:v>29.15</c:v>
                </c:pt>
                <c:pt idx="4100">
                  <c:v>29.1</c:v>
                </c:pt>
                <c:pt idx="4101">
                  <c:v>28.99</c:v>
                </c:pt>
                <c:pt idx="4102">
                  <c:v>28.34</c:v>
                </c:pt>
                <c:pt idx="4103">
                  <c:v>28.15</c:v>
                </c:pt>
                <c:pt idx="4104">
                  <c:v>28.34</c:v>
                </c:pt>
                <c:pt idx="4105">
                  <c:v>28.58</c:v>
                </c:pt>
                <c:pt idx="4106">
                  <c:v>28.62</c:v>
                </c:pt>
                <c:pt idx="4107">
                  <c:v>28.83</c:v>
                </c:pt>
                <c:pt idx="4108">
                  <c:v>29.04</c:v>
                </c:pt>
                <c:pt idx="4109">
                  <c:v>28.96</c:v>
                </c:pt>
                <c:pt idx="4110">
                  <c:v>29.04</c:v>
                </c:pt>
                <c:pt idx="4111">
                  <c:v>29.06</c:v>
                </c:pt>
                <c:pt idx="4112">
                  <c:v>29.08</c:v>
                </c:pt>
                <c:pt idx="4113">
                  <c:v>29.13</c:v>
                </c:pt>
                <c:pt idx="4114">
                  <c:v>29.26</c:v>
                </c:pt>
                <c:pt idx="4115">
                  <c:v>29.2</c:v>
                </c:pt>
                <c:pt idx="4116">
                  <c:v>29.28</c:v>
                </c:pt>
                <c:pt idx="4117">
                  <c:v>29.43</c:v>
                </c:pt>
                <c:pt idx="4118">
                  <c:v>29.21</c:v>
                </c:pt>
                <c:pt idx="4119">
                  <c:v>29.21</c:v>
                </c:pt>
                <c:pt idx="4120">
                  <c:v>29.59</c:v>
                </c:pt>
                <c:pt idx="4121">
                  <c:v>29.92</c:v>
                </c:pt>
                <c:pt idx="4122">
                  <c:v>29.94</c:v>
                </c:pt>
                <c:pt idx="4123">
                  <c:v>29.94</c:v>
                </c:pt>
                <c:pt idx="4124">
                  <c:v>30.14</c:v>
                </c:pt>
                <c:pt idx="4125">
                  <c:v>30.12</c:v>
                </c:pt>
                <c:pt idx="4126">
                  <c:v>30.02</c:v>
                </c:pt>
                <c:pt idx="4127">
                  <c:v>30.09</c:v>
                </c:pt>
                <c:pt idx="4128">
                  <c:v>30.19</c:v>
                </c:pt>
                <c:pt idx="4129">
                  <c:v>30.06</c:v>
                </c:pt>
                <c:pt idx="4130">
                  <c:v>29.98</c:v>
                </c:pt>
                <c:pt idx="4131">
                  <c:v>29.84</c:v>
                </c:pt>
                <c:pt idx="4132">
                  <c:v>30.03</c:v>
                </c:pt>
                <c:pt idx="4133">
                  <c:v>30.27</c:v>
                </c:pt>
                <c:pt idx="4134">
                  <c:v>30.31</c:v>
                </c:pt>
                <c:pt idx="4135">
                  <c:v>30.34</c:v>
                </c:pt>
                <c:pt idx="4136">
                  <c:v>30.52</c:v>
                </c:pt>
                <c:pt idx="4137">
                  <c:v>30.58</c:v>
                </c:pt>
                <c:pt idx="4138">
                  <c:v>30.69</c:v>
                </c:pt>
                <c:pt idx="4139">
                  <c:v>30.88</c:v>
                </c:pt>
                <c:pt idx="4140">
                  <c:v>30.99</c:v>
                </c:pt>
                <c:pt idx="4141">
                  <c:v>30.93</c:v>
                </c:pt>
                <c:pt idx="4142">
                  <c:v>30.9</c:v>
                </c:pt>
                <c:pt idx="4143">
                  <c:v>30.77</c:v>
                </c:pt>
                <c:pt idx="4144">
                  <c:v>30.38</c:v>
                </c:pt>
                <c:pt idx="4145">
                  <c:v>30.12</c:v>
                </c:pt>
                <c:pt idx="4146">
                  <c:v>30.37</c:v>
                </c:pt>
                <c:pt idx="4147">
                  <c:v>30.72</c:v>
                </c:pt>
                <c:pt idx="4148">
                  <c:v>30.59</c:v>
                </c:pt>
                <c:pt idx="4149">
                  <c:v>30.72</c:v>
                </c:pt>
                <c:pt idx="4150">
                  <c:v>31.05</c:v>
                </c:pt>
                <c:pt idx="4151">
                  <c:v>31.12</c:v>
                </c:pt>
                <c:pt idx="4152">
                  <c:v>31.09</c:v>
                </c:pt>
                <c:pt idx="4153">
                  <c:v>31.16</c:v>
                </c:pt>
                <c:pt idx="4154">
                  <c:v>31.21</c:v>
                </c:pt>
                <c:pt idx="4155">
                  <c:v>31</c:v>
                </c:pt>
                <c:pt idx="4156">
                  <c:v>30.87</c:v>
                </c:pt>
                <c:pt idx="4157">
                  <c:v>30.65</c:v>
                </c:pt>
                <c:pt idx="4158">
                  <c:v>30.57</c:v>
                </c:pt>
                <c:pt idx="4159">
                  <c:v>30.66</c:v>
                </c:pt>
                <c:pt idx="4160">
                  <c:v>30.35</c:v>
                </c:pt>
                <c:pt idx="4161">
                  <c:v>29.83</c:v>
                </c:pt>
                <c:pt idx="4162">
                  <c:v>30.04</c:v>
                </c:pt>
                <c:pt idx="4163">
                  <c:v>30.27</c:v>
                </c:pt>
                <c:pt idx="4164">
                  <c:v>30.5</c:v>
                </c:pt>
                <c:pt idx="4165">
                  <c:v>30.66</c:v>
                </c:pt>
                <c:pt idx="4166">
                  <c:v>30.68</c:v>
                </c:pt>
                <c:pt idx="4167">
                  <c:v>30.73</c:v>
                </c:pt>
                <c:pt idx="4168">
                  <c:v>30.84</c:v>
                </c:pt>
                <c:pt idx="4169">
                  <c:v>31.12</c:v>
                </c:pt>
                <c:pt idx="4170">
                  <c:v>31.28</c:v>
                </c:pt>
                <c:pt idx="4171">
                  <c:v>31.29</c:v>
                </c:pt>
                <c:pt idx="4172">
                  <c:v>31.46</c:v>
                </c:pt>
                <c:pt idx="4173">
                  <c:v>31.71</c:v>
                </c:pt>
                <c:pt idx="4174">
                  <c:v>31.57</c:v>
                </c:pt>
                <c:pt idx="4175">
                  <c:v>31.79</c:v>
                </c:pt>
                <c:pt idx="4176">
                  <c:v>32</c:v>
                </c:pt>
                <c:pt idx="4177">
                  <c:v>32.18</c:v>
                </c:pt>
                <c:pt idx="4178">
                  <c:v>32.4</c:v>
                </c:pt>
                <c:pt idx="4179">
                  <c:v>32.53</c:v>
                </c:pt>
                <c:pt idx="4180">
                  <c:v>32.69</c:v>
                </c:pt>
                <c:pt idx="4181">
                  <c:v>32.5</c:v>
                </c:pt>
                <c:pt idx="4182">
                  <c:v>32.31</c:v>
                </c:pt>
                <c:pt idx="4183">
                  <c:v>32.29</c:v>
                </c:pt>
                <c:pt idx="4184">
                  <c:v>32.47</c:v>
                </c:pt>
                <c:pt idx="4185">
                  <c:v>32.630000000000003</c:v>
                </c:pt>
                <c:pt idx="4186">
                  <c:v>32.76</c:v>
                </c:pt>
                <c:pt idx="4187">
                  <c:v>32.69</c:v>
                </c:pt>
                <c:pt idx="4188">
                  <c:v>32.67</c:v>
                </c:pt>
                <c:pt idx="4189">
                  <c:v>32.409999999999997</c:v>
                </c:pt>
                <c:pt idx="4190">
                  <c:v>32.28</c:v>
                </c:pt>
                <c:pt idx="4191">
                  <c:v>32.270000000000003</c:v>
                </c:pt>
                <c:pt idx="4192">
                  <c:v>31.88</c:v>
                </c:pt>
                <c:pt idx="4193">
                  <c:v>31.71</c:v>
                </c:pt>
                <c:pt idx="4194">
                  <c:v>31.83</c:v>
                </c:pt>
                <c:pt idx="4195">
                  <c:v>31.91</c:v>
                </c:pt>
                <c:pt idx="4196">
                  <c:v>32.17</c:v>
                </c:pt>
                <c:pt idx="4197">
                  <c:v>32.130000000000003</c:v>
                </c:pt>
                <c:pt idx="4198">
                  <c:v>32.130000000000003</c:v>
                </c:pt>
                <c:pt idx="4199">
                  <c:v>31.96</c:v>
                </c:pt>
                <c:pt idx="4200">
                  <c:v>31.94</c:v>
                </c:pt>
                <c:pt idx="4201">
                  <c:v>32.020000000000003</c:v>
                </c:pt>
                <c:pt idx="4202">
                  <c:v>31.88</c:v>
                </c:pt>
                <c:pt idx="4203">
                  <c:v>31.68</c:v>
                </c:pt>
                <c:pt idx="4204">
                  <c:v>31.79</c:v>
                </c:pt>
                <c:pt idx="4205">
                  <c:v>32.44</c:v>
                </c:pt>
                <c:pt idx="4206">
                  <c:v>32.82</c:v>
                </c:pt>
                <c:pt idx="4207">
                  <c:v>32.71</c:v>
                </c:pt>
                <c:pt idx="4208">
                  <c:v>33.020000000000003</c:v>
                </c:pt>
                <c:pt idx="4209">
                  <c:v>33.15</c:v>
                </c:pt>
                <c:pt idx="4210">
                  <c:v>33.18</c:v>
                </c:pt>
                <c:pt idx="4211">
                  <c:v>33.47</c:v>
                </c:pt>
                <c:pt idx="4212">
                  <c:v>33.54</c:v>
                </c:pt>
                <c:pt idx="4213">
                  <c:v>33.47</c:v>
                </c:pt>
                <c:pt idx="4214">
                  <c:v>33.57</c:v>
                </c:pt>
                <c:pt idx="4215">
                  <c:v>33.630000000000003</c:v>
                </c:pt>
                <c:pt idx="4216">
                  <c:v>33.44</c:v>
                </c:pt>
                <c:pt idx="4217">
                  <c:v>33.450000000000003</c:v>
                </c:pt>
                <c:pt idx="4218">
                  <c:v>33.58</c:v>
                </c:pt>
                <c:pt idx="4219">
                  <c:v>34.03</c:v>
                </c:pt>
                <c:pt idx="4220">
                  <c:v>34.22</c:v>
                </c:pt>
                <c:pt idx="4221">
                  <c:v>34.549999999999997</c:v>
                </c:pt>
                <c:pt idx="4222">
                  <c:v>34.54</c:v>
                </c:pt>
                <c:pt idx="4223">
                  <c:v>34.24</c:v>
                </c:pt>
                <c:pt idx="4224">
                  <c:v>33.99</c:v>
                </c:pt>
                <c:pt idx="4225">
                  <c:v>34.18</c:v>
                </c:pt>
                <c:pt idx="4226">
                  <c:v>34.49</c:v>
                </c:pt>
                <c:pt idx="4227">
                  <c:v>34.76</c:v>
                </c:pt>
                <c:pt idx="4228">
                  <c:v>34.92</c:v>
                </c:pt>
                <c:pt idx="4229">
                  <c:v>34.86</c:v>
                </c:pt>
                <c:pt idx="4230">
                  <c:v>34.69</c:v>
                </c:pt>
                <c:pt idx="4231">
                  <c:v>34.56</c:v>
                </c:pt>
                <c:pt idx="4232">
                  <c:v>34.590000000000003</c:v>
                </c:pt>
                <c:pt idx="4233">
                  <c:v>34.35</c:v>
                </c:pt>
                <c:pt idx="4234">
                  <c:v>34.56</c:v>
                </c:pt>
                <c:pt idx="4235">
                  <c:v>34.93</c:v>
                </c:pt>
                <c:pt idx="4236">
                  <c:v>35.020000000000003</c:v>
                </c:pt>
                <c:pt idx="4237">
                  <c:v>35.33</c:v>
                </c:pt>
                <c:pt idx="4238">
                  <c:v>35.380000000000003</c:v>
                </c:pt>
                <c:pt idx="4239">
                  <c:v>35.340000000000003</c:v>
                </c:pt>
                <c:pt idx="4240">
                  <c:v>35.369999999999997</c:v>
                </c:pt>
                <c:pt idx="4241">
                  <c:v>35.07</c:v>
                </c:pt>
                <c:pt idx="4242">
                  <c:v>35.43</c:v>
                </c:pt>
                <c:pt idx="4243">
                  <c:v>35.74</c:v>
                </c:pt>
                <c:pt idx="4244">
                  <c:v>35.74</c:v>
                </c:pt>
                <c:pt idx="4245">
                  <c:v>35.979999999999997</c:v>
                </c:pt>
                <c:pt idx="4246">
                  <c:v>36.75</c:v>
                </c:pt>
                <c:pt idx="4247">
                  <c:v>36.42</c:v>
                </c:pt>
                <c:pt idx="4248">
                  <c:v>35.520000000000003</c:v>
                </c:pt>
                <c:pt idx="4249">
                  <c:v>35.04</c:v>
                </c:pt>
                <c:pt idx="4250">
                  <c:v>35.33</c:v>
                </c:pt>
                <c:pt idx="4251">
                  <c:v>35.79</c:v>
                </c:pt>
                <c:pt idx="4252">
                  <c:v>35.68</c:v>
                </c:pt>
                <c:pt idx="4253">
                  <c:v>35.58</c:v>
                </c:pt>
                <c:pt idx="4254">
                  <c:v>35.43</c:v>
                </c:pt>
                <c:pt idx="4255">
                  <c:v>35.28</c:v>
                </c:pt>
                <c:pt idx="4256">
                  <c:v>34.58</c:v>
                </c:pt>
                <c:pt idx="4257">
                  <c:v>34.799999999999997</c:v>
                </c:pt>
                <c:pt idx="4258">
                  <c:v>34.96</c:v>
                </c:pt>
                <c:pt idx="4259">
                  <c:v>35.130000000000003</c:v>
                </c:pt>
                <c:pt idx="4260">
                  <c:v>35.44</c:v>
                </c:pt>
                <c:pt idx="4261">
                  <c:v>35.520000000000003</c:v>
                </c:pt>
                <c:pt idx="4262">
                  <c:v>35.51</c:v>
                </c:pt>
                <c:pt idx="4263">
                  <c:v>35.950000000000003</c:v>
                </c:pt>
                <c:pt idx="4264">
                  <c:v>35.99</c:v>
                </c:pt>
                <c:pt idx="4265">
                  <c:v>36.19</c:v>
                </c:pt>
                <c:pt idx="4266">
                  <c:v>36.630000000000003</c:v>
                </c:pt>
                <c:pt idx="4267">
                  <c:v>36.72</c:v>
                </c:pt>
                <c:pt idx="4268">
                  <c:v>36.61</c:v>
                </c:pt>
                <c:pt idx="4269">
                  <c:v>36.44</c:v>
                </c:pt>
                <c:pt idx="4270">
                  <c:v>36.96</c:v>
                </c:pt>
                <c:pt idx="4271">
                  <c:v>36.96</c:v>
                </c:pt>
                <c:pt idx="4272">
                  <c:v>36.46</c:v>
                </c:pt>
                <c:pt idx="4273">
                  <c:v>36.75</c:v>
                </c:pt>
                <c:pt idx="4274">
                  <c:v>37.08</c:v>
                </c:pt>
                <c:pt idx="4275">
                  <c:v>37.15</c:v>
                </c:pt>
                <c:pt idx="4276">
                  <c:v>36.89</c:v>
                </c:pt>
                <c:pt idx="4277">
                  <c:v>36.89</c:v>
                </c:pt>
                <c:pt idx="4278">
                  <c:v>36.770000000000003</c:v>
                </c:pt>
                <c:pt idx="4279">
                  <c:v>36.840000000000003</c:v>
                </c:pt>
                <c:pt idx="4280">
                  <c:v>36.89</c:v>
                </c:pt>
                <c:pt idx="4281">
                  <c:v>36.85</c:v>
                </c:pt>
                <c:pt idx="4282">
                  <c:v>36.82</c:v>
                </c:pt>
                <c:pt idx="4283">
                  <c:v>36.619999999999997</c:v>
                </c:pt>
                <c:pt idx="4284">
                  <c:v>36.57</c:v>
                </c:pt>
                <c:pt idx="4285">
                  <c:v>36.76</c:v>
                </c:pt>
                <c:pt idx="4286">
                  <c:v>36.83</c:v>
                </c:pt>
                <c:pt idx="4287">
                  <c:v>37.15</c:v>
                </c:pt>
                <c:pt idx="4288">
                  <c:v>37.29</c:v>
                </c:pt>
                <c:pt idx="4289">
                  <c:v>37.520000000000003</c:v>
                </c:pt>
                <c:pt idx="4290">
                  <c:v>37.28</c:v>
                </c:pt>
                <c:pt idx="4291">
                  <c:v>36.58</c:v>
                </c:pt>
                <c:pt idx="4292">
                  <c:v>36.22</c:v>
                </c:pt>
                <c:pt idx="4293">
                  <c:v>36.450000000000003</c:v>
                </c:pt>
                <c:pt idx="4294">
                  <c:v>35.82</c:v>
                </c:pt>
                <c:pt idx="4295">
                  <c:v>34.96</c:v>
                </c:pt>
                <c:pt idx="4296">
                  <c:v>35.71</c:v>
                </c:pt>
                <c:pt idx="4297">
                  <c:v>35.979999999999997</c:v>
                </c:pt>
                <c:pt idx="4298">
                  <c:v>36.119999999999997</c:v>
                </c:pt>
                <c:pt idx="4299">
                  <c:v>36.18</c:v>
                </c:pt>
                <c:pt idx="4300">
                  <c:v>35.950000000000003</c:v>
                </c:pt>
                <c:pt idx="4301">
                  <c:v>36.17</c:v>
                </c:pt>
                <c:pt idx="4302">
                  <c:v>36.64</c:v>
                </c:pt>
                <c:pt idx="4303">
                  <c:v>36.93</c:v>
                </c:pt>
                <c:pt idx="4304">
                  <c:v>36.96</c:v>
                </c:pt>
                <c:pt idx="4305">
                  <c:v>36.83</c:v>
                </c:pt>
                <c:pt idx="4306">
                  <c:v>36.85</c:v>
                </c:pt>
                <c:pt idx="4307">
                  <c:v>36.520000000000003</c:v>
                </c:pt>
                <c:pt idx="4308">
                  <c:v>36.58</c:v>
                </c:pt>
                <c:pt idx="4309">
                  <c:v>36.950000000000003</c:v>
                </c:pt>
                <c:pt idx="4310">
                  <c:v>36.83</c:v>
                </c:pt>
                <c:pt idx="4311">
                  <c:v>37.08</c:v>
                </c:pt>
                <c:pt idx="4312">
                  <c:v>37.17</c:v>
                </c:pt>
                <c:pt idx="4313">
                  <c:v>37.340000000000003</c:v>
                </c:pt>
                <c:pt idx="4314">
                  <c:v>37.44</c:v>
                </c:pt>
                <c:pt idx="4315">
                  <c:v>37.659999999999997</c:v>
                </c:pt>
                <c:pt idx="4316">
                  <c:v>37.71</c:v>
                </c:pt>
                <c:pt idx="4317">
                  <c:v>37.79</c:v>
                </c:pt>
                <c:pt idx="4318">
                  <c:v>37.96</c:v>
                </c:pt>
                <c:pt idx="4319">
                  <c:v>38.270000000000003</c:v>
                </c:pt>
                <c:pt idx="4320">
                  <c:v>38.22</c:v>
                </c:pt>
                <c:pt idx="4321">
                  <c:v>38.28</c:v>
                </c:pt>
                <c:pt idx="4322">
                  <c:v>38.32</c:v>
                </c:pt>
                <c:pt idx="4323">
                  <c:v>38.01</c:v>
                </c:pt>
                <c:pt idx="4324">
                  <c:v>38.11</c:v>
                </c:pt>
                <c:pt idx="4325">
                  <c:v>38.31</c:v>
                </c:pt>
                <c:pt idx="4326">
                  <c:v>38.11</c:v>
                </c:pt>
                <c:pt idx="4327">
                  <c:v>37.68</c:v>
                </c:pt>
                <c:pt idx="4328">
                  <c:v>37.96</c:v>
                </c:pt>
                <c:pt idx="4329">
                  <c:v>38.04</c:v>
                </c:pt>
                <c:pt idx="4330">
                  <c:v>37.700000000000003</c:v>
                </c:pt>
                <c:pt idx="4331">
                  <c:v>37.64</c:v>
                </c:pt>
                <c:pt idx="4332">
                  <c:v>37.82</c:v>
                </c:pt>
                <c:pt idx="4333">
                  <c:v>37.89</c:v>
                </c:pt>
                <c:pt idx="4334">
                  <c:v>37.93</c:v>
                </c:pt>
                <c:pt idx="4335">
                  <c:v>37.85</c:v>
                </c:pt>
                <c:pt idx="4336">
                  <c:v>37.42</c:v>
                </c:pt>
                <c:pt idx="4337">
                  <c:v>37.200000000000003</c:v>
                </c:pt>
                <c:pt idx="4338">
                  <c:v>37.44</c:v>
                </c:pt>
                <c:pt idx="4339">
                  <c:v>37.020000000000003</c:v>
                </c:pt>
                <c:pt idx="4340">
                  <c:v>36.97</c:v>
                </c:pt>
                <c:pt idx="4341">
                  <c:v>37.28</c:v>
                </c:pt>
                <c:pt idx="4342">
                  <c:v>37.49</c:v>
                </c:pt>
                <c:pt idx="4343">
                  <c:v>37.74</c:v>
                </c:pt>
                <c:pt idx="4344">
                  <c:v>37.479999999999997</c:v>
                </c:pt>
                <c:pt idx="4345">
                  <c:v>37.46</c:v>
                </c:pt>
                <c:pt idx="4346">
                  <c:v>37.6</c:v>
                </c:pt>
                <c:pt idx="4347">
                  <c:v>37.85</c:v>
                </c:pt>
                <c:pt idx="4348">
                  <c:v>37.93</c:v>
                </c:pt>
                <c:pt idx="4349">
                  <c:v>37.909999999999997</c:v>
                </c:pt>
                <c:pt idx="4350">
                  <c:v>37.96</c:v>
                </c:pt>
                <c:pt idx="4351">
                  <c:v>38.090000000000003</c:v>
                </c:pt>
                <c:pt idx="4352">
                  <c:v>38.369999999999997</c:v>
                </c:pt>
                <c:pt idx="4353">
                  <c:v>38.69</c:v>
                </c:pt>
                <c:pt idx="4354">
                  <c:v>38.96</c:v>
                </c:pt>
                <c:pt idx="4355">
                  <c:v>39.22</c:v>
                </c:pt>
                <c:pt idx="4356">
                  <c:v>39.01</c:v>
                </c:pt>
                <c:pt idx="4357">
                  <c:v>39.25</c:v>
                </c:pt>
                <c:pt idx="4358">
                  <c:v>39.619999999999997</c:v>
                </c:pt>
                <c:pt idx="4359">
                  <c:v>39.57</c:v>
                </c:pt>
                <c:pt idx="4360">
                  <c:v>39.89</c:v>
                </c:pt>
                <c:pt idx="4361">
                  <c:v>39.96</c:v>
                </c:pt>
                <c:pt idx="4362">
                  <c:v>40.1</c:v>
                </c:pt>
                <c:pt idx="4363">
                  <c:v>40.14</c:v>
                </c:pt>
                <c:pt idx="4364">
                  <c:v>40.51</c:v>
                </c:pt>
                <c:pt idx="4365">
                  <c:v>40.6</c:v>
                </c:pt>
                <c:pt idx="4366">
                  <c:v>40.75</c:v>
                </c:pt>
                <c:pt idx="4367">
                  <c:v>40.96</c:v>
                </c:pt>
                <c:pt idx="4368">
                  <c:v>40.99</c:v>
                </c:pt>
                <c:pt idx="4369">
                  <c:v>40.770000000000003</c:v>
                </c:pt>
                <c:pt idx="4370">
                  <c:v>40.79</c:v>
                </c:pt>
                <c:pt idx="4371">
                  <c:v>41.03</c:v>
                </c:pt>
                <c:pt idx="4372">
                  <c:v>41.19</c:v>
                </c:pt>
                <c:pt idx="4373">
                  <c:v>41.69</c:v>
                </c:pt>
                <c:pt idx="4374">
                  <c:v>43.18</c:v>
                </c:pt>
                <c:pt idx="4375">
                  <c:v>42.58</c:v>
                </c:pt>
                <c:pt idx="4376">
                  <c:v>42.64</c:v>
                </c:pt>
                <c:pt idx="4377">
                  <c:v>42.75</c:v>
                </c:pt>
                <c:pt idx="4378">
                  <c:v>42.75</c:v>
                </c:pt>
                <c:pt idx="4379">
                  <c:v>42.24</c:v>
                </c:pt>
                <c:pt idx="4380">
                  <c:v>42.25</c:v>
                </c:pt>
                <c:pt idx="4381">
                  <c:v>42.4</c:v>
                </c:pt>
                <c:pt idx="4382">
                  <c:v>42.36</c:v>
                </c:pt>
                <c:pt idx="4383">
                  <c:v>42.1</c:v>
                </c:pt>
                <c:pt idx="4384">
                  <c:v>42.23</c:v>
                </c:pt>
                <c:pt idx="4385">
                  <c:v>42.64</c:v>
                </c:pt>
                <c:pt idx="4386">
                  <c:v>43</c:v>
                </c:pt>
                <c:pt idx="4387">
                  <c:v>43.48</c:v>
                </c:pt>
                <c:pt idx="4388">
                  <c:v>43.58</c:v>
                </c:pt>
                <c:pt idx="4389">
                  <c:v>43.76</c:v>
                </c:pt>
                <c:pt idx="4390">
                  <c:v>43.5</c:v>
                </c:pt>
                <c:pt idx="4391">
                  <c:v>43.52</c:v>
                </c:pt>
                <c:pt idx="4392">
                  <c:v>42.93</c:v>
                </c:pt>
                <c:pt idx="4393">
                  <c:v>43.03</c:v>
                </c:pt>
                <c:pt idx="4394">
                  <c:v>43.09</c:v>
                </c:pt>
                <c:pt idx="4395">
                  <c:v>42.36</c:v>
                </c:pt>
                <c:pt idx="4396">
                  <c:v>42.56</c:v>
                </c:pt>
                <c:pt idx="4397">
                  <c:v>42.31</c:v>
                </c:pt>
                <c:pt idx="4398">
                  <c:v>41.75</c:v>
                </c:pt>
                <c:pt idx="4399">
                  <c:v>41.74</c:v>
                </c:pt>
                <c:pt idx="4400">
                  <c:v>42.13</c:v>
                </c:pt>
                <c:pt idx="4401">
                  <c:v>42.21</c:v>
                </c:pt>
                <c:pt idx="4402">
                  <c:v>42.17</c:v>
                </c:pt>
                <c:pt idx="4403">
                  <c:v>41.86</c:v>
                </c:pt>
                <c:pt idx="4404">
                  <c:v>41.9</c:v>
                </c:pt>
                <c:pt idx="4405">
                  <c:v>41.84</c:v>
                </c:pt>
                <c:pt idx="4406">
                  <c:v>42.02</c:v>
                </c:pt>
                <c:pt idx="4407">
                  <c:v>41.98</c:v>
                </c:pt>
                <c:pt idx="4408">
                  <c:v>42.55</c:v>
                </c:pt>
                <c:pt idx="4409">
                  <c:v>42.61</c:v>
                </c:pt>
                <c:pt idx="4410">
                  <c:v>42.8</c:v>
                </c:pt>
                <c:pt idx="4411">
                  <c:v>42.99</c:v>
                </c:pt>
                <c:pt idx="4412">
                  <c:v>42.96</c:v>
                </c:pt>
                <c:pt idx="4413">
                  <c:v>42.92</c:v>
                </c:pt>
                <c:pt idx="4414">
                  <c:v>43.18</c:v>
                </c:pt>
                <c:pt idx="4415">
                  <c:v>43.37</c:v>
                </c:pt>
                <c:pt idx="4416">
                  <c:v>43.6</c:v>
                </c:pt>
                <c:pt idx="4417">
                  <c:v>43.86</c:v>
                </c:pt>
                <c:pt idx="4418">
                  <c:v>43.85</c:v>
                </c:pt>
                <c:pt idx="4419">
                  <c:v>43.88</c:v>
                </c:pt>
                <c:pt idx="4420">
                  <c:v>43.89</c:v>
                </c:pt>
                <c:pt idx="4421">
                  <c:v>44.19</c:v>
                </c:pt>
                <c:pt idx="4422">
                  <c:v>44.8</c:v>
                </c:pt>
                <c:pt idx="4423">
                  <c:v>44.99</c:v>
                </c:pt>
                <c:pt idx="4424">
                  <c:v>44.75</c:v>
                </c:pt>
                <c:pt idx="4425">
                  <c:v>45.09</c:v>
                </c:pt>
                <c:pt idx="4426">
                  <c:v>45.16</c:v>
                </c:pt>
                <c:pt idx="4427">
                  <c:v>45.13</c:v>
                </c:pt>
                <c:pt idx="4428">
                  <c:v>45.39</c:v>
                </c:pt>
                <c:pt idx="4429">
                  <c:v>45.39</c:v>
                </c:pt>
                <c:pt idx="4430">
                  <c:v>45.63</c:v>
                </c:pt>
                <c:pt idx="4431">
                  <c:v>42.61</c:v>
                </c:pt>
                <c:pt idx="4432">
                  <c:v>43.58</c:v>
                </c:pt>
                <c:pt idx="4433">
                  <c:v>44.31</c:v>
                </c:pt>
                <c:pt idx="4434">
                  <c:v>44.03</c:v>
                </c:pt>
                <c:pt idx="4435">
                  <c:v>43.67</c:v>
                </c:pt>
                <c:pt idx="4436">
                  <c:v>42.49</c:v>
                </c:pt>
                <c:pt idx="4437">
                  <c:v>42.82</c:v>
                </c:pt>
                <c:pt idx="4438">
                  <c:v>42.99</c:v>
                </c:pt>
                <c:pt idx="4439">
                  <c:v>42.7</c:v>
                </c:pt>
                <c:pt idx="4440">
                  <c:v>42.38</c:v>
                </c:pt>
                <c:pt idx="4441">
                  <c:v>41.15</c:v>
                </c:pt>
                <c:pt idx="4442">
                  <c:v>40.799999999999997</c:v>
                </c:pt>
                <c:pt idx="4443">
                  <c:v>41.52</c:v>
                </c:pt>
                <c:pt idx="4444">
                  <c:v>41.39</c:v>
                </c:pt>
                <c:pt idx="4445">
                  <c:v>41.22</c:v>
                </c:pt>
                <c:pt idx="4446">
                  <c:v>41.35</c:v>
                </c:pt>
                <c:pt idx="4447">
                  <c:v>41.65</c:v>
                </c:pt>
                <c:pt idx="4448">
                  <c:v>42.07</c:v>
                </c:pt>
                <c:pt idx="4449">
                  <c:v>42.59</c:v>
                </c:pt>
                <c:pt idx="4450">
                  <c:v>42.59</c:v>
                </c:pt>
                <c:pt idx="4451">
                  <c:v>42.91</c:v>
                </c:pt>
                <c:pt idx="4452">
                  <c:v>42.63</c:v>
                </c:pt>
                <c:pt idx="4453">
                  <c:v>42.29</c:v>
                </c:pt>
                <c:pt idx="4454">
                  <c:v>42.14</c:v>
                </c:pt>
                <c:pt idx="4455">
                  <c:v>42.37</c:v>
                </c:pt>
                <c:pt idx="4456">
                  <c:v>42.34</c:v>
                </c:pt>
                <c:pt idx="4457">
                  <c:v>42.28</c:v>
                </c:pt>
                <c:pt idx="4458">
                  <c:v>42.35</c:v>
                </c:pt>
                <c:pt idx="4459">
                  <c:v>43.24</c:v>
                </c:pt>
                <c:pt idx="4460">
                  <c:v>43.96</c:v>
                </c:pt>
                <c:pt idx="4461">
                  <c:v>44.15</c:v>
                </c:pt>
                <c:pt idx="4462">
                  <c:v>44.61</c:v>
                </c:pt>
                <c:pt idx="4463">
                  <c:v>44.72</c:v>
                </c:pt>
                <c:pt idx="4464">
                  <c:v>45.24</c:v>
                </c:pt>
                <c:pt idx="4465">
                  <c:v>46.41</c:v>
                </c:pt>
                <c:pt idx="4466">
                  <c:v>46.21</c:v>
                </c:pt>
                <c:pt idx="4467">
                  <c:v>45.91</c:v>
                </c:pt>
                <c:pt idx="4468">
                  <c:v>45.59</c:v>
                </c:pt>
                <c:pt idx="4469">
                  <c:v>45.54</c:v>
                </c:pt>
                <c:pt idx="4470">
                  <c:v>45.22</c:v>
                </c:pt>
                <c:pt idx="4471">
                  <c:v>45.66</c:v>
                </c:pt>
                <c:pt idx="4472">
                  <c:v>45.72</c:v>
                </c:pt>
                <c:pt idx="4473">
                  <c:v>45.68</c:v>
                </c:pt>
                <c:pt idx="4474">
                  <c:v>45.38</c:v>
                </c:pt>
                <c:pt idx="4475">
                  <c:v>45.56</c:v>
                </c:pt>
                <c:pt idx="4476">
                  <c:v>45.51</c:v>
                </c:pt>
                <c:pt idx="4477">
                  <c:v>45.35</c:v>
                </c:pt>
                <c:pt idx="4478">
                  <c:v>45.44</c:v>
                </c:pt>
                <c:pt idx="4479">
                  <c:v>45.7</c:v>
                </c:pt>
                <c:pt idx="4480">
                  <c:v>45.7</c:v>
                </c:pt>
                <c:pt idx="4481">
                  <c:v>45.55</c:v>
                </c:pt>
                <c:pt idx="4482">
                  <c:v>45.82</c:v>
                </c:pt>
                <c:pt idx="4483">
                  <c:v>45.89</c:v>
                </c:pt>
                <c:pt idx="4484">
                  <c:v>45.42</c:v>
                </c:pt>
                <c:pt idx="4485">
                  <c:v>45.45</c:v>
                </c:pt>
                <c:pt idx="4486">
                  <c:v>45.07</c:v>
                </c:pt>
                <c:pt idx="4487">
                  <c:v>45.06</c:v>
                </c:pt>
                <c:pt idx="4488">
                  <c:v>45.13</c:v>
                </c:pt>
                <c:pt idx="4489">
                  <c:v>45.02</c:v>
                </c:pt>
                <c:pt idx="4490">
                  <c:v>44.95</c:v>
                </c:pt>
                <c:pt idx="4491">
                  <c:v>45.34</c:v>
                </c:pt>
                <c:pt idx="4492">
                  <c:v>45.41</c:v>
                </c:pt>
                <c:pt idx="4493">
                  <c:v>45.5</c:v>
                </c:pt>
                <c:pt idx="4494">
                  <c:v>45.22</c:v>
                </c:pt>
                <c:pt idx="4495">
                  <c:v>45.05</c:v>
                </c:pt>
                <c:pt idx="4496">
                  <c:v>45.15</c:v>
                </c:pt>
                <c:pt idx="4497">
                  <c:v>45.48</c:v>
                </c:pt>
                <c:pt idx="4498">
                  <c:v>45.16</c:v>
                </c:pt>
                <c:pt idx="4499">
                  <c:v>45</c:v>
                </c:pt>
                <c:pt idx="4500">
                  <c:v>44.95</c:v>
                </c:pt>
                <c:pt idx="4501">
                  <c:v>45.14</c:v>
                </c:pt>
                <c:pt idx="4502">
                  <c:v>44.51</c:v>
                </c:pt>
                <c:pt idx="4503">
                  <c:v>44.16</c:v>
                </c:pt>
                <c:pt idx="4504">
                  <c:v>44.38</c:v>
                </c:pt>
                <c:pt idx="4505">
                  <c:v>44.75</c:v>
                </c:pt>
                <c:pt idx="4506">
                  <c:v>44.67</c:v>
                </c:pt>
                <c:pt idx="4507">
                  <c:v>44.14</c:v>
                </c:pt>
                <c:pt idx="4508">
                  <c:v>44.47</c:v>
                </c:pt>
                <c:pt idx="4509">
                  <c:v>44.17</c:v>
                </c:pt>
                <c:pt idx="4510">
                  <c:v>43.72</c:v>
                </c:pt>
                <c:pt idx="4511">
                  <c:v>43.22</c:v>
                </c:pt>
                <c:pt idx="4512">
                  <c:v>43.11</c:v>
                </c:pt>
                <c:pt idx="4513">
                  <c:v>43.65</c:v>
                </c:pt>
                <c:pt idx="4514">
                  <c:v>43.72</c:v>
                </c:pt>
                <c:pt idx="4515">
                  <c:v>43.46</c:v>
                </c:pt>
                <c:pt idx="4516">
                  <c:v>43.35</c:v>
                </c:pt>
                <c:pt idx="4517">
                  <c:v>43.5</c:v>
                </c:pt>
                <c:pt idx="4518">
                  <c:v>43.82</c:v>
                </c:pt>
                <c:pt idx="4519">
                  <c:v>44.03</c:v>
                </c:pt>
                <c:pt idx="4520">
                  <c:v>44.22</c:v>
                </c:pt>
                <c:pt idx="4521">
                  <c:v>44.78</c:v>
                </c:pt>
                <c:pt idx="4522">
                  <c:v>44.81</c:v>
                </c:pt>
                <c:pt idx="4523">
                  <c:v>44.6</c:v>
                </c:pt>
                <c:pt idx="4524">
                  <c:v>44.16</c:v>
                </c:pt>
                <c:pt idx="4525">
                  <c:v>43.66</c:v>
                </c:pt>
                <c:pt idx="4526">
                  <c:v>43.64</c:v>
                </c:pt>
                <c:pt idx="4527">
                  <c:v>43.58</c:v>
                </c:pt>
                <c:pt idx="4528">
                  <c:v>43.42</c:v>
                </c:pt>
                <c:pt idx="4529">
                  <c:v>44.04</c:v>
                </c:pt>
                <c:pt idx="4530">
                  <c:v>43.82</c:v>
                </c:pt>
                <c:pt idx="4531">
                  <c:v>44.52</c:v>
                </c:pt>
                <c:pt idx="4532">
                  <c:v>44.45</c:v>
                </c:pt>
                <c:pt idx="4533">
                  <c:v>44.56</c:v>
                </c:pt>
                <c:pt idx="4534">
                  <c:v>44.95</c:v>
                </c:pt>
                <c:pt idx="4535">
                  <c:v>45.32</c:v>
                </c:pt>
                <c:pt idx="4536">
                  <c:v>45.27</c:v>
                </c:pt>
                <c:pt idx="4537">
                  <c:v>45.43</c:v>
                </c:pt>
                <c:pt idx="4538">
                  <c:v>45.34</c:v>
                </c:pt>
                <c:pt idx="4539">
                  <c:v>45.54</c:v>
                </c:pt>
                <c:pt idx="4540">
                  <c:v>45.81</c:v>
                </c:pt>
                <c:pt idx="4541">
                  <c:v>46.06</c:v>
                </c:pt>
                <c:pt idx="4542">
                  <c:v>46.04</c:v>
                </c:pt>
                <c:pt idx="4543">
                  <c:v>46.01</c:v>
                </c:pt>
                <c:pt idx="4544">
                  <c:v>46.12</c:v>
                </c:pt>
                <c:pt idx="4545">
                  <c:v>46.7</c:v>
                </c:pt>
                <c:pt idx="4546">
                  <c:v>47.13</c:v>
                </c:pt>
                <c:pt idx="4547">
                  <c:v>47.06</c:v>
                </c:pt>
                <c:pt idx="4548">
                  <c:v>47.53</c:v>
                </c:pt>
                <c:pt idx="4549">
                  <c:v>47.99</c:v>
                </c:pt>
                <c:pt idx="4550">
                  <c:v>48.14</c:v>
                </c:pt>
                <c:pt idx="4551">
                  <c:v>48.59</c:v>
                </c:pt>
                <c:pt idx="4552">
                  <c:v>48.87</c:v>
                </c:pt>
                <c:pt idx="4553">
                  <c:v>48.23</c:v>
                </c:pt>
                <c:pt idx="4554">
                  <c:v>48.72</c:v>
                </c:pt>
                <c:pt idx="4555">
                  <c:v>48.83</c:v>
                </c:pt>
                <c:pt idx="4556">
                  <c:v>48.62</c:v>
                </c:pt>
                <c:pt idx="4557">
                  <c:v>48.25</c:v>
                </c:pt>
                <c:pt idx="4558">
                  <c:v>48.51</c:v>
                </c:pt>
                <c:pt idx="4559">
                  <c:v>48.48</c:v>
                </c:pt>
                <c:pt idx="4560">
                  <c:v>48.7</c:v>
                </c:pt>
                <c:pt idx="4561">
                  <c:v>48.53</c:v>
                </c:pt>
                <c:pt idx="4562">
                  <c:v>48.8</c:v>
                </c:pt>
                <c:pt idx="4563">
                  <c:v>48.57</c:v>
                </c:pt>
                <c:pt idx="4564">
                  <c:v>48.85</c:v>
                </c:pt>
                <c:pt idx="4565">
                  <c:v>48.61</c:v>
                </c:pt>
                <c:pt idx="4566">
                  <c:v>47.93</c:v>
                </c:pt>
                <c:pt idx="4567">
                  <c:v>48.31</c:v>
                </c:pt>
                <c:pt idx="4568">
                  <c:v>48.02</c:v>
                </c:pt>
                <c:pt idx="4569">
                  <c:v>47.95</c:v>
                </c:pt>
                <c:pt idx="4570">
                  <c:v>47.96</c:v>
                </c:pt>
                <c:pt idx="4571">
                  <c:v>47.93</c:v>
                </c:pt>
                <c:pt idx="4572">
                  <c:v>47.74</c:v>
                </c:pt>
                <c:pt idx="4573">
                  <c:v>47.57</c:v>
                </c:pt>
                <c:pt idx="4574">
                  <c:v>47.76</c:v>
                </c:pt>
                <c:pt idx="4575">
                  <c:v>47.65</c:v>
                </c:pt>
                <c:pt idx="4576">
                  <c:v>47.26</c:v>
                </c:pt>
                <c:pt idx="4577">
                  <c:v>47.09</c:v>
                </c:pt>
                <c:pt idx="4578">
                  <c:v>47.49</c:v>
                </c:pt>
                <c:pt idx="4579">
                  <c:v>47.99</c:v>
                </c:pt>
                <c:pt idx="4580">
                  <c:v>48.38</c:v>
                </c:pt>
                <c:pt idx="4581">
                  <c:v>48.16</c:v>
                </c:pt>
                <c:pt idx="4582">
                  <c:v>48.17</c:v>
                </c:pt>
                <c:pt idx="4583">
                  <c:v>48.34</c:v>
                </c:pt>
                <c:pt idx="4584">
                  <c:v>48.51</c:v>
                </c:pt>
                <c:pt idx="4585">
                  <c:v>48.22</c:v>
                </c:pt>
                <c:pt idx="4586">
                  <c:v>48.02</c:v>
                </c:pt>
                <c:pt idx="4587">
                  <c:v>47.94</c:v>
                </c:pt>
                <c:pt idx="4588">
                  <c:v>47.16</c:v>
                </c:pt>
                <c:pt idx="4589">
                  <c:v>47.12</c:v>
                </c:pt>
                <c:pt idx="4590">
                  <c:v>46.86</c:v>
                </c:pt>
                <c:pt idx="4591">
                  <c:v>46.37</c:v>
                </c:pt>
                <c:pt idx="4592">
                  <c:v>46.05</c:v>
                </c:pt>
                <c:pt idx="4593">
                  <c:v>46.61</c:v>
                </c:pt>
                <c:pt idx="4594">
                  <c:v>46.39</c:v>
                </c:pt>
                <c:pt idx="4595">
                  <c:v>45.99</c:v>
                </c:pt>
                <c:pt idx="4596">
                  <c:v>45.26</c:v>
                </c:pt>
                <c:pt idx="4597">
                  <c:v>45.02</c:v>
                </c:pt>
                <c:pt idx="4598">
                  <c:v>44.6</c:v>
                </c:pt>
                <c:pt idx="4599">
                  <c:v>44.62</c:v>
                </c:pt>
                <c:pt idx="4600">
                  <c:v>44.1</c:v>
                </c:pt>
                <c:pt idx="4601">
                  <c:v>45.11</c:v>
                </c:pt>
                <c:pt idx="4602">
                  <c:v>45.2</c:v>
                </c:pt>
                <c:pt idx="4603">
                  <c:v>45.58</c:v>
                </c:pt>
                <c:pt idx="4604">
                  <c:v>45.85</c:v>
                </c:pt>
                <c:pt idx="4605">
                  <c:v>45.86</c:v>
                </c:pt>
                <c:pt idx="4606">
                  <c:v>45.63</c:v>
                </c:pt>
                <c:pt idx="4607">
                  <c:v>45.99</c:v>
                </c:pt>
                <c:pt idx="4608">
                  <c:v>45.14</c:v>
                </c:pt>
                <c:pt idx="4609">
                  <c:v>45.71</c:v>
                </c:pt>
                <c:pt idx="4610">
                  <c:v>46.36</c:v>
                </c:pt>
                <c:pt idx="4611">
                  <c:v>46.42</c:v>
                </c:pt>
                <c:pt idx="4612">
                  <c:v>46.31</c:v>
                </c:pt>
                <c:pt idx="4613">
                  <c:v>46.37</c:v>
                </c:pt>
                <c:pt idx="4614">
                  <c:v>46.17</c:v>
                </c:pt>
                <c:pt idx="4615">
                  <c:v>46.22</c:v>
                </c:pt>
                <c:pt idx="4616">
                  <c:v>46.41</c:v>
                </c:pt>
                <c:pt idx="4617">
                  <c:v>46.73</c:v>
                </c:pt>
                <c:pt idx="4618">
                  <c:v>46.59</c:v>
                </c:pt>
                <c:pt idx="4619">
                  <c:v>46.41</c:v>
                </c:pt>
                <c:pt idx="4620">
                  <c:v>46.72</c:v>
                </c:pt>
                <c:pt idx="4621">
                  <c:v>47.07</c:v>
                </c:pt>
                <c:pt idx="4622">
                  <c:v>47.13</c:v>
                </c:pt>
                <c:pt idx="4623">
                  <c:v>46.97</c:v>
                </c:pt>
                <c:pt idx="4624">
                  <c:v>46.93</c:v>
                </c:pt>
                <c:pt idx="4625">
                  <c:v>47.32</c:v>
                </c:pt>
                <c:pt idx="4626">
                  <c:v>47.8</c:v>
                </c:pt>
                <c:pt idx="4627">
                  <c:v>48.04</c:v>
                </c:pt>
                <c:pt idx="4628">
                  <c:v>48.25</c:v>
                </c:pt>
                <c:pt idx="4629">
                  <c:v>48.54</c:v>
                </c:pt>
                <c:pt idx="4630">
                  <c:v>48.69</c:v>
                </c:pt>
                <c:pt idx="4631">
                  <c:v>48.58</c:v>
                </c:pt>
                <c:pt idx="4632">
                  <c:v>48.72</c:v>
                </c:pt>
                <c:pt idx="4633">
                  <c:v>49.14</c:v>
                </c:pt>
                <c:pt idx="4634">
                  <c:v>49.31</c:v>
                </c:pt>
                <c:pt idx="4635">
                  <c:v>49.3</c:v>
                </c:pt>
                <c:pt idx="4636">
                  <c:v>49.32</c:v>
                </c:pt>
                <c:pt idx="4637">
                  <c:v>49.35</c:v>
                </c:pt>
                <c:pt idx="4638">
                  <c:v>49.33</c:v>
                </c:pt>
                <c:pt idx="4639">
                  <c:v>49.33</c:v>
                </c:pt>
                <c:pt idx="4640">
                  <c:v>49.44</c:v>
                </c:pt>
                <c:pt idx="4641">
                  <c:v>49.48</c:v>
                </c:pt>
                <c:pt idx="4642">
                  <c:v>49.08</c:v>
                </c:pt>
                <c:pt idx="4643">
                  <c:v>49</c:v>
                </c:pt>
                <c:pt idx="4644">
                  <c:v>49.39</c:v>
                </c:pt>
                <c:pt idx="4645">
                  <c:v>49.42</c:v>
                </c:pt>
                <c:pt idx="4646">
                  <c:v>49.74</c:v>
                </c:pt>
                <c:pt idx="4647">
                  <c:v>49.64</c:v>
                </c:pt>
                <c:pt idx="4648">
                  <c:v>48.86</c:v>
                </c:pt>
                <c:pt idx="4649">
                  <c:v>49.16</c:v>
                </c:pt>
                <c:pt idx="4650">
                  <c:v>49.36</c:v>
                </c:pt>
                <c:pt idx="4651">
                  <c:v>49.32</c:v>
                </c:pt>
                <c:pt idx="4652">
                  <c:v>49.09</c:v>
                </c:pt>
                <c:pt idx="4653">
                  <c:v>48.58</c:v>
                </c:pt>
                <c:pt idx="4654">
                  <c:v>48.9</c:v>
                </c:pt>
                <c:pt idx="4655">
                  <c:v>48.99</c:v>
                </c:pt>
                <c:pt idx="4656">
                  <c:v>48.88</c:v>
                </c:pt>
                <c:pt idx="4657">
                  <c:v>48.82</c:v>
                </c:pt>
                <c:pt idx="4658">
                  <c:v>48.25</c:v>
                </c:pt>
                <c:pt idx="4659">
                  <c:v>47.89</c:v>
                </c:pt>
                <c:pt idx="4660">
                  <c:v>47.42</c:v>
                </c:pt>
                <c:pt idx="4661">
                  <c:v>48</c:v>
                </c:pt>
                <c:pt idx="4662">
                  <c:v>47.95</c:v>
                </c:pt>
                <c:pt idx="4663">
                  <c:v>47.66</c:v>
                </c:pt>
                <c:pt idx="4664">
                  <c:v>47.57</c:v>
                </c:pt>
                <c:pt idx="4665">
                  <c:v>47.36</c:v>
                </c:pt>
                <c:pt idx="4666">
                  <c:v>46.94</c:v>
                </c:pt>
                <c:pt idx="4667">
                  <c:v>47.51</c:v>
                </c:pt>
                <c:pt idx="4668">
                  <c:v>47.89</c:v>
                </c:pt>
                <c:pt idx="4669">
                  <c:v>48.02</c:v>
                </c:pt>
                <c:pt idx="4670">
                  <c:v>48.1</c:v>
                </c:pt>
                <c:pt idx="4671">
                  <c:v>47.81</c:v>
                </c:pt>
                <c:pt idx="4672">
                  <c:v>47.56</c:v>
                </c:pt>
                <c:pt idx="4673">
                  <c:v>47.38</c:v>
                </c:pt>
                <c:pt idx="4674">
                  <c:v>47.05</c:v>
                </c:pt>
                <c:pt idx="4675">
                  <c:v>46.99</c:v>
                </c:pt>
                <c:pt idx="4676">
                  <c:v>47.21</c:v>
                </c:pt>
                <c:pt idx="4677">
                  <c:v>47.19</c:v>
                </c:pt>
                <c:pt idx="4678">
                  <c:v>46.79</c:v>
                </c:pt>
                <c:pt idx="4679">
                  <c:v>46.24</c:v>
                </c:pt>
                <c:pt idx="4680">
                  <c:v>46.21</c:v>
                </c:pt>
                <c:pt idx="4681">
                  <c:v>46.58</c:v>
                </c:pt>
                <c:pt idx="4682">
                  <c:v>46.4</c:v>
                </c:pt>
                <c:pt idx="4683">
                  <c:v>45.75</c:v>
                </c:pt>
                <c:pt idx="4684">
                  <c:v>45.82</c:v>
                </c:pt>
                <c:pt idx="4685">
                  <c:v>45.6</c:v>
                </c:pt>
                <c:pt idx="4686">
                  <c:v>45.35</c:v>
                </c:pt>
                <c:pt idx="4687">
                  <c:v>44.7</c:v>
                </c:pt>
                <c:pt idx="4688">
                  <c:v>45.52</c:v>
                </c:pt>
                <c:pt idx="4689">
                  <c:v>46.28</c:v>
                </c:pt>
                <c:pt idx="4690">
                  <c:v>46.29</c:v>
                </c:pt>
                <c:pt idx="4691">
                  <c:v>46.45</c:v>
                </c:pt>
                <c:pt idx="4692">
                  <c:v>46.43</c:v>
                </c:pt>
                <c:pt idx="4693">
                  <c:v>46.2</c:v>
                </c:pt>
                <c:pt idx="4694">
                  <c:v>46.84</c:v>
                </c:pt>
                <c:pt idx="4695">
                  <c:v>46.81</c:v>
                </c:pt>
                <c:pt idx="4696">
                  <c:v>47</c:v>
                </c:pt>
                <c:pt idx="4697">
                  <c:v>46.86</c:v>
                </c:pt>
                <c:pt idx="4698">
                  <c:v>46.62</c:v>
                </c:pt>
                <c:pt idx="4699">
                  <c:v>46.26</c:v>
                </c:pt>
                <c:pt idx="4700">
                  <c:v>46.34</c:v>
                </c:pt>
                <c:pt idx="4701">
                  <c:v>46.24</c:v>
                </c:pt>
                <c:pt idx="4702">
                  <c:v>46.23</c:v>
                </c:pt>
                <c:pt idx="4703">
                  <c:v>46.12</c:v>
                </c:pt>
                <c:pt idx="4704">
                  <c:v>45.93</c:v>
                </c:pt>
                <c:pt idx="4705">
                  <c:v>45.85</c:v>
                </c:pt>
                <c:pt idx="4706">
                  <c:v>46.27</c:v>
                </c:pt>
                <c:pt idx="4707">
                  <c:v>46.4</c:v>
                </c:pt>
                <c:pt idx="4708">
                  <c:v>46.37</c:v>
                </c:pt>
                <c:pt idx="4709">
                  <c:v>45.58</c:v>
                </c:pt>
                <c:pt idx="4710">
                  <c:v>46.52</c:v>
                </c:pt>
                <c:pt idx="4711">
                  <c:v>46.98</c:v>
                </c:pt>
                <c:pt idx="4712">
                  <c:v>47.6</c:v>
                </c:pt>
                <c:pt idx="4713">
                  <c:v>47.11</c:v>
                </c:pt>
                <c:pt idx="4714">
                  <c:v>46.73</c:v>
                </c:pt>
                <c:pt idx="4715">
                  <c:v>46.34</c:v>
                </c:pt>
                <c:pt idx="4716">
                  <c:v>46.49</c:v>
                </c:pt>
                <c:pt idx="4717">
                  <c:v>46.27</c:v>
                </c:pt>
                <c:pt idx="4718">
                  <c:v>46.01</c:v>
                </c:pt>
                <c:pt idx="4719">
                  <c:v>45.72</c:v>
                </c:pt>
                <c:pt idx="4720">
                  <c:v>45.74</c:v>
                </c:pt>
                <c:pt idx="4721">
                  <c:v>45.29</c:v>
                </c:pt>
                <c:pt idx="4722">
                  <c:v>44.89</c:v>
                </c:pt>
                <c:pt idx="4723">
                  <c:v>44.67</c:v>
                </c:pt>
                <c:pt idx="4724">
                  <c:v>45.14</c:v>
                </c:pt>
                <c:pt idx="4725">
                  <c:v>44.87</c:v>
                </c:pt>
                <c:pt idx="4726">
                  <c:v>44.91</c:v>
                </c:pt>
                <c:pt idx="4727">
                  <c:v>44.43</c:v>
                </c:pt>
                <c:pt idx="4728">
                  <c:v>44.38</c:v>
                </c:pt>
                <c:pt idx="4729">
                  <c:v>45.08</c:v>
                </c:pt>
                <c:pt idx="4730">
                  <c:v>45.98</c:v>
                </c:pt>
                <c:pt idx="4731">
                  <c:v>45.84</c:v>
                </c:pt>
                <c:pt idx="4732">
                  <c:v>46.39</c:v>
                </c:pt>
                <c:pt idx="4733">
                  <c:v>46.81</c:v>
                </c:pt>
                <c:pt idx="4734">
                  <c:v>47.04</c:v>
                </c:pt>
                <c:pt idx="4735">
                  <c:v>46.8</c:v>
                </c:pt>
                <c:pt idx="4736">
                  <c:v>46.48</c:v>
                </c:pt>
                <c:pt idx="4737">
                  <c:v>46.13</c:v>
                </c:pt>
                <c:pt idx="4738">
                  <c:v>46.5</c:v>
                </c:pt>
                <c:pt idx="4739">
                  <c:v>46.54</c:v>
                </c:pt>
                <c:pt idx="4740">
                  <c:v>46.54</c:v>
                </c:pt>
                <c:pt idx="4741">
                  <c:v>46.54</c:v>
                </c:pt>
                <c:pt idx="4742">
                  <c:v>46.43</c:v>
                </c:pt>
                <c:pt idx="4743">
                  <c:v>46.07</c:v>
                </c:pt>
                <c:pt idx="4744">
                  <c:v>46.37</c:v>
                </c:pt>
                <c:pt idx="4745">
                  <c:v>46.39</c:v>
                </c:pt>
                <c:pt idx="4746">
                  <c:v>46.35</c:v>
                </c:pt>
                <c:pt idx="4747">
                  <c:v>46.56</c:v>
                </c:pt>
                <c:pt idx="4748">
                  <c:v>46.67</c:v>
                </c:pt>
                <c:pt idx="4749">
                  <c:v>46.2</c:v>
                </c:pt>
                <c:pt idx="4750">
                  <c:v>46.6</c:v>
                </c:pt>
                <c:pt idx="4751">
                  <c:v>46.66</c:v>
                </c:pt>
                <c:pt idx="4752">
                  <c:v>46.42</c:v>
                </c:pt>
                <c:pt idx="4753">
                  <c:v>46.25</c:v>
                </c:pt>
                <c:pt idx="4754">
                  <c:v>46.16</c:v>
                </c:pt>
                <c:pt idx="4755">
                  <c:v>46.27</c:v>
                </c:pt>
                <c:pt idx="4756">
                  <c:v>46.18</c:v>
                </c:pt>
                <c:pt idx="4757">
                  <c:v>45.86</c:v>
                </c:pt>
                <c:pt idx="4758">
                  <c:v>45.18</c:v>
                </c:pt>
                <c:pt idx="4759">
                  <c:v>45.23</c:v>
                </c:pt>
                <c:pt idx="4760">
                  <c:v>45.22</c:v>
                </c:pt>
                <c:pt idx="4761">
                  <c:v>44.64</c:v>
                </c:pt>
                <c:pt idx="4762">
                  <c:v>44.4</c:v>
                </c:pt>
                <c:pt idx="4763">
                  <c:v>44.53</c:v>
                </c:pt>
                <c:pt idx="4764">
                  <c:v>44.87</c:v>
                </c:pt>
                <c:pt idx="4765">
                  <c:v>45.03</c:v>
                </c:pt>
                <c:pt idx="4766">
                  <c:v>44.82</c:v>
                </c:pt>
                <c:pt idx="4767">
                  <c:v>44.49</c:v>
                </c:pt>
                <c:pt idx="4768">
                  <c:v>44.71</c:v>
                </c:pt>
                <c:pt idx="4769">
                  <c:v>44.91</c:v>
                </c:pt>
                <c:pt idx="4770">
                  <c:v>44.72</c:v>
                </c:pt>
                <c:pt idx="4771">
                  <c:v>44.62</c:v>
                </c:pt>
                <c:pt idx="4772">
                  <c:v>44.53</c:v>
                </c:pt>
                <c:pt idx="4773">
                  <c:v>43.89</c:v>
                </c:pt>
                <c:pt idx="4774">
                  <c:v>43.82</c:v>
                </c:pt>
                <c:pt idx="4775">
                  <c:v>43.62</c:v>
                </c:pt>
                <c:pt idx="4776">
                  <c:v>43.32</c:v>
                </c:pt>
                <c:pt idx="4777">
                  <c:v>42.57</c:v>
                </c:pt>
                <c:pt idx="4778">
                  <c:v>42.39</c:v>
                </c:pt>
                <c:pt idx="4779">
                  <c:v>43.04</c:v>
                </c:pt>
                <c:pt idx="4780">
                  <c:v>42.99</c:v>
                </c:pt>
                <c:pt idx="4781">
                  <c:v>43.51</c:v>
                </c:pt>
                <c:pt idx="4782">
                  <c:v>43.46</c:v>
                </c:pt>
                <c:pt idx="4783">
                  <c:v>43.49</c:v>
                </c:pt>
                <c:pt idx="4784">
                  <c:v>43.63</c:v>
                </c:pt>
                <c:pt idx="4785">
                  <c:v>43.48</c:v>
                </c:pt>
                <c:pt idx="4786">
                  <c:v>43.38</c:v>
                </c:pt>
                <c:pt idx="4787">
                  <c:v>43.45</c:v>
                </c:pt>
                <c:pt idx="4788">
                  <c:v>43.41</c:v>
                </c:pt>
                <c:pt idx="4789">
                  <c:v>43.26</c:v>
                </c:pt>
                <c:pt idx="4790">
                  <c:v>43.74</c:v>
                </c:pt>
                <c:pt idx="4791">
                  <c:v>44.06</c:v>
                </c:pt>
                <c:pt idx="4792">
                  <c:v>44.22</c:v>
                </c:pt>
                <c:pt idx="4793">
                  <c:v>44.33</c:v>
                </c:pt>
                <c:pt idx="4794">
                  <c:v>44.21</c:v>
                </c:pt>
                <c:pt idx="4795">
                  <c:v>44.07</c:v>
                </c:pt>
                <c:pt idx="4796">
                  <c:v>43.78</c:v>
                </c:pt>
                <c:pt idx="4797">
                  <c:v>43.75</c:v>
                </c:pt>
                <c:pt idx="4798">
                  <c:v>44.04</c:v>
                </c:pt>
                <c:pt idx="4799">
                  <c:v>44.07</c:v>
                </c:pt>
                <c:pt idx="4800">
                  <c:v>44.05</c:v>
                </c:pt>
                <c:pt idx="4801">
                  <c:v>43.85</c:v>
                </c:pt>
                <c:pt idx="4802">
                  <c:v>44.04</c:v>
                </c:pt>
                <c:pt idx="4803">
                  <c:v>44.1</c:v>
                </c:pt>
                <c:pt idx="4804">
                  <c:v>44.11</c:v>
                </c:pt>
                <c:pt idx="4805">
                  <c:v>44.06</c:v>
                </c:pt>
                <c:pt idx="4806">
                  <c:v>43.88</c:v>
                </c:pt>
                <c:pt idx="4807">
                  <c:v>43.91</c:v>
                </c:pt>
                <c:pt idx="4808">
                  <c:v>44.09</c:v>
                </c:pt>
                <c:pt idx="4809">
                  <c:v>44.18</c:v>
                </c:pt>
                <c:pt idx="4810">
                  <c:v>44.11</c:v>
                </c:pt>
                <c:pt idx="4811">
                  <c:v>44.14</c:v>
                </c:pt>
                <c:pt idx="4812">
                  <c:v>44.42</c:v>
                </c:pt>
                <c:pt idx="4813">
                  <c:v>44.54</c:v>
                </c:pt>
                <c:pt idx="4814">
                  <c:v>44.44</c:v>
                </c:pt>
                <c:pt idx="4815">
                  <c:v>44.49</c:v>
                </c:pt>
                <c:pt idx="4816">
                  <c:v>44.39</c:v>
                </c:pt>
                <c:pt idx="4817">
                  <c:v>44.79</c:v>
                </c:pt>
                <c:pt idx="4818">
                  <c:v>44.98</c:v>
                </c:pt>
                <c:pt idx="4819">
                  <c:v>44.94</c:v>
                </c:pt>
                <c:pt idx="4820">
                  <c:v>45.04</c:v>
                </c:pt>
                <c:pt idx="4821">
                  <c:v>44.95</c:v>
                </c:pt>
                <c:pt idx="4822">
                  <c:v>45.02</c:v>
                </c:pt>
                <c:pt idx="4823">
                  <c:v>45.08</c:v>
                </c:pt>
                <c:pt idx="4824">
                  <c:v>45.41</c:v>
                </c:pt>
                <c:pt idx="4825">
                  <c:v>45.48</c:v>
                </c:pt>
                <c:pt idx="4826">
                  <c:v>45.65</c:v>
                </c:pt>
                <c:pt idx="4827">
                  <c:v>45.72</c:v>
                </c:pt>
                <c:pt idx="4828">
                  <c:v>45.56</c:v>
                </c:pt>
                <c:pt idx="4829">
                  <c:v>45.5</c:v>
                </c:pt>
                <c:pt idx="4830">
                  <c:v>45.73</c:v>
                </c:pt>
                <c:pt idx="4831">
                  <c:v>45.74</c:v>
                </c:pt>
                <c:pt idx="4832">
                  <c:v>46.02</c:v>
                </c:pt>
                <c:pt idx="4833">
                  <c:v>46.39</c:v>
                </c:pt>
                <c:pt idx="4834">
                  <c:v>46.34</c:v>
                </c:pt>
                <c:pt idx="4835">
                  <c:v>46.27</c:v>
                </c:pt>
                <c:pt idx="4836">
                  <c:v>46.13</c:v>
                </c:pt>
                <c:pt idx="4837">
                  <c:v>46.31</c:v>
                </c:pt>
                <c:pt idx="4838">
                  <c:v>46.36</c:v>
                </c:pt>
                <c:pt idx="4839">
                  <c:v>46.59</c:v>
                </c:pt>
                <c:pt idx="4840">
                  <c:v>46.88</c:v>
                </c:pt>
                <c:pt idx="4841">
                  <c:v>46.67</c:v>
                </c:pt>
                <c:pt idx="4842">
                  <c:v>46.83</c:v>
                </c:pt>
                <c:pt idx="4843">
                  <c:v>47.02</c:v>
                </c:pt>
                <c:pt idx="4844">
                  <c:v>47.15</c:v>
                </c:pt>
                <c:pt idx="4845">
                  <c:v>47.27</c:v>
                </c:pt>
                <c:pt idx="4846">
                  <c:v>47.33</c:v>
                </c:pt>
                <c:pt idx="4847">
                  <c:v>47.14</c:v>
                </c:pt>
                <c:pt idx="4848">
                  <c:v>47.15</c:v>
                </c:pt>
                <c:pt idx="4849">
                  <c:v>47.21</c:v>
                </c:pt>
                <c:pt idx="4850">
                  <c:v>46.78</c:v>
                </c:pt>
                <c:pt idx="4851">
                  <c:v>46.69</c:v>
                </c:pt>
                <c:pt idx="4852">
                  <c:v>47.11</c:v>
                </c:pt>
                <c:pt idx="4853">
                  <c:v>47.43</c:v>
                </c:pt>
                <c:pt idx="4854">
                  <c:v>47.37</c:v>
                </c:pt>
                <c:pt idx="4855">
                  <c:v>47.28</c:v>
                </c:pt>
                <c:pt idx="4856">
                  <c:v>47.27</c:v>
                </c:pt>
                <c:pt idx="4857">
                  <c:v>47.6</c:v>
                </c:pt>
                <c:pt idx="4858">
                  <c:v>47.65</c:v>
                </c:pt>
                <c:pt idx="4859">
                  <c:v>47.4</c:v>
                </c:pt>
                <c:pt idx="4860">
                  <c:v>47.94</c:v>
                </c:pt>
                <c:pt idx="4861">
                  <c:v>48.05</c:v>
                </c:pt>
                <c:pt idx="4862">
                  <c:v>48.14</c:v>
                </c:pt>
                <c:pt idx="4863">
                  <c:v>48.15</c:v>
                </c:pt>
                <c:pt idx="4864">
                  <c:v>48.24</c:v>
                </c:pt>
                <c:pt idx="4865">
                  <c:v>48.04</c:v>
                </c:pt>
                <c:pt idx="4866">
                  <c:v>47.72</c:v>
                </c:pt>
                <c:pt idx="4867">
                  <c:v>47.43</c:v>
                </c:pt>
                <c:pt idx="4868">
                  <c:v>47.15</c:v>
                </c:pt>
                <c:pt idx="4869">
                  <c:v>46.78</c:v>
                </c:pt>
                <c:pt idx="4870">
                  <c:v>47.15</c:v>
                </c:pt>
                <c:pt idx="4871">
                  <c:v>47.09</c:v>
                </c:pt>
                <c:pt idx="4872">
                  <c:v>47.26</c:v>
                </c:pt>
                <c:pt idx="4873">
                  <c:v>47.37</c:v>
                </c:pt>
                <c:pt idx="4874">
                  <c:v>47.43</c:v>
                </c:pt>
                <c:pt idx="4875">
                  <c:v>47.9</c:v>
                </c:pt>
                <c:pt idx="4876">
                  <c:v>48.46</c:v>
                </c:pt>
                <c:pt idx="4877">
                  <c:v>48.69</c:v>
                </c:pt>
                <c:pt idx="4878">
                  <c:v>48.9</c:v>
                </c:pt>
                <c:pt idx="4879">
                  <c:v>48.72</c:v>
                </c:pt>
                <c:pt idx="4880">
                  <c:v>49.05</c:v>
                </c:pt>
                <c:pt idx="4881">
                  <c:v>48.86</c:v>
                </c:pt>
                <c:pt idx="4882">
                  <c:v>49.08</c:v>
                </c:pt>
                <c:pt idx="4883">
                  <c:v>49.13</c:v>
                </c:pt>
                <c:pt idx="4884">
                  <c:v>48.88</c:v>
                </c:pt>
                <c:pt idx="4885">
                  <c:v>48.58</c:v>
                </c:pt>
                <c:pt idx="4886">
                  <c:v>48.53</c:v>
                </c:pt>
                <c:pt idx="4887">
                  <c:v>48.58</c:v>
                </c:pt>
                <c:pt idx="4888">
                  <c:v>48.47</c:v>
                </c:pt>
                <c:pt idx="4889">
                  <c:v>48.56</c:v>
                </c:pt>
                <c:pt idx="4890">
                  <c:v>48.61</c:v>
                </c:pt>
                <c:pt idx="4891">
                  <c:v>48.61</c:v>
                </c:pt>
                <c:pt idx="4892">
                  <c:v>48.45</c:v>
                </c:pt>
                <c:pt idx="4893">
                  <c:v>47.92</c:v>
                </c:pt>
                <c:pt idx="4894">
                  <c:v>47.92</c:v>
                </c:pt>
                <c:pt idx="4895">
                  <c:v>47.91</c:v>
                </c:pt>
                <c:pt idx="4896">
                  <c:v>47.79</c:v>
                </c:pt>
                <c:pt idx="4897">
                  <c:v>47.68</c:v>
                </c:pt>
                <c:pt idx="4898">
                  <c:v>47.26</c:v>
                </c:pt>
                <c:pt idx="4899">
                  <c:v>46.67</c:v>
                </c:pt>
                <c:pt idx="4900">
                  <c:v>47.03</c:v>
                </c:pt>
                <c:pt idx="4901">
                  <c:v>46.9</c:v>
                </c:pt>
                <c:pt idx="4902">
                  <c:v>46.92</c:v>
                </c:pt>
                <c:pt idx="4903">
                  <c:v>46.33</c:v>
                </c:pt>
                <c:pt idx="4904">
                  <c:v>46.3</c:v>
                </c:pt>
                <c:pt idx="4905">
                  <c:v>45.73</c:v>
                </c:pt>
                <c:pt idx="4906">
                  <c:v>45.75</c:v>
                </c:pt>
                <c:pt idx="4907">
                  <c:v>45.83</c:v>
                </c:pt>
                <c:pt idx="4908">
                  <c:v>44.91</c:v>
                </c:pt>
                <c:pt idx="4909">
                  <c:v>45.29</c:v>
                </c:pt>
                <c:pt idx="4910">
                  <c:v>45.49</c:v>
                </c:pt>
                <c:pt idx="4911">
                  <c:v>45.16</c:v>
                </c:pt>
                <c:pt idx="4912">
                  <c:v>44.51</c:v>
                </c:pt>
                <c:pt idx="4913">
                  <c:v>43.89</c:v>
                </c:pt>
                <c:pt idx="4914">
                  <c:v>44.61</c:v>
                </c:pt>
                <c:pt idx="4915">
                  <c:v>44.64</c:v>
                </c:pt>
                <c:pt idx="4916">
                  <c:v>44.46</c:v>
                </c:pt>
                <c:pt idx="4917">
                  <c:v>45.22</c:v>
                </c:pt>
                <c:pt idx="4918">
                  <c:v>45.44</c:v>
                </c:pt>
                <c:pt idx="4919">
                  <c:v>45.05</c:v>
                </c:pt>
                <c:pt idx="4920">
                  <c:v>44.82</c:v>
                </c:pt>
                <c:pt idx="4921">
                  <c:v>44.68</c:v>
                </c:pt>
                <c:pt idx="4922">
                  <c:v>44.28</c:v>
                </c:pt>
                <c:pt idx="4923">
                  <c:v>43.87</c:v>
                </c:pt>
                <c:pt idx="4924">
                  <c:v>44.26</c:v>
                </c:pt>
                <c:pt idx="4925">
                  <c:v>44.82</c:v>
                </c:pt>
                <c:pt idx="4926">
                  <c:v>44.8</c:v>
                </c:pt>
                <c:pt idx="4927">
                  <c:v>44.58</c:v>
                </c:pt>
                <c:pt idx="4928">
                  <c:v>44.64</c:v>
                </c:pt>
                <c:pt idx="4929">
                  <c:v>44.69</c:v>
                </c:pt>
                <c:pt idx="4930">
                  <c:v>44.4</c:v>
                </c:pt>
                <c:pt idx="4931">
                  <c:v>43.69</c:v>
                </c:pt>
                <c:pt idx="4932">
                  <c:v>42.69</c:v>
                </c:pt>
                <c:pt idx="4933">
                  <c:v>42.98</c:v>
                </c:pt>
                <c:pt idx="4934">
                  <c:v>42.46</c:v>
                </c:pt>
                <c:pt idx="4935">
                  <c:v>42.57</c:v>
                </c:pt>
                <c:pt idx="4936">
                  <c:v>42.55</c:v>
                </c:pt>
                <c:pt idx="4937">
                  <c:v>42.42</c:v>
                </c:pt>
                <c:pt idx="4938">
                  <c:v>42.76</c:v>
                </c:pt>
                <c:pt idx="4939">
                  <c:v>43.1</c:v>
                </c:pt>
                <c:pt idx="4940">
                  <c:v>43.14</c:v>
                </c:pt>
                <c:pt idx="4941">
                  <c:v>42.79</c:v>
                </c:pt>
                <c:pt idx="4942">
                  <c:v>42.22</c:v>
                </c:pt>
                <c:pt idx="4943">
                  <c:v>41.95</c:v>
                </c:pt>
                <c:pt idx="4944">
                  <c:v>41.99</c:v>
                </c:pt>
                <c:pt idx="4945">
                  <c:v>40.96</c:v>
                </c:pt>
                <c:pt idx="4946">
                  <c:v>40.94</c:v>
                </c:pt>
                <c:pt idx="4947">
                  <c:v>41.24</c:v>
                </c:pt>
                <c:pt idx="4948">
                  <c:v>41.67</c:v>
                </c:pt>
                <c:pt idx="4949">
                  <c:v>41.33</c:v>
                </c:pt>
                <c:pt idx="4950">
                  <c:v>40.65</c:v>
                </c:pt>
                <c:pt idx="4951">
                  <c:v>40.33</c:v>
                </c:pt>
                <c:pt idx="4952">
                  <c:v>39.15</c:v>
                </c:pt>
                <c:pt idx="4953">
                  <c:v>38.979999999999997</c:v>
                </c:pt>
                <c:pt idx="4954">
                  <c:v>40.729999999999997</c:v>
                </c:pt>
                <c:pt idx="4955">
                  <c:v>40.71</c:v>
                </c:pt>
                <c:pt idx="4956">
                  <c:v>40.590000000000003</c:v>
                </c:pt>
                <c:pt idx="4957">
                  <c:v>40.42</c:v>
                </c:pt>
                <c:pt idx="4958">
                  <c:v>40.69</c:v>
                </c:pt>
                <c:pt idx="4959">
                  <c:v>41.02</c:v>
                </c:pt>
                <c:pt idx="4960">
                  <c:v>41.06</c:v>
                </c:pt>
                <c:pt idx="4961">
                  <c:v>40.44</c:v>
                </c:pt>
                <c:pt idx="4962">
                  <c:v>40.369999999999997</c:v>
                </c:pt>
                <c:pt idx="4963">
                  <c:v>40.43</c:v>
                </c:pt>
                <c:pt idx="4964">
                  <c:v>40.67</c:v>
                </c:pt>
                <c:pt idx="4965">
                  <c:v>40.19</c:v>
                </c:pt>
                <c:pt idx="4966">
                  <c:v>40.18</c:v>
                </c:pt>
                <c:pt idx="4967">
                  <c:v>39.6</c:v>
                </c:pt>
                <c:pt idx="4968">
                  <c:v>39.549999999999997</c:v>
                </c:pt>
                <c:pt idx="4969">
                  <c:v>39.44</c:v>
                </c:pt>
                <c:pt idx="4970">
                  <c:v>40.369999999999997</c:v>
                </c:pt>
                <c:pt idx="4971">
                  <c:v>40.04</c:v>
                </c:pt>
                <c:pt idx="4972">
                  <c:v>39.81</c:v>
                </c:pt>
                <c:pt idx="4973">
                  <c:v>39.92</c:v>
                </c:pt>
                <c:pt idx="4974">
                  <c:v>40.479999999999997</c:v>
                </c:pt>
                <c:pt idx="4975">
                  <c:v>40.869999999999997</c:v>
                </c:pt>
                <c:pt idx="4976">
                  <c:v>41.18</c:v>
                </c:pt>
                <c:pt idx="4977">
                  <c:v>40.090000000000003</c:v>
                </c:pt>
                <c:pt idx="4978">
                  <c:v>41.25</c:v>
                </c:pt>
                <c:pt idx="4979">
                  <c:v>41.72</c:v>
                </c:pt>
                <c:pt idx="4980">
                  <c:v>41.36</c:v>
                </c:pt>
                <c:pt idx="4981">
                  <c:v>41.37</c:v>
                </c:pt>
                <c:pt idx="4982">
                  <c:v>41.54</c:v>
                </c:pt>
                <c:pt idx="4983">
                  <c:v>41.52</c:v>
                </c:pt>
                <c:pt idx="4984">
                  <c:v>41.31</c:v>
                </c:pt>
                <c:pt idx="4985">
                  <c:v>40.92</c:v>
                </c:pt>
                <c:pt idx="4986">
                  <c:v>40.56</c:v>
                </c:pt>
                <c:pt idx="4987">
                  <c:v>40.51</c:v>
                </c:pt>
                <c:pt idx="4988">
                  <c:v>40.549999999999997</c:v>
                </c:pt>
                <c:pt idx="4989">
                  <c:v>40.729999999999997</c:v>
                </c:pt>
                <c:pt idx="4990">
                  <c:v>40.119999999999997</c:v>
                </c:pt>
                <c:pt idx="4991">
                  <c:v>39.42</c:v>
                </c:pt>
                <c:pt idx="4992">
                  <c:v>39.380000000000003</c:v>
                </c:pt>
                <c:pt idx="4993">
                  <c:v>39.799999999999997</c:v>
                </c:pt>
                <c:pt idx="4994">
                  <c:v>39.479999999999997</c:v>
                </c:pt>
                <c:pt idx="4995">
                  <c:v>39.479999999999997</c:v>
                </c:pt>
                <c:pt idx="4996">
                  <c:v>39.520000000000003</c:v>
                </c:pt>
                <c:pt idx="4997">
                  <c:v>39.92</c:v>
                </c:pt>
                <c:pt idx="4998">
                  <c:v>39.78</c:v>
                </c:pt>
                <c:pt idx="4999">
                  <c:v>39.58</c:v>
                </c:pt>
                <c:pt idx="5000">
                  <c:v>39.99</c:v>
                </c:pt>
                <c:pt idx="5001">
                  <c:v>40.33</c:v>
                </c:pt>
                <c:pt idx="5002">
                  <c:v>40.869999999999997</c:v>
                </c:pt>
                <c:pt idx="5003">
                  <c:v>40.68</c:v>
                </c:pt>
                <c:pt idx="5004">
                  <c:v>41</c:v>
                </c:pt>
                <c:pt idx="5005">
                  <c:v>40.99</c:v>
                </c:pt>
                <c:pt idx="5006">
                  <c:v>40.75</c:v>
                </c:pt>
                <c:pt idx="5007">
                  <c:v>40.369999999999997</c:v>
                </c:pt>
                <c:pt idx="5008">
                  <c:v>40.49</c:v>
                </c:pt>
                <c:pt idx="5009">
                  <c:v>40.67</c:v>
                </c:pt>
                <c:pt idx="5010">
                  <c:v>40.99</c:v>
                </c:pt>
                <c:pt idx="5011">
                  <c:v>41.06</c:v>
                </c:pt>
                <c:pt idx="5012">
                  <c:v>41.1</c:v>
                </c:pt>
                <c:pt idx="5013">
                  <c:v>41.35</c:v>
                </c:pt>
                <c:pt idx="5014">
                  <c:v>41.3</c:v>
                </c:pt>
                <c:pt idx="5015">
                  <c:v>41.2</c:v>
                </c:pt>
                <c:pt idx="5016">
                  <c:v>41.36</c:v>
                </c:pt>
                <c:pt idx="5017">
                  <c:v>41.71</c:v>
                </c:pt>
                <c:pt idx="5018">
                  <c:v>41.59</c:v>
                </c:pt>
                <c:pt idx="5019">
                  <c:v>41.63</c:v>
                </c:pt>
                <c:pt idx="5020">
                  <c:v>41.88</c:v>
                </c:pt>
                <c:pt idx="5021">
                  <c:v>41.68</c:v>
                </c:pt>
                <c:pt idx="5022">
                  <c:v>41.7</c:v>
                </c:pt>
                <c:pt idx="5023">
                  <c:v>42.04</c:v>
                </c:pt>
                <c:pt idx="5024">
                  <c:v>42.46</c:v>
                </c:pt>
                <c:pt idx="5025">
                  <c:v>42.19</c:v>
                </c:pt>
                <c:pt idx="5026">
                  <c:v>42.1</c:v>
                </c:pt>
                <c:pt idx="5027">
                  <c:v>41.73</c:v>
                </c:pt>
                <c:pt idx="5028">
                  <c:v>41.48</c:v>
                </c:pt>
                <c:pt idx="5029">
                  <c:v>41.11</c:v>
                </c:pt>
                <c:pt idx="5030">
                  <c:v>40.93</c:v>
                </c:pt>
                <c:pt idx="5031">
                  <c:v>40.94</c:v>
                </c:pt>
                <c:pt idx="5032">
                  <c:v>41.33</c:v>
                </c:pt>
                <c:pt idx="5033">
                  <c:v>41.11</c:v>
                </c:pt>
                <c:pt idx="5034">
                  <c:v>41.17</c:v>
                </c:pt>
                <c:pt idx="5035">
                  <c:v>41.15</c:v>
                </c:pt>
                <c:pt idx="5036">
                  <c:v>40.909999999999997</c:v>
                </c:pt>
                <c:pt idx="5037">
                  <c:v>40.880000000000003</c:v>
                </c:pt>
                <c:pt idx="5038">
                  <c:v>40.65</c:v>
                </c:pt>
                <c:pt idx="5039">
                  <c:v>40.61</c:v>
                </c:pt>
                <c:pt idx="5040">
                  <c:v>40.92</c:v>
                </c:pt>
                <c:pt idx="5041">
                  <c:v>40.68</c:v>
                </c:pt>
                <c:pt idx="5042">
                  <c:v>40.840000000000003</c:v>
                </c:pt>
                <c:pt idx="5043">
                  <c:v>41.13</c:v>
                </c:pt>
                <c:pt idx="5044">
                  <c:v>41.35</c:v>
                </c:pt>
                <c:pt idx="5045">
                  <c:v>41.47</c:v>
                </c:pt>
                <c:pt idx="5046">
                  <c:v>42</c:v>
                </c:pt>
                <c:pt idx="5047">
                  <c:v>42.07</c:v>
                </c:pt>
                <c:pt idx="5048">
                  <c:v>42.21</c:v>
                </c:pt>
                <c:pt idx="5049">
                  <c:v>42.51</c:v>
                </c:pt>
                <c:pt idx="5050">
                  <c:v>42.41</c:v>
                </c:pt>
                <c:pt idx="5051">
                  <c:v>42.46</c:v>
                </c:pt>
                <c:pt idx="5052">
                  <c:v>42.33</c:v>
                </c:pt>
                <c:pt idx="5053">
                  <c:v>42.04</c:v>
                </c:pt>
                <c:pt idx="5054">
                  <c:v>41.89</c:v>
                </c:pt>
                <c:pt idx="5055">
                  <c:v>42.09</c:v>
                </c:pt>
                <c:pt idx="5056">
                  <c:v>42.11</c:v>
                </c:pt>
                <c:pt idx="5057">
                  <c:v>42.42</c:v>
                </c:pt>
                <c:pt idx="5058">
                  <c:v>42.58</c:v>
                </c:pt>
                <c:pt idx="5059">
                  <c:v>42.44</c:v>
                </c:pt>
                <c:pt idx="5060">
                  <c:v>42.3</c:v>
                </c:pt>
                <c:pt idx="5061">
                  <c:v>42.17</c:v>
                </c:pt>
                <c:pt idx="5062">
                  <c:v>42.2</c:v>
                </c:pt>
                <c:pt idx="5063">
                  <c:v>42.1</c:v>
                </c:pt>
                <c:pt idx="5064">
                  <c:v>41.93</c:v>
                </c:pt>
                <c:pt idx="5065">
                  <c:v>41.6</c:v>
                </c:pt>
                <c:pt idx="5066">
                  <c:v>41.48</c:v>
                </c:pt>
                <c:pt idx="5067">
                  <c:v>41.33</c:v>
                </c:pt>
                <c:pt idx="5068">
                  <c:v>41.63</c:v>
                </c:pt>
                <c:pt idx="5069">
                  <c:v>41.65</c:v>
                </c:pt>
                <c:pt idx="5070">
                  <c:v>41.7</c:v>
                </c:pt>
                <c:pt idx="5071">
                  <c:v>41.74</c:v>
                </c:pt>
                <c:pt idx="5072">
                  <c:v>42</c:v>
                </c:pt>
                <c:pt idx="5073">
                  <c:v>42.43</c:v>
                </c:pt>
                <c:pt idx="5074">
                  <c:v>42.1</c:v>
                </c:pt>
                <c:pt idx="5075">
                  <c:v>42.25</c:v>
                </c:pt>
                <c:pt idx="5076">
                  <c:v>42.71</c:v>
                </c:pt>
                <c:pt idx="5077">
                  <c:v>42.93</c:v>
                </c:pt>
                <c:pt idx="5078">
                  <c:v>42.8</c:v>
                </c:pt>
                <c:pt idx="5079">
                  <c:v>42.8</c:v>
                </c:pt>
                <c:pt idx="5080">
                  <c:v>43.14</c:v>
                </c:pt>
                <c:pt idx="5081">
                  <c:v>43.36</c:v>
                </c:pt>
                <c:pt idx="5082">
                  <c:v>43.22</c:v>
                </c:pt>
                <c:pt idx="5083">
                  <c:v>43</c:v>
                </c:pt>
                <c:pt idx="5084">
                  <c:v>43.44</c:v>
                </c:pt>
                <c:pt idx="5085">
                  <c:v>43.54</c:v>
                </c:pt>
                <c:pt idx="5086">
                  <c:v>43.69</c:v>
                </c:pt>
                <c:pt idx="5087">
                  <c:v>43.79</c:v>
                </c:pt>
                <c:pt idx="5088">
                  <c:v>44.01</c:v>
                </c:pt>
                <c:pt idx="5089">
                  <c:v>43.93</c:v>
                </c:pt>
                <c:pt idx="5090">
                  <c:v>43.99</c:v>
                </c:pt>
                <c:pt idx="5091">
                  <c:v>44</c:v>
                </c:pt>
                <c:pt idx="5092">
                  <c:v>43.75</c:v>
                </c:pt>
                <c:pt idx="5093">
                  <c:v>43.62</c:v>
                </c:pt>
                <c:pt idx="5094">
                  <c:v>43.12</c:v>
                </c:pt>
                <c:pt idx="5095">
                  <c:v>43.34</c:v>
                </c:pt>
                <c:pt idx="5096">
                  <c:v>43.36</c:v>
                </c:pt>
                <c:pt idx="5097">
                  <c:v>43.24</c:v>
                </c:pt>
                <c:pt idx="5098">
                  <c:v>43.61</c:v>
                </c:pt>
                <c:pt idx="5099">
                  <c:v>43.55</c:v>
                </c:pt>
                <c:pt idx="5100">
                  <c:v>43.78</c:v>
                </c:pt>
                <c:pt idx="5101">
                  <c:v>43.87</c:v>
                </c:pt>
                <c:pt idx="5102">
                  <c:v>43.85</c:v>
                </c:pt>
                <c:pt idx="5103">
                  <c:v>43.79</c:v>
                </c:pt>
                <c:pt idx="5104">
                  <c:v>43.85</c:v>
                </c:pt>
                <c:pt idx="5105">
                  <c:v>44.09</c:v>
                </c:pt>
                <c:pt idx="5106">
                  <c:v>44.31</c:v>
                </c:pt>
                <c:pt idx="5107">
                  <c:v>44.46</c:v>
                </c:pt>
                <c:pt idx="5108">
                  <c:v>44.5</c:v>
                </c:pt>
                <c:pt idx="5109">
                  <c:v>44.55</c:v>
                </c:pt>
                <c:pt idx="5110">
                  <c:v>44.64</c:v>
                </c:pt>
                <c:pt idx="5111">
                  <c:v>44.57</c:v>
                </c:pt>
                <c:pt idx="5112">
                  <c:v>44.48</c:v>
                </c:pt>
                <c:pt idx="5113">
                  <c:v>44.49</c:v>
                </c:pt>
                <c:pt idx="5114">
                  <c:v>44.75</c:v>
                </c:pt>
                <c:pt idx="5115">
                  <c:v>45.02</c:v>
                </c:pt>
                <c:pt idx="5116">
                  <c:v>45.18</c:v>
                </c:pt>
                <c:pt idx="5117">
                  <c:v>44.94</c:v>
                </c:pt>
                <c:pt idx="5118">
                  <c:v>45.34</c:v>
                </c:pt>
                <c:pt idx="5119">
                  <c:v>44.61</c:v>
                </c:pt>
                <c:pt idx="5120">
                  <c:v>44.85</c:v>
                </c:pt>
                <c:pt idx="5121">
                  <c:v>44.69</c:v>
                </c:pt>
                <c:pt idx="5122">
                  <c:v>44.52</c:v>
                </c:pt>
                <c:pt idx="5123">
                  <c:v>44.63</c:v>
                </c:pt>
                <c:pt idx="5124">
                  <c:v>44.84</c:v>
                </c:pt>
                <c:pt idx="5125">
                  <c:v>44.9</c:v>
                </c:pt>
                <c:pt idx="5126">
                  <c:v>45.24</c:v>
                </c:pt>
                <c:pt idx="5127">
                  <c:v>45.28</c:v>
                </c:pt>
                <c:pt idx="5128">
                  <c:v>45.32</c:v>
                </c:pt>
                <c:pt idx="5129">
                  <c:v>45.47</c:v>
                </c:pt>
                <c:pt idx="5130">
                  <c:v>45.62</c:v>
                </c:pt>
                <c:pt idx="5131">
                  <c:v>45.4</c:v>
                </c:pt>
                <c:pt idx="5132">
                  <c:v>45.25</c:v>
                </c:pt>
                <c:pt idx="5133">
                  <c:v>45.42</c:v>
                </c:pt>
                <c:pt idx="5134">
                  <c:v>45.72</c:v>
                </c:pt>
                <c:pt idx="5135">
                  <c:v>45.14</c:v>
                </c:pt>
                <c:pt idx="5136">
                  <c:v>45.11</c:v>
                </c:pt>
                <c:pt idx="5137">
                  <c:v>45.25</c:v>
                </c:pt>
                <c:pt idx="5138">
                  <c:v>45.55</c:v>
                </c:pt>
                <c:pt idx="5139">
                  <c:v>45.77</c:v>
                </c:pt>
                <c:pt idx="5140">
                  <c:v>46.33</c:v>
                </c:pt>
                <c:pt idx="5141">
                  <c:v>46.41</c:v>
                </c:pt>
                <c:pt idx="5142">
                  <c:v>46.4</c:v>
                </c:pt>
                <c:pt idx="5143">
                  <c:v>46.65</c:v>
                </c:pt>
                <c:pt idx="5144">
                  <c:v>46.97</c:v>
                </c:pt>
                <c:pt idx="5145">
                  <c:v>47.15</c:v>
                </c:pt>
                <c:pt idx="5146">
                  <c:v>46.96</c:v>
                </c:pt>
                <c:pt idx="5147">
                  <c:v>47.09</c:v>
                </c:pt>
                <c:pt idx="5148">
                  <c:v>47.19</c:v>
                </c:pt>
                <c:pt idx="5149">
                  <c:v>47.49</c:v>
                </c:pt>
                <c:pt idx="5150">
                  <c:v>47.94</c:v>
                </c:pt>
                <c:pt idx="5151">
                  <c:v>47.75</c:v>
                </c:pt>
                <c:pt idx="5152">
                  <c:v>47.46</c:v>
                </c:pt>
                <c:pt idx="5153">
                  <c:v>47.77</c:v>
                </c:pt>
                <c:pt idx="5154">
                  <c:v>48.05</c:v>
                </c:pt>
                <c:pt idx="5155">
                  <c:v>48.18</c:v>
                </c:pt>
                <c:pt idx="5156">
                  <c:v>47.73</c:v>
                </c:pt>
                <c:pt idx="5157">
                  <c:v>47.81</c:v>
                </c:pt>
                <c:pt idx="5158">
                  <c:v>47.91</c:v>
                </c:pt>
                <c:pt idx="5159">
                  <c:v>47.5</c:v>
                </c:pt>
                <c:pt idx="5160">
                  <c:v>47.22</c:v>
                </c:pt>
                <c:pt idx="5161">
                  <c:v>47.3</c:v>
                </c:pt>
                <c:pt idx="5162">
                  <c:v>47.32</c:v>
                </c:pt>
                <c:pt idx="5163">
                  <c:v>47.63</c:v>
                </c:pt>
                <c:pt idx="5164">
                  <c:v>47.73</c:v>
                </c:pt>
                <c:pt idx="5165">
                  <c:v>47.74</c:v>
                </c:pt>
                <c:pt idx="5166">
                  <c:v>47.9</c:v>
                </c:pt>
                <c:pt idx="5167">
                  <c:v>47.91</c:v>
                </c:pt>
                <c:pt idx="5168">
                  <c:v>47.66</c:v>
                </c:pt>
                <c:pt idx="5169">
                  <c:v>47.75</c:v>
                </c:pt>
                <c:pt idx="5170">
                  <c:v>48</c:v>
                </c:pt>
                <c:pt idx="5171">
                  <c:v>48.18</c:v>
                </c:pt>
                <c:pt idx="5172">
                  <c:v>48.1</c:v>
                </c:pt>
                <c:pt idx="5173">
                  <c:v>47.97</c:v>
                </c:pt>
                <c:pt idx="5174">
                  <c:v>48.13</c:v>
                </c:pt>
                <c:pt idx="5175">
                  <c:v>48.46</c:v>
                </c:pt>
                <c:pt idx="5176">
                  <c:v>48.31</c:v>
                </c:pt>
                <c:pt idx="5177">
                  <c:v>48.64</c:v>
                </c:pt>
                <c:pt idx="5178">
                  <c:v>48.53</c:v>
                </c:pt>
                <c:pt idx="5179">
                  <c:v>48.96</c:v>
                </c:pt>
                <c:pt idx="5180">
                  <c:v>49.35</c:v>
                </c:pt>
                <c:pt idx="5181">
                  <c:v>49.33</c:v>
                </c:pt>
                <c:pt idx="5182">
                  <c:v>49.08</c:v>
                </c:pt>
                <c:pt idx="5183">
                  <c:v>49.4</c:v>
                </c:pt>
                <c:pt idx="5184">
                  <c:v>49.2</c:v>
                </c:pt>
                <c:pt idx="5185">
                  <c:v>49.56</c:v>
                </c:pt>
                <c:pt idx="5186">
                  <c:v>49.78</c:v>
                </c:pt>
                <c:pt idx="5187">
                  <c:v>49.57</c:v>
                </c:pt>
                <c:pt idx="5188">
                  <c:v>49.66</c:v>
                </c:pt>
                <c:pt idx="5189">
                  <c:v>49.87</c:v>
                </c:pt>
                <c:pt idx="5190">
                  <c:v>50.06</c:v>
                </c:pt>
                <c:pt idx="5191">
                  <c:v>49.98</c:v>
                </c:pt>
                <c:pt idx="5192">
                  <c:v>50.17</c:v>
                </c:pt>
                <c:pt idx="5193">
                  <c:v>50.37</c:v>
                </c:pt>
                <c:pt idx="5194">
                  <c:v>50.68</c:v>
                </c:pt>
                <c:pt idx="5195">
                  <c:v>50.97</c:v>
                </c:pt>
                <c:pt idx="5196">
                  <c:v>51.06</c:v>
                </c:pt>
                <c:pt idx="5197">
                  <c:v>51.05</c:v>
                </c:pt>
                <c:pt idx="5198">
                  <c:v>51.39</c:v>
                </c:pt>
                <c:pt idx="5199">
                  <c:v>51.62</c:v>
                </c:pt>
                <c:pt idx="5200">
                  <c:v>51.26</c:v>
                </c:pt>
                <c:pt idx="5201">
                  <c:v>50.58</c:v>
                </c:pt>
                <c:pt idx="5202">
                  <c:v>50.94</c:v>
                </c:pt>
                <c:pt idx="5203">
                  <c:v>51.46</c:v>
                </c:pt>
                <c:pt idx="5204">
                  <c:v>51.27</c:v>
                </c:pt>
                <c:pt idx="5205">
                  <c:v>51.27</c:v>
                </c:pt>
                <c:pt idx="5206">
                  <c:v>51.07</c:v>
                </c:pt>
                <c:pt idx="5207">
                  <c:v>50.97</c:v>
                </c:pt>
                <c:pt idx="5208">
                  <c:v>50.81</c:v>
                </c:pt>
                <c:pt idx="5209">
                  <c:v>50.42</c:v>
                </c:pt>
                <c:pt idx="5210">
                  <c:v>50.61</c:v>
                </c:pt>
                <c:pt idx="5211">
                  <c:v>51.19</c:v>
                </c:pt>
                <c:pt idx="5212">
                  <c:v>51.27</c:v>
                </c:pt>
                <c:pt idx="5213">
                  <c:v>51.33</c:v>
                </c:pt>
                <c:pt idx="5214">
                  <c:v>51.56</c:v>
                </c:pt>
                <c:pt idx="5215">
                  <c:v>52.03</c:v>
                </c:pt>
                <c:pt idx="5216">
                  <c:v>52.45</c:v>
                </c:pt>
                <c:pt idx="5217">
                  <c:v>52.26</c:v>
                </c:pt>
                <c:pt idx="5218">
                  <c:v>52.57</c:v>
                </c:pt>
                <c:pt idx="5219">
                  <c:v>52.98</c:v>
                </c:pt>
                <c:pt idx="5220">
                  <c:v>53.05</c:v>
                </c:pt>
                <c:pt idx="5221">
                  <c:v>52.83</c:v>
                </c:pt>
                <c:pt idx="5222">
                  <c:v>53.09</c:v>
                </c:pt>
                <c:pt idx="5223">
                  <c:v>53.24</c:v>
                </c:pt>
                <c:pt idx="5224">
                  <c:v>53.13</c:v>
                </c:pt>
                <c:pt idx="5225">
                  <c:v>53.2</c:v>
                </c:pt>
                <c:pt idx="5226">
                  <c:v>53.21</c:v>
                </c:pt>
                <c:pt idx="5227">
                  <c:v>52.7</c:v>
                </c:pt>
                <c:pt idx="5228">
                  <c:v>51.33</c:v>
                </c:pt>
                <c:pt idx="5229">
                  <c:v>51.02</c:v>
                </c:pt>
                <c:pt idx="5230">
                  <c:v>51.9</c:v>
                </c:pt>
                <c:pt idx="5231">
                  <c:v>52.48</c:v>
                </c:pt>
                <c:pt idx="5232">
                  <c:v>52.69</c:v>
                </c:pt>
                <c:pt idx="5233">
                  <c:v>52.46</c:v>
                </c:pt>
                <c:pt idx="5234">
                  <c:v>52.53</c:v>
                </c:pt>
                <c:pt idx="5235">
                  <c:v>52.55</c:v>
                </c:pt>
                <c:pt idx="5236">
                  <c:v>52.46</c:v>
                </c:pt>
                <c:pt idx="5237">
                  <c:v>52.52</c:v>
                </c:pt>
                <c:pt idx="5238">
                  <c:v>52.82</c:v>
                </c:pt>
                <c:pt idx="5239">
                  <c:v>53.46</c:v>
                </c:pt>
                <c:pt idx="5240">
                  <c:v>53.35</c:v>
                </c:pt>
                <c:pt idx="5241">
                  <c:v>53.22</c:v>
                </c:pt>
                <c:pt idx="5242">
                  <c:v>53.37</c:v>
                </c:pt>
                <c:pt idx="5243">
                  <c:v>53.57</c:v>
                </c:pt>
                <c:pt idx="5244">
                  <c:v>53.92</c:v>
                </c:pt>
                <c:pt idx="5245">
                  <c:v>54.15</c:v>
                </c:pt>
                <c:pt idx="5246">
                  <c:v>54.07</c:v>
                </c:pt>
                <c:pt idx="5247">
                  <c:v>53.71</c:v>
                </c:pt>
                <c:pt idx="5248">
                  <c:v>53.42</c:v>
                </c:pt>
                <c:pt idx="5249">
                  <c:v>54.11</c:v>
                </c:pt>
                <c:pt idx="5250">
                  <c:v>54.74</c:v>
                </c:pt>
                <c:pt idx="5251">
                  <c:v>54.93</c:v>
                </c:pt>
                <c:pt idx="5252">
                  <c:v>55.21</c:v>
                </c:pt>
                <c:pt idx="5253">
                  <c:v>55.44</c:v>
                </c:pt>
                <c:pt idx="5254">
                  <c:v>55.66</c:v>
                </c:pt>
                <c:pt idx="5255">
                  <c:v>55.59</c:v>
                </c:pt>
                <c:pt idx="5256">
                  <c:v>54.89</c:v>
                </c:pt>
                <c:pt idx="5257">
                  <c:v>55.4</c:v>
                </c:pt>
                <c:pt idx="5258">
                  <c:v>55.77</c:v>
                </c:pt>
                <c:pt idx="5259">
                  <c:v>55.78</c:v>
                </c:pt>
                <c:pt idx="5260">
                  <c:v>55.47</c:v>
                </c:pt>
                <c:pt idx="5261">
                  <c:v>55.62</c:v>
                </c:pt>
                <c:pt idx="5262">
                  <c:v>55.83</c:v>
                </c:pt>
                <c:pt idx="5263">
                  <c:v>55.81</c:v>
                </c:pt>
                <c:pt idx="5264">
                  <c:v>55.68</c:v>
                </c:pt>
                <c:pt idx="5265">
                  <c:v>55.72</c:v>
                </c:pt>
                <c:pt idx="5266">
                  <c:v>56.04</c:v>
                </c:pt>
                <c:pt idx="5267">
                  <c:v>55.97</c:v>
                </c:pt>
                <c:pt idx="5268">
                  <c:v>56</c:v>
                </c:pt>
                <c:pt idx="5269">
                  <c:v>55.77</c:v>
                </c:pt>
                <c:pt idx="5270">
                  <c:v>55.78</c:v>
                </c:pt>
                <c:pt idx="5271">
                  <c:v>55.16</c:v>
                </c:pt>
                <c:pt idx="5272">
                  <c:v>55.2</c:v>
                </c:pt>
                <c:pt idx="5273">
                  <c:v>55.42</c:v>
                </c:pt>
                <c:pt idx="5274">
                  <c:v>55.21</c:v>
                </c:pt>
                <c:pt idx="5275">
                  <c:v>55.28</c:v>
                </c:pt>
                <c:pt idx="5276">
                  <c:v>55.06</c:v>
                </c:pt>
                <c:pt idx="5277">
                  <c:v>54.81</c:v>
                </c:pt>
                <c:pt idx="5278">
                  <c:v>54.37</c:v>
                </c:pt>
                <c:pt idx="5279">
                  <c:v>53.58</c:v>
                </c:pt>
                <c:pt idx="5280">
                  <c:v>54.32</c:v>
                </c:pt>
                <c:pt idx="5281">
                  <c:v>54.35</c:v>
                </c:pt>
                <c:pt idx="5282">
                  <c:v>54</c:v>
                </c:pt>
                <c:pt idx="5283">
                  <c:v>54.42</c:v>
                </c:pt>
                <c:pt idx="5284">
                  <c:v>54.5</c:v>
                </c:pt>
                <c:pt idx="5285">
                  <c:v>54.29</c:v>
                </c:pt>
                <c:pt idx="5286">
                  <c:v>54.5</c:v>
                </c:pt>
                <c:pt idx="5287">
                  <c:v>55.02</c:v>
                </c:pt>
                <c:pt idx="5288">
                  <c:v>55.52</c:v>
                </c:pt>
                <c:pt idx="5289">
                  <c:v>55.48</c:v>
                </c:pt>
                <c:pt idx="5290">
                  <c:v>55.24</c:v>
                </c:pt>
                <c:pt idx="5291">
                  <c:v>55.34</c:v>
                </c:pt>
                <c:pt idx="5292">
                  <c:v>55.41</c:v>
                </c:pt>
                <c:pt idx="5293">
                  <c:v>55.73</c:v>
                </c:pt>
                <c:pt idx="5294">
                  <c:v>56.25</c:v>
                </c:pt>
                <c:pt idx="5295">
                  <c:v>56.35</c:v>
                </c:pt>
                <c:pt idx="5296">
                  <c:v>56.43</c:v>
                </c:pt>
                <c:pt idx="5297">
                  <c:v>56.21</c:v>
                </c:pt>
                <c:pt idx="5298">
                  <c:v>56.15</c:v>
                </c:pt>
                <c:pt idx="5299">
                  <c:v>56.31</c:v>
                </c:pt>
                <c:pt idx="5300">
                  <c:v>56.35</c:v>
                </c:pt>
                <c:pt idx="5301">
                  <c:v>56.6</c:v>
                </c:pt>
                <c:pt idx="5302">
                  <c:v>56.67</c:v>
                </c:pt>
                <c:pt idx="5303">
                  <c:v>56.06</c:v>
                </c:pt>
                <c:pt idx="5304">
                  <c:v>56.52</c:v>
                </c:pt>
                <c:pt idx="5305">
                  <c:v>56.39</c:v>
                </c:pt>
                <c:pt idx="5306">
                  <c:v>56.34</c:v>
                </c:pt>
                <c:pt idx="5307">
                  <c:v>56.39</c:v>
                </c:pt>
                <c:pt idx="5308">
                  <c:v>55.87</c:v>
                </c:pt>
                <c:pt idx="5309">
                  <c:v>55.96</c:v>
                </c:pt>
                <c:pt idx="5310">
                  <c:v>55.88</c:v>
                </c:pt>
                <c:pt idx="5311">
                  <c:v>55.76</c:v>
                </c:pt>
                <c:pt idx="5312">
                  <c:v>55.45</c:v>
                </c:pt>
                <c:pt idx="5313">
                  <c:v>55.44</c:v>
                </c:pt>
                <c:pt idx="5314">
                  <c:v>55.69</c:v>
                </c:pt>
                <c:pt idx="5315">
                  <c:v>56</c:v>
                </c:pt>
                <c:pt idx="5316">
                  <c:v>56.44</c:v>
                </c:pt>
                <c:pt idx="5317">
                  <c:v>56.6</c:v>
                </c:pt>
                <c:pt idx="5318">
                  <c:v>56.48</c:v>
                </c:pt>
                <c:pt idx="5319">
                  <c:v>56.21</c:v>
                </c:pt>
                <c:pt idx="5320">
                  <c:v>56.17</c:v>
                </c:pt>
                <c:pt idx="5321">
                  <c:v>56.22</c:v>
                </c:pt>
                <c:pt idx="5322">
                  <c:v>56.43</c:v>
                </c:pt>
                <c:pt idx="5323">
                  <c:v>56.71</c:v>
                </c:pt>
                <c:pt idx="5324">
                  <c:v>56.96</c:v>
                </c:pt>
                <c:pt idx="5325">
                  <c:v>57.43</c:v>
                </c:pt>
                <c:pt idx="5326">
                  <c:v>57.92</c:v>
                </c:pt>
                <c:pt idx="5327">
                  <c:v>58.17</c:v>
                </c:pt>
                <c:pt idx="5328">
                  <c:v>58.11</c:v>
                </c:pt>
                <c:pt idx="5329">
                  <c:v>57.73</c:v>
                </c:pt>
                <c:pt idx="5330">
                  <c:v>57.6</c:v>
                </c:pt>
                <c:pt idx="5331">
                  <c:v>57.96</c:v>
                </c:pt>
                <c:pt idx="5332">
                  <c:v>58.14</c:v>
                </c:pt>
                <c:pt idx="5333">
                  <c:v>57.92</c:v>
                </c:pt>
                <c:pt idx="5334">
                  <c:v>57.69</c:v>
                </c:pt>
                <c:pt idx="5335">
                  <c:v>57.59</c:v>
                </c:pt>
                <c:pt idx="5336">
                  <c:v>57.65</c:v>
                </c:pt>
                <c:pt idx="5337">
                  <c:v>57.65</c:v>
                </c:pt>
                <c:pt idx="5338">
                  <c:v>57.75</c:v>
                </c:pt>
                <c:pt idx="5339">
                  <c:v>57.61</c:v>
                </c:pt>
                <c:pt idx="5340">
                  <c:v>56.88</c:v>
                </c:pt>
                <c:pt idx="5341">
                  <c:v>57.32</c:v>
                </c:pt>
                <c:pt idx="5342">
                  <c:v>57.56</c:v>
                </c:pt>
                <c:pt idx="5343">
                  <c:v>57.65</c:v>
                </c:pt>
                <c:pt idx="5344">
                  <c:v>57.97</c:v>
                </c:pt>
                <c:pt idx="5345">
                  <c:v>58.37</c:v>
                </c:pt>
                <c:pt idx="5346">
                  <c:v>58.16</c:v>
                </c:pt>
                <c:pt idx="5347">
                  <c:v>58.15</c:v>
                </c:pt>
                <c:pt idx="5348">
                  <c:v>58.32</c:v>
                </c:pt>
                <c:pt idx="5349">
                  <c:v>58.09</c:v>
                </c:pt>
                <c:pt idx="5350">
                  <c:v>58.14</c:v>
                </c:pt>
                <c:pt idx="5351">
                  <c:v>58.33</c:v>
                </c:pt>
                <c:pt idx="5352">
                  <c:v>58.18</c:v>
                </c:pt>
                <c:pt idx="5353">
                  <c:v>58.09</c:v>
                </c:pt>
                <c:pt idx="5354">
                  <c:v>58.19</c:v>
                </c:pt>
                <c:pt idx="5355">
                  <c:v>58.39</c:v>
                </c:pt>
                <c:pt idx="5356">
                  <c:v>58.68</c:v>
                </c:pt>
                <c:pt idx="5357">
                  <c:v>58.63</c:v>
                </c:pt>
                <c:pt idx="5358">
                  <c:v>58.23</c:v>
                </c:pt>
                <c:pt idx="5359">
                  <c:v>58.25</c:v>
                </c:pt>
                <c:pt idx="5360">
                  <c:v>57.63</c:v>
                </c:pt>
                <c:pt idx="5361">
                  <c:v>57.51</c:v>
                </c:pt>
                <c:pt idx="5362">
                  <c:v>56.76</c:v>
                </c:pt>
                <c:pt idx="5363">
                  <c:v>56.36</c:v>
                </c:pt>
                <c:pt idx="5364">
                  <c:v>57.19</c:v>
                </c:pt>
                <c:pt idx="5365">
                  <c:v>57.25</c:v>
                </c:pt>
                <c:pt idx="5366">
                  <c:v>57.26</c:v>
                </c:pt>
                <c:pt idx="5367">
                  <c:v>56.99</c:v>
                </c:pt>
                <c:pt idx="5368">
                  <c:v>56.56</c:v>
                </c:pt>
                <c:pt idx="5369">
                  <c:v>57.09</c:v>
                </c:pt>
                <c:pt idx="5370">
                  <c:v>57.05</c:v>
                </c:pt>
                <c:pt idx="5371">
                  <c:v>57.13</c:v>
                </c:pt>
                <c:pt idx="5372">
                  <c:v>57.13</c:v>
                </c:pt>
                <c:pt idx="5373">
                  <c:v>57.12</c:v>
                </c:pt>
                <c:pt idx="5374">
                  <c:v>57.41</c:v>
                </c:pt>
                <c:pt idx="5375">
                  <c:v>57.73</c:v>
                </c:pt>
                <c:pt idx="5376">
                  <c:v>57.98</c:v>
                </c:pt>
                <c:pt idx="5377">
                  <c:v>58.37</c:v>
                </c:pt>
                <c:pt idx="5378">
                  <c:v>58.47</c:v>
                </c:pt>
                <c:pt idx="5379">
                  <c:v>58.97</c:v>
                </c:pt>
                <c:pt idx="5380">
                  <c:v>59.28</c:v>
                </c:pt>
                <c:pt idx="5381">
                  <c:v>59.65</c:v>
                </c:pt>
                <c:pt idx="5382">
                  <c:v>60.01</c:v>
                </c:pt>
                <c:pt idx="5383">
                  <c:v>60.03</c:v>
                </c:pt>
                <c:pt idx="5384">
                  <c:v>59.97</c:v>
                </c:pt>
                <c:pt idx="5385">
                  <c:v>59.91</c:v>
                </c:pt>
                <c:pt idx="5386">
                  <c:v>59.41</c:v>
                </c:pt>
                <c:pt idx="5387">
                  <c:v>59.55</c:v>
                </c:pt>
                <c:pt idx="5388">
                  <c:v>59.59</c:v>
                </c:pt>
                <c:pt idx="5389">
                  <c:v>59.41</c:v>
                </c:pt>
                <c:pt idx="5390">
                  <c:v>59.19</c:v>
                </c:pt>
                <c:pt idx="5391">
                  <c:v>58.91</c:v>
                </c:pt>
                <c:pt idx="5392">
                  <c:v>59.41</c:v>
                </c:pt>
                <c:pt idx="5393">
                  <c:v>59.61</c:v>
                </c:pt>
                <c:pt idx="5394">
                  <c:v>59.67</c:v>
                </c:pt>
                <c:pt idx="5395">
                  <c:v>59.65</c:v>
                </c:pt>
                <c:pt idx="5396">
                  <c:v>60.02</c:v>
                </c:pt>
                <c:pt idx="5397">
                  <c:v>60.32</c:v>
                </c:pt>
                <c:pt idx="5398">
                  <c:v>60.62</c:v>
                </c:pt>
                <c:pt idx="5399">
                  <c:v>60.5</c:v>
                </c:pt>
                <c:pt idx="5400">
                  <c:v>60.51</c:v>
                </c:pt>
                <c:pt idx="5401">
                  <c:v>60.71</c:v>
                </c:pt>
                <c:pt idx="5402">
                  <c:v>60.61</c:v>
                </c:pt>
                <c:pt idx="5403">
                  <c:v>60.3</c:v>
                </c:pt>
                <c:pt idx="5404">
                  <c:v>60.24</c:v>
                </c:pt>
                <c:pt idx="5405">
                  <c:v>59.87</c:v>
                </c:pt>
                <c:pt idx="5406">
                  <c:v>58.62</c:v>
                </c:pt>
                <c:pt idx="5407">
                  <c:v>59.39</c:v>
                </c:pt>
                <c:pt idx="5408">
                  <c:v>59.25</c:v>
                </c:pt>
                <c:pt idx="5409">
                  <c:v>59.15</c:v>
                </c:pt>
                <c:pt idx="5410">
                  <c:v>59.29</c:v>
                </c:pt>
                <c:pt idx="5411">
                  <c:v>59.17</c:v>
                </c:pt>
                <c:pt idx="5412">
                  <c:v>58.62</c:v>
                </c:pt>
                <c:pt idx="5413">
                  <c:v>58.27</c:v>
                </c:pt>
                <c:pt idx="5414">
                  <c:v>59.14</c:v>
                </c:pt>
                <c:pt idx="5415">
                  <c:v>59.08</c:v>
                </c:pt>
                <c:pt idx="5416">
                  <c:v>58.87</c:v>
                </c:pt>
                <c:pt idx="5417">
                  <c:v>58.99</c:v>
                </c:pt>
                <c:pt idx="5418">
                  <c:v>59.07</c:v>
                </c:pt>
                <c:pt idx="5419">
                  <c:v>59.64</c:v>
                </c:pt>
                <c:pt idx="5420">
                  <c:v>59.49</c:v>
                </c:pt>
                <c:pt idx="5421">
                  <c:v>59.6</c:v>
                </c:pt>
                <c:pt idx="5422">
                  <c:v>58.87</c:v>
                </c:pt>
                <c:pt idx="5423">
                  <c:v>58.92</c:v>
                </c:pt>
                <c:pt idx="5424">
                  <c:v>58.26</c:v>
                </c:pt>
                <c:pt idx="5425">
                  <c:v>58.54</c:v>
                </c:pt>
                <c:pt idx="5426">
                  <c:v>57.7</c:v>
                </c:pt>
                <c:pt idx="5427">
                  <c:v>57.29</c:v>
                </c:pt>
                <c:pt idx="5428">
                  <c:v>56.99</c:v>
                </c:pt>
                <c:pt idx="5429">
                  <c:v>57.41</c:v>
                </c:pt>
                <c:pt idx="5430">
                  <c:v>56.99</c:v>
                </c:pt>
                <c:pt idx="5431">
                  <c:v>56.68</c:v>
                </c:pt>
                <c:pt idx="5432">
                  <c:v>56.72</c:v>
                </c:pt>
                <c:pt idx="5433">
                  <c:v>56.41</c:v>
                </c:pt>
                <c:pt idx="5434">
                  <c:v>56.09</c:v>
                </c:pt>
                <c:pt idx="5435">
                  <c:v>55.27</c:v>
                </c:pt>
                <c:pt idx="5436">
                  <c:v>55.14</c:v>
                </c:pt>
                <c:pt idx="5437">
                  <c:v>55.82</c:v>
                </c:pt>
                <c:pt idx="5438">
                  <c:v>56.78</c:v>
                </c:pt>
                <c:pt idx="5439">
                  <c:v>56.73</c:v>
                </c:pt>
                <c:pt idx="5440">
                  <c:v>57.15</c:v>
                </c:pt>
                <c:pt idx="5441">
                  <c:v>57.51</c:v>
                </c:pt>
                <c:pt idx="5442">
                  <c:v>56.88</c:v>
                </c:pt>
                <c:pt idx="5443">
                  <c:v>56.94</c:v>
                </c:pt>
                <c:pt idx="5444">
                  <c:v>57.2</c:v>
                </c:pt>
                <c:pt idx="5445">
                  <c:v>57.14</c:v>
                </c:pt>
                <c:pt idx="5446">
                  <c:v>57.09</c:v>
                </c:pt>
                <c:pt idx="5447">
                  <c:v>56.94</c:v>
                </c:pt>
                <c:pt idx="5448">
                  <c:v>56.81</c:v>
                </c:pt>
                <c:pt idx="5449">
                  <c:v>57</c:v>
                </c:pt>
                <c:pt idx="5450">
                  <c:v>57.32</c:v>
                </c:pt>
                <c:pt idx="5451">
                  <c:v>57.16</c:v>
                </c:pt>
                <c:pt idx="5452">
                  <c:v>56.71</c:v>
                </c:pt>
                <c:pt idx="5453">
                  <c:v>56.87</c:v>
                </c:pt>
                <c:pt idx="5454">
                  <c:v>57.33</c:v>
                </c:pt>
                <c:pt idx="5455">
                  <c:v>57.01</c:v>
                </c:pt>
                <c:pt idx="5456">
                  <c:v>56.66</c:v>
                </c:pt>
                <c:pt idx="5457">
                  <c:v>56.55</c:v>
                </c:pt>
                <c:pt idx="5458">
                  <c:v>56</c:v>
                </c:pt>
                <c:pt idx="5459">
                  <c:v>56.56</c:v>
                </c:pt>
                <c:pt idx="5460">
                  <c:v>56.94</c:v>
                </c:pt>
                <c:pt idx="5461">
                  <c:v>57.42</c:v>
                </c:pt>
                <c:pt idx="5462">
                  <c:v>57.46</c:v>
                </c:pt>
                <c:pt idx="5463">
                  <c:v>57.41</c:v>
                </c:pt>
                <c:pt idx="5464">
                  <c:v>57.52</c:v>
                </c:pt>
                <c:pt idx="5465">
                  <c:v>57.41</c:v>
                </c:pt>
                <c:pt idx="5466">
                  <c:v>57.26</c:v>
                </c:pt>
                <c:pt idx="5467">
                  <c:v>57.32</c:v>
                </c:pt>
                <c:pt idx="5468">
                  <c:v>57.6</c:v>
                </c:pt>
                <c:pt idx="5469">
                  <c:v>57.5</c:v>
                </c:pt>
                <c:pt idx="5470">
                  <c:v>57.48</c:v>
                </c:pt>
                <c:pt idx="5471">
                  <c:v>57.49</c:v>
                </c:pt>
                <c:pt idx="5472">
                  <c:v>57.17</c:v>
                </c:pt>
                <c:pt idx="5473">
                  <c:v>56.85</c:v>
                </c:pt>
                <c:pt idx="5474">
                  <c:v>56.22</c:v>
                </c:pt>
                <c:pt idx="5475">
                  <c:v>56.38</c:v>
                </c:pt>
                <c:pt idx="5476">
                  <c:v>56.99</c:v>
                </c:pt>
                <c:pt idx="5477">
                  <c:v>56.94</c:v>
                </c:pt>
                <c:pt idx="5478">
                  <c:v>56.97</c:v>
                </c:pt>
                <c:pt idx="5479">
                  <c:v>57.08</c:v>
                </c:pt>
                <c:pt idx="5480">
                  <c:v>57.35</c:v>
                </c:pt>
                <c:pt idx="5481">
                  <c:v>57.44</c:v>
                </c:pt>
                <c:pt idx="5482">
                  <c:v>57.7</c:v>
                </c:pt>
                <c:pt idx="5483">
                  <c:v>58.28</c:v>
                </c:pt>
                <c:pt idx="5484">
                  <c:v>58.7</c:v>
                </c:pt>
                <c:pt idx="5485">
                  <c:v>58.6</c:v>
                </c:pt>
                <c:pt idx="5486">
                  <c:v>58.73</c:v>
                </c:pt>
                <c:pt idx="5487">
                  <c:v>58.85</c:v>
                </c:pt>
                <c:pt idx="5488">
                  <c:v>58.96</c:v>
                </c:pt>
                <c:pt idx="5489">
                  <c:v>59.34</c:v>
                </c:pt>
                <c:pt idx="5490">
                  <c:v>58.97</c:v>
                </c:pt>
                <c:pt idx="5491">
                  <c:v>59.02</c:v>
                </c:pt>
                <c:pt idx="5492">
                  <c:v>58.88</c:v>
                </c:pt>
                <c:pt idx="5493">
                  <c:v>59.04</c:v>
                </c:pt>
                <c:pt idx="5494">
                  <c:v>58.9</c:v>
                </c:pt>
                <c:pt idx="5495">
                  <c:v>58.97</c:v>
                </c:pt>
                <c:pt idx="5496">
                  <c:v>58.86</c:v>
                </c:pt>
                <c:pt idx="5497">
                  <c:v>59.14</c:v>
                </c:pt>
                <c:pt idx="5498">
                  <c:v>59.24</c:v>
                </c:pt>
                <c:pt idx="5499">
                  <c:v>59.14</c:v>
                </c:pt>
                <c:pt idx="5500">
                  <c:v>58.96</c:v>
                </c:pt>
                <c:pt idx="5501">
                  <c:v>59</c:v>
                </c:pt>
                <c:pt idx="5502">
                  <c:v>58.98</c:v>
                </c:pt>
                <c:pt idx="5503">
                  <c:v>59.3</c:v>
                </c:pt>
                <c:pt idx="5504">
                  <c:v>59.77</c:v>
                </c:pt>
                <c:pt idx="5505">
                  <c:v>59.89</c:v>
                </c:pt>
                <c:pt idx="5506">
                  <c:v>59.91</c:v>
                </c:pt>
                <c:pt idx="5507">
                  <c:v>60.39</c:v>
                </c:pt>
                <c:pt idx="5508">
                  <c:v>60.13</c:v>
                </c:pt>
                <c:pt idx="5509">
                  <c:v>59.69</c:v>
                </c:pt>
                <c:pt idx="5510">
                  <c:v>59.5</c:v>
                </c:pt>
                <c:pt idx="5511">
                  <c:v>58.77</c:v>
                </c:pt>
                <c:pt idx="5512">
                  <c:v>58.41</c:v>
                </c:pt>
                <c:pt idx="5513">
                  <c:v>58.08</c:v>
                </c:pt>
                <c:pt idx="5514">
                  <c:v>58.4</c:v>
                </c:pt>
                <c:pt idx="5515">
                  <c:v>58.38</c:v>
                </c:pt>
                <c:pt idx="5516">
                  <c:v>57.89</c:v>
                </c:pt>
                <c:pt idx="5517">
                  <c:v>57.27</c:v>
                </c:pt>
                <c:pt idx="5518">
                  <c:v>57.07</c:v>
                </c:pt>
                <c:pt idx="5519">
                  <c:v>57.21</c:v>
                </c:pt>
                <c:pt idx="5520">
                  <c:v>57.38</c:v>
                </c:pt>
                <c:pt idx="5521">
                  <c:v>56.78</c:v>
                </c:pt>
                <c:pt idx="5522">
                  <c:v>56.86</c:v>
                </c:pt>
                <c:pt idx="5523">
                  <c:v>56.72</c:v>
                </c:pt>
                <c:pt idx="5524">
                  <c:v>56.13</c:v>
                </c:pt>
                <c:pt idx="5525">
                  <c:v>55.61</c:v>
                </c:pt>
                <c:pt idx="5526">
                  <c:v>55.96</c:v>
                </c:pt>
                <c:pt idx="5527">
                  <c:v>56.82</c:v>
                </c:pt>
                <c:pt idx="5528">
                  <c:v>56.32</c:v>
                </c:pt>
                <c:pt idx="5529">
                  <c:v>56.27</c:v>
                </c:pt>
                <c:pt idx="5530">
                  <c:v>55.98</c:v>
                </c:pt>
                <c:pt idx="5531">
                  <c:v>55.32</c:v>
                </c:pt>
                <c:pt idx="5532">
                  <c:v>55.84</c:v>
                </c:pt>
                <c:pt idx="5533">
                  <c:v>55.49</c:v>
                </c:pt>
                <c:pt idx="5534">
                  <c:v>55.18</c:v>
                </c:pt>
                <c:pt idx="5535">
                  <c:v>55.46</c:v>
                </c:pt>
                <c:pt idx="5536">
                  <c:v>55.17</c:v>
                </c:pt>
                <c:pt idx="5537">
                  <c:v>54.73</c:v>
                </c:pt>
                <c:pt idx="5538">
                  <c:v>55.03</c:v>
                </c:pt>
                <c:pt idx="5539">
                  <c:v>55.8</c:v>
                </c:pt>
                <c:pt idx="5540">
                  <c:v>56.24</c:v>
                </c:pt>
                <c:pt idx="5541">
                  <c:v>55.94</c:v>
                </c:pt>
                <c:pt idx="5542">
                  <c:v>55.74</c:v>
                </c:pt>
                <c:pt idx="5543">
                  <c:v>55.93</c:v>
                </c:pt>
                <c:pt idx="5544">
                  <c:v>56.16</c:v>
                </c:pt>
                <c:pt idx="5545">
                  <c:v>56.12</c:v>
                </c:pt>
                <c:pt idx="5546">
                  <c:v>56.01</c:v>
                </c:pt>
                <c:pt idx="5547">
                  <c:v>55.62</c:v>
                </c:pt>
                <c:pt idx="5548">
                  <c:v>54.78</c:v>
                </c:pt>
                <c:pt idx="5549">
                  <c:v>54.57</c:v>
                </c:pt>
                <c:pt idx="5550">
                  <c:v>54.02</c:v>
                </c:pt>
                <c:pt idx="5551">
                  <c:v>53.47</c:v>
                </c:pt>
                <c:pt idx="5552">
                  <c:v>54.04</c:v>
                </c:pt>
                <c:pt idx="5553">
                  <c:v>53.83</c:v>
                </c:pt>
                <c:pt idx="5554">
                  <c:v>54.24</c:v>
                </c:pt>
                <c:pt idx="5555">
                  <c:v>54.32</c:v>
                </c:pt>
                <c:pt idx="5556">
                  <c:v>54.74</c:v>
                </c:pt>
                <c:pt idx="5557">
                  <c:v>55.04</c:v>
                </c:pt>
                <c:pt idx="5558">
                  <c:v>54.96</c:v>
                </c:pt>
                <c:pt idx="5559">
                  <c:v>55.01</c:v>
                </c:pt>
                <c:pt idx="5560">
                  <c:v>55.07</c:v>
                </c:pt>
                <c:pt idx="5561">
                  <c:v>55.29</c:v>
                </c:pt>
                <c:pt idx="5562">
                  <c:v>55.74</c:v>
                </c:pt>
                <c:pt idx="5563">
                  <c:v>55.98</c:v>
                </c:pt>
                <c:pt idx="5564">
                  <c:v>55.98</c:v>
                </c:pt>
                <c:pt idx="5565">
                  <c:v>55.86</c:v>
                </c:pt>
                <c:pt idx="5566">
                  <c:v>55.78</c:v>
                </c:pt>
                <c:pt idx="5567">
                  <c:v>55.66</c:v>
                </c:pt>
                <c:pt idx="5568">
                  <c:v>55.34</c:v>
                </c:pt>
                <c:pt idx="5569">
                  <c:v>55.43</c:v>
                </c:pt>
                <c:pt idx="5570">
                  <c:v>55.54</c:v>
                </c:pt>
                <c:pt idx="5571">
                  <c:v>55.87</c:v>
                </c:pt>
                <c:pt idx="5572">
                  <c:v>56.51</c:v>
                </c:pt>
                <c:pt idx="5573">
                  <c:v>56.52</c:v>
                </c:pt>
                <c:pt idx="5574">
                  <c:v>56.39</c:v>
                </c:pt>
                <c:pt idx="5575">
                  <c:v>56.17</c:v>
                </c:pt>
                <c:pt idx="5576">
                  <c:v>56.3</c:v>
                </c:pt>
                <c:pt idx="5577">
                  <c:v>56.3</c:v>
                </c:pt>
                <c:pt idx="5578">
                  <c:v>56.43</c:v>
                </c:pt>
                <c:pt idx="5579">
                  <c:v>56.59</c:v>
                </c:pt>
                <c:pt idx="5580">
                  <c:v>56.13</c:v>
                </c:pt>
                <c:pt idx="5581">
                  <c:v>55.44</c:v>
                </c:pt>
                <c:pt idx="5582">
                  <c:v>55.59</c:v>
                </c:pt>
                <c:pt idx="5583">
                  <c:v>55.42</c:v>
                </c:pt>
                <c:pt idx="5584">
                  <c:v>54.86</c:v>
                </c:pt>
                <c:pt idx="5585">
                  <c:v>55.04</c:v>
                </c:pt>
                <c:pt idx="5586">
                  <c:v>55.04</c:v>
                </c:pt>
                <c:pt idx="5587">
                  <c:v>54.56</c:v>
                </c:pt>
                <c:pt idx="5588">
                  <c:v>54.37</c:v>
                </c:pt>
                <c:pt idx="5589">
                  <c:v>54.13</c:v>
                </c:pt>
                <c:pt idx="5590">
                  <c:v>54.83</c:v>
                </c:pt>
                <c:pt idx="5591">
                  <c:v>55.04</c:v>
                </c:pt>
                <c:pt idx="5592">
                  <c:v>54.86</c:v>
                </c:pt>
                <c:pt idx="5593">
                  <c:v>54.75</c:v>
                </c:pt>
                <c:pt idx="5594">
                  <c:v>54.8</c:v>
                </c:pt>
                <c:pt idx="5595">
                  <c:v>54.42</c:v>
                </c:pt>
                <c:pt idx="5596">
                  <c:v>54.57</c:v>
                </c:pt>
                <c:pt idx="5597">
                  <c:v>54.85</c:v>
                </c:pt>
                <c:pt idx="5598">
                  <c:v>55.3</c:v>
                </c:pt>
                <c:pt idx="5599">
                  <c:v>55.25</c:v>
                </c:pt>
                <c:pt idx="5600">
                  <c:v>55.46</c:v>
                </c:pt>
                <c:pt idx="5601">
                  <c:v>55.44</c:v>
                </c:pt>
                <c:pt idx="5602">
                  <c:v>55.68</c:v>
                </c:pt>
                <c:pt idx="5603">
                  <c:v>55.83</c:v>
                </c:pt>
                <c:pt idx="5604">
                  <c:v>55.76</c:v>
                </c:pt>
                <c:pt idx="5605">
                  <c:v>55.7</c:v>
                </c:pt>
                <c:pt idx="5606">
                  <c:v>55.67</c:v>
                </c:pt>
                <c:pt idx="5607">
                  <c:v>55.71</c:v>
                </c:pt>
                <c:pt idx="5608">
                  <c:v>55.74</c:v>
                </c:pt>
                <c:pt idx="5609">
                  <c:v>55.83</c:v>
                </c:pt>
                <c:pt idx="5610">
                  <c:v>55.89</c:v>
                </c:pt>
                <c:pt idx="5611">
                  <c:v>56.13</c:v>
                </c:pt>
                <c:pt idx="5612">
                  <c:v>56.23</c:v>
                </c:pt>
                <c:pt idx="5613">
                  <c:v>56.89</c:v>
                </c:pt>
                <c:pt idx="5614">
                  <c:v>57.43</c:v>
                </c:pt>
                <c:pt idx="5615">
                  <c:v>57.89</c:v>
                </c:pt>
                <c:pt idx="5616">
                  <c:v>58</c:v>
                </c:pt>
                <c:pt idx="5617">
                  <c:v>57.97</c:v>
                </c:pt>
                <c:pt idx="5618">
                  <c:v>57.99</c:v>
                </c:pt>
                <c:pt idx="5619">
                  <c:v>57.91</c:v>
                </c:pt>
                <c:pt idx="5620">
                  <c:v>57.57</c:v>
                </c:pt>
                <c:pt idx="5621">
                  <c:v>57.5</c:v>
                </c:pt>
                <c:pt idx="5622">
                  <c:v>57.44</c:v>
                </c:pt>
                <c:pt idx="5623">
                  <c:v>57.16</c:v>
                </c:pt>
                <c:pt idx="5624">
                  <c:v>57.11</c:v>
                </c:pt>
                <c:pt idx="5625">
                  <c:v>57.28</c:v>
                </c:pt>
                <c:pt idx="5626">
                  <c:v>57.59</c:v>
                </c:pt>
                <c:pt idx="5627">
                  <c:v>57.68</c:v>
                </c:pt>
                <c:pt idx="5628">
                  <c:v>57.33</c:v>
                </c:pt>
                <c:pt idx="5629">
                  <c:v>56.94</c:v>
                </c:pt>
                <c:pt idx="5630">
                  <c:v>56.94</c:v>
                </c:pt>
                <c:pt idx="5631">
                  <c:v>56.92</c:v>
                </c:pt>
                <c:pt idx="5632">
                  <c:v>57.06</c:v>
                </c:pt>
                <c:pt idx="5633">
                  <c:v>57.02</c:v>
                </c:pt>
                <c:pt idx="5634">
                  <c:v>56.94</c:v>
                </c:pt>
                <c:pt idx="5635">
                  <c:v>57.24</c:v>
                </c:pt>
                <c:pt idx="5636">
                  <c:v>57.38</c:v>
                </c:pt>
                <c:pt idx="5637">
                  <c:v>56.87</c:v>
                </c:pt>
                <c:pt idx="5638">
                  <c:v>56.25</c:v>
                </c:pt>
                <c:pt idx="5639">
                  <c:v>56.1</c:v>
                </c:pt>
                <c:pt idx="5640">
                  <c:v>56.12</c:v>
                </c:pt>
                <c:pt idx="5641">
                  <c:v>56.05</c:v>
                </c:pt>
                <c:pt idx="5642">
                  <c:v>55.7</c:v>
                </c:pt>
                <c:pt idx="5643">
                  <c:v>55.7</c:v>
                </c:pt>
                <c:pt idx="5644">
                  <c:v>55.61</c:v>
                </c:pt>
                <c:pt idx="5645">
                  <c:v>55.1</c:v>
                </c:pt>
                <c:pt idx="5646">
                  <c:v>54.72</c:v>
                </c:pt>
                <c:pt idx="5647">
                  <c:v>54.18</c:v>
                </c:pt>
                <c:pt idx="5648">
                  <c:v>54.51</c:v>
                </c:pt>
                <c:pt idx="5649">
                  <c:v>54.17</c:v>
                </c:pt>
                <c:pt idx="5650">
                  <c:v>54.57</c:v>
                </c:pt>
                <c:pt idx="5651">
                  <c:v>55.51</c:v>
                </c:pt>
                <c:pt idx="5652">
                  <c:v>55.53</c:v>
                </c:pt>
                <c:pt idx="5653">
                  <c:v>55.04</c:v>
                </c:pt>
                <c:pt idx="5654">
                  <c:v>54.72</c:v>
                </c:pt>
                <c:pt idx="5655">
                  <c:v>54.89</c:v>
                </c:pt>
                <c:pt idx="5656">
                  <c:v>55.44</c:v>
                </c:pt>
                <c:pt idx="5657">
                  <c:v>55.52</c:v>
                </c:pt>
                <c:pt idx="5658">
                  <c:v>55.84</c:v>
                </c:pt>
                <c:pt idx="5659">
                  <c:v>56.07</c:v>
                </c:pt>
                <c:pt idx="5660">
                  <c:v>56.28</c:v>
                </c:pt>
                <c:pt idx="5661">
                  <c:v>56.66</c:v>
                </c:pt>
                <c:pt idx="5662">
                  <c:v>56.61</c:v>
                </c:pt>
                <c:pt idx="5663">
                  <c:v>56.72</c:v>
                </c:pt>
                <c:pt idx="5664">
                  <c:v>56.84</c:v>
                </c:pt>
                <c:pt idx="5665">
                  <c:v>56.81</c:v>
                </c:pt>
                <c:pt idx="5666">
                  <c:v>57.01</c:v>
                </c:pt>
                <c:pt idx="5667">
                  <c:v>57.19</c:v>
                </c:pt>
                <c:pt idx="5668">
                  <c:v>57.75</c:v>
                </c:pt>
                <c:pt idx="5669">
                  <c:v>58.07</c:v>
                </c:pt>
                <c:pt idx="5670">
                  <c:v>57.79</c:v>
                </c:pt>
                <c:pt idx="5671">
                  <c:v>57.6</c:v>
                </c:pt>
                <c:pt idx="5672">
                  <c:v>57.44</c:v>
                </c:pt>
                <c:pt idx="5673">
                  <c:v>56.84</c:v>
                </c:pt>
                <c:pt idx="5674">
                  <c:v>56.96</c:v>
                </c:pt>
                <c:pt idx="5675">
                  <c:v>57.09</c:v>
                </c:pt>
                <c:pt idx="5676">
                  <c:v>57</c:v>
                </c:pt>
                <c:pt idx="5677">
                  <c:v>56.49</c:v>
                </c:pt>
                <c:pt idx="5678">
                  <c:v>55.79</c:v>
                </c:pt>
                <c:pt idx="5679">
                  <c:v>55.74</c:v>
                </c:pt>
                <c:pt idx="5680">
                  <c:v>56.11</c:v>
                </c:pt>
                <c:pt idx="5681">
                  <c:v>55.77</c:v>
                </c:pt>
                <c:pt idx="5682">
                  <c:v>55.83</c:v>
                </c:pt>
                <c:pt idx="5683">
                  <c:v>55.44</c:v>
                </c:pt>
                <c:pt idx="5684">
                  <c:v>55.22</c:v>
                </c:pt>
                <c:pt idx="5685">
                  <c:v>55.11</c:v>
                </c:pt>
                <c:pt idx="5686">
                  <c:v>53.86</c:v>
                </c:pt>
                <c:pt idx="5687">
                  <c:v>54.01</c:v>
                </c:pt>
                <c:pt idx="5688">
                  <c:v>54.57</c:v>
                </c:pt>
                <c:pt idx="5689">
                  <c:v>54.36</c:v>
                </c:pt>
                <c:pt idx="5690">
                  <c:v>53.9</c:v>
                </c:pt>
                <c:pt idx="5691">
                  <c:v>53.06</c:v>
                </c:pt>
                <c:pt idx="5692">
                  <c:v>52.94</c:v>
                </c:pt>
                <c:pt idx="5693">
                  <c:v>52.48</c:v>
                </c:pt>
                <c:pt idx="5694">
                  <c:v>52.62</c:v>
                </c:pt>
                <c:pt idx="5695">
                  <c:v>53.52</c:v>
                </c:pt>
                <c:pt idx="5696">
                  <c:v>53.36</c:v>
                </c:pt>
                <c:pt idx="5697">
                  <c:v>52.99</c:v>
                </c:pt>
                <c:pt idx="5698">
                  <c:v>53.39</c:v>
                </c:pt>
                <c:pt idx="5699">
                  <c:v>53.72</c:v>
                </c:pt>
                <c:pt idx="5700">
                  <c:v>54.03</c:v>
                </c:pt>
                <c:pt idx="5701">
                  <c:v>54.14</c:v>
                </c:pt>
                <c:pt idx="5702">
                  <c:v>54.22</c:v>
                </c:pt>
                <c:pt idx="5703">
                  <c:v>54.15</c:v>
                </c:pt>
                <c:pt idx="5704">
                  <c:v>54.57</c:v>
                </c:pt>
                <c:pt idx="5705">
                  <c:v>54.86</c:v>
                </c:pt>
                <c:pt idx="5706">
                  <c:v>54.63</c:v>
                </c:pt>
                <c:pt idx="5707">
                  <c:v>54.35</c:v>
                </c:pt>
                <c:pt idx="5708">
                  <c:v>54.25</c:v>
                </c:pt>
                <c:pt idx="5709">
                  <c:v>53.86</c:v>
                </c:pt>
                <c:pt idx="5710">
                  <c:v>53.32</c:v>
                </c:pt>
                <c:pt idx="5711">
                  <c:v>52.7</c:v>
                </c:pt>
                <c:pt idx="5712">
                  <c:v>52.3</c:v>
                </c:pt>
                <c:pt idx="5713">
                  <c:v>53.05</c:v>
                </c:pt>
                <c:pt idx="5714">
                  <c:v>53.62</c:v>
                </c:pt>
                <c:pt idx="5715">
                  <c:v>53.41</c:v>
                </c:pt>
                <c:pt idx="5716">
                  <c:v>53.39</c:v>
                </c:pt>
                <c:pt idx="5717">
                  <c:v>53.94</c:v>
                </c:pt>
                <c:pt idx="5718">
                  <c:v>54.22</c:v>
                </c:pt>
                <c:pt idx="5719">
                  <c:v>54.43</c:v>
                </c:pt>
                <c:pt idx="5720">
                  <c:v>54.9</c:v>
                </c:pt>
                <c:pt idx="5721">
                  <c:v>55.11</c:v>
                </c:pt>
                <c:pt idx="5722">
                  <c:v>55.35</c:v>
                </c:pt>
                <c:pt idx="5723">
                  <c:v>56.13</c:v>
                </c:pt>
                <c:pt idx="5724">
                  <c:v>55.87</c:v>
                </c:pt>
                <c:pt idx="5725">
                  <c:v>55.59</c:v>
                </c:pt>
                <c:pt idx="5726">
                  <c:v>55.81</c:v>
                </c:pt>
                <c:pt idx="5727">
                  <c:v>55.7</c:v>
                </c:pt>
                <c:pt idx="5728">
                  <c:v>55.55</c:v>
                </c:pt>
                <c:pt idx="5729">
                  <c:v>55.82</c:v>
                </c:pt>
                <c:pt idx="5730">
                  <c:v>55.93</c:v>
                </c:pt>
                <c:pt idx="5731">
                  <c:v>55.72</c:v>
                </c:pt>
                <c:pt idx="5732">
                  <c:v>55.8</c:v>
                </c:pt>
                <c:pt idx="5733">
                  <c:v>56.13</c:v>
                </c:pt>
                <c:pt idx="5734">
                  <c:v>56.03</c:v>
                </c:pt>
                <c:pt idx="5735">
                  <c:v>55.83</c:v>
                </c:pt>
                <c:pt idx="5736">
                  <c:v>55.54</c:v>
                </c:pt>
                <c:pt idx="5737">
                  <c:v>55.3</c:v>
                </c:pt>
                <c:pt idx="5738">
                  <c:v>55.39</c:v>
                </c:pt>
                <c:pt idx="5739">
                  <c:v>55.31</c:v>
                </c:pt>
                <c:pt idx="5740">
                  <c:v>55.47</c:v>
                </c:pt>
                <c:pt idx="5741">
                  <c:v>56.02</c:v>
                </c:pt>
                <c:pt idx="5742">
                  <c:v>56.15</c:v>
                </c:pt>
                <c:pt idx="5743">
                  <c:v>56.65</c:v>
                </c:pt>
                <c:pt idx="5744">
                  <c:v>56.85</c:v>
                </c:pt>
                <c:pt idx="5745">
                  <c:v>56.88</c:v>
                </c:pt>
                <c:pt idx="5746">
                  <c:v>56.84</c:v>
                </c:pt>
                <c:pt idx="5747">
                  <c:v>56.68</c:v>
                </c:pt>
                <c:pt idx="5748">
                  <c:v>57.2</c:v>
                </c:pt>
                <c:pt idx="5749">
                  <c:v>57.13</c:v>
                </c:pt>
                <c:pt idx="5750">
                  <c:v>57.09</c:v>
                </c:pt>
                <c:pt idx="5751">
                  <c:v>57.55</c:v>
                </c:pt>
                <c:pt idx="5752">
                  <c:v>57.39</c:v>
                </c:pt>
                <c:pt idx="5753">
                  <c:v>57.44</c:v>
                </c:pt>
                <c:pt idx="5754">
                  <c:v>57.52</c:v>
                </c:pt>
                <c:pt idx="5755">
                  <c:v>57.78</c:v>
                </c:pt>
                <c:pt idx="5756">
                  <c:v>58.05</c:v>
                </c:pt>
                <c:pt idx="5757">
                  <c:v>58.11</c:v>
                </c:pt>
                <c:pt idx="5758">
                  <c:v>57.57</c:v>
                </c:pt>
                <c:pt idx="5759">
                  <c:v>58.36</c:v>
                </c:pt>
                <c:pt idx="5760">
                  <c:v>58.57</c:v>
                </c:pt>
                <c:pt idx="5761">
                  <c:v>58.48</c:v>
                </c:pt>
                <c:pt idx="5762">
                  <c:v>58.81</c:v>
                </c:pt>
                <c:pt idx="5763">
                  <c:v>58.97</c:v>
                </c:pt>
                <c:pt idx="5764">
                  <c:v>59.14</c:v>
                </c:pt>
                <c:pt idx="5765">
                  <c:v>59.32</c:v>
                </c:pt>
                <c:pt idx="5766">
                  <c:v>59.6</c:v>
                </c:pt>
                <c:pt idx="5767">
                  <c:v>59.58</c:v>
                </c:pt>
                <c:pt idx="5768">
                  <c:v>59.34</c:v>
                </c:pt>
                <c:pt idx="5769">
                  <c:v>59.68</c:v>
                </c:pt>
                <c:pt idx="5770">
                  <c:v>59.77</c:v>
                </c:pt>
                <c:pt idx="5771">
                  <c:v>59.96</c:v>
                </c:pt>
                <c:pt idx="5772">
                  <c:v>60.29</c:v>
                </c:pt>
                <c:pt idx="5773">
                  <c:v>60.45</c:v>
                </c:pt>
                <c:pt idx="5774">
                  <c:v>60.53</c:v>
                </c:pt>
                <c:pt idx="5775">
                  <c:v>60.62</c:v>
                </c:pt>
                <c:pt idx="5776">
                  <c:v>61.24</c:v>
                </c:pt>
                <c:pt idx="5777">
                  <c:v>61.97</c:v>
                </c:pt>
                <c:pt idx="5778">
                  <c:v>61.78</c:v>
                </c:pt>
                <c:pt idx="5779">
                  <c:v>61.9</c:v>
                </c:pt>
                <c:pt idx="5780">
                  <c:v>62.3</c:v>
                </c:pt>
                <c:pt idx="5781">
                  <c:v>62.22</c:v>
                </c:pt>
                <c:pt idx="5782">
                  <c:v>61.76</c:v>
                </c:pt>
                <c:pt idx="5783">
                  <c:v>61.65</c:v>
                </c:pt>
                <c:pt idx="5784">
                  <c:v>62.21</c:v>
                </c:pt>
                <c:pt idx="5785">
                  <c:v>62.02</c:v>
                </c:pt>
                <c:pt idx="5786">
                  <c:v>61.5</c:v>
                </c:pt>
                <c:pt idx="5787">
                  <c:v>61.14</c:v>
                </c:pt>
                <c:pt idx="5788">
                  <c:v>61.41</c:v>
                </c:pt>
                <c:pt idx="5789">
                  <c:v>61.92</c:v>
                </c:pt>
                <c:pt idx="5790">
                  <c:v>62.3</c:v>
                </c:pt>
                <c:pt idx="5791">
                  <c:v>62.1</c:v>
                </c:pt>
                <c:pt idx="5792">
                  <c:v>62.32</c:v>
                </c:pt>
                <c:pt idx="5793">
                  <c:v>62.36</c:v>
                </c:pt>
                <c:pt idx="5794">
                  <c:v>62.59</c:v>
                </c:pt>
                <c:pt idx="5795">
                  <c:v>62.84</c:v>
                </c:pt>
                <c:pt idx="5796">
                  <c:v>63.3</c:v>
                </c:pt>
                <c:pt idx="5797">
                  <c:v>63.44</c:v>
                </c:pt>
                <c:pt idx="5798">
                  <c:v>63.43</c:v>
                </c:pt>
                <c:pt idx="5799">
                  <c:v>63.85</c:v>
                </c:pt>
                <c:pt idx="5800">
                  <c:v>63.95</c:v>
                </c:pt>
                <c:pt idx="5801">
                  <c:v>64.05</c:v>
                </c:pt>
                <c:pt idx="5802">
                  <c:v>63.47</c:v>
                </c:pt>
                <c:pt idx="5803">
                  <c:v>63.44</c:v>
                </c:pt>
                <c:pt idx="5804">
                  <c:v>63.5</c:v>
                </c:pt>
                <c:pt idx="5805">
                  <c:v>63.48</c:v>
                </c:pt>
                <c:pt idx="5806">
                  <c:v>63.66</c:v>
                </c:pt>
                <c:pt idx="5807">
                  <c:v>63.38</c:v>
                </c:pt>
                <c:pt idx="5808">
                  <c:v>63.57</c:v>
                </c:pt>
                <c:pt idx="5809">
                  <c:v>64.209999999999994</c:v>
                </c:pt>
                <c:pt idx="5810">
                  <c:v>64.599999999999994</c:v>
                </c:pt>
                <c:pt idx="5811">
                  <c:v>64.86</c:v>
                </c:pt>
                <c:pt idx="5812">
                  <c:v>64.739999999999995</c:v>
                </c:pt>
                <c:pt idx="5813">
                  <c:v>64.7</c:v>
                </c:pt>
                <c:pt idx="5814">
                  <c:v>64.53</c:v>
                </c:pt>
                <c:pt idx="5815">
                  <c:v>64.42</c:v>
                </c:pt>
                <c:pt idx="5816">
                  <c:v>64.349999999999994</c:v>
                </c:pt>
                <c:pt idx="5817">
                  <c:v>64.38</c:v>
                </c:pt>
                <c:pt idx="5818">
                  <c:v>64.930000000000007</c:v>
                </c:pt>
                <c:pt idx="5819">
                  <c:v>65.06</c:v>
                </c:pt>
                <c:pt idx="5820">
                  <c:v>65.599999999999994</c:v>
                </c:pt>
                <c:pt idx="5821">
                  <c:v>65.66</c:v>
                </c:pt>
                <c:pt idx="5822">
                  <c:v>65.459999999999994</c:v>
                </c:pt>
                <c:pt idx="5823">
                  <c:v>65.61</c:v>
                </c:pt>
                <c:pt idx="5824">
                  <c:v>65.959999999999994</c:v>
                </c:pt>
                <c:pt idx="5825">
                  <c:v>66.53</c:v>
                </c:pt>
                <c:pt idx="5826">
                  <c:v>66.62</c:v>
                </c:pt>
                <c:pt idx="5827">
                  <c:v>66.31</c:v>
                </c:pt>
                <c:pt idx="5828">
                  <c:v>66.260000000000005</c:v>
                </c:pt>
                <c:pt idx="5829">
                  <c:v>66.37</c:v>
                </c:pt>
                <c:pt idx="5830">
                  <c:v>66.680000000000007</c:v>
                </c:pt>
                <c:pt idx="5831">
                  <c:v>66.2</c:v>
                </c:pt>
                <c:pt idx="5832">
                  <c:v>65.81</c:v>
                </c:pt>
                <c:pt idx="5833">
                  <c:v>65.819999999999993</c:v>
                </c:pt>
                <c:pt idx="5834">
                  <c:v>65.77</c:v>
                </c:pt>
                <c:pt idx="5835">
                  <c:v>64.400000000000006</c:v>
                </c:pt>
                <c:pt idx="5836">
                  <c:v>65.3</c:v>
                </c:pt>
                <c:pt idx="5837">
                  <c:v>65.55</c:v>
                </c:pt>
                <c:pt idx="5838">
                  <c:v>65.459999999999994</c:v>
                </c:pt>
                <c:pt idx="5839">
                  <c:v>65.31</c:v>
                </c:pt>
                <c:pt idx="5840">
                  <c:v>65.17</c:v>
                </c:pt>
                <c:pt idx="5841">
                  <c:v>65.64</c:v>
                </c:pt>
                <c:pt idx="5842">
                  <c:v>66.180000000000007</c:v>
                </c:pt>
                <c:pt idx="5843">
                  <c:v>66.44</c:v>
                </c:pt>
                <c:pt idx="5844">
                  <c:v>66.52</c:v>
                </c:pt>
                <c:pt idx="5845">
                  <c:v>66.41</c:v>
                </c:pt>
                <c:pt idx="5846">
                  <c:v>66.47</c:v>
                </c:pt>
                <c:pt idx="5847">
                  <c:v>66.41</c:v>
                </c:pt>
                <c:pt idx="5848">
                  <c:v>66.39</c:v>
                </c:pt>
                <c:pt idx="5849">
                  <c:v>66.45</c:v>
                </c:pt>
                <c:pt idx="5850">
                  <c:v>66.83</c:v>
                </c:pt>
                <c:pt idx="5851">
                  <c:v>67.08</c:v>
                </c:pt>
                <c:pt idx="5852">
                  <c:v>67.39</c:v>
                </c:pt>
                <c:pt idx="5853">
                  <c:v>66.989999999999995</c:v>
                </c:pt>
                <c:pt idx="5854">
                  <c:v>67.27</c:v>
                </c:pt>
                <c:pt idx="5855">
                  <c:v>66.849999999999994</c:v>
                </c:pt>
                <c:pt idx="5856">
                  <c:v>66.680000000000007</c:v>
                </c:pt>
                <c:pt idx="5857">
                  <c:v>66.260000000000005</c:v>
                </c:pt>
                <c:pt idx="5858">
                  <c:v>66.010000000000005</c:v>
                </c:pt>
                <c:pt idx="5859">
                  <c:v>66.430000000000007</c:v>
                </c:pt>
                <c:pt idx="5860">
                  <c:v>66.56</c:v>
                </c:pt>
                <c:pt idx="5861">
                  <c:v>66.56</c:v>
                </c:pt>
                <c:pt idx="5862">
                  <c:v>66.73</c:v>
                </c:pt>
                <c:pt idx="5863">
                  <c:v>67.08</c:v>
                </c:pt>
                <c:pt idx="5864">
                  <c:v>66.89</c:v>
                </c:pt>
                <c:pt idx="5865">
                  <c:v>66.64</c:v>
                </c:pt>
                <c:pt idx="5866">
                  <c:v>66.67</c:v>
                </c:pt>
                <c:pt idx="5867">
                  <c:v>66.66</c:v>
                </c:pt>
                <c:pt idx="5868">
                  <c:v>66.150000000000006</c:v>
                </c:pt>
                <c:pt idx="5869">
                  <c:v>65.8</c:v>
                </c:pt>
                <c:pt idx="5870">
                  <c:v>65.98</c:v>
                </c:pt>
                <c:pt idx="5871">
                  <c:v>65.69</c:v>
                </c:pt>
                <c:pt idx="5872">
                  <c:v>65.180000000000007</c:v>
                </c:pt>
                <c:pt idx="5873">
                  <c:v>64.58</c:v>
                </c:pt>
                <c:pt idx="5874">
                  <c:v>65.150000000000006</c:v>
                </c:pt>
                <c:pt idx="5875">
                  <c:v>65.14</c:v>
                </c:pt>
                <c:pt idx="5876">
                  <c:v>64.900000000000006</c:v>
                </c:pt>
                <c:pt idx="5877">
                  <c:v>65.16</c:v>
                </c:pt>
                <c:pt idx="5878">
                  <c:v>64.47</c:v>
                </c:pt>
                <c:pt idx="5879">
                  <c:v>64.47</c:v>
                </c:pt>
                <c:pt idx="5880">
                  <c:v>64.59</c:v>
                </c:pt>
                <c:pt idx="5881">
                  <c:v>64.52</c:v>
                </c:pt>
                <c:pt idx="5882">
                  <c:v>64.64</c:v>
                </c:pt>
                <c:pt idx="5883">
                  <c:v>65.209999999999994</c:v>
                </c:pt>
                <c:pt idx="5884">
                  <c:v>65.63</c:v>
                </c:pt>
                <c:pt idx="5885">
                  <c:v>65.81</c:v>
                </c:pt>
                <c:pt idx="5886">
                  <c:v>65.77</c:v>
                </c:pt>
                <c:pt idx="5887">
                  <c:v>65.709999999999994</c:v>
                </c:pt>
                <c:pt idx="5888">
                  <c:v>65.69</c:v>
                </c:pt>
                <c:pt idx="5889">
                  <c:v>65.319999999999993</c:v>
                </c:pt>
                <c:pt idx="5890">
                  <c:v>64.86</c:v>
                </c:pt>
                <c:pt idx="5891">
                  <c:v>65.28</c:v>
                </c:pt>
                <c:pt idx="5892">
                  <c:v>64.790000000000006</c:v>
                </c:pt>
                <c:pt idx="5893">
                  <c:v>64.41</c:v>
                </c:pt>
                <c:pt idx="5894">
                  <c:v>64.7</c:v>
                </c:pt>
                <c:pt idx="5895">
                  <c:v>64.709999999999994</c:v>
                </c:pt>
                <c:pt idx="5896">
                  <c:v>64.86</c:v>
                </c:pt>
                <c:pt idx="5897">
                  <c:v>64.87</c:v>
                </c:pt>
                <c:pt idx="5898">
                  <c:v>65.23</c:v>
                </c:pt>
                <c:pt idx="5899">
                  <c:v>65.84</c:v>
                </c:pt>
                <c:pt idx="5900">
                  <c:v>66.61</c:v>
                </c:pt>
                <c:pt idx="5901">
                  <c:v>66.709999999999994</c:v>
                </c:pt>
                <c:pt idx="5902">
                  <c:v>66.760000000000005</c:v>
                </c:pt>
                <c:pt idx="5903">
                  <c:v>67.37</c:v>
                </c:pt>
                <c:pt idx="5904">
                  <c:v>66.94</c:v>
                </c:pt>
                <c:pt idx="5905">
                  <c:v>67.290000000000006</c:v>
                </c:pt>
                <c:pt idx="5906">
                  <c:v>67.98</c:v>
                </c:pt>
                <c:pt idx="5907">
                  <c:v>67.67</c:v>
                </c:pt>
                <c:pt idx="5908">
                  <c:v>67.819999999999993</c:v>
                </c:pt>
                <c:pt idx="5909">
                  <c:v>67.739999999999995</c:v>
                </c:pt>
                <c:pt idx="5910">
                  <c:v>67.95</c:v>
                </c:pt>
                <c:pt idx="5911">
                  <c:v>68.06</c:v>
                </c:pt>
                <c:pt idx="5912">
                  <c:v>67.72</c:v>
                </c:pt>
                <c:pt idx="5913">
                  <c:v>67.55</c:v>
                </c:pt>
                <c:pt idx="5914">
                  <c:v>67.73</c:v>
                </c:pt>
                <c:pt idx="5915">
                  <c:v>68.11</c:v>
                </c:pt>
                <c:pt idx="5916">
                  <c:v>68.290000000000006</c:v>
                </c:pt>
                <c:pt idx="5917">
                  <c:v>68.430000000000007</c:v>
                </c:pt>
                <c:pt idx="5918">
                  <c:v>68.44</c:v>
                </c:pt>
                <c:pt idx="5919">
                  <c:v>67.98</c:v>
                </c:pt>
                <c:pt idx="5920">
                  <c:v>67.59</c:v>
                </c:pt>
                <c:pt idx="5921">
                  <c:v>67.67</c:v>
                </c:pt>
                <c:pt idx="5922">
                  <c:v>67.7</c:v>
                </c:pt>
                <c:pt idx="5923">
                  <c:v>67.55</c:v>
                </c:pt>
                <c:pt idx="5924">
                  <c:v>67.81</c:v>
                </c:pt>
                <c:pt idx="5925">
                  <c:v>68.069999999999993</c:v>
                </c:pt>
                <c:pt idx="5926">
                  <c:v>68.19</c:v>
                </c:pt>
                <c:pt idx="5927">
                  <c:v>67.959999999999994</c:v>
                </c:pt>
                <c:pt idx="5928">
                  <c:v>68.459999999999994</c:v>
                </c:pt>
                <c:pt idx="5929">
                  <c:v>68.349999999999994</c:v>
                </c:pt>
                <c:pt idx="5930">
                  <c:v>67.88</c:v>
                </c:pt>
                <c:pt idx="5931">
                  <c:v>67.28</c:v>
                </c:pt>
                <c:pt idx="5932">
                  <c:v>67.959999999999994</c:v>
                </c:pt>
                <c:pt idx="5933">
                  <c:v>68.010000000000005</c:v>
                </c:pt>
                <c:pt idx="5934">
                  <c:v>67.53</c:v>
                </c:pt>
                <c:pt idx="5935">
                  <c:v>67.650000000000006</c:v>
                </c:pt>
                <c:pt idx="5936">
                  <c:v>67.209999999999994</c:v>
                </c:pt>
                <c:pt idx="5937">
                  <c:v>66.680000000000007</c:v>
                </c:pt>
                <c:pt idx="5938">
                  <c:v>66.959999999999994</c:v>
                </c:pt>
                <c:pt idx="5939">
                  <c:v>66.989999999999995</c:v>
                </c:pt>
                <c:pt idx="5940">
                  <c:v>66.72</c:v>
                </c:pt>
                <c:pt idx="5941">
                  <c:v>65.77</c:v>
                </c:pt>
                <c:pt idx="5942">
                  <c:v>65.78</c:v>
                </c:pt>
                <c:pt idx="5943">
                  <c:v>66.47</c:v>
                </c:pt>
                <c:pt idx="5944">
                  <c:v>66.58</c:v>
                </c:pt>
                <c:pt idx="5945">
                  <c:v>66.73</c:v>
                </c:pt>
                <c:pt idx="5946">
                  <c:v>66.77</c:v>
                </c:pt>
                <c:pt idx="5947">
                  <c:v>66.73</c:v>
                </c:pt>
                <c:pt idx="5948">
                  <c:v>67.180000000000007</c:v>
                </c:pt>
                <c:pt idx="5949">
                  <c:v>67.77</c:v>
                </c:pt>
                <c:pt idx="5950">
                  <c:v>67.97</c:v>
                </c:pt>
                <c:pt idx="5951">
                  <c:v>67.94</c:v>
                </c:pt>
                <c:pt idx="5952">
                  <c:v>68.11</c:v>
                </c:pt>
                <c:pt idx="5953">
                  <c:v>68.17</c:v>
                </c:pt>
                <c:pt idx="5954">
                  <c:v>68.16</c:v>
                </c:pt>
                <c:pt idx="5955">
                  <c:v>68.040000000000006</c:v>
                </c:pt>
                <c:pt idx="5956">
                  <c:v>67.849999999999994</c:v>
                </c:pt>
                <c:pt idx="5957">
                  <c:v>67.87</c:v>
                </c:pt>
                <c:pt idx="5958">
                  <c:v>68.209999999999994</c:v>
                </c:pt>
                <c:pt idx="5959">
                  <c:v>68.45</c:v>
                </c:pt>
                <c:pt idx="5960">
                  <c:v>68.48</c:v>
                </c:pt>
                <c:pt idx="5961">
                  <c:v>68.06</c:v>
                </c:pt>
                <c:pt idx="5962">
                  <c:v>67.98</c:v>
                </c:pt>
                <c:pt idx="5963">
                  <c:v>68.34</c:v>
                </c:pt>
                <c:pt idx="5964">
                  <c:v>68.459999999999994</c:v>
                </c:pt>
                <c:pt idx="5965">
                  <c:v>68.34</c:v>
                </c:pt>
                <c:pt idx="5966">
                  <c:v>68.42</c:v>
                </c:pt>
                <c:pt idx="5967">
                  <c:v>68.62</c:v>
                </c:pt>
                <c:pt idx="5968">
                  <c:v>68.73</c:v>
                </c:pt>
                <c:pt idx="5969">
                  <c:v>69.11</c:v>
                </c:pt>
                <c:pt idx="5970">
                  <c:v>69.47</c:v>
                </c:pt>
                <c:pt idx="5971">
                  <c:v>70.010000000000005</c:v>
                </c:pt>
                <c:pt idx="5972">
                  <c:v>70.87</c:v>
                </c:pt>
                <c:pt idx="5973">
                  <c:v>70.77</c:v>
                </c:pt>
                <c:pt idx="5974">
                  <c:v>71.069999999999993</c:v>
                </c:pt>
                <c:pt idx="5975">
                  <c:v>71.27</c:v>
                </c:pt>
                <c:pt idx="5976">
                  <c:v>71.66</c:v>
                </c:pt>
                <c:pt idx="5977">
                  <c:v>71.67</c:v>
                </c:pt>
                <c:pt idx="5978">
                  <c:v>71.62</c:v>
                </c:pt>
                <c:pt idx="5979">
                  <c:v>71.62</c:v>
                </c:pt>
                <c:pt idx="5980">
                  <c:v>71.72</c:v>
                </c:pt>
                <c:pt idx="5981">
                  <c:v>71.78</c:v>
                </c:pt>
                <c:pt idx="5982">
                  <c:v>71.7</c:v>
                </c:pt>
                <c:pt idx="5983">
                  <c:v>71.84</c:v>
                </c:pt>
                <c:pt idx="5984">
                  <c:v>71.849999999999994</c:v>
                </c:pt>
                <c:pt idx="5985">
                  <c:v>71.75</c:v>
                </c:pt>
                <c:pt idx="5986">
                  <c:v>71.7</c:v>
                </c:pt>
                <c:pt idx="5987">
                  <c:v>71.319999999999993</c:v>
                </c:pt>
                <c:pt idx="5988">
                  <c:v>71.180000000000007</c:v>
                </c:pt>
                <c:pt idx="5989">
                  <c:v>72.010000000000005</c:v>
                </c:pt>
                <c:pt idx="5990">
                  <c:v>71.930000000000007</c:v>
                </c:pt>
                <c:pt idx="5991">
                  <c:v>71.989999999999995</c:v>
                </c:pt>
                <c:pt idx="5992">
                  <c:v>71.7</c:v>
                </c:pt>
                <c:pt idx="5993">
                  <c:v>72.040000000000006</c:v>
                </c:pt>
                <c:pt idx="5994">
                  <c:v>72.39</c:v>
                </c:pt>
                <c:pt idx="5995">
                  <c:v>72.64</c:v>
                </c:pt>
                <c:pt idx="5996">
                  <c:v>72.53</c:v>
                </c:pt>
                <c:pt idx="5997">
                  <c:v>71.98</c:v>
                </c:pt>
                <c:pt idx="5998">
                  <c:v>72.010000000000005</c:v>
                </c:pt>
                <c:pt idx="5999">
                  <c:v>71.760000000000005</c:v>
                </c:pt>
                <c:pt idx="6000">
                  <c:v>71.260000000000005</c:v>
                </c:pt>
                <c:pt idx="6001">
                  <c:v>71.12</c:v>
                </c:pt>
                <c:pt idx="6002">
                  <c:v>70.86</c:v>
                </c:pt>
                <c:pt idx="6003">
                  <c:v>70.91</c:v>
                </c:pt>
                <c:pt idx="6004">
                  <c:v>71.02</c:v>
                </c:pt>
                <c:pt idx="6005">
                  <c:v>71.650000000000006</c:v>
                </c:pt>
                <c:pt idx="6006">
                  <c:v>71.69</c:v>
                </c:pt>
                <c:pt idx="6007">
                  <c:v>71.55</c:v>
                </c:pt>
                <c:pt idx="6008">
                  <c:v>70.959999999999994</c:v>
                </c:pt>
                <c:pt idx="6009">
                  <c:v>71.13</c:v>
                </c:pt>
                <c:pt idx="6010">
                  <c:v>70.64</c:v>
                </c:pt>
                <c:pt idx="6011">
                  <c:v>69.66</c:v>
                </c:pt>
                <c:pt idx="6012">
                  <c:v>69.12</c:v>
                </c:pt>
                <c:pt idx="6013">
                  <c:v>69.150000000000006</c:v>
                </c:pt>
                <c:pt idx="6014">
                  <c:v>68.959999999999994</c:v>
                </c:pt>
                <c:pt idx="6015">
                  <c:v>69.37</c:v>
                </c:pt>
                <c:pt idx="6016">
                  <c:v>69.61</c:v>
                </c:pt>
                <c:pt idx="6017">
                  <c:v>69.47</c:v>
                </c:pt>
                <c:pt idx="6018">
                  <c:v>69.069999999999993</c:v>
                </c:pt>
                <c:pt idx="6019">
                  <c:v>68.319999999999993</c:v>
                </c:pt>
                <c:pt idx="6020">
                  <c:v>68.39</c:v>
                </c:pt>
                <c:pt idx="6021">
                  <c:v>68.75</c:v>
                </c:pt>
                <c:pt idx="6022">
                  <c:v>68.81</c:v>
                </c:pt>
                <c:pt idx="6023">
                  <c:v>68.290000000000006</c:v>
                </c:pt>
                <c:pt idx="6024">
                  <c:v>68.400000000000006</c:v>
                </c:pt>
                <c:pt idx="6025">
                  <c:v>68.349999999999994</c:v>
                </c:pt>
                <c:pt idx="6026">
                  <c:v>68.13</c:v>
                </c:pt>
                <c:pt idx="6027">
                  <c:v>67.900000000000006</c:v>
                </c:pt>
                <c:pt idx="6028">
                  <c:v>68.17</c:v>
                </c:pt>
                <c:pt idx="6029">
                  <c:v>68.84</c:v>
                </c:pt>
                <c:pt idx="6030">
                  <c:v>69.260000000000005</c:v>
                </c:pt>
                <c:pt idx="6031">
                  <c:v>69.81</c:v>
                </c:pt>
                <c:pt idx="6032">
                  <c:v>69.88</c:v>
                </c:pt>
                <c:pt idx="6033">
                  <c:v>69.959999999999994</c:v>
                </c:pt>
                <c:pt idx="6034">
                  <c:v>70.42</c:v>
                </c:pt>
                <c:pt idx="6035">
                  <c:v>70.58</c:v>
                </c:pt>
                <c:pt idx="6036">
                  <c:v>70.48</c:v>
                </c:pt>
                <c:pt idx="6037">
                  <c:v>70.459999999999994</c:v>
                </c:pt>
                <c:pt idx="6038">
                  <c:v>70.45</c:v>
                </c:pt>
                <c:pt idx="6039">
                  <c:v>70.42</c:v>
                </c:pt>
                <c:pt idx="6040">
                  <c:v>70.739999999999995</c:v>
                </c:pt>
                <c:pt idx="6041">
                  <c:v>70.59</c:v>
                </c:pt>
                <c:pt idx="6042">
                  <c:v>70.41</c:v>
                </c:pt>
                <c:pt idx="6043">
                  <c:v>70.66</c:v>
                </c:pt>
                <c:pt idx="6044">
                  <c:v>70.319999999999993</c:v>
                </c:pt>
                <c:pt idx="6045">
                  <c:v>70.16</c:v>
                </c:pt>
                <c:pt idx="6046">
                  <c:v>69.760000000000005</c:v>
                </c:pt>
                <c:pt idx="6047">
                  <c:v>69.89</c:v>
                </c:pt>
                <c:pt idx="6048">
                  <c:v>69.959999999999994</c:v>
                </c:pt>
                <c:pt idx="6049">
                  <c:v>70.2</c:v>
                </c:pt>
                <c:pt idx="6050">
                  <c:v>70.16</c:v>
                </c:pt>
                <c:pt idx="6051">
                  <c:v>70.010000000000005</c:v>
                </c:pt>
                <c:pt idx="6052">
                  <c:v>69.78</c:v>
                </c:pt>
                <c:pt idx="6053">
                  <c:v>69.69</c:v>
                </c:pt>
                <c:pt idx="6054">
                  <c:v>70.19</c:v>
                </c:pt>
                <c:pt idx="6055">
                  <c:v>70.42</c:v>
                </c:pt>
                <c:pt idx="6056">
                  <c:v>70.400000000000006</c:v>
                </c:pt>
                <c:pt idx="6057">
                  <c:v>70.599999999999994</c:v>
                </c:pt>
                <c:pt idx="6058">
                  <c:v>70.91</c:v>
                </c:pt>
                <c:pt idx="6059">
                  <c:v>71.06</c:v>
                </c:pt>
                <c:pt idx="6060">
                  <c:v>70.94</c:v>
                </c:pt>
                <c:pt idx="6061">
                  <c:v>70.849999999999994</c:v>
                </c:pt>
                <c:pt idx="6062">
                  <c:v>70.66</c:v>
                </c:pt>
                <c:pt idx="6063">
                  <c:v>70.510000000000005</c:v>
                </c:pt>
                <c:pt idx="6064">
                  <c:v>70.400000000000006</c:v>
                </c:pt>
                <c:pt idx="6065">
                  <c:v>70.45</c:v>
                </c:pt>
                <c:pt idx="6066">
                  <c:v>69.89</c:v>
                </c:pt>
                <c:pt idx="6067">
                  <c:v>69.7</c:v>
                </c:pt>
                <c:pt idx="6068">
                  <c:v>70.040000000000006</c:v>
                </c:pt>
                <c:pt idx="6069">
                  <c:v>70.010000000000005</c:v>
                </c:pt>
                <c:pt idx="6070">
                  <c:v>69.55</c:v>
                </c:pt>
                <c:pt idx="6071">
                  <c:v>69.37</c:v>
                </c:pt>
                <c:pt idx="6072">
                  <c:v>68.81</c:v>
                </c:pt>
                <c:pt idx="6073">
                  <c:v>68.489999999999995</c:v>
                </c:pt>
                <c:pt idx="6074">
                  <c:v>68.91</c:v>
                </c:pt>
                <c:pt idx="6075">
                  <c:v>68.84</c:v>
                </c:pt>
                <c:pt idx="6076">
                  <c:v>68.31</c:v>
                </c:pt>
                <c:pt idx="6077">
                  <c:v>68.56</c:v>
                </c:pt>
                <c:pt idx="6078">
                  <c:v>68.41</c:v>
                </c:pt>
                <c:pt idx="6079">
                  <c:v>67.709999999999994</c:v>
                </c:pt>
                <c:pt idx="6080">
                  <c:v>67.900000000000006</c:v>
                </c:pt>
                <c:pt idx="6081">
                  <c:v>67.599999999999994</c:v>
                </c:pt>
                <c:pt idx="6082">
                  <c:v>67.900000000000006</c:v>
                </c:pt>
                <c:pt idx="6083">
                  <c:v>68.27</c:v>
                </c:pt>
                <c:pt idx="6084">
                  <c:v>68.59</c:v>
                </c:pt>
                <c:pt idx="6085">
                  <c:v>68.53</c:v>
                </c:pt>
                <c:pt idx="6086">
                  <c:v>68.459999999999994</c:v>
                </c:pt>
                <c:pt idx="6087">
                  <c:v>67.709999999999994</c:v>
                </c:pt>
                <c:pt idx="6088">
                  <c:v>67.05</c:v>
                </c:pt>
                <c:pt idx="6089">
                  <c:v>66.3</c:v>
                </c:pt>
                <c:pt idx="6090">
                  <c:v>65.239999999999995</c:v>
                </c:pt>
                <c:pt idx="6091">
                  <c:v>65.7</c:v>
                </c:pt>
                <c:pt idx="6092">
                  <c:v>65.989999999999995</c:v>
                </c:pt>
                <c:pt idx="6093">
                  <c:v>66.53</c:v>
                </c:pt>
                <c:pt idx="6094">
                  <c:v>66.239999999999995</c:v>
                </c:pt>
                <c:pt idx="6095">
                  <c:v>66.02</c:v>
                </c:pt>
                <c:pt idx="6096">
                  <c:v>65.17</c:v>
                </c:pt>
                <c:pt idx="6097">
                  <c:v>64.260000000000005</c:v>
                </c:pt>
                <c:pt idx="6098">
                  <c:v>63.57</c:v>
                </c:pt>
                <c:pt idx="6099">
                  <c:v>62.65</c:v>
                </c:pt>
                <c:pt idx="6100">
                  <c:v>63.1</c:v>
                </c:pt>
                <c:pt idx="6101">
                  <c:v>64.290000000000006</c:v>
                </c:pt>
                <c:pt idx="6102">
                  <c:v>64.27</c:v>
                </c:pt>
                <c:pt idx="6103">
                  <c:v>63.93</c:v>
                </c:pt>
                <c:pt idx="6104">
                  <c:v>63.82</c:v>
                </c:pt>
                <c:pt idx="6105">
                  <c:v>63.59</c:v>
                </c:pt>
                <c:pt idx="6106">
                  <c:v>62.34</c:v>
                </c:pt>
                <c:pt idx="6107">
                  <c:v>61.11</c:v>
                </c:pt>
                <c:pt idx="6108">
                  <c:v>60.62</c:v>
                </c:pt>
                <c:pt idx="6109">
                  <c:v>59.47</c:v>
                </c:pt>
                <c:pt idx="6110">
                  <c:v>55.5</c:v>
                </c:pt>
                <c:pt idx="6111">
                  <c:v>58.08</c:v>
                </c:pt>
                <c:pt idx="6112">
                  <c:v>59.63</c:v>
                </c:pt>
                <c:pt idx="6113">
                  <c:v>59.38</c:v>
                </c:pt>
                <c:pt idx="6114">
                  <c:v>57.27</c:v>
                </c:pt>
                <c:pt idx="6115">
                  <c:v>57.57</c:v>
                </c:pt>
                <c:pt idx="6116">
                  <c:v>58.39</c:v>
                </c:pt>
                <c:pt idx="6117">
                  <c:v>58.4</c:v>
                </c:pt>
                <c:pt idx="6118">
                  <c:v>58.45</c:v>
                </c:pt>
                <c:pt idx="6119">
                  <c:v>57.82</c:v>
                </c:pt>
                <c:pt idx="6120">
                  <c:v>56.34</c:v>
                </c:pt>
                <c:pt idx="6121">
                  <c:v>55.5</c:v>
                </c:pt>
                <c:pt idx="6122">
                  <c:v>54.33</c:v>
                </c:pt>
                <c:pt idx="6123">
                  <c:v>55.89</c:v>
                </c:pt>
                <c:pt idx="6124">
                  <c:v>55.74</c:v>
                </c:pt>
                <c:pt idx="6125">
                  <c:v>55.54</c:v>
                </c:pt>
                <c:pt idx="6126">
                  <c:v>54.78</c:v>
                </c:pt>
                <c:pt idx="6127">
                  <c:v>53.59</c:v>
                </c:pt>
                <c:pt idx="6128">
                  <c:v>52.68</c:v>
                </c:pt>
                <c:pt idx="6129">
                  <c:v>52.45</c:v>
                </c:pt>
                <c:pt idx="6130">
                  <c:v>52.32</c:v>
                </c:pt>
                <c:pt idx="6131">
                  <c:v>52.6</c:v>
                </c:pt>
                <c:pt idx="6132">
                  <c:v>54.41</c:v>
                </c:pt>
                <c:pt idx="6133">
                  <c:v>54.75</c:v>
                </c:pt>
                <c:pt idx="6134">
                  <c:v>55.86</c:v>
                </c:pt>
                <c:pt idx="6135">
                  <c:v>56.49</c:v>
                </c:pt>
                <c:pt idx="6136">
                  <c:v>56.81</c:v>
                </c:pt>
                <c:pt idx="6137">
                  <c:v>56.17</c:v>
                </c:pt>
                <c:pt idx="6138">
                  <c:v>56.55</c:v>
                </c:pt>
                <c:pt idx="6139">
                  <c:v>57.2</c:v>
                </c:pt>
                <c:pt idx="6140">
                  <c:v>57.73</c:v>
                </c:pt>
                <c:pt idx="6141">
                  <c:v>58.03</c:v>
                </c:pt>
                <c:pt idx="6142">
                  <c:v>57.83</c:v>
                </c:pt>
                <c:pt idx="6143">
                  <c:v>57.83</c:v>
                </c:pt>
                <c:pt idx="6144">
                  <c:v>56.78</c:v>
                </c:pt>
                <c:pt idx="6145">
                  <c:v>56.2</c:v>
                </c:pt>
                <c:pt idx="6146">
                  <c:v>56.42</c:v>
                </c:pt>
                <c:pt idx="6147">
                  <c:v>56.81</c:v>
                </c:pt>
                <c:pt idx="6148">
                  <c:v>56.8</c:v>
                </c:pt>
                <c:pt idx="6149">
                  <c:v>56.36</c:v>
                </c:pt>
                <c:pt idx="6150">
                  <c:v>56.46</c:v>
                </c:pt>
                <c:pt idx="6151">
                  <c:v>56.77</c:v>
                </c:pt>
                <c:pt idx="6152">
                  <c:v>57.2</c:v>
                </c:pt>
                <c:pt idx="6153">
                  <c:v>57.83</c:v>
                </c:pt>
                <c:pt idx="6154">
                  <c:v>58.23</c:v>
                </c:pt>
                <c:pt idx="6155">
                  <c:v>57.75</c:v>
                </c:pt>
                <c:pt idx="6156">
                  <c:v>57.98</c:v>
                </c:pt>
                <c:pt idx="6157">
                  <c:v>58.12</c:v>
                </c:pt>
                <c:pt idx="6158">
                  <c:v>57.75</c:v>
                </c:pt>
                <c:pt idx="6159">
                  <c:v>57.36</c:v>
                </c:pt>
                <c:pt idx="6160">
                  <c:v>57.51</c:v>
                </c:pt>
                <c:pt idx="6161">
                  <c:v>57.47</c:v>
                </c:pt>
                <c:pt idx="6162">
                  <c:v>57.55</c:v>
                </c:pt>
                <c:pt idx="6163">
                  <c:v>57.63</c:v>
                </c:pt>
                <c:pt idx="6164">
                  <c:v>58.25</c:v>
                </c:pt>
                <c:pt idx="6165">
                  <c:v>58.66</c:v>
                </c:pt>
                <c:pt idx="6166">
                  <c:v>58.64</c:v>
                </c:pt>
                <c:pt idx="6167">
                  <c:v>59.01</c:v>
                </c:pt>
                <c:pt idx="6168">
                  <c:v>59.37</c:v>
                </c:pt>
                <c:pt idx="6169">
                  <c:v>59.12</c:v>
                </c:pt>
                <c:pt idx="6170">
                  <c:v>59.78</c:v>
                </c:pt>
                <c:pt idx="6171">
                  <c:v>59.7</c:v>
                </c:pt>
                <c:pt idx="6172">
                  <c:v>59.58</c:v>
                </c:pt>
                <c:pt idx="6173">
                  <c:v>59.55</c:v>
                </c:pt>
                <c:pt idx="6174">
                  <c:v>58.79</c:v>
                </c:pt>
                <c:pt idx="6175">
                  <c:v>58.66</c:v>
                </c:pt>
                <c:pt idx="6176">
                  <c:v>58.68</c:v>
                </c:pt>
                <c:pt idx="6177">
                  <c:v>59.12</c:v>
                </c:pt>
                <c:pt idx="6178">
                  <c:v>58.56</c:v>
                </c:pt>
                <c:pt idx="6179">
                  <c:v>58.12</c:v>
                </c:pt>
                <c:pt idx="6180">
                  <c:v>58.36</c:v>
                </c:pt>
                <c:pt idx="6181">
                  <c:v>58.38</c:v>
                </c:pt>
                <c:pt idx="6182">
                  <c:v>58.45</c:v>
                </c:pt>
                <c:pt idx="6183">
                  <c:v>58.59</c:v>
                </c:pt>
                <c:pt idx="6184">
                  <c:v>58.84</c:v>
                </c:pt>
                <c:pt idx="6185">
                  <c:v>58.7</c:v>
                </c:pt>
                <c:pt idx="6186">
                  <c:v>58.89</c:v>
                </c:pt>
                <c:pt idx="6187">
                  <c:v>59.08</c:v>
                </c:pt>
                <c:pt idx="6188">
                  <c:v>59.03</c:v>
                </c:pt>
                <c:pt idx="6189">
                  <c:v>58.95</c:v>
                </c:pt>
                <c:pt idx="6190">
                  <c:v>58.54</c:v>
                </c:pt>
                <c:pt idx="6191">
                  <c:v>57.69</c:v>
                </c:pt>
                <c:pt idx="6192">
                  <c:v>56.63</c:v>
                </c:pt>
                <c:pt idx="6193">
                  <c:v>56.96</c:v>
                </c:pt>
                <c:pt idx="6194">
                  <c:v>56.15</c:v>
                </c:pt>
                <c:pt idx="6195">
                  <c:v>55.77</c:v>
                </c:pt>
                <c:pt idx="6196">
                  <c:v>56.27</c:v>
                </c:pt>
                <c:pt idx="6197">
                  <c:v>55.49</c:v>
                </c:pt>
                <c:pt idx="6198">
                  <c:v>56.1</c:v>
                </c:pt>
                <c:pt idx="6199">
                  <c:v>56.16</c:v>
                </c:pt>
                <c:pt idx="6200">
                  <c:v>56.7</c:v>
                </c:pt>
                <c:pt idx="6201">
                  <c:v>57.07</c:v>
                </c:pt>
                <c:pt idx="6202">
                  <c:v>57.07</c:v>
                </c:pt>
                <c:pt idx="6203">
                  <c:v>57.2</c:v>
                </c:pt>
                <c:pt idx="6204">
                  <c:v>57.24</c:v>
                </c:pt>
                <c:pt idx="6205">
                  <c:v>57.05</c:v>
                </c:pt>
                <c:pt idx="6206">
                  <c:v>56.95</c:v>
                </c:pt>
                <c:pt idx="6207">
                  <c:v>57.27</c:v>
                </c:pt>
                <c:pt idx="6208">
                  <c:v>57.08</c:v>
                </c:pt>
                <c:pt idx="6209">
                  <c:v>56.89</c:v>
                </c:pt>
                <c:pt idx="6210">
                  <c:v>56.34</c:v>
                </c:pt>
                <c:pt idx="6211">
                  <c:v>55.59</c:v>
                </c:pt>
                <c:pt idx="6212">
                  <c:v>54.96</c:v>
                </c:pt>
                <c:pt idx="6213">
                  <c:v>53.49</c:v>
                </c:pt>
                <c:pt idx="6214">
                  <c:v>55.21</c:v>
                </c:pt>
                <c:pt idx="6215">
                  <c:v>54.69</c:v>
                </c:pt>
                <c:pt idx="6216">
                  <c:v>54.54</c:v>
                </c:pt>
                <c:pt idx="6217">
                  <c:v>55.72</c:v>
                </c:pt>
                <c:pt idx="6218">
                  <c:v>56.54</c:v>
                </c:pt>
                <c:pt idx="6219">
                  <c:v>56.52</c:v>
                </c:pt>
                <c:pt idx="6220">
                  <c:v>57.12</c:v>
                </c:pt>
                <c:pt idx="6221">
                  <c:v>57.75</c:v>
                </c:pt>
                <c:pt idx="6222">
                  <c:v>58.35</c:v>
                </c:pt>
                <c:pt idx="6223">
                  <c:v>58.71</c:v>
                </c:pt>
                <c:pt idx="6224">
                  <c:v>58.32</c:v>
                </c:pt>
                <c:pt idx="6225">
                  <c:v>58.78</c:v>
                </c:pt>
                <c:pt idx="6226">
                  <c:v>59.59</c:v>
                </c:pt>
                <c:pt idx="6227">
                  <c:v>59.46</c:v>
                </c:pt>
                <c:pt idx="6228">
                  <c:v>60.16</c:v>
                </c:pt>
                <c:pt idx="6229">
                  <c:v>59.97</c:v>
                </c:pt>
                <c:pt idx="6230">
                  <c:v>60.16</c:v>
                </c:pt>
                <c:pt idx="6231">
                  <c:v>59.82</c:v>
                </c:pt>
                <c:pt idx="6232">
                  <c:v>60.45</c:v>
                </c:pt>
                <c:pt idx="6233">
                  <c:v>60.81</c:v>
                </c:pt>
                <c:pt idx="6234">
                  <c:v>61.54</c:v>
                </c:pt>
                <c:pt idx="6235">
                  <c:v>61.36</c:v>
                </c:pt>
                <c:pt idx="6236">
                  <c:v>61.73</c:v>
                </c:pt>
                <c:pt idx="6237">
                  <c:v>62.12</c:v>
                </c:pt>
                <c:pt idx="6238">
                  <c:v>62.41</c:v>
                </c:pt>
                <c:pt idx="6239">
                  <c:v>62.26</c:v>
                </c:pt>
                <c:pt idx="6240">
                  <c:v>61.94</c:v>
                </c:pt>
                <c:pt idx="6241">
                  <c:v>62.64</c:v>
                </c:pt>
                <c:pt idx="6242">
                  <c:v>62.89</c:v>
                </c:pt>
                <c:pt idx="6243">
                  <c:v>62.93</c:v>
                </c:pt>
                <c:pt idx="6244">
                  <c:v>63.06</c:v>
                </c:pt>
                <c:pt idx="6245">
                  <c:v>62.27</c:v>
                </c:pt>
                <c:pt idx="6246">
                  <c:v>62.32</c:v>
                </c:pt>
                <c:pt idx="6247">
                  <c:v>62.63</c:v>
                </c:pt>
                <c:pt idx="6248">
                  <c:v>62.42</c:v>
                </c:pt>
                <c:pt idx="6249">
                  <c:v>62.57</c:v>
                </c:pt>
                <c:pt idx="6250">
                  <c:v>62.37</c:v>
                </c:pt>
                <c:pt idx="6251">
                  <c:v>62.07</c:v>
                </c:pt>
                <c:pt idx="6252">
                  <c:v>62.58</c:v>
                </c:pt>
                <c:pt idx="6253">
                  <c:v>62.82</c:v>
                </c:pt>
                <c:pt idx="6254">
                  <c:v>62.64</c:v>
                </c:pt>
                <c:pt idx="6255">
                  <c:v>62.63</c:v>
                </c:pt>
                <c:pt idx="6256">
                  <c:v>63.02</c:v>
                </c:pt>
                <c:pt idx="6257">
                  <c:v>62.93</c:v>
                </c:pt>
                <c:pt idx="6258">
                  <c:v>62.96</c:v>
                </c:pt>
                <c:pt idx="6259">
                  <c:v>63.1</c:v>
                </c:pt>
                <c:pt idx="6260">
                  <c:v>62.69</c:v>
                </c:pt>
                <c:pt idx="6261">
                  <c:v>63.72</c:v>
                </c:pt>
                <c:pt idx="6262">
                  <c:v>64.13</c:v>
                </c:pt>
                <c:pt idx="6263">
                  <c:v>64.12</c:v>
                </c:pt>
                <c:pt idx="6264">
                  <c:v>64.739999999999995</c:v>
                </c:pt>
                <c:pt idx="6265">
                  <c:v>64.59</c:v>
                </c:pt>
                <c:pt idx="6266">
                  <c:v>64.709999999999994</c:v>
                </c:pt>
                <c:pt idx="6267">
                  <c:v>64.849999999999994</c:v>
                </c:pt>
                <c:pt idx="6268">
                  <c:v>65.2</c:v>
                </c:pt>
                <c:pt idx="6269">
                  <c:v>65.11</c:v>
                </c:pt>
                <c:pt idx="6270">
                  <c:v>64.67</c:v>
                </c:pt>
                <c:pt idx="6271">
                  <c:v>65.13</c:v>
                </c:pt>
                <c:pt idx="6272">
                  <c:v>65.180000000000007</c:v>
                </c:pt>
                <c:pt idx="6273">
                  <c:v>65.28</c:v>
                </c:pt>
                <c:pt idx="6274">
                  <c:v>65.44</c:v>
                </c:pt>
                <c:pt idx="6275">
                  <c:v>65.62</c:v>
                </c:pt>
                <c:pt idx="6276">
                  <c:v>65.75</c:v>
                </c:pt>
                <c:pt idx="6277">
                  <c:v>65.92</c:v>
                </c:pt>
                <c:pt idx="6278">
                  <c:v>66.239999999999995</c:v>
                </c:pt>
                <c:pt idx="6279">
                  <c:v>66.23</c:v>
                </c:pt>
                <c:pt idx="6280">
                  <c:v>65.849999999999994</c:v>
                </c:pt>
                <c:pt idx="6281">
                  <c:v>66.2</c:v>
                </c:pt>
                <c:pt idx="6282">
                  <c:v>66.31</c:v>
                </c:pt>
                <c:pt idx="6283">
                  <c:v>66.17</c:v>
                </c:pt>
                <c:pt idx="6284">
                  <c:v>66.11</c:v>
                </c:pt>
                <c:pt idx="6285">
                  <c:v>66.400000000000006</c:v>
                </c:pt>
                <c:pt idx="6286">
                  <c:v>66.17</c:v>
                </c:pt>
                <c:pt idx="6287">
                  <c:v>66.17</c:v>
                </c:pt>
                <c:pt idx="6288">
                  <c:v>65.760000000000005</c:v>
                </c:pt>
                <c:pt idx="6289">
                  <c:v>65.83</c:v>
                </c:pt>
                <c:pt idx="6290">
                  <c:v>66.150000000000006</c:v>
                </c:pt>
                <c:pt idx="6291">
                  <c:v>66.349999999999994</c:v>
                </c:pt>
                <c:pt idx="6292">
                  <c:v>66.41</c:v>
                </c:pt>
                <c:pt idx="6293">
                  <c:v>66.52</c:v>
                </c:pt>
                <c:pt idx="6294">
                  <c:v>66.2</c:v>
                </c:pt>
                <c:pt idx="6295">
                  <c:v>65.83</c:v>
                </c:pt>
                <c:pt idx="6296">
                  <c:v>65.92</c:v>
                </c:pt>
                <c:pt idx="6297">
                  <c:v>65.459999999999994</c:v>
                </c:pt>
                <c:pt idx="6298">
                  <c:v>65.47</c:v>
                </c:pt>
                <c:pt idx="6299">
                  <c:v>65.010000000000005</c:v>
                </c:pt>
                <c:pt idx="6300">
                  <c:v>64.290000000000006</c:v>
                </c:pt>
                <c:pt idx="6301">
                  <c:v>64.099999999999994</c:v>
                </c:pt>
                <c:pt idx="6302">
                  <c:v>64.72</c:v>
                </c:pt>
                <c:pt idx="6303">
                  <c:v>64.739999999999995</c:v>
                </c:pt>
                <c:pt idx="6304">
                  <c:v>64.849999999999994</c:v>
                </c:pt>
                <c:pt idx="6305">
                  <c:v>65.260000000000005</c:v>
                </c:pt>
                <c:pt idx="6306">
                  <c:v>65.33</c:v>
                </c:pt>
                <c:pt idx="6307">
                  <c:v>65.510000000000005</c:v>
                </c:pt>
                <c:pt idx="6308">
                  <c:v>65.67</c:v>
                </c:pt>
                <c:pt idx="6309">
                  <c:v>65.91</c:v>
                </c:pt>
                <c:pt idx="6310">
                  <c:v>65.599999999999994</c:v>
                </c:pt>
                <c:pt idx="6311">
                  <c:v>65.930000000000007</c:v>
                </c:pt>
                <c:pt idx="6312">
                  <c:v>65.61</c:v>
                </c:pt>
                <c:pt idx="6313">
                  <c:v>65.47</c:v>
                </c:pt>
                <c:pt idx="6314">
                  <c:v>65.95</c:v>
                </c:pt>
                <c:pt idx="6315">
                  <c:v>65.849999999999994</c:v>
                </c:pt>
                <c:pt idx="6316">
                  <c:v>66.19</c:v>
                </c:pt>
                <c:pt idx="6317">
                  <c:v>66.209999999999994</c:v>
                </c:pt>
                <c:pt idx="6318">
                  <c:v>66.400000000000006</c:v>
                </c:pt>
                <c:pt idx="6319">
                  <c:v>66.680000000000007</c:v>
                </c:pt>
                <c:pt idx="6320">
                  <c:v>66.58</c:v>
                </c:pt>
                <c:pt idx="6321">
                  <c:v>66.569999999999993</c:v>
                </c:pt>
                <c:pt idx="6322">
                  <c:v>66.849999999999994</c:v>
                </c:pt>
                <c:pt idx="6323">
                  <c:v>66.84</c:v>
                </c:pt>
                <c:pt idx="6324">
                  <c:v>67.36</c:v>
                </c:pt>
                <c:pt idx="6325">
                  <c:v>67.849999999999994</c:v>
                </c:pt>
                <c:pt idx="6326">
                  <c:v>68.28</c:v>
                </c:pt>
                <c:pt idx="6327">
                  <c:v>68.52</c:v>
                </c:pt>
                <c:pt idx="6328">
                  <c:v>68.45</c:v>
                </c:pt>
                <c:pt idx="6329">
                  <c:v>68.290000000000006</c:v>
                </c:pt>
                <c:pt idx="6330">
                  <c:v>68.77</c:v>
                </c:pt>
                <c:pt idx="6331">
                  <c:v>69.09</c:v>
                </c:pt>
                <c:pt idx="6332">
                  <c:v>69.14</c:v>
                </c:pt>
                <c:pt idx="6333">
                  <c:v>68.92</c:v>
                </c:pt>
                <c:pt idx="6334">
                  <c:v>68.89</c:v>
                </c:pt>
                <c:pt idx="6335">
                  <c:v>69.23</c:v>
                </c:pt>
                <c:pt idx="6336">
                  <c:v>69.3</c:v>
                </c:pt>
                <c:pt idx="6337">
                  <c:v>69.53</c:v>
                </c:pt>
                <c:pt idx="6338">
                  <c:v>69.72</c:v>
                </c:pt>
                <c:pt idx="6339">
                  <c:v>69.760000000000005</c:v>
                </c:pt>
                <c:pt idx="6340">
                  <c:v>69.7</c:v>
                </c:pt>
                <c:pt idx="6341">
                  <c:v>69.650000000000006</c:v>
                </c:pt>
                <c:pt idx="6342">
                  <c:v>69.8</c:v>
                </c:pt>
                <c:pt idx="6343">
                  <c:v>69.97</c:v>
                </c:pt>
                <c:pt idx="6344">
                  <c:v>70.17</c:v>
                </c:pt>
                <c:pt idx="6345">
                  <c:v>70.03</c:v>
                </c:pt>
                <c:pt idx="6346">
                  <c:v>69.53</c:v>
                </c:pt>
                <c:pt idx="6347">
                  <c:v>69.44</c:v>
                </c:pt>
                <c:pt idx="6348">
                  <c:v>70.010000000000005</c:v>
                </c:pt>
                <c:pt idx="6349">
                  <c:v>70.349999999999994</c:v>
                </c:pt>
                <c:pt idx="6350">
                  <c:v>70.52</c:v>
                </c:pt>
                <c:pt idx="6351">
                  <c:v>70.48</c:v>
                </c:pt>
                <c:pt idx="6352">
                  <c:v>70.209999999999994</c:v>
                </c:pt>
                <c:pt idx="6353">
                  <c:v>70.430000000000007</c:v>
                </c:pt>
                <c:pt idx="6354">
                  <c:v>70.25</c:v>
                </c:pt>
                <c:pt idx="6355">
                  <c:v>70.290000000000006</c:v>
                </c:pt>
                <c:pt idx="6356">
                  <c:v>69.959999999999994</c:v>
                </c:pt>
                <c:pt idx="6357">
                  <c:v>70.14</c:v>
                </c:pt>
                <c:pt idx="6358">
                  <c:v>70.14</c:v>
                </c:pt>
                <c:pt idx="6359">
                  <c:v>70.099999999999994</c:v>
                </c:pt>
                <c:pt idx="6360">
                  <c:v>70.02</c:v>
                </c:pt>
                <c:pt idx="6361">
                  <c:v>69.87</c:v>
                </c:pt>
                <c:pt idx="6362">
                  <c:v>70.010000000000005</c:v>
                </c:pt>
                <c:pt idx="6363">
                  <c:v>70.33</c:v>
                </c:pt>
                <c:pt idx="6364">
                  <c:v>70.8</c:v>
                </c:pt>
                <c:pt idx="6365">
                  <c:v>70.69</c:v>
                </c:pt>
                <c:pt idx="6366">
                  <c:v>70.7</c:v>
                </c:pt>
                <c:pt idx="6367">
                  <c:v>70.53</c:v>
                </c:pt>
                <c:pt idx="6368">
                  <c:v>70.58</c:v>
                </c:pt>
                <c:pt idx="6369">
                  <c:v>70.41</c:v>
                </c:pt>
                <c:pt idx="6370">
                  <c:v>69.94</c:v>
                </c:pt>
                <c:pt idx="6371">
                  <c:v>70.03</c:v>
                </c:pt>
                <c:pt idx="6372">
                  <c:v>70.41</c:v>
                </c:pt>
                <c:pt idx="6373">
                  <c:v>70.23</c:v>
                </c:pt>
                <c:pt idx="6374">
                  <c:v>70.25</c:v>
                </c:pt>
                <c:pt idx="6375">
                  <c:v>69.94</c:v>
                </c:pt>
                <c:pt idx="6376">
                  <c:v>70.02</c:v>
                </c:pt>
                <c:pt idx="6377">
                  <c:v>70.09</c:v>
                </c:pt>
                <c:pt idx="6378">
                  <c:v>70.010000000000005</c:v>
                </c:pt>
                <c:pt idx="6379">
                  <c:v>70.25</c:v>
                </c:pt>
                <c:pt idx="6380">
                  <c:v>70.2</c:v>
                </c:pt>
                <c:pt idx="6381">
                  <c:v>70.040000000000006</c:v>
                </c:pt>
                <c:pt idx="6382">
                  <c:v>69.41</c:v>
                </c:pt>
                <c:pt idx="6383">
                  <c:v>69.069999999999993</c:v>
                </c:pt>
                <c:pt idx="6384">
                  <c:v>69.37</c:v>
                </c:pt>
                <c:pt idx="6385">
                  <c:v>68.86</c:v>
                </c:pt>
                <c:pt idx="6386">
                  <c:v>69.459999999999994</c:v>
                </c:pt>
                <c:pt idx="6387">
                  <c:v>69.94</c:v>
                </c:pt>
                <c:pt idx="6388">
                  <c:v>70.22</c:v>
                </c:pt>
                <c:pt idx="6389">
                  <c:v>69.739999999999995</c:v>
                </c:pt>
                <c:pt idx="6390">
                  <c:v>70.040000000000006</c:v>
                </c:pt>
                <c:pt idx="6391">
                  <c:v>69.89</c:v>
                </c:pt>
                <c:pt idx="6392">
                  <c:v>69.760000000000005</c:v>
                </c:pt>
                <c:pt idx="6393">
                  <c:v>69.64</c:v>
                </c:pt>
                <c:pt idx="6394">
                  <c:v>69.2</c:v>
                </c:pt>
                <c:pt idx="6395">
                  <c:v>69.14</c:v>
                </c:pt>
                <c:pt idx="6396">
                  <c:v>68.930000000000007</c:v>
                </c:pt>
                <c:pt idx="6397">
                  <c:v>68.489999999999995</c:v>
                </c:pt>
                <c:pt idx="6398">
                  <c:v>68.349999999999994</c:v>
                </c:pt>
                <c:pt idx="6399">
                  <c:v>67.900000000000006</c:v>
                </c:pt>
                <c:pt idx="6400">
                  <c:v>67.91</c:v>
                </c:pt>
                <c:pt idx="6401">
                  <c:v>68.28</c:v>
                </c:pt>
                <c:pt idx="6402">
                  <c:v>68.260000000000005</c:v>
                </c:pt>
                <c:pt idx="6403">
                  <c:v>68.540000000000006</c:v>
                </c:pt>
                <c:pt idx="6404">
                  <c:v>68.67</c:v>
                </c:pt>
                <c:pt idx="6405">
                  <c:v>69.239999999999995</c:v>
                </c:pt>
                <c:pt idx="6406">
                  <c:v>69.13</c:v>
                </c:pt>
                <c:pt idx="6407">
                  <c:v>69.069999999999993</c:v>
                </c:pt>
                <c:pt idx="6408">
                  <c:v>69.3</c:v>
                </c:pt>
                <c:pt idx="6409">
                  <c:v>69.709999999999994</c:v>
                </c:pt>
                <c:pt idx="6410">
                  <c:v>70.17</c:v>
                </c:pt>
                <c:pt idx="6411">
                  <c:v>69.959999999999994</c:v>
                </c:pt>
                <c:pt idx="6412">
                  <c:v>70.02</c:v>
                </c:pt>
                <c:pt idx="6413">
                  <c:v>70.48</c:v>
                </c:pt>
                <c:pt idx="6414">
                  <c:v>70.59</c:v>
                </c:pt>
                <c:pt idx="6415">
                  <c:v>70.790000000000006</c:v>
                </c:pt>
                <c:pt idx="6416">
                  <c:v>71.069999999999993</c:v>
                </c:pt>
                <c:pt idx="6417">
                  <c:v>71.38</c:v>
                </c:pt>
                <c:pt idx="6418">
                  <c:v>71.489999999999995</c:v>
                </c:pt>
                <c:pt idx="6419">
                  <c:v>71.44</c:v>
                </c:pt>
                <c:pt idx="6420">
                  <c:v>71.38</c:v>
                </c:pt>
                <c:pt idx="6421">
                  <c:v>71.290000000000006</c:v>
                </c:pt>
                <c:pt idx="6422">
                  <c:v>71.540000000000006</c:v>
                </c:pt>
                <c:pt idx="6423">
                  <c:v>71.760000000000005</c:v>
                </c:pt>
                <c:pt idx="6424">
                  <c:v>71.91</c:v>
                </c:pt>
                <c:pt idx="6425">
                  <c:v>71.52</c:v>
                </c:pt>
                <c:pt idx="6426">
                  <c:v>72.040000000000006</c:v>
                </c:pt>
                <c:pt idx="6427">
                  <c:v>72.16</c:v>
                </c:pt>
                <c:pt idx="6428">
                  <c:v>72.5</c:v>
                </c:pt>
                <c:pt idx="6429">
                  <c:v>72.66</c:v>
                </c:pt>
                <c:pt idx="6430">
                  <c:v>72.64</c:v>
                </c:pt>
                <c:pt idx="6431">
                  <c:v>73</c:v>
                </c:pt>
                <c:pt idx="6432">
                  <c:v>72.84</c:v>
                </c:pt>
                <c:pt idx="6433">
                  <c:v>72.58</c:v>
                </c:pt>
                <c:pt idx="6434">
                  <c:v>72.989999999999995</c:v>
                </c:pt>
                <c:pt idx="6435">
                  <c:v>73.2</c:v>
                </c:pt>
                <c:pt idx="6436">
                  <c:v>73.150000000000006</c:v>
                </c:pt>
                <c:pt idx="6437">
                  <c:v>73.17</c:v>
                </c:pt>
                <c:pt idx="6438">
                  <c:v>73.069999999999993</c:v>
                </c:pt>
                <c:pt idx="6439">
                  <c:v>73.12</c:v>
                </c:pt>
                <c:pt idx="6440">
                  <c:v>72.8</c:v>
                </c:pt>
                <c:pt idx="6441">
                  <c:v>73.22</c:v>
                </c:pt>
                <c:pt idx="6442">
                  <c:v>73.3</c:v>
                </c:pt>
                <c:pt idx="6443">
                  <c:v>72.959999999999994</c:v>
                </c:pt>
                <c:pt idx="6444">
                  <c:v>73.3</c:v>
                </c:pt>
                <c:pt idx="6445">
                  <c:v>72.89</c:v>
                </c:pt>
                <c:pt idx="6446">
                  <c:v>72.27</c:v>
                </c:pt>
                <c:pt idx="6447">
                  <c:v>72.13</c:v>
                </c:pt>
                <c:pt idx="6448">
                  <c:v>71.7</c:v>
                </c:pt>
                <c:pt idx="6449">
                  <c:v>72.22</c:v>
                </c:pt>
                <c:pt idx="6450">
                  <c:v>72.3</c:v>
                </c:pt>
                <c:pt idx="6451">
                  <c:v>72.83</c:v>
                </c:pt>
                <c:pt idx="6452">
                  <c:v>72.849999999999994</c:v>
                </c:pt>
                <c:pt idx="6453">
                  <c:v>72.7</c:v>
                </c:pt>
                <c:pt idx="6454">
                  <c:v>72.599999999999994</c:v>
                </c:pt>
                <c:pt idx="6455">
                  <c:v>72.180000000000007</c:v>
                </c:pt>
                <c:pt idx="6456">
                  <c:v>72.2</c:v>
                </c:pt>
                <c:pt idx="6457">
                  <c:v>72.27</c:v>
                </c:pt>
                <c:pt idx="6458">
                  <c:v>72.3</c:v>
                </c:pt>
                <c:pt idx="6459">
                  <c:v>72.400000000000006</c:v>
                </c:pt>
                <c:pt idx="6460">
                  <c:v>72.97</c:v>
                </c:pt>
                <c:pt idx="6461">
                  <c:v>73.260000000000005</c:v>
                </c:pt>
                <c:pt idx="6462">
                  <c:v>73.319999999999993</c:v>
                </c:pt>
                <c:pt idx="6463">
                  <c:v>73.38</c:v>
                </c:pt>
                <c:pt idx="6464">
                  <c:v>72.959999999999994</c:v>
                </c:pt>
                <c:pt idx="6465">
                  <c:v>73</c:v>
                </c:pt>
                <c:pt idx="6466">
                  <c:v>73.28</c:v>
                </c:pt>
                <c:pt idx="6467">
                  <c:v>74.010000000000005</c:v>
                </c:pt>
                <c:pt idx="6468">
                  <c:v>74.48</c:v>
                </c:pt>
                <c:pt idx="6469">
                  <c:v>74.459999999999994</c:v>
                </c:pt>
                <c:pt idx="6470">
                  <c:v>73.8</c:v>
                </c:pt>
                <c:pt idx="6471">
                  <c:v>74.010000000000005</c:v>
                </c:pt>
                <c:pt idx="6472">
                  <c:v>73.83</c:v>
                </c:pt>
                <c:pt idx="6473">
                  <c:v>73.45</c:v>
                </c:pt>
                <c:pt idx="6474">
                  <c:v>72.81</c:v>
                </c:pt>
                <c:pt idx="6475">
                  <c:v>73.06</c:v>
                </c:pt>
                <c:pt idx="6476">
                  <c:v>73.36</c:v>
                </c:pt>
                <c:pt idx="6477">
                  <c:v>73.52</c:v>
                </c:pt>
                <c:pt idx="6478">
                  <c:v>73.23</c:v>
                </c:pt>
                <c:pt idx="6479">
                  <c:v>73.290000000000006</c:v>
                </c:pt>
                <c:pt idx="6480">
                  <c:v>72.95</c:v>
                </c:pt>
                <c:pt idx="6481">
                  <c:v>72.349999999999994</c:v>
                </c:pt>
                <c:pt idx="6482">
                  <c:v>71.83</c:v>
                </c:pt>
                <c:pt idx="6483">
                  <c:v>71.900000000000006</c:v>
                </c:pt>
                <c:pt idx="6484">
                  <c:v>72.56</c:v>
                </c:pt>
                <c:pt idx="6485">
                  <c:v>71.62</c:v>
                </c:pt>
                <c:pt idx="6486">
                  <c:v>69.61</c:v>
                </c:pt>
                <c:pt idx="6487">
                  <c:v>72.38</c:v>
                </c:pt>
                <c:pt idx="6488">
                  <c:v>72.25</c:v>
                </c:pt>
                <c:pt idx="6489">
                  <c:v>73.23</c:v>
                </c:pt>
                <c:pt idx="6490">
                  <c:v>73.66</c:v>
                </c:pt>
                <c:pt idx="6491">
                  <c:v>73.62</c:v>
                </c:pt>
                <c:pt idx="6492">
                  <c:v>73.8</c:v>
                </c:pt>
                <c:pt idx="6493">
                  <c:v>74.28</c:v>
                </c:pt>
                <c:pt idx="6494">
                  <c:v>74</c:v>
                </c:pt>
                <c:pt idx="6495">
                  <c:v>73.959999999999994</c:v>
                </c:pt>
                <c:pt idx="6496">
                  <c:v>73.989999999999995</c:v>
                </c:pt>
                <c:pt idx="6497">
                  <c:v>73.900000000000006</c:v>
                </c:pt>
                <c:pt idx="6498">
                  <c:v>73.91</c:v>
                </c:pt>
                <c:pt idx="6499">
                  <c:v>74.06</c:v>
                </c:pt>
                <c:pt idx="6500">
                  <c:v>74.3</c:v>
                </c:pt>
                <c:pt idx="6501">
                  <c:v>74.739999999999995</c:v>
                </c:pt>
                <c:pt idx="6502">
                  <c:v>74.63</c:v>
                </c:pt>
                <c:pt idx="6503">
                  <c:v>74.400000000000006</c:v>
                </c:pt>
                <c:pt idx="6504">
                  <c:v>74.28</c:v>
                </c:pt>
                <c:pt idx="6505">
                  <c:v>73.81</c:v>
                </c:pt>
                <c:pt idx="6506">
                  <c:v>73.97</c:v>
                </c:pt>
                <c:pt idx="6507">
                  <c:v>74.319999999999993</c:v>
                </c:pt>
                <c:pt idx="6508">
                  <c:v>74.44</c:v>
                </c:pt>
                <c:pt idx="6509">
                  <c:v>74.56</c:v>
                </c:pt>
                <c:pt idx="6510">
                  <c:v>75.02</c:v>
                </c:pt>
                <c:pt idx="6511">
                  <c:v>75.430000000000007</c:v>
                </c:pt>
                <c:pt idx="6512">
                  <c:v>75.5</c:v>
                </c:pt>
                <c:pt idx="6513">
                  <c:v>75.67</c:v>
                </c:pt>
                <c:pt idx="6514">
                  <c:v>75.69</c:v>
                </c:pt>
                <c:pt idx="6515">
                  <c:v>76</c:v>
                </c:pt>
                <c:pt idx="6516">
                  <c:v>76.28</c:v>
                </c:pt>
                <c:pt idx="6517">
                  <c:v>76.239999999999995</c:v>
                </c:pt>
                <c:pt idx="6518">
                  <c:v>76.22</c:v>
                </c:pt>
                <c:pt idx="6519">
                  <c:v>76.36</c:v>
                </c:pt>
                <c:pt idx="6520">
                  <c:v>76.64</c:v>
                </c:pt>
                <c:pt idx="6521">
                  <c:v>76.55</c:v>
                </c:pt>
                <c:pt idx="6522">
                  <c:v>76.56</c:v>
                </c:pt>
                <c:pt idx="6523">
                  <c:v>76.41</c:v>
                </c:pt>
                <c:pt idx="6524">
                  <c:v>76.62</c:v>
                </c:pt>
                <c:pt idx="6525">
                  <c:v>77.03</c:v>
                </c:pt>
                <c:pt idx="6526">
                  <c:v>77.09</c:v>
                </c:pt>
                <c:pt idx="6527">
                  <c:v>77.11</c:v>
                </c:pt>
                <c:pt idx="6528">
                  <c:v>77.08</c:v>
                </c:pt>
                <c:pt idx="6529">
                  <c:v>77.099999999999994</c:v>
                </c:pt>
                <c:pt idx="6530">
                  <c:v>76.63</c:v>
                </c:pt>
                <c:pt idx="6531">
                  <c:v>76.7</c:v>
                </c:pt>
                <c:pt idx="6532">
                  <c:v>77.040000000000006</c:v>
                </c:pt>
                <c:pt idx="6533">
                  <c:v>76.97</c:v>
                </c:pt>
                <c:pt idx="6534">
                  <c:v>76.88</c:v>
                </c:pt>
                <c:pt idx="6535">
                  <c:v>76.75</c:v>
                </c:pt>
                <c:pt idx="6536">
                  <c:v>76.930000000000007</c:v>
                </c:pt>
                <c:pt idx="6537">
                  <c:v>77.180000000000007</c:v>
                </c:pt>
                <c:pt idx="6538">
                  <c:v>77.05</c:v>
                </c:pt>
                <c:pt idx="6539">
                  <c:v>77.33</c:v>
                </c:pt>
                <c:pt idx="6540">
                  <c:v>77.569999999999993</c:v>
                </c:pt>
                <c:pt idx="6541">
                  <c:v>77.52</c:v>
                </c:pt>
                <c:pt idx="6542">
                  <c:v>77.48</c:v>
                </c:pt>
                <c:pt idx="6543">
                  <c:v>77.459999999999994</c:v>
                </c:pt>
                <c:pt idx="6544">
                  <c:v>77.47</c:v>
                </c:pt>
                <c:pt idx="6545">
                  <c:v>77.55</c:v>
                </c:pt>
                <c:pt idx="6546">
                  <c:v>77.62</c:v>
                </c:pt>
                <c:pt idx="6547">
                  <c:v>77.680000000000007</c:v>
                </c:pt>
                <c:pt idx="6548">
                  <c:v>77.680000000000007</c:v>
                </c:pt>
                <c:pt idx="6549">
                  <c:v>77.87</c:v>
                </c:pt>
                <c:pt idx="6550">
                  <c:v>77.62</c:v>
                </c:pt>
                <c:pt idx="6551">
                  <c:v>77.8</c:v>
                </c:pt>
                <c:pt idx="6552">
                  <c:v>77.97</c:v>
                </c:pt>
                <c:pt idx="6553">
                  <c:v>78.22</c:v>
                </c:pt>
                <c:pt idx="6554">
                  <c:v>78.069999999999993</c:v>
                </c:pt>
                <c:pt idx="6555">
                  <c:v>78.06</c:v>
                </c:pt>
                <c:pt idx="6556">
                  <c:v>78.31</c:v>
                </c:pt>
                <c:pt idx="6557">
                  <c:v>78.33</c:v>
                </c:pt>
                <c:pt idx="6558">
                  <c:v>78.59</c:v>
                </c:pt>
                <c:pt idx="6559">
                  <c:v>78.95</c:v>
                </c:pt>
                <c:pt idx="6560">
                  <c:v>79.08</c:v>
                </c:pt>
                <c:pt idx="6561">
                  <c:v>79.14</c:v>
                </c:pt>
                <c:pt idx="6562">
                  <c:v>79.14</c:v>
                </c:pt>
                <c:pt idx="6563">
                  <c:v>79.319999999999993</c:v>
                </c:pt>
                <c:pt idx="6564">
                  <c:v>79.38</c:v>
                </c:pt>
                <c:pt idx="6565">
                  <c:v>79.3</c:v>
                </c:pt>
                <c:pt idx="6566">
                  <c:v>78.92</c:v>
                </c:pt>
                <c:pt idx="6567">
                  <c:v>78.930000000000007</c:v>
                </c:pt>
                <c:pt idx="6568">
                  <c:v>78.790000000000006</c:v>
                </c:pt>
                <c:pt idx="6569">
                  <c:v>78.97</c:v>
                </c:pt>
                <c:pt idx="6570">
                  <c:v>79.19</c:v>
                </c:pt>
                <c:pt idx="6571">
                  <c:v>79.14</c:v>
                </c:pt>
                <c:pt idx="6572">
                  <c:v>78.98</c:v>
                </c:pt>
                <c:pt idx="6573">
                  <c:v>79.239999999999995</c:v>
                </c:pt>
                <c:pt idx="6574">
                  <c:v>79.7</c:v>
                </c:pt>
                <c:pt idx="6575">
                  <c:v>79.94</c:v>
                </c:pt>
                <c:pt idx="6576">
                  <c:v>80.02</c:v>
                </c:pt>
                <c:pt idx="6577">
                  <c:v>79.739999999999995</c:v>
                </c:pt>
                <c:pt idx="6578">
                  <c:v>79.75</c:v>
                </c:pt>
                <c:pt idx="6579">
                  <c:v>79.7</c:v>
                </c:pt>
                <c:pt idx="6580">
                  <c:v>79.849999999999994</c:v>
                </c:pt>
                <c:pt idx="6581">
                  <c:v>79.77</c:v>
                </c:pt>
                <c:pt idx="6582">
                  <c:v>79.989999999999995</c:v>
                </c:pt>
                <c:pt idx="6583">
                  <c:v>80.09</c:v>
                </c:pt>
                <c:pt idx="6584">
                  <c:v>80.2</c:v>
                </c:pt>
                <c:pt idx="6585">
                  <c:v>80.55</c:v>
                </c:pt>
                <c:pt idx="6586">
                  <c:v>80.5</c:v>
                </c:pt>
                <c:pt idx="6587">
                  <c:v>80.540000000000006</c:v>
                </c:pt>
                <c:pt idx="6588">
                  <c:v>80.489999999999995</c:v>
                </c:pt>
                <c:pt idx="6589">
                  <c:v>80.38</c:v>
                </c:pt>
                <c:pt idx="6590">
                  <c:v>79.75</c:v>
                </c:pt>
                <c:pt idx="6591">
                  <c:v>79.349999999999994</c:v>
                </c:pt>
                <c:pt idx="6592">
                  <c:v>79.900000000000006</c:v>
                </c:pt>
                <c:pt idx="6593">
                  <c:v>79.7</c:v>
                </c:pt>
                <c:pt idx="6594">
                  <c:v>79.459999999999994</c:v>
                </c:pt>
                <c:pt idx="6595">
                  <c:v>80.17</c:v>
                </c:pt>
                <c:pt idx="6596">
                  <c:v>80.47</c:v>
                </c:pt>
                <c:pt idx="6597">
                  <c:v>80.88</c:v>
                </c:pt>
                <c:pt idx="6598">
                  <c:v>81.06</c:v>
                </c:pt>
                <c:pt idx="6599">
                  <c:v>81.150000000000006</c:v>
                </c:pt>
                <c:pt idx="6600">
                  <c:v>81</c:v>
                </c:pt>
                <c:pt idx="6601">
                  <c:v>80.900000000000006</c:v>
                </c:pt>
                <c:pt idx="6602">
                  <c:v>81.16</c:v>
                </c:pt>
                <c:pt idx="6603">
                  <c:v>80.97</c:v>
                </c:pt>
                <c:pt idx="6604">
                  <c:v>80.86</c:v>
                </c:pt>
                <c:pt idx="6605">
                  <c:v>81.099999999999994</c:v>
                </c:pt>
                <c:pt idx="6606">
                  <c:v>80.72</c:v>
                </c:pt>
                <c:pt idx="6607">
                  <c:v>80.3</c:v>
                </c:pt>
                <c:pt idx="6608">
                  <c:v>80.66</c:v>
                </c:pt>
                <c:pt idx="6609">
                  <c:v>80.7</c:v>
                </c:pt>
                <c:pt idx="6610">
                  <c:v>80.73</c:v>
                </c:pt>
                <c:pt idx="6611">
                  <c:v>80.56</c:v>
                </c:pt>
                <c:pt idx="6612">
                  <c:v>80.39</c:v>
                </c:pt>
                <c:pt idx="6613">
                  <c:v>80.260000000000005</c:v>
                </c:pt>
                <c:pt idx="6614">
                  <c:v>80.37</c:v>
                </c:pt>
                <c:pt idx="6615">
                  <c:v>80.11</c:v>
                </c:pt>
                <c:pt idx="6616">
                  <c:v>79.7</c:v>
                </c:pt>
                <c:pt idx="6617">
                  <c:v>79.489999999999995</c:v>
                </c:pt>
                <c:pt idx="6618">
                  <c:v>78.67</c:v>
                </c:pt>
                <c:pt idx="6619">
                  <c:v>79.02</c:v>
                </c:pt>
                <c:pt idx="6620">
                  <c:v>78.64</c:v>
                </c:pt>
                <c:pt idx="6621">
                  <c:v>79.14</c:v>
                </c:pt>
                <c:pt idx="6622">
                  <c:v>79.44</c:v>
                </c:pt>
                <c:pt idx="6623">
                  <c:v>79.73</c:v>
                </c:pt>
                <c:pt idx="6624">
                  <c:v>79.599999999999994</c:v>
                </c:pt>
                <c:pt idx="6625">
                  <c:v>79.97</c:v>
                </c:pt>
                <c:pt idx="6626">
                  <c:v>80.400000000000006</c:v>
                </c:pt>
                <c:pt idx="6627">
                  <c:v>80.81</c:v>
                </c:pt>
                <c:pt idx="6628">
                  <c:v>80.790000000000006</c:v>
                </c:pt>
                <c:pt idx="6629">
                  <c:v>80.89</c:v>
                </c:pt>
                <c:pt idx="6630">
                  <c:v>81.11</c:v>
                </c:pt>
                <c:pt idx="6631">
                  <c:v>80.77</c:v>
                </c:pt>
                <c:pt idx="6632">
                  <c:v>81.06</c:v>
                </c:pt>
                <c:pt idx="6633">
                  <c:v>81.209999999999994</c:v>
                </c:pt>
                <c:pt idx="6634">
                  <c:v>81.459999999999994</c:v>
                </c:pt>
                <c:pt idx="6635">
                  <c:v>81.64</c:v>
                </c:pt>
                <c:pt idx="6636">
                  <c:v>81.69</c:v>
                </c:pt>
                <c:pt idx="6637">
                  <c:v>82.27</c:v>
                </c:pt>
                <c:pt idx="6638">
                  <c:v>82.6</c:v>
                </c:pt>
                <c:pt idx="6639">
                  <c:v>82.98</c:v>
                </c:pt>
                <c:pt idx="6640">
                  <c:v>83.12</c:v>
                </c:pt>
                <c:pt idx="6641">
                  <c:v>83.12</c:v>
                </c:pt>
                <c:pt idx="6642">
                  <c:v>83.22</c:v>
                </c:pt>
                <c:pt idx="6643">
                  <c:v>83.36</c:v>
                </c:pt>
                <c:pt idx="6644">
                  <c:v>83.31</c:v>
                </c:pt>
                <c:pt idx="6645">
                  <c:v>83.06</c:v>
                </c:pt>
                <c:pt idx="6646">
                  <c:v>83.34</c:v>
                </c:pt>
                <c:pt idx="6647">
                  <c:v>83.64</c:v>
                </c:pt>
                <c:pt idx="6648">
                  <c:v>84.01</c:v>
                </c:pt>
                <c:pt idx="6649">
                  <c:v>83.74</c:v>
                </c:pt>
                <c:pt idx="6650">
                  <c:v>83.54</c:v>
                </c:pt>
                <c:pt idx="6651">
                  <c:v>83.52</c:v>
                </c:pt>
                <c:pt idx="6652">
                  <c:v>83.48</c:v>
                </c:pt>
                <c:pt idx="6653">
                  <c:v>83.46</c:v>
                </c:pt>
                <c:pt idx="6654">
                  <c:v>83.08</c:v>
                </c:pt>
                <c:pt idx="6655">
                  <c:v>82.85</c:v>
                </c:pt>
                <c:pt idx="6656">
                  <c:v>82.92</c:v>
                </c:pt>
                <c:pt idx="6657">
                  <c:v>83.09</c:v>
                </c:pt>
                <c:pt idx="6658">
                  <c:v>83.18</c:v>
                </c:pt>
                <c:pt idx="6659">
                  <c:v>83</c:v>
                </c:pt>
                <c:pt idx="6660">
                  <c:v>81.96</c:v>
                </c:pt>
                <c:pt idx="6661">
                  <c:v>82.09</c:v>
                </c:pt>
                <c:pt idx="6662">
                  <c:v>81.34</c:v>
                </c:pt>
                <c:pt idx="6663">
                  <c:v>81.86</c:v>
                </c:pt>
                <c:pt idx="6664">
                  <c:v>81.78</c:v>
                </c:pt>
                <c:pt idx="6665">
                  <c:v>81.760000000000005</c:v>
                </c:pt>
                <c:pt idx="6666">
                  <c:v>82.17</c:v>
                </c:pt>
                <c:pt idx="6667">
                  <c:v>82.41</c:v>
                </c:pt>
                <c:pt idx="6668">
                  <c:v>82.35</c:v>
                </c:pt>
                <c:pt idx="6669">
                  <c:v>82.36</c:v>
                </c:pt>
                <c:pt idx="6670">
                  <c:v>82.4</c:v>
                </c:pt>
                <c:pt idx="6671">
                  <c:v>82.32</c:v>
                </c:pt>
                <c:pt idx="6672">
                  <c:v>81.94</c:v>
                </c:pt>
                <c:pt idx="6673">
                  <c:v>82.07</c:v>
                </c:pt>
                <c:pt idx="6674">
                  <c:v>81.91</c:v>
                </c:pt>
                <c:pt idx="6675">
                  <c:v>81.44</c:v>
                </c:pt>
                <c:pt idx="6676">
                  <c:v>81.319999999999993</c:v>
                </c:pt>
                <c:pt idx="6677">
                  <c:v>81.7</c:v>
                </c:pt>
                <c:pt idx="6678">
                  <c:v>81.99</c:v>
                </c:pt>
                <c:pt idx="6679">
                  <c:v>81.83</c:v>
                </c:pt>
                <c:pt idx="6680">
                  <c:v>82.18</c:v>
                </c:pt>
                <c:pt idx="6681">
                  <c:v>82.31</c:v>
                </c:pt>
                <c:pt idx="6682">
                  <c:v>82.56</c:v>
                </c:pt>
                <c:pt idx="6683">
                  <c:v>82.76</c:v>
                </c:pt>
                <c:pt idx="6684">
                  <c:v>82.87</c:v>
                </c:pt>
                <c:pt idx="6685">
                  <c:v>83.05</c:v>
                </c:pt>
                <c:pt idx="6686">
                  <c:v>83.1</c:v>
                </c:pt>
                <c:pt idx="6687">
                  <c:v>83.45</c:v>
                </c:pt>
                <c:pt idx="6688">
                  <c:v>83.22</c:v>
                </c:pt>
                <c:pt idx="6689">
                  <c:v>83</c:v>
                </c:pt>
                <c:pt idx="6690">
                  <c:v>83.24</c:v>
                </c:pt>
                <c:pt idx="6691">
                  <c:v>83.79</c:v>
                </c:pt>
                <c:pt idx="6692">
                  <c:v>83.48</c:v>
                </c:pt>
                <c:pt idx="6693">
                  <c:v>83.86</c:v>
                </c:pt>
                <c:pt idx="6694">
                  <c:v>83.89</c:v>
                </c:pt>
                <c:pt idx="6695">
                  <c:v>83.91</c:v>
                </c:pt>
                <c:pt idx="6696">
                  <c:v>84</c:v>
                </c:pt>
                <c:pt idx="6697">
                  <c:v>84.21</c:v>
                </c:pt>
                <c:pt idx="6698">
                  <c:v>84.28</c:v>
                </c:pt>
                <c:pt idx="6699">
                  <c:v>84.24</c:v>
                </c:pt>
                <c:pt idx="6700">
                  <c:v>84.18</c:v>
                </c:pt>
                <c:pt idx="6701">
                  <c:v>84.08</c:v>
                </c:pt>
                <c:pt idx="6702">
                  <c:v>84.36</c:v>
                </c:pt>
                <c:pt idx="6703">
                  <c:v>84.74</c:v>
                </c:pt>
                <c:pt idx="6704">
                  <c:v>84.79</c:v>
                </c:pt>
                <c:pt idx="6705">
                  <c:v>84.8</c:v>
                </c:pt>
                <c:pt idx="6706">
                  <c:v>85.04</c:v>
                </c:pt>
                <c:pt idx="6707">
                  <c:v>85.22</c:v>
                </c:pt>
                <c:pt idx="6708">
                  <c:v>85.24</c:v>
                </c:pt>
                <c:pt idx="6709">
                  <c:v>84.96</c:v>
                </c:pt>
                <c:pt idx="6710">
                  <c:v>84.79</c:v>
                </c:pt>
                <c:pt idx="6711">
                  <c:v>84.25</c:v>
                </c:pt>
                <c:pt idx="6712">
                  <c:v>84.83</c:v>
                </c:pt>
                <c:pt idx="6713">
                  <c:v>84.93</c:v>
                </c:pt>
                <c:pt idx="6714">
                  <c:v>85.18</c:v>
                </c:pt>
                <c:pt idx="6715">
                  <c:v>85.1</c:v>
                </c:pt>
                <c:pt idx="6716">
                  <c:v>84.94</c:v>
                </c:pt>
                <c:pt idx="6717">
                  <c:v>85.14</c:v>
                </c:pt>
                <c:pt idx="6718">
                  <c:v>85</c:v>
                </c:pt>
                <c:pt idx="6719">
                  <c:v>85</c:v>
                </c:pt>
                <c:pt idx="6720">
                  <c:v>84.69</c:v>
                </c:pt>
                <c:pt idx="6721">
                  <c:v>84.73</c:v>
                </c:pt>
                <c:pt idx="6722">
                  <c:v>84.86</c:v>
                </c:pt>
                <c:pt idx="6723">
                  <c:v>85.18</c:v>
                </c:pt>
                <c:pt idx="6724">
                  <c:v>85.14</c:v>
                </c:pt>
                <c:pt idx="6725">
                  <c:v>85.16</c:v>
                </c:pt>
                <c:pt idx="6726">
                  <c:v>85.23</c:v>
                </c:pt>
                <c:pt idx="6727">
                  <c:v>85.19</c:v>
                </c:pt>
                <c:pt idx="6728">
                  <c:v>84.84</c:v>
                </c:pt>
                <c:pt idx="6729">
                  <c:v>85.08</c:v>
                </c:pt>
                <c:pt idx="6730">
                  <c:v>85.19</c:v>
                </c:pt>
                <c:pt idx="6731">
                  <c:v>85.21</c:v>
                </c:pt>
                <c:pt idx="6732">
                  <c:v>85.65</c:v>
                </c:pt>
                <c:pt idx="6733">
                  <c:v>86.03</c:v>
                </c:pt>
                <c:pt idx="6734">
                  <c:v>86.22</c:v>
                </c:pt>
                <c:pt idx="6735">
                  <c:v>86.18</c:v>
                </c:pt>
                <c:pt idx="6736">
                  <c:v>86.28</c:v>
                </c:pt>
                <c:pt idx="6737">
                  <c:v>86</c:v>
                </c:pt>
                <c:pt idx="6738">
                  <c:v>85.73</c:v>
                </c:pt>
                <c:pt idx="6739">
                  <c:v>85.44</c:v>
                </c:pt>
                <c:pt idx="6740">
                  <c:v>85.16</c:v>
                </c:pt>
                <c:pt idx="6741">
                  <c:v>84.42</c:v>
                </c:pt>
                <c:pt idx="6742">
                  <c:v>83.55</c:v>
                </c:pt>
                <c:pt idx="6743">
                  <c:v>83.79</c:v>
                </c:pt>
                <c:pt idx="6744">
                  <c:v>84.18</c:v>
                </c:pt>
                <c:pt idx="6745">
                  <c:v>84.35</c:v>
                </c:pt>
                <c:pt idx="6746">
                  <c:v>84.33</c:v>
                </c:pt>
                <c:pt idx="6747">
                  <c:v>84</c:v>
                </c:pt>
                <c:pt idx="6748">
                  <c:v>83.46</c:v>
                </c:pt>
                <c:pt idx="6749">
                  <c:v>83.45</c:v>
                </c:pt>
                <c:pt idx="6750">
                  <c:v>83.66</c:v>
                </c:pt>
                <c:pt idx="6751">
                  <c:v>83.45</c:v>
                </c:pt>
                <c:pt idx="6752">
                  <c:v>83.22</c:v>
                </c:pt>
                <c:pt idx="6753">
                  <c:v>83.55</c:v>
                </c:pt>
                <c:pt idx="6754">
                  <c:v>83.9</c:v>
                </c:pt>
                <c:pt idx="6755">
                  <c:v>84.29</c:v>
                </c:pt>
                <c:pt idx="6756">
                  <c:v>84.38</c:v>
                </c:pt>
                <c:pt idx="6757">
                  <c:v>84.33</c:v>
                </c:pt>
                <c:pt idx="6758">
                  <c:v>84.15</c:v>
                </c:pt>
                <c:pt idx="6759">
                  <c:v>84.15</c:v>
                </c:pt>
                <c:pt idx="6760">
                  <c:v>84.07</c:v>
                </c:pt>
                <c:pt idx="6761">
                  <c:v>83.81</c:v>
                </c:pt>
                <c:pt idx="6762">
                  <c:v>84.3</c:v>
                </c:pt>
                <c:pt idx="6763">
                  <c:v>84.75</c:v>
                </c:pt>
                <c:pt idx="6764">
                  <c:v>84.23</c:v>
                </c:pt>
                <c:pt idx="6765">
                  <c:v>84.63</c:v>
                </c:pt>
                <c:pt idx="6766">
                  <c:v>84.89</c:v>
                </c:pt>
                <c:pt idx="6767">
                  <c:v>85.26</c:v>
                </c:pt>
                <c:pt idx="6768">
                  <c:v>85.37</c:v>
                </c:pt>
                <c:pt idx="6769">
                  <c:v>85.4</c:v>
                </c:pt>
                <c:pt idx="6770">
                  <c:v>85.61</c:v>
                </c:pt>
                <c:pt idx="6771">
                  <c:v>85.84</c:v>
                </c:pt>
                <c:pt idx="6772">
                  <c:v>85.84</c:v>
                </c:pt>
                <c:pt idx="6773">
                  <c:v>86.21</c:v>
                </c:pt>
                <c:pt idx="6774">
                  <c:v>86.49</c:v>
                </c:pt>
                <c:pt idx="6775">
                  <c:v>86.63</c:v>
                </c:pt>
                <c:pt idx="6776">
                  <c:v>86.6</c:v>
                </c:pt>
                <c:pt idx="6777">
                  <c:v>86.52</c:v>
                </c:pt>
                <c:pt idx="6778">
                  <c:v>86.74</c:v>
                </c:pt>
                <c:pt idx="6779">
                  <c:v>86.86</c:v>
                </c:pt>
                <c:pt idx="6780">
                  <c:v>86.94</c:v>
                </c:pt>
                <c:pt idx="6781">
                  <c:v>87.23</c:v>
                </c:pt>
                <c:pt idx="6782">
                  <c:v>87.48</c:v>
                </c:pt>
                <c:pt idx="6783">
                  <c:v>87.56</c:v>
                </c:pt>
                <c:pt idx="6784">
                  <c:v>87.58</c:v>
                </c:pt>
                <c:pt idx="6785">
                  <c:v>87.55</c:v>
                </c:pt>
                <c:pt idx="6786">
                  <c:v>87.63</c:v>
                </c:pt>
                <c:pt idx="6787">
                  <c:v>87.57</c:v>
                </c:pt>
                <c:pt idx="6788">
                  <c:v>87.29</c:v>
                </c:pt>
                <c:pt idx="6789">
                  <c:v>86.95</c:v>
                </c:pt>
                <c:pt idx="6790">
                  <c:v>87.24</c:v>
                </c:pt>
                <c:pt idx="6791">
                  <c:v>86.46</c:v>
                </c:pt>
                <c:pt idx="6792">
                  <c:v>85.54</c:v>
                </c:pt>
                <c:pt idx="6793">
                  <c:v>86.17</c:v>
                </c:pt>
                <c:pt idx="6794">
                  <c:v>86.07</c:v>
                </c:pt>
                <c:pt idx="6795">
                  <c:v>85.67</c:v>
                </c:pt>
                <c:pt idx="6796">
                  <c:v>85.77</c:v>
                </c:pt>
                <c:pt idx="6797">
                  <c:v>86.05</c:v>
                </c:pt>
                <c:pt idx="6798">
                  <c:v>86.21</c:v>
                </c:pt>
                <c:pt idx="6799">
                  <c:v>86.64</c:v>
                </c:pt>
                <c:pt idx="6800">
                  <c:v>87.17</c:v>
                </c:pt>
                <c:pt idx="6801">
                  <c:v>87.2</c:v>
                </c:pt>
                <c:pt idx="6802">
                  <c:v>87.43</c:v>
                </c:pt>
                <c:pt idx="6803">
                  <c:v>87.25</c:v>
                </c:pt>
                <c:pt idx="6804">
                  <c:v>87.4</c:v>
                </c:pt>
                <c:pt idx="6805">
                  <c:v>87.26</c:v>
                </c:pt>
                <c:pt idx="6806">
                  <c:v>86.98</c:v>
                </c:pt>
                <c:pt idx="6807">
                  <c:v>86.8</c:v>
                </c:pt>
                <c:pt idx="6808">
                  <c:v>86.83</c:v>
                </c:pt>
                <c:pt idx="6809">
                  <c:v>86.69</c:v>
                </c:pt>
                <c:pt idx="6810">
                  <c:v>86.54</c:v>
                </c:pt>
                <c:pt idx="6811">
                  <c:v>86.9</c:v>
                </c:pt>
                <c:pt idx="6812">
                  <c:v>87.21</c:v>
                </c:pt>
                <c:pt idx="6813">
                  <c:v>87.24</c:v>
                </c:pt>
                <c:pt idx="6814">
                  <c:v>87.13</c:v>
                </c:pt>
                <c:pt idx="6815">
                  <c:v>87.02</c:v>
                </c:pt>
                <c:pt idx="6816">
                  <c:v>86.81</c:v>
                </c:pt>
                <c:pt idx="6817">
                  <c:v>86.84</c:v>
                </c:pt>
                <c:pt idx="6818">
                  <c:v>86.83</c:v>
                </c:pt>
                <c:pt idx="6819">
                  <c:v>86.93</c:v>
                </c:pt>
                <c:pt idx="6820">
                  <c:v>87.09</c:v>
                </c:pt>
                <c:pt idx="6821">
                  <c:v>86.84</c:v>
                </c:pt>
                <c:pt idx="6822">
                  <c:v>86.2</c:v>
                </c:pt>
                <c:pt idx="6823">
                  <c:v>86.03</c:v>
                </c:pt>
                <c:pt idx="6824">
                  <c:v>86.2</c:v>
                </c:pt>
                <c:pt idx="6825">
                  <c:v>86.16</c:v>
                </c:pt>
                <c:pt idx="6826">
                  <c:v>86.32</c:v>
                </c:pt>
                <c:pt idx="6827">
                  <c:v>86.53</c:v>
                </c:pt>
                <c:pt idx="6828">
                  <c:v>86.53</c:v>
                </c:pt>
                <c:pt idx="6829">
                  <c:v>86.5</c:v>
                </c:pt>
                <c:pt idx="6830">
                  <c:v>86.55</c:v>
                </c:pt>
                <c:pt idx="6831">
                  <c:v>87.04</c:v>
                </c:pt>
                <c:pt idx="6832">
                  <c:v>87.56</c:v>
                </c:pt>
                <c:pt idx="6833">
                  <c:v>87.94</c:v>
                </c:pt>
                <c:pt idx="6834">
                  <c:v>88.04</c:v>
                </c:pt>
                <c:pt idx="6835">
                  <c:v>88.24</c:v>
                </c:pt>
                <c:pt idx="6836">
                  <c:v>88.15</c:v>
                </c:pt>
                <c:pt idx="6837">
                  <c:v>88.51</c:v>
                </c:pt>
                <c:pt idx="6838">
                  <c:v>88.46</c:v>
                </c:pt>
                <c:pt idx="6839">
                  <c:v>88.3</c:v>
                </c:pt>
                <c:pt idx="6840">
                  <c:v>88.78</c:v>
                </c:pt>
                <c:pt idx="6841">
                  <c:v>88.88</c:v>
                </c:pt>
                <c:pt idx="6842">
                  <c:v>88.89</c:v>
                </c:pt>
                <c:pt idx="6843">
                  <c:v>89.04</c:v>
                </c:pt>
                <c:pt idx="6844">
                  <c:v>89</c:v>
                </c:pt>
                <c:pt idx="6845">
                  <c:v>88.93</c:v>
                </c:pt>
                <c:pt idx="6846">
                  <c:v>89.11</c:v>
                </c:pt>
                <c:pt idx="6847">
                  <c:v>89.23</c:v>
                </c:pt>
                <c:pt idx="6848">
                  <c:v>89.51</c:v>
                </c:pt>
                <c:pt idx="6849">
                  <c:v>89.71</c:v>
                </c:pt>
                <c:pt idx="6850">
                  <c:v>89.92</c:v>
                </c:pt>
                <c:pt idx="6851">
                  <c:v>89.85</c:v>
                </c:pt>
                <c:pt idx="6852">
                  <c:v>89.66</c:v>
                </c:pt>
                <c:pt idx="6853">
                  <c:v>89.55</c:v>
                </c:pt>
                <c:pt idx="6854">
                  <c:v>89.94</c:v>
                </c:pt>
                <c:pt idx="6855">
                  <c:v>90.27</c:v>
                </c:pt>
                <c:pt idx="6856">
                  <c:v>90.1</c:v>
                </c:pt>
                <c:pt idx="6857">
                  <c:v>89.54</c:v>
                </c:pt>
                <c:pt idx="6858">
                  <c:v>89.46</c:v>
                </c:pt>
                <c:pt idx="6859">
                  <c:v>89.67</c:v>
                </c:pt>
                <c:pt idx="6860">
                  <c:v>89.18</c:v>
                </c:pt>
                <c:pt idx="6861">
                  <c:v>88.75</c:v>
                </c:pt>
                <c:pt idx="6862">
                  <c:v>88.09</c:v>
                </c:pt>
                <c:pt idx="6863">
                  <c:v>88.6</c:v>
                </c:pt>
                <c:pt idx="6864">
                  <c:v>88.3</c:v>
                </c:pt>
                <c:pt idx="6865">
                  <c:v>87.84</c:v>
                </c:pt>
                <c:pt idx="6866">
                  <c:v>88.42</c:v>
                </c:pt>
                <c:pt idx="6867">
                  <c:v>87.72</c:v>
                </c:pt>
                <c:pt idx="6868">
                  <c:v>87.09</c:v>
                </c:pt>
                <c:pt idx="6869">
                  <c:v>86.9</c:v>
                </c:pt>
                <c:pt idx="6870">
                  <c:v>87.11</c:v>
                </c:pt>
                <c:pt idx="6871">
                  <c:v>86.88</c:v>
                </c:pt>
                <c:pt idx="6872">
                  <c:v>85.93</c:v>
                </c:pt>
                <c:pt idx="6873">
                  <c:v>85.04</c:v>
                </c:pt>
                <c:pt idx="6874">
                  <c:v>84.73</c:v>
                </c:pt>
                <c:pt idx="6875">
                  <c:v>85.12</c:v>
                </c:pt>
                <c:pt idx="6876">
                  <c:v>84.01</c:v>
                </c:pt>
                <c:pt idx="6877">
                  <c:v>84.49</c:v>
                </c:pt>
                <c:pt idx="6878">
                  <c:v>85.2</c:v>
                </c:pt>
                <c:pt idx="6879">
                  <c:v>85.74</c:v>
                </c:pt>
                <c:pt idx="6880">
                  <c:v>85.34</c:v>
                </c:pt>
                <c:pt idx="6881">
                  <c:v>85.05</c:v>
                </c:pt>
                <c:pt idx="6882">
                  <c:v>85.21</c:v>
                </c:pt>
                <c:pt idx="6883">
                  <c:v>84.67</c:v>
                </c:pt>
                <c:pt idx="6884">
                  <c:v>83.56</c:v>
                </c:pt>
                <c:pt idx="6885">
                  <c:v>83.06</c:v>
                </c:pt>
                <c:pt idx="6886">
                  <c:v>81.599999999999994</c:v>
                </c:pt>
                <c:pt idx="6887">
                  <c:v>82.41</c:v>
                </c:pt>
                <c:pt idx="6888">
                  <c:v>84.12</c:v>
                </c:pt>
                <c:pt idx="6889">
                  <c:v>84.48</c:v>
                </c:pt>
                <c:pt idx="6890">
                  <c:v>85.16</c:v>
                </c:pt>
                <c:pt idx="6891">
                  <c:v>84.99</c:v>
                </c:pt>
                <c:pt idx="6892">
                  <c:v>84.67</c:v>
                </c:pt>
                <c:pt idx="6893">
                  <c:v>85.39</c:v>
                </c:pt>
                <c:pt idx="6894">
                  <c:v>85.71</c:v>
                </c:pt>
                <c:pt idx="6895">
                  <c:v>85.69</c:v>
                </c:pt>
                <c:pt idx="6896">
                  <c:v>85.59</c:v>
                </c:pt>
                <c:pt idx="6897">
                  <c:v>85.87</c:v>
                </c:pt>
                <c:pt idx="6898">
                  <c:v>85.72</c:v>
                </c:pt>
                <c:pt idx="6899">
                  <c:v>85.69</c:v>
                </c:pt>
                <c:pt idx="6900">
                  <c:v>85.63</c:v>
                </c:pt>
                <c:pt idx="6901">
                  <c:v>84.55</c:v>
                </c:pt>
                <c:pt idx="6902">
                  <c:v>84.07</c:v>
                </c:pt>
                <c:pt idx="6903">
                  <c:v>83.85</c:v>
                </c:pt>
                <c:pt idx="6904">
                  <c:v>84.07</c:v>
                </c:pt>
                <c:pt idx="6905">
                  <c:v>84.05</c:v>
                </c:pt>
                <c:pt idx="6906">
                  <c:v>83.87</c:v>
                </c:pt>
                <c:pt idx="6907">
                  <c:v>84.03</c:v>
                </c:pt>
                <c:pt idx="6908">
                  <c:v>84.68</c:v>
                </c:pt>
                <c:pt idx="6909">
                  <c:v>85.25</c:v>
                </c:pt>
                <c:pt idx="6910">
                  <c:v>85.42</c:v>
                </c:pt>
                <c:pt idx="6911">
                  <c:v>85.46</c:v>
                </c:pt>
                <c:pt idx="6912">
                  <c:v>85.79</c:v>
                </c:pt>
                <c:pt idx="6913">
                  <c:v>85.79</c:v>
                </c:pt>
                <c:pt idx="6914">
                  <c:v>86.07</c:v>
                </c:pt>
                <c:pt idx="6915">
                  <c:v>85.86</c:v>
                </c:pt>
                <c:pt idx="6916">
                  <c:v>85.87</c:v>
                </c:pt>
                <c:pt idx="6917">
                  <c:v>86.13</c:v>
                </c:pt>
                <c:pt idx="6918">
                  <c:v>86.38</c:v>
                </c:pt>
                <c:pt idx="6919">
                  <c:v>86.77</c:v>
                </c:pt>
                <c:pt idx="6920">
                  <c:v>86.87</c:v>
                </c:pt>
                <c:pt idx="6921">
                  <c:v>87.04</c:v>
                </c:pt>
                <c:pt idx="6922">
                  <c:v>86.99</c:v>
                </c:pt>
                <c:pt idx="6923">
                  <c:v>86.79</c:v>
                </c:pt>
                <c:pt idx="6924">
                  <c:v>86.69</c:v>
                </c:pt>
                <c:pt idx="6925">
                  <c:v>86.56</c:v>
                </c:pt>
                <c:pt idx="6926">
                  <c:v>86.71</c:v>
                </c:pt>
                <c:pt idx="6927">
                  <c:v>86.81</c:v>
                </c:pt>
                <c:pt idx="6928">
                  <c:v>87.14</c:v>
                </c:pt>
                <c:pt idx="6929">
                  <c:v>87.2</c:v>
                </c:pt>
                <c:pt idx="6930">
                  <c:v>87.21</c:v>
                </c:pt>
                <c:pt idx="6931">
                  <c:v>87.17</c:v>
                </c:pt>
                <c:pt idx="6932">
                  <c:v>87.17</c:v>
                </c:pt>
                <c:pt idx="6933">
                  <c:v>87.65</c:v>
                </c:pt>
                <c:pt idx="6934">
                  <c:v>88.06</c:v>
                </c:pt>
                <c:pt idx="6935">
                  <c:v>88.36</c:v>
                </c:pt>
                <c:pt idx="6936">
                  <c:v>88.66</c:v>
                </c:pt>
                <c:pt idx="6937">
                  <c:v>88.89</c:v>
                </c:pt>
                <c:pt idx="6938">
                  <c:v>89.12</c:v>
                </c:pt>
                <c:pt idx="6939">
                  <c:v>89.38</c:v>
                </c:pt>
                <c:pt idx="6940">
                  <c:v>89.03</c:v>
                </c:pt>
                <c:pt idx="6941">
                  <c:v>89.52</c:v>
                </c:pt>
                <c:pt idx="6942">
                  <c:v>90.02</c:v>
                </c:pt>
                <c:pt idx="6943">
                  <c:v>90.05</c:v>
                </c:pt>
                <c:pt idx="6944">
                  <c:v>90.08</c:v>
                </c:pt>
                <c:pt idx="6945">
                  <c:v>89.81</c:v>
                </c:pt>
                <c:pt idx="6946">
                  <c:v>90.22</c:v>
                </c:pt>
                <c:pt idx="6947">
                  <c:v>89.86</c:v>
                </c:pt>
                <c:pt idx="6948">
                  <c:v>90.02</c:v>
                </c:pt>
                <c:pt idx="6949">
                  <c:v>90.65</c:v>
                </c:pt>
                <c:pt idx="6950">
                  <c:v>90.43</c:v>
                </c:pt>
                <c:pt idx="6951">
                  <c:v>90.02</c:v>
                </c:pt>
                <c:pt idx="6952">
                  <c:v>89.96</c:v>
                </c:pt>
                <c:pt idx="6953">
                  <c:v>89.9</c:v>
                </c:pt>
                <c:pt idx="6954">
                  <c:v>90.08</c:v>
                </c:pt>
                <c:pt idx="6955">
                  <c:v>90.63</c:v>
                </c:pt>
                <c:pt idx="6956">
                  <c:v>90.54</c:v>
                </c:pt>
                <c:pt idx="6957">
                  <c:v>90.47</c:v>
                </c:pt>
                <c:pt idx="6958">
                  <c:v>90.85</c:v>
                </c:pt>
                <c:pt idx="6959">
                  <c:v>91.37</c:v>
                </c:pt>
                <c:pt idx="6960">
                  <c:v>91.35</c:v>
                </c:pt>
                <c:pt idx="6961">
                  <c:v>91.34</c:v>
                </c:pt>
                <c:pt idx="6962">
                  <c:v>91.19</c:v>
                </c:pt>
                <c:pt idx="6963">
                  <c:v>91.38</c:v>
                </c:pt>
                <c:pt idx="6964">
                  <c:v>91.68</c:v>
                </c:pt>
                <c:pt idx="6965">
                  <c:v>91.8</c:v>
                </c:pt>
                <c:pt idx="6966">
                  <c:v>91.78</c:v>
                </c:pt>
                <c:pt idx="6967">
                  <c:v>91.94</c:v>
                </c:pt>
                <c:pt idx="6968">
                  <c:v>91.98</c:v>
                </c:pt>
                <c:pt idx="6969">
                  <c:v>91.67</c:v>
                </c:pt>
                <c:pt idx="6970">
                  <c:v>92.2</c:v>
                </c:pt>
                <c:pt idx="6971">
                  <c:v>92.51</c:v>
                </c:pt>
                <c:pt idx="6972">
                  <c:v>92.21</c:v>
                </c:pt>
                <c:pt idx="6973">
                  <c:v>92.42</c:v>
                </c:pt>
                <c:pt idx="6974">
                  <c:v>92.23</c:v>
                </c:pt>
                <c:pt idx="6975">
                  <c:v>92.31</c:v>
                </c:pt>
                <c:pt idx="6976">
                  <c:v>92.46</c:v>
                </c:pt>
                <c:pt idx="6977">
                  <c:v>92.37</c:v>
                </c:pt>
                <c:pt idx="6978">
                  <c:v>92.23</c:v>
                </c:pt>
                <c:pt idx="6979">
                  <c:v>91.93</c:v>
                </c:pt>
                <c:pt idx="6980">
                  <c:v>91.83</c:v>
                </c:pt>
                <c:pt idx="6981">
                  <c:v>92.11</c:v>
                </c:pt>
                <c:pt idx="6982">
                  <c:v>92.55</c:v>
                </c:pt>
                <c:pt idx="6983">
                  <c:v>92.63</c:v>
                </c:pt>
                <c:pt idx="6984">
                  <c:v>92.41</c:v>
                </c:pt>
                <c:pt idx="6985">
                  <c:v>92.6</c:v>
                </c:pt>
                <c:pt idx="6986">
                  <c:v>92.22</c:v>
                </c:pt>
                <c:pt idx="6987">
                  <c:v>92.24</c:v>
                </c:pt>
                <c:pt idx="6988">
                  <c:v>91.64</c:v>
                </c:pt>
                <c:pt idx="6989">
                  <c:v>91.78</c:v>
                </c:pt>
                <c:pt idx="6990">
                  <c:v>91.94</c:v>
                </c:pt>
                <c:pt idx="6991">
                  <c:v>92.03</c:v>
                </c:pt>
                <c:pt idx="6992">
                  <c:v>91.8</c:v>
                </c:pt>
                <c:pt idx="6993">
                  <c:v>91.61</c:v>
                </c:pt>
                <c:pt idx="6994">
                  <c:v>91.5</c:v>
                </c:pt>
                <c:pt idx="6995">
                  <c:v>91.21</c:v>
                </c:pt>
                <c:pt idx="6996">
                  <c:v>91.27</c:v>
                </c:pt>
                <c:pt idx="6997">
                  <c:v>90.59</c:v>
                </c:pt>
                <c:pt idx="6998">
                  <c:v>91.39</c:v>
                </c:pt>
                <c:pt idx="6999">
                  <c:v>91.28</c:v>
                </c:pt>
                <c:pt idx="7000">
                  <c:v>91.56</c:v>
                </c:pt>
                <c:pt idx="7001">
                  <c:v>91.8</c:v>
                </c:pt>
                <c:pt idx="7002">
                  <c:v>91.83</c:v>
                </c:pt>
                <c:pt idx="7003">
                  <c:v>91.88</c:v>
                </c:pt>
                <c:pt idx="7004">
                  <c:v>92.02</c:v>
                </c:pt>
                <c:pt idx="7005">
                  <c:v>92.12</c:v>
                </c:pt>
                <c:pt idx="7006">
                  <c:v>92.08</c:v>
                </c:pt>
                <c:pt idx="7007">
                  <c:v>91.65</c:v>
                </c:pt>
                <c:pt idx="7008">
                  <c:v>92.01</c:v>
                </c:pt>
                <c:pt idx="7009">
                  <c:v>92.29</c:v>
                </c:pt>
                <c:pt idx="7010">
                  <c:v>92.19</c:v>
                </c:pt>
                <c:pt idx="7011">
                  <c:v>91.52</c:v>
                </c:pt>
                <c:pt idx="7012">
                  <c:v>91.53</c:v>
                </c:pt>
                <c:pt idx="7013">
                  <c:v>91.81</c:v>
                </c:pt>
                <c:pt idx="7014">
                  <c:v>92.25</c:v>
                </c:pt>
                <c:pt idx="7015">
                  <c:v>92.43</c:v>
                </c:pt>
                <c:pt idx="7016">
                  <c:v>92.18</c:v>
                </c:pt>
                <c:pt idx="7017">
                  <c:v>92.26</c:v>
                </c:pt>
                <c:pt idx="7018">
                  <c:v>92.85</c:v>
                </c:pt>
                <c:pt idx="7019">
                  <c:v>93.06</c:v>
                </c:pt>
                <c:pt idx="7020">
                  <c:v>93.14</c:v>
                </c:pt>
                <c:pt idx="7021">
                  <c:v>93.33</c:v>
                </c:pt>
                <c:pt idx="7022">
                  <c:v>93.41</c:v>
                </c:pt>
                <c:pt idx="7023">
                  <c:v>93.19</c:v>
                </c:pt>
                <c:pt idx="7024">
                  <c:v>93.36</c:v>
                </c:pt>
                <c:pt idx="7025">
                  <c:v>93.5</c:v>
                </c:pt>
                <c:pt idx="7026">
                  <c:v>93.77</c:v>
                </c:pt>
                <c:pt idx="7027">
                  <c:v>93.95</c:v>
                </c:pt>
                <c:pt idx="7028">
                  <c:v>93.69</c:v>
                </c:pt>
                <c:pt idx="7029">
                  <c:v>93.36</c:v>
                </c:pt>
                <c:pt idx="7030">
                  <c:v>93.47</c:v>
                </c:pt>
                <c:pt idx="7031">
                  <c:v>93.71</c:v>
                </c:pt>
                <c:pt idx="7032">
                  <c:v>93.85</c:v>
                </c:pt>
                <c:pt idx="7033">
                  <c:v>93.7</c:v>
                </c:pt>
                <c:pt idx="7034">
                  <c:v>93.67</c:v>
                </c:pt>
                <c:pt idx="7035">
                  <c:v>93.31</c:v>
                </c:pt>
                <c:pt idx="7036">
                  <c:v>92.88</c:v>
                </c:pt>
                <c:pt idx="7037">
                  <c:v>92.16</c:v>
                </c:pt>
                <c:pt idx="7038">
                  <c:v>92.53</c:v>
                </c:pt>
                <c:pt idx="7039">
                  <c:v>92.65</c:v>
                </c:pt>
                <c:pt idx="7040">
                  <c:v>93.26</c:v>
                </c:pt>
                <c:pt idx="7041">
                  <c:v>93.59</c:v>
                </c:pt>
                <c:pt idx="7042">
                  <c:v>93.55</c:v>
                </c:pt>
                <c:pt idx="7043">
                  <c:v>94.06</c:v>
                </c:pt>
                <c:pt idx="7044">
                  <c:v>93.83</c:v>
                </c:pt>
                <c:pt idx="7045">
                  <c:v>93.81</c:v>
                </c:pt>
                <c:pt idx="7046">
                  <c:v>93.65</c:v>
                </c:pt>
                <c:pt idx="7047">
                  <c:v>93.17</c:v>
                </c:pt>
                <c:pt idx="7048">
                  <c:v>93.16</c:v>
                </c:pt>
                <c:pt idx="7049">
                  <c:v>92.66</c:v>
                </c:pt>
                <c:pt idx="7050">
                  <c:v>92.41</c:v>
                </c:pt>
                <c:pt idx="7051">
                  <c:v>91.87</c:v>
                </c:pt>
                <c:pt idx="7052">
                  <c:v>91.48</c:v>
                </c:pt>
                <c:pt idx="7053">
                  <c:v>90.89</c:v>
                </c:pt>
                <c:pt idx="7054">
                  <c:v>91.14</c:v>
                </c:pt>
                <c:pt idx="7055">
                  <c:v>91.22</c:v>
                </c:pt>
                <c:pt idx="7056">
                  <c:v>90.06</c:v>
                </c:pt>
                <c:pt idx="7057">
                  <c:v>89.15</c:v>
                </c:pt>
                <c:pt idx="7058">
                  <c:v>89.47</c:v>
                </c:pt>
                <c:pt idx="7059">
                  <c:v>89.24</c:v>
                </c:pt>
                <c:pt idx="7060">
                  <c:v>88.04</c:v>
                </c:pt>
                <c:pt idx="7061">
                  <c:v>88.18</c:v>
                </c:pt>
                <c:pt idx="7062">
                  <c:v>88.96</c:v>
                </c:pt>
                <c:pt idx="7063">
                  <c:v>88.96</c:v>
                </c:pt>
                <c:pt idx="7064">
                  <c:v>88.85</c:v>
                </c:pt>
                <c:pt idx="7065">
                  <c:v>87.85</c:v>
                </c:pt>
                <c:pt idx="7066">
                  <c:v>87.35</c:v>
                </c:pt>
                <c:pt idx="7067">
                  <c:v>87.86</c:v>
                </c:pt>
                <c:pt idx="7068">
                  <c:v>88.17</c:v>
                </c:pt>
                <c:pt idx="7069">
                  <c:v>88.53</c:v>
                </c:pt>
                <c:pt idx="7070">
                  <c:v>89.2</c:v>
                </c:pt>
                <c:pt idx="7071">
                  <c:v>89.46</c:v>
                </c:pt>
                <c:pt idx="7072">
                  <c:v>89.13</c:v>
                </c:pt>
                <c:pt idx="7073">
                  <c:v>89.29</c:v>
                </c:pt>
                <c:pt idx="7074">
                  <c:v>89.54</c:v>
                </c:pt>
                <c:pt idx="7075">
                  <c:v>89.62</c:v>
                </c:pt>
                <c:pt idx="7076">
                  <c:v>89.27</c:v>
                </c:pt>
                <c:pt idx="7077">
                  <c:v>88.78</c:v>
                </c:pt>
                <c:pt idx="7078">
                  <c:v>89.23</c:v>
                </c:pt>
                <c:pt idx="7079">
                  <c:v>89.94</c:v>
                </c:pt>
                <c:pt idx="7080">
                  <c:v>90.76</c:v>
                </c:pt>
                <c:pt idx="7081">
                  <c:v>91.31</c:v>
                </c:pt>
                <c:pt idx="7082">
                  <c:v>91.56</c:v>
                </c:pt>
                <c:pt idx="7083">
                  <c:v>91.76</c:v>
                </c:pt>
                <c:pt idx="7084">
                  <c:v>91.79</c:v>
                </c:pt>
                <c:pt idx="7085">
                  <c:v>91.45</c:v>
                </c:pt>
                <c:pt idx="7086">
                  <c:v>91.54</c:v>
                </c:pt>
                <c:pt idx="7087">
                  <c:v>91.87</c:v>
                </c:pt>
                <c:pt idx="7088">
                  <c:v>91.99</c:v>
                </c:pt>
                <c:pt idx="7089">
                  <c:v>91.58</c:v>
                </c:pt>
                <c:pt idx="7090">
                  <c:v>91.57</c:v>
                </c:pt>
                <c:pt idx="7091">
                  <c:v>92.08</c:v>
                </c:pt>
                <c:pt idx="7092">
                  <c:v>92.42</c:v>
                </c:pt>
                <c:pt idx="7093">
                  <c:v>92.27</c:v>
                </c:pt>
                <c:pt idx="7094">
                  <c:v>92.08</c:v>
                </c:pt>
                <c:pt idx="7095">
                  <c:v>91.99</c:v>
                </c:pt>
                <c:pt idx="7096">
                  <c:v>91.76</c:v>
                </c:pt>
                <c:pt idx="7097">
                  <c:v>91.13</c:v>
                </c:pt>
                <c:pt idx="7098">
                  <c:v>91.06</c:v>
                </c:pt>
                <c:pt idx="7099">
                  <c:v>90.9</c:v>
                </c:pt>
                <c:pt idx="7100">
                  <c:v>89.85</c:v>
                </c:pt>
                <c:pt idx="7101">
                  <c:v>89.39</c:v>
                </c:pt>
                <c:pt idx="7102">
                  <c:v>87.93</c:v>
                </c:pt>
                <c:pt idx="7103">
                  <c:v>87.84</c:v>
                </c:pt>
                <c:pt idx="7104">
                  <c:v>86.32</c:v>
                </c:pt>
                <c:pt idx="7105">
                  <c:v>87.08</c:v>
                </c:pt>
                <c:pt idx="7106">
                  <c:v>87.23</c:v>
                </c:pt>
                <c:pt idx="7107">
                  <c:v>86.23</c:v>
                </c:pt>
                <c:pt idx="7108">
                  <c:v>85.47</c:v>
                </c:pt>
                <c:pt idx="7109">
                  <c:v>84.41</c:v>
                </c:pt>
                <c:pt idx="7110">
                  <c:v>83.63</c:v>
                </c:pt>
                <c:pt idx="7111">
                  <c:v>85.12</c:v>
                </c:pt>
                <c:pt idx="7112">
                  <c:v>85.02</c:v>
                </c:pt>
                <c:pt idx="7113">
                  <c:v>85.43</c:v>
                </c:pt>
                <c:pt idx="7114">
                  <c:v>86.2</c:v>
                </c:pt>
                <c:pt idx="7115">
                  <c:v>86.77</c:v>
                </c:pt>
                <c:pt idx="7116">
                  <c:v>87.07</c:v>
                </c:pt>
                <c:pt idx="7117">
                  <c:v>87.07</c:v>
                </c:pt>
                <c:pt idx="7118">
                  <c:v>87.33</c:v>
                </c:pt>
                <c:pt idx="7119">
                  <c:v>86.13</c:v>
                </c:pt>
                <c:pt idx="7120">
                  <c:v>86.1</c:v>
                </c:pt>
                <c:pt idx="7121">
                  <c:v>85.96</c:v>
                </c:pt>
                <c:pt idx="7122">
                  <c:v>86.06</c:v>
                </c:pt>
                <c:pt idx="7123">
                  <c:v>85.42</c:v>
                </c:pt>
                <c:pt idx="7124">
                  <c:v>84.83</c:v>
                </c:pt>
                <c:pt idx="7125">
                  <c:v>84.93</c:v>
                </c:pt>
                <c:pt idx="7126">
                  <c:v>85.5</c:v>
                </c:pt>
                <c:pt idx="7127">
                  <c:v>86.44</c:v>
                </c:pt>
                <c:pt idx="7128">
                  <c:v>86.83</c:v>
                </c:pt>
                <c:pt idx="7129">
                  <c:v>87.07</c:v>
                </c:pt>
                <c:pt idx="7130">
                  <c:v>86.73</c:v>
                </c:pt>
                <c:pt idx="7131">
                  <c:v>86.47</c:v>
                </c:pt>
                <c:pt idx="7132">
                  <c:v>86.51</c:v>
                </c:pt>
                <c:pt idx="7133">
                  <c:v>86.48</c:v>
                </c:pt>
                <c:pt idx="7134">
                  <c:v>86.71</c:v>
                </c:pt>
                <c:pt idx="7135">
                  <c:v>86.85</c:v>
                </c:pt>
                <c:pt idx="7136">
                  <c:v>86.5</c:v>
                </c:pt>
                <c:pt idx="7137">
                  <c:v>86.58</c:v>
                </c:pt>
                <c:pt idx="7138">
                  <c:v>86.08</c:v>
                </c:pt>
                <c:pt idx="7139">
                  <c:v>85.67</c:v>
                </c:pt>
                <c:pt idx="7140">
                  <c:v>84.86</c:v>
                </c:pt>
                <c:pt idx="7141">
                  <c:v>84.74</c:v>
                </c:pt>
                <c:pt idx="7142">
                  <c:v>85.61</c:v>
                </c:pt>
                <c:pt idx="7143">
                  <c:v>85.82</c:v>
                </c:pt>
                <c:pt idx="7144">
                  <c:v>87.06</c:v>
                </c:pt>
                <c:pt idx="7145">
                  <c:v>87.38</c:v>
                </c:pt>
                <c:pt idx="7146">
                  <c:v>87.61</c:v>
                </c:pt>
                <c:pt idx="7147">
                  <c:v>87.45</c:v>
                </c:pt>
                <c:pt idx="7148">
                  <c:v>86.88</c:v>
                </c:pt>
                <c:pt idx="7149">
                  <c:v>86.3</c:v>
                </c:pt>
                <c:pt idx="7150">
                  <c:v>86.82</c:v>
                </c:pt>
                <c:pt idx="7151">
                  <c:v>87.08</c:v>
                </c:pt>
                <c:pt idx="7152">
                  <c:v>86.99</c:v>
                </c:pt>
                <c:pt idx="7153">
                  <c:v>86.33</c:v>
                </c:pt>
                <c:pt idx="7154">
                  <c:v>85.51</c:v>
                </c:pt>
                <c:pt idx="7155">
                  <c:v>85.52</c:v>
                </c:pt>
                <c:pt idx="7156">
                  <c:v>85.41</c:v>
                </c:pt>
                <c:pt idx="7157">
                  <c:v>83.83</c:v>
                </c:pt>
                <c:pt idx="7158">
                  <c:v>83.7</c:v>
                </c:pt>
                <c:pt idx="7159">
                  <c:v>84.1</c:v>
                </c:pt>
                <c:pt idx="7160">
                  <c:v>83.77</c:v>
                </c:pt>
                <c:pt idx="7161">
                  <c:v>83.6</c:v>
                </c:pt>
                <c:pt idx="7162">
                  <c:v>82.31</c:v>
                </c:pt>
                <c:pt idx="7163">
                  <c:v>82.33</c:v>
                </c:pt>
                <c:pt idx="7164">
                  <c:v>83.15</c:v>
                </c:pt>
                <c:pt idx="7165">
                  <c:v>83.93</c:v>
                </c:pt>
                <c:pt idx="7166">
                  <c:v>84</c:v>
                </c:pt>
                <c:pt idx="7167">
                  <c:v>83.75</c:v>
                </c:pt>
                <c:pt idx="7168">
                  <c:v>83.49</c:v>
                </c:pt>
                <c:pt idx="7169">
                  <c:v>83.11</c:v>
                </c:pt>
                <c:pt idx="7170">
                  <c:v>83.02</c:v>
                </c:pt>
                <c:pt idx="7171">
                  <c:v>83.17</c:v>
                </c:pt>
                <c:pt idx="7172">
                  <c:v>82.74</c:v>
                </c:pt>
                <c:pt idx="7173">
                  <c:v>81.63</c:v>
                </c:pt>
                <c:pt idx="7174">
                  <c:v>81.180000000000007</c:v>
                </c:pt>
                <c:pt idx="7175">
                  <c:v>80.16</c:v>
                </c:pt>
                <c:pt idx="7176">
                  <c:v>79.62</c:v>
                </c:pt>
                <c:pt idx="7177">
                  <c:v>78.239999999999995</c:v>
                </c:pt>
                <c:pt idx="7178">
                  <c:v>78.11</c:v>
                </c:pt>
                <c:pt idx="7179">
                  <c:v>79.069999999999993</c:v>
                </c:pt>
                <c:pt idx="7180">
                  <c:v>78.06</c:v>
                </c:pt>
                <c:pt idx="7181">
                  <c:v>76.41</c:v>
                </c:pt>
                <c:pt idx="7182">
                  <c:v>74.53</c:v>
                </c:pt>
                <c:pt idx="7183">
                  <c:v>75.86</c:v>
                </c:pt>
                <c:pt idx="7184">
                  <c:v>77.099999999999994</c:v>
                </c:pt>
                <c:pt idx="7185">
                  <c:v>77.7</c:v>
                </c:pt>
                <c:pt idx="7186">
                  <c:v>77.42</c:v>
                </c:pt>
                <c:pt idx="7187">
                  <c:v>76.959999999999994</c:v>
                </c:pt>
                <c:pt idx="7188">
                  <c:v>76.34</c:v>
                </c:pt>
                <c:pt idx="7189">
                  <c:v>76.05</c:v>
                </c:pt>
                <c:pt idx="7190">
                  <c:v>76.290000000000006</c:v>
                </c:pt>
                <c:pt idx="7191">
                  <c:v>77.91</c:v>
                </c:pt>
                <c:pt idx="7192">
                  <c:v>78.319999999999993</c:v>
                </c:pt>
                <c:pt idx="7193">
                  <c:v>79.13</c:v>
                </c:pt>
                <c:pt idx="7194">
                  <c:v>80.08</c:v>
                </c:pt>
                <c:pt idx="7195">
                  <c:v>79.989999999999995</c:v>
                </c:pt>
                <c:pt idx="7196">
                  <c:v>79.59</c:v>
                </c:pt>
                <c:pt idx="7197">
                  <c:v>79.040000000000006</c:v>
                </c:pt>
                <c:pt idx="7198">
                  <c:v>77.709999999999994</c:v>
                </c:pt>
                <c:pt idx="7199">
                  <c:v>77.94</c:v>
                </c:pt>
                <c:pt idx="7200">
                  <c:v>77.67</c:v>
                </c:pt>
                <c:pt idx="7201">
                  <c:v>77.86</c:v>
                </c:pt>
                <c:pt idx="7202">
                  <c:v>78.099999999999994</c:v>
                </c:pt>
                <c:pt idx="7203">
                  <c:v>77.11</c:v>
                </c:pt>
                <c:pt idx="7204">
                  <c:v>76.31</c:v>
                </c:pt>
                <c:pt idx="7205">
                  <c:v>76.56</c:v>
                </c:pt>
                <c:pt idx="7206">
                  <c:v>74.900000000000006</c:v>
                </c:pt>
                <c:pt idx="7207">
                  <c:v>75.099999999999994</c:v>
                </c:pt>
                <c:pt idx="7208">
                  <c:v>74.69</c:v>
                </c:pt>
                <c:pt idx="7209">
                  <c:v>74.05</c:v>
                </c:pt>
                <c:pt idx="7210">
                  <c:v>73.2</c:v>
                </c:pt>
                <c:pt idx="7211">
                  <c:v>74.53</c:v>
                </c:pt>
                <c:pt idx="7212">
                  <c:v>74.91</c:v>
                </c:pt>
                <c:pt idx="7213">
                  <c:v>77.040000000000006</c:v>
                </c:pt>
                <c:pt idx="7214">
                  <c:v>76.89</c:v>
                </c:pt>
                <c:pt idx="7215">
                  <c:v>76.599999999999994</c:v>
                </c:pt>
                <c:pt idx="7216">
                  <c:v>77.47</c:v>
                </c:pt>
                <c:pt idx="7217">
                  <c:v>78.680000000000007</c:v>
                </c:pt>
                <c:pt idx="7218">
                  <c:v>78.05</c:v>
                </c:pt>
                <c:pt idx="7219">
                  <c:v>77.84</c:v>
                </c:pt>
                <c:pt idx="7220">
                  <c:v>78.19</c:v>
                </c:pt>
                <c:pt idx="7221">
                  <c:v>78.42</c:v>
                </c:pt>
                <c:pt idx="7222">
                  <c:v>78.900000000000006</c:v>
                </c:pt>
                <c:pt idx="7223">
                  <c:v>79.58</c:v>
                </c:pt>
                <c:pt idx="7224">
                  <c:v>80.23</c:v>
                </c:pt>
                <c:pt idx="7225">
                  <c:v>80.239999999999995</c:v>
                </c:pt>
                <c:pt idx="7226">
                  <c:v>80.2</c:v>
                </c:pt>
                <c:pt idx="7227">
                  <c:v>80.81</c:v>
                </c:pt>
                <c:pt idx="7228">
                  <c:v>80.88</c:v>
                </c:pt>
                <c:pt idx="7229">
                  <c:v>80.56</c:v>
                </c:pt>
                <c:pt idx="7230">
                  <c:v>80.81</c:v>
                </c:pt>
                <c:pt idx="7231">
                  <c:v>80.73</c:v>
                </c:pt>
                <c:pt idx="7232">
                  <c:v>81.38</c:v>
                </c:pt>
                <c:pt idx="7233">
                  <c:v>81.89</c:v>
                </c:pt>
                <c:pt idx="7234">
                  <c:v>81.94</c:v>
                </c:pt>
                <c:pt idx="7235">
                  <c:v>81.37</c:v>
                </c:pt>
                <c:pt idx="7236">
                  <c:v>81.69</c:v>
                </c:pt>
                <c:pt idx="7237">
                  <c:v>82.37</c:v>
                </c:pt>
                <c:pt idx="7238">
                  <c:v>81.8</c:v>
                </c:pt>
                <c:pt idx="7239">
                  <c:v>81.260000000000005</c:v>
                </c:pt>
                <c:pt idx="7240">
                  <c:v>80.09</c:v>
                </c:pt>
                <c:pt idx="7241">
                  <c:v>79.67</c:v>
                </c:pt>
                <c:pt idx="7242">
                  <c:v>80.209999999999994</c:v>
                </c:pt>
                <c:pt idx="7243">
                  <c:v>80.849999999999994</c:v>
                </c:pt>
                <c:pt idx="7244">
                  <c:v>80.709999999999994</c:v>
                </c:pt>
                <c:pt idx="7245">
                  <c:v>80.42</c:v>
                </c:pt>
                <c:pt idx="7246">
                  <c:v>80.45</c:v>
                </c:pt>
                <c:pt idx="7247">
                  <c:v>80.08</c:v>
                </c:pt>
                <c:pt idx="7248">
                  <c:v>80.13</c:v>
                </c:pt>
                <c:pt idx="7249">
                  <c:v>80.239999999999995</c:v>
                </c:pt>
                <c:pt idx="7250">
                  <c:v>80.84</c:v>
                </c:pt>
                <c:pt idx="7251">
                  <c:v>81.72</c:v>
                </c:pt>
                <c:pt idx="7252">
                  <c:v>82.05</c:v>
                </c:pt>
                <c:pt idx="7253">
                  <c:v>82.14</c:v>
                </c:pt>
                <c:pt idx="7254">
                  <c:v>83</c:v>
                </c:pt>
                <c:pt idx="7255">
                  <c:v>82.73</c:v>
                </c:pt>
                <c:pt idx="7256">
                  <c:v>82.64</c:v>
                </c:pt>
                <c:pt idx="7257">
                  <c:v>81.64</c:v>
                </c:pt>
                <c:pt idx="7258">
                  <c:v>81.58</c:v>
                </c:pt>
                <c:pt idx="7259">
                  <c:v>81.27</c:v>
                </c:pt>
                <c:pt idx="7260">
                  <c:v>80.959999999999994</c:v>
                </c:pt>
                <c:pt idx="7261">
                  <c:v>81.38</c:v>
                </c:pt>
                <c:pt idx="7262">
                  <c:v>81.69</c:v>
                </c:pt>
                <c:pt idx="7263">
                  <c:v>81.47</c:v>
                </c:pt>
                <c:pt idx="7264">
                  <c:v>81</c:v>
                </c:pt>
                <c:pt idx="7265">
                  <c:v>80.61</c:v>
                </c:pt>
                <c:pt idx="7266">
                  <c:v>80.37</c:v>
                </c:pt>
                <c:pt idx="7267">
                  <c:v>80.33</c:v>
                </c:pt>
                <c:pt idx="7268">
                  <c:v>80.38</c:v>
                </c:pt>
                <c:pt idx="7269">
                  <c:v>80.55</c:v>
                </c:pt>
                <c:pt idx="7270">
                  <c:v>81.599999999999994</c:v>
                </c:pt>
                <c:pt idx="7271">
                  <c:v>82.18</c:v>
                </c:pt>
                <c:pt idx="7272">
                  <c:v>82.81</c:v>
                </c:pt>
                <c:pt idx="7273">
                  <c:v>82.81</c:v>
                </c:pt>
                <c:pt idx="7274">
                  <c:v>83.47</c:v>
                </c:pt>
                <c:pt idx="7275">
                  <c:v>83.91</c:v>
                </c:pt>
                <c:pt idx="7276">
                  <c:v>84.53</c:v>
                </c:pt>
                <c:pt idx="7277">
                  <c:v>84.31</c:v>
                </c:pt>
                <c:pt idx="7278">
                  <c:v>85.24</c:v>
                </c:pt>
                <c:pt idx="7279">
                  <c:v>85.79</c:v>
                </c:pt>
                <c:pt idx="7280">
                  <c:v>85.82</c:v>
                </c:pt>
                <c:pt idx="7281">
                  <c:v>86.07</c:v>
                </c:pt>
                <c:pt idx="7282">
                  <c:v>86.39</c:v>
                </c:pt>
                <c:pt idx="7283">
                  <c:v>86.51</c:v>
                </c:pt>
                <c:pt idx="7284">
                  <c:v>85.85</c:v>
                </c:pt>
                <c:pt idx="7285">
                  <c:v>85.81</c:v>
                </c:pt>
                <c:pt idx="7286">
                  <c:v>86.16</c:v>
                </c:pt>
                <c:pt idx="7287">
                  <c:v>86.66</c:v>
                </c:pt>
                <c:pt idx="7288">
                  <c:v>86.61</c:v>
                </c:pt>
                <c:pt idx="7289">
                  <c:v>86.43</c:v>
                </c:pt>
                <c:pt idx="7290">
                  <c:v>86.73</c:v>
                </c:pt>
                <c:pt idx="7291">
                  <c:v>87.36</c:v>
                </c:pt>
                <c:pt idx="7292">
                  <c:v>87.18</c:v>
                </c:pt>
                <c:pt idx="7293">
                  <c:v>86.95</c:v>
                </c:pt>
                <c:pt idx="7294">
                  <c:v>87.72</c:v>
                </c:pt>
                <c:pt idx="7295">
                  <c:v>87.36</c:v>
                </c:pt>
                <c:pt idx="7296">
                  <c:v>87.49</c:v>
                </c:pt>
                <c:pt idx="7297">
                  <c:v>87.58</c:v>
                </c:pt>
                <c:pt idx="7298">
                  <c:v>88.17</c:v>
                </c:pt>
                <c:pt idx="7299">
                  <c:v>88.27</c:v>
                </c:pt>
                <c:pt idx="7300">
                  <c:v>87.86</c:v>
                </c:pt>
                <c:pt idx="7301">
                  <c:v>87.89</c:v>
                </c:pt>
                <c:pt idx="7302">
                  <c:v>87.4</c:v>
                </c:pt>
                <c:pt idx="7303">
                  <c:v>87.34</c:v>
                </c:pt>
                <c:pt idx="7304">
                  <c:v>87.45</c:v>
                </c:pt>
                <c:pt idx="7305">
                  <c:v>87.41</c:v>
                </c:pt>
                <c:pt idx="7306">
                  <c:v>86.46</c:v>
                </c:pt>
                <c:pt idx="7307">
                  <c:v>86.78</c:v>
                </c:pt>
                <c:pt idx="7308">
                  <c:v>87.68</c:v>
                </c:pt>
                <c:pt idx="7309">
                  <c:v>88.16</c:v>
                </c:pt>
                <c:pt idx="7310">
                  <c:v>88.29</c:v>
                </c:pt>
                <c:pt idx="7311">
                  <c:v>88.1</c:v>
                </c:pt>
                <c:pt idx="7312">
                  <c:v>88.16</c:v>
                </c:pt>
                <c:pt idx="7313">
                  <c:v>88.27</c:v>
                </c:pt>
                <c:pt idx="7314">
                  <c:v>88.53</c:v>
                </c:pt>
                <c:pt idx="7315">
                  <c:v>88.89</c:v>
                </c:pt>
                <c:pt idx="7316">
                  <c:v>88.43</c:v>
                </c:pt>
                <c:pt idx="7317">
                  <c:v>88.35</c:v>
                </c:pt>
                <c:pt idx="7318">
                  <c:v>89.19</c:v>
                </c:pt>
                <c:pt idx="7319">
                  <c:v>90.09</c:v>
                </c:pt>
                <c:pt idx="7320">
                  <c:v>90.25</c:v>
                </c:pt>
                <c:pt idx="7321">
                  <c:v>90.2</c:v>
                </c:pt>
                <c:pt idx="7322">
                  <c:v>90</c:v>
                </c:pt>
                <c:pt idx="7323">
                  <c:v>90.25</c:v>
                </c:pt>
                <c:pt idx="7324">
                  <c:v>90.94</c:v>
                </c:pt>
                <c:pt idx="7325">
                  <c:v>90.87</c:v>
                </c:pt>
                <c:pt idx="7326">
                  <c:v>90.91</c:v>
                </c:pt>
                <c:pt idx="7327">
                  <c:v>90.73</c:v>
                </c:pt>
                <c:pt idx="7328">
                  <c:v>90.7</c:v>
                </c:pt>
                <c:pt idx="7329">
                  <c:v>90.2</c:v>
                </c:pt>
                <c:pt idx="7330">
                  <c:v>89.24</c:v>
                </c:pt>
                <c:pt idx="7331">
                  <c:v>89.22</c:v>
                </c:pt>
                <c:pt idx="7332">
                  <c:v>89.79</c:v>
                </c:pt>
                <c:pt idx="7333">
                  <c:v>89.94</c:v>
                </c:pt>
                <c:pt idx="7334">
                  <c:v>89.36</c:v>
                </c:pt>
                <c:pt idx="7335">
                  <c:v>88.24</c:v>
                </c:pt>
                <c:pt idx="7336">
                  <c:v>88.88</c:v>
                </c:pt>
                <c:pt idx="7337">
                  <c:v>88.78</c:v>
                </c:pt>
                <c:pt idx="7338">
                  <c:v>89.46</c:v>
                </c:pt>
                <c:pt idx="7339">
                  <c:v>90.43</c:v>
                </c:pt>
                <c:pt idx="7340">
                  <c:v>91.07</c:v>
                </c:pt>
                <c:pt idx="7341">
                  <c:v>91.86</c:v>
                </c:pt>
                <c:pt idx="7342">
                  <c:v>91.94</c:v>
                </c:pt>
                <c:pt idx="7343">
                  <c:v>92.11</c:v>
                </c:pt>
                <c:pt idx="7344">
                  <c:v>92.3</c:v>
                </c:pt>
                <c:pt idx="7345">
                  <c:v>92.62</c:v>
                </c:pt>
                <c:pt idx="7346">
                  <c:v>93.11</c:v>
                </c:pt>
                <c:pt idx="7347">
                  <c:v>93.02</c:v>
                </c:pt>
                <c:pt idx="7348">
                  <c:v>93.81</c:v>
                </c:pt>
                <c:pt idx="7349">
                  <c:v>94.01</c:v>
                </c:pt>
                <c:pt idx="7350">
                  <c:v>93.87</c:v>
                </c:pt>
                <c:pt idx="7351">
                  <c:v>93.67</c:v>
                </c:pt>
                <c:pt idx="7352">
                  <c:v>93.91</c:v>
                </c:pt>
                <c:pt idx="7353">
                  <c:v>94.32</c:v>
                </c:pt>
                <c:pt idx="7354">
                  <c:v>94.44</c:v>
                </c:pt>
                <c:pt idx="7355">
                  <c:v>94.58</c:v>
                </c:pt>
                <c:pt idx="7356">
                  <c:v>93.6</c:v>
                </c:pt>
                <c:pt idx="7357">
                  <c:v>93.35</c:v>
                </c:pt>
                <c:pt idx="7358">
                  <c:v>93.75</c:v>
                </c:pt>
                <c:pt idx="7359">
                  <c:v>93.48</c:v>
                </c:pt>
                <c:pt idx="7360">
                  <c:v>92.71</c:v>
                </c:pt>
                <c:pt idx="7361">
                  <c:v>93.14</c:v>
                </c:pt>
                <c:pt idx="7362">
                  <c:v>92.78</c:v>
                </c:pt>
                <c:pt idx="7363">
                  <c:v>92.53</c:v>
                </c:pt>
                <c:pt idx="7364">
                  <c:v>92.07</c:v>
                </c:pt>
                <c:pt idx="7365">
                  <c:v>91.67</c:v>
                </c:pt>
                <c:pt idx="7366">
                  <c:v>91.23</c:v>
                </c:pt>
                <c:pt idx="7367">
                  <c:v>90.18</c:v>
                </c:pt>
                <c:pt idx="7368">
                  <c:v>91.19</c:v>
                </c:pt>
                <c:pt idx="7369">
                  <c:v>90.98</c:v>
                </c:pt>
                <c:pt idx="7370">
                  <c:v>90.49</c:v>
                </c:pt>
                <c:pt idx="7371">
                  <c:v>89.08</c:v>
                </c:pt>
                <c:pt idx="7372">
                  <c:v>90.23</c:v>
                </c:pt>
                <c:pt idx="7373">
                  <c:v>89.79</c:v>
                </c:pt>
                <c:pt idx="7374">
                  <c:v>88.43</c:v>
                </c:pt>
                <c:pt idx="7375">
                  <c:v>90.23</c:v>
                </c:pt>
                <c:pt idx="7376">
                  <c:v>90.91</c:v>
                </c:pt>
                <c:pt idx="7377">
                  <c:v>91.4</c:v>
                </c:pt>
                <c:pt idx="7378">
                  <c:v>91.56</c:v>
                </c:pt>
                <c:pt idx="7379">
                  <c:v>92.04</c:v>
                </c:pt>
                <c:pt idx="7380">
                  <c:v>92.62</c:v>
                </c:pt>
                <c:pt idx="7381">
                  <c:v>92.4</c:v>
                </c:pt>
                <c:pt idx="7382">
                  <c:v>92.49</c:v>
                </c:pt>
                <c:pt idx="7383">
                  <c:v>92.54</c:v>
                </c:pt>
                <c:pt idx="7384">
                  <c:v>92.51</c:v>
                </c:pt>
                <c:pt idx="7385">
                  <c:v>92.48</c:v>
                </c:pt>
                <c:pt idx="7386">
                  <c:v>92.2</c:v>
                </c:pt>
                <c:pt idx="7387">
                  <c:v>91.97</c:v>
                </c:pt>
                <c:pt idx="7388">
                  <c:v>92</c:v>
                </c:pt>
                <c:pt idx="7389">
                  <c:v>91.64</c:v>
                </c:pt>
                <c:pt idx="7390">
                  <c:v>91.3</c:v>
                </c:pt>
                <c:pt idx="7391">
                  <c:v>91.31</c:v>
                </c:pt>
                <c:pt idx="7392">
                  <c:v>90.85</c:v>
                </c:pt>
                <c:pt idx="7393">
                  <c:v>90.64</c:v>
                </c:pt>
                <c:pt idx="7394">
                  <c:v>90.91</c:v>
                </c:pt>
                <c:pt idx="7395">
                  <c:v>91.36</c:v>
                </c:pt>
                <c:pt idx="7396">
                  <c:v>91.32</c:v>
                </c:pt>
                <c:pt idx="7397">
                  <c:v>91.69</c:v>
                </c:pt>
                <c:pt idx="7398">
                  <c:v>92.05</c:v>
                </c:pt>
                <c:pt idx="7399">
                  <c:v>92.48</c:v>
                </c:pt>
                <c:pt idx="7400">
                  <c:v>92.4</c:v>
                </c:pt>
                <c:pt idx="7401">
                  <c:v>92.42</c:v>
                </c:pt>
                <c:pt idx="7402">
                  <c:v>92.74</c:v>
                </c:pt>
                <c:pt idx="7403">
                  <c:v>92.75</c:v>
                </c:pt>
                <c:pt idx="7404">
                  <c:v>93.5</c:v>
                </c:pt>
                <c:pt idx="7405">
                  <c:v>93.65</c:v>
                </c:pt>
                <c:pt idx="7406">
                  <c:v>93.85</c:v>
                </c:pt>
                <c:pt idx="7407">
                  <c:v>94.04</c:v>
                </c:pt>
                <c:pt idx="7408">
                  <c:v>93.73</c:v>
                </c:pt>
                <c:pt idx="7409">
                  <c:v>93.74</c:v>
                </c:pt>
                <c:pt idx="7410">
                  <c:v>94.06</c:v>
                </c:pt>
                <c:pt idx="7411">
                  <c:v>94.35</c:v>
                </c:pt>
                <c:pt idx="7412">
                  <c:v>94.49</c:v>
                </c:pt>
                <c:pt idx="7413">
                  <c:v>94.75</c:v>
                </c:pt>
                <c:pt idx="7414">
                  <c:v>95.37</c:v>
                </c:pt>
                <c:pt idx="7415">
                  <c:v>95.78</c:v>
                </c:pt>
                <c:pt idx="7416">
                  <c:v>95.66</c:v>
                </c:pt>
                <c:pt idx="7417">
                  <c:v>95.83</c:v>
                </c:pt>
                <c:pt idx="7418">
                  <c:v>95.58</c:v>
                </c:pt>
                <c:pt idx="7419">
                  <c:v>95.69</c:v>
                </c:pt>
                <c:pt idx="7420">
                  <c:v>95.78</c:v>
                </c:pt>
                <c:pt idx="7421">
                  <c:v>95.53</c:v>
                </c:pt>
                <c:pt idx="7422">
                  <c:v>95.15</c:v>
                </c:pt>
                <c:pt idx="7423">
                  <c:v>94.64</c:v>
                </c:pt>
                <c:pt idx="7424">
                  <c:v>94.77</c:v>
                </c:pt>
                <c:pt idx="7425">
                  <c:v>94.55</c:v>
                </c:pt>
                <c:pt idx="7426">
                  <c:v>94.63</c:v>
                </c:pt>
                <c:pt idx="7427">
                  <c:v>94.78</c:v>
                </c:pt>
                <c:pt idx="7428">
                  <c:v>94.25</c:v>
                </c:pt>
                <c:pt idx="7429">
                  <c:v>93.74</c:v>
                </c:pt>
                <c:pt idx="7430">
                  <c:v>93.61</c:v>
                </c:pt>
                <c:pt idx="7431">
                  <c:v>93.09</c:v>
                </c:pt>
                <c:pt idx="7432">
                  <c:v>92.7</c:v>
                </c:pt>
                <c:pt idx="7433">
                  <c:v>92.64</c:v>
                </c:pt>
                <c:pt idx="7434">
                  <c:v>92.88</c:v>
                </c:pt>
                <c:pt idx="7435">
                  <c:v>93.07</c:v>
                </c:pt>
                <c:pt idx="7436">
                  <c:v>93.64</c:v>
                </c:pt>
                <c:pt idx="7437">
                  <c:v>93.68</c:v>
                </c:pt>
                <c:pt idx="7438">
                  <c:v>94.21</c:v>
                </c:pt>
                <c:pt idx="7439">
                  <c:v>94.39</c:v>
                </c:pt>
                <c:pt idx="7440">
                  <c:v>94.33</c:v>
                </c:pt>
                <c:pt idx="7441">
                  <c:v>94.36</c:v>
                </c:pt>
                <c:pt idx="7442">
                  <c:v>94.54</c:v>
                </c:pt>
                <c:pt idx="7443">
                  <c:v>94.99</c:v>
                </c:pt>
                <c:pt idx="7444">
                  <c:v>95.99</c:v>
                </c:pt>
                <c:pt idx="7445">
                  <c:v>96.2</c:v>
                </c:pt>
                <c:pt idx="7446">
                  <c:v>96.27</c:v>
                </c:pt>
                <c:pt idx="7447">
                  <c:v>96.53</c:v>
                </c:pt>
                <c:pt idx="7448">
                  <c:v>96.17</c:v>
                </c:pt>
                <c:pt idx="7449">
                  <c:v>96.13</c:v>
                </c:pt>
                <c:pt idx="7450">
                  <c:v>96.75</c:v>
                </c:pt>
                <c:pt idx="7451">
                  <c:v>97</c:v>
                </c:pt>
                <c:pt idx="7452">
                  <c:v>97.59</c:v>
                </c:pt>
                <c:pt idx="7453">
                  <c:v>96.76</c:v>
                </c:pt>
                <c:pt idx="7454">
                  <c:v>96.79</c:v>
                </c:pt>
                <c:pt idx="7455">
                  <c:v>96.79</c:v>
                </c:pt>
                <c:pt idx="7456">
                  <c:v>96.71</c:v>
                </c:pt>
                <c:pt idx="7457">
                  <c:v>96.32</c:v>
                </c:pt>
                <c:pt idx="7458">
                  <c:v>96.65</c:v>
                </c:pt>
                <c:pt idx="7459">
                  <c:v>96.43</c:v>
                </c:pt>
                <c:pt idx="7460">
                  <c:v>96.67</c:v>
                </c:pt>
                <c:pt idx="7461">
                  <c:v>97.26</c:v>
                </c:pt>
                <c:pt idx="7462">
                  <c:v>97.51</c:v>
                </c:pt>
                <c:pt idx="7463">
                  <c:v>96.84</c:v>
                </c:pt>
                <c:pt idx="7464">
                  <c:v>96.37</c:v>
                </c:pt>
                <c:pt idx="7465">
                  <c:v>95.75</c:v>
                </c:pt>
                <c:pt idx="7466">
                  <c:v>96</c:v>
                </c:pt>
                <c:pt idx="7467">
                  <c:v>95.25</c:v>
                </c:pt>
                <c:pt idx="7468">
                  <c:v>95</c:v>
                </c:pt>
                <c:pt idx="7469">
                  <c:v>95.25</c:v>
                </c:pt>
                <c:pt idx="7470">
                  <c:v>95.43</c:v>
                </c:pt>
                <c:pt idx="7471">
                  <c:v>95.38</c:v>
                </c:pt>
                <c:pt idx="7472">
                  <c:v>94.96</c:v>
                </c:pt>
                <c:pt idx="7473">
                  <c:v>94.42</c:v>
                </c:pt>
                <c:pt idx="7474">
                  <c:v>94.52</c:v>
                </c:pt>
                <c:pt idx="7475">
                  <c:v>94.94</c:v>
                </c:pt>
                <c:pt idx="7476">
                  <c:v>94.96</c:v>
                </c:pt>
                <c:pt idx="7477">
                  <c:v>94.79</c:v>
                </c:pt>
                <c:pt idx="7478">
                  <c:v>93.9</c:v>
                </c:pt>
                <c:pt idx="7479">
                  <c:v>92.71</c:v>
                </c:pt>
                <c:pt idx="7480">
                  <c:v>92.34</c:v>
                </c:pt>
                <c:pt idx="7481">
                  <c:v>91.78</c:v>
                </c:pt>
                <c:pt idx="7482">
                  <c:v>91.48</c:v>
                </c:pt>
                <c:pt idx="7483">
                  <c:v>91.14</c:v>
                </c:pt>
                <c:pt idx="7484">
                  <c:v>91.59</c:v>
                </c:pt>
                <c:pt idx="7485">
                  <c:v>92.21</c:v>
                </c:pt>
                <c:pt idx="7486">
                  <c:v>91.97</c:v>
                </c:pt>
                <c:pt idx="7487">
                  <c:v>91.39</c:v>
                </c:pt>
                <c:pt idx="7488">
                  <c:v>91.76</c:v>
                </c:pt>
                <c:pt idx="7489">
                  <c:v>92.6</c:v>
                </c:pt>
                <c:pt idx="7490">
                  <c:v>92.82</c:v>
                </c:pt>
                <c:pt idx="7491">
                  <c:v>91.65</c:v>
                </c:pt>
                <c:pt idx="7492">
                  <c:v>93.1</c:v>
                </c:pt>
                <c:pt idx="7493">
                  <c:v>93.65</c:v>
                </c:pt>
                <c:pt idx="7494">
                  <c:v>93.9</c:v>
                </c:pt>
                <c:pt idx="7495">
                  <c:v>94.17</c:v>
                </c:pt>
                <c:pt idx="7496">
                  <c:v>94.47</c:v>
                </c:pt>
                <c:pt idx="7497">
                  <c:v>94.47</c:v>
                </c:pt>
                <c:pt idx="7498">
                  <c:v>94</c:v>
                </c:pt>
                <c:pt idx="7499">
                  <c:v>94.5</c:v>
                </c:pt>
                <c:pt idx="7500">
                  <c:v>95.1</c:v>
                </c:pt>
                <c:pt idx="7501">
                  <c:v>95.23</c:v>
                </c:pt>
                <c:pt idx="7502">
                  <c:v>95.64</c:v>
                </c:pt>
                <c:pt idx="7503">
                  <c:v>95.53</c:v>
                </c:pt>
                <c:pt idx="7504">
                  <c:v>95.42</c:v>
                </c:pt>
                <c:pt idx="7505">
                  <c:v>95.12</c:v>
                </c:pt>
                <c:pt idx="7506">
                  <c:v>95.01</c:v>
                </c:pt>
                <c:pt idx="7507">
                  <c:v>95.34</c:v>
                </c:pt>
                <c:pt idx="7508">
                  <c:v>95.47</c:v>
                </c:pt>
                <c:pt idx="7509">
                  <c:v>95.03</c:v>
                </c:pt>
                <c:pt idx="7510">
                  <c:v>94.77</c:v>
                </c:pt>
                <c:pt idx="7511">
                  <c:v>94.63</c:v>
                </c:pt>
                <c:pt idx="7512">
                  <c:v>95.15</c:v>
                </c:pt>
                <c:pt idx="7513">
                  <c:v>95.38</c:v>
                </c:pt>
                <c:pt idx="7514">
                  <c:v>95.2</c:v>
                </c:pt>
                <c:pt idx="7515">
                  <c:v>95.26</c:v>
                </c:pt>
                <c:pt idx="7516">
                  <c:v>95.91</c:v>
                </c:pt>
                <c:pt idx="7517">
                  <c:v>95.89</c:v>
                </c:pt>
                <c:pt idx="7518">
                  <c:v>96.47</c:v>
                </c:pt>
                <c:pt idx="7519">
                  <c:v>96.11</c:v>
                </c:pt>
                <c:pt idx="7520">
                  <c:v>95.67</c:v>
                </c:pt>
                <c:pt idx="7521">
                  <c:v>95.36</c:v>
                </c:pt>
                <c:pt idx="7522">
                  <c:v>95.94</c:v>
                </c:pt>
                <c:pt idx="7523">
                  <c:v>96.62</c:v>
                </c:pt>
                <c:pt idx="7524">
                  <c:v>96.5</c:v>
                </c:pt>
                <c:pt idx="7525">
                  <c:v>96.52</c:v>
                </c:pt>
                <c:pt idx="7526">
                  <c:v>96.62</c:v>
                </c:pt>
                <c:pt idx="7527">
                  <c:v>96.72</c:v>
                </c:pt>
                <c:pt idx="7528">
                  <c:v>96.42</c:v>
                </c:pt>
                <c:pt idx="7529">
                  <c:v>95.82</c:v>
                </c:pt>
                <c:pt idx="7530">
                  <c:v>95.64</c:v>
                </c:pt>
                <c:pt idx="7531">
                  <c:v>95.56</c:v>
                </c:pt>
                <c:pt idx="7532">
                  <c:v>95.24</c:v>
                </c:pt>
                <c:pt idx="7533">
                  <c:v>94.03</c:v>
                </c:pt>
                <c:pt idx="7534">
                  <c:v>93.66</c:v>
                </c:pt>
                <c:pt idx="7535">
                  <c:v>93.17</c:v>
                </c:pt>
                <c:pt idx="7536">
                  <c:v>93.3</c:v>
                </c:pt>
                <c:pt idx="7537">
                  <c:v>93.45</c:v>
                </c:pt>
                <c:pt idx="7538">
                  <c:v>93.35</c:v>
                </c:pt>
                <c:pt idx="7539">
                  <c:v>92.89</c:v>
                </c:pt>
                <c:pt idx="7540">
                  <c:v>92.24</c:v>
                </c:pt>
                <c:pt idx="7541">
                  <c:v>92.56</c:v>
                </c:pt>
                <c:pt idx="7542">
                  <c:v>92.27</c:v>
                </c:pt>
                <c:pt idx="7543">
                  <c:v>91.87</c:v>
                </c:pt>
                <c:pt idx="7544">
                  <c:v>91.9</c:v>
                </c:pt>
                <c:pt idx="7545">
                  <c:v>92.06</c:v>
                </c:pt>
                <c:pt idx="7546">
                  <c:v>90.9</c:v>
                </c:pt>
                <c:pt idx="7547">
                  <c:v>89.86</c:v>
                </c:pt>
                <c:pt idx="7548">
                  <c:v>89.07</c:v>
                </c:pt>
                <c:pt idx="7549">
                  <c:v>90.14</c:v>
                </c:pt>
                <c:pt idx="7550">
                  <c:v>90.3</c:v>
                </c:pt>
                <c:pt idx="7551">
                  <c:v>89.96</c:v>
                </c:pt>
                <c:pt idx="7552">
                  <c:v>90.31</c:v>
                </c:pt>
                <c:pt idx="7553">
                  <c:v>90.83</c:v>
                </c:pt>
                <c:pt idx="7554">
                  <c:v>91.24</c:v>
                </c:pt>
                <c:pt idx="7555">
                  <c:v>90.89</c:v>
                </c:pt>
                <c:pt idx="7556">
                  <c:v>90.18</c:v>
                </c:pt>
                <c:pt idx="7557">
                  <c:v>90.53</c:v>
                </c:pt>
                <c:pt idx="7558">
                  <c:v>90.08</c:v>
                </c:pt>
                <c:pt idx="7559">
                  <c:v>89.36</c:v>
                </c:pt>
                <c:pt idx="7560">
                  <c:v>89.11</c:v>
                </c:pt>
                <c:pt idx="7561">
                  <c:v>87.92</c:v>
                </c:pt>
                <c:pt idx="7562">
                  <c:v>87.72</c:v>
                </c:pt>
                <c:pt idx="7563">
                  <c:v>89.26</c:v>
                </c:pt>
                <c:pt idx="7564">
                  <c:v>89.1</c:v>
                </c:pt>
                <c:pt idx="7565">
                  <c:v>89.03</c:v>
                </c:pt>
                <c:pt idx="7566">
                  <c:v>90.13</c:v>
                </c:pt>
                <c:pt idx="7567">
                  <c:v>90.23</c:v>
                </c:pt>
                <c:pt idx="7568">
                  <c:v>90.03</c:v>
                </c:pt>
                <c:pt idx="7569">
                  <c:v>88.32</c:v>
                </c:pt>
                <c:pt idx="7570">
                  <c:v>89.1</c:v>
                </c:pt>
                <c:pt idx="7571">
                  <c:v>89.59</c:v>
                </c:pt>
                <c:pt idx="7572">
                  <c:v>88.99</c:v>
                </c:pt>
                <c:pt idx="7573">
                  <c:v>88.98</c:v>
                </c:pt>
                <c:pt idx="7574">
                  <c:v>88.33</c:v>
                </c:pt>
                <c:pt idx="7575">
                  <c:v>88.42</c:v>
                </c:pt>
                <c:pt idx="7576">
                  <c:v>88.33</c:v>
                </c:pt>
                <c:pt idx="7577">
                  <c:v>88.93</c:v>
                </c:pt>
                <c:pt idx="7578">
                  <c:v>89.66</c:v>
                </c:pt>
                <c:pt idx="7579">
                  <c:v>89.57</c:v>
                </c:pt>
                <c:pt idx="7580">
                  <c:v>90.2</c:v>
                </c:pt>
                <c:pt idx="7581">
                  <c:v>92.48</c:v>
                </c:pt>
                <c:pt idx="7582">
                  <c:v>92.64</c:v>
                </c:pt>
                <c:pt idx="7583">
                  <c:v>93.47</c:v>
                </c:pt>
                <c:pt idx="7584">
                  <c:v>93.84</c:v>
                </c:pt>
                <c:pt idx="7585">
                  <c:v>93.29</c:v>
                </c:pt>
                <c:pt idx="7586">
                  <c:v>94.95</c:v>
                </c:pt>
                <c:pt idx="7587">
                  <c:v>95.67</c:v>
                </c:pt>
                <c:pt idx="7588">
                  <c:v>96.53</c:v>
                </c:pt>
                <c:pt idx="7589">
                  <c:v>96.59</c:v>
                </c:pt>
                <c:pt idx="7590">
                  <c:v>96.62</c:v>
                </c:pt>
                <c:pt idx="7591">
                  <c:v>96.81</c:v>
                </c:pt>
                <c:pt idx="7592">
                  <c:v>97.08</c:v>
                </c:pt>
                <c:pt idx="7593">
                  <c:v>95.85</c:v>
                </c:pt>
                <c:pt idx="7594">
                  <c:v>95.32</c:v>
                </c:pt>
                <c:pt idx="7595">
                  <c:v>96.48</c:v>
                </c:pt>
                <c:pt idx="7596">
                  <c:v>96.62</c:v>
                </c:pt>
                <c:pt idx="7597">
                  <c:v>96.92</c:v>
                </c:pt>
                <c:pt idx="7598">
                  <c:v>97.21</c:v>
                </c:pt>
                <c:pt idx="7599">
                  <c:v>97.46</c:v>
                </c:pt>
                <c:pt idx="7600">
                  <c:v>97.59</c:v>
                </c:pt>
                <c:pt idx="7601">
                  <c:v>97.97</c:v>
                </c:pt>
                <c:pt idx="7602">
                  <c:v>98.59</c:v>
                </c:pt>
                <c:pt idx="7603">
                  <c:v>98.66</c:v>
                </c:pt>
                <c:pt idx="7604">
                  <c:v>98.35</c:v>
                </c:pt>
                <c:pt idx="7605">
                  <c:v>98.9</c:v>
                </c:pt>
                <c:pt idx="7606">
                  <c:v>98.91</c:v>
                </c:pt>
                <c:pt idx="7607">
                  <c:v>98.39</c:v>
                </c:pt>
                <c:pt idx="7608">
                  <c:v>98.5</c:v>
                </c:pt>
                <c:pt idx="7609">
                  <c:v>98.19</c:v>
                </c:pt>
                <c:pt idx="7610">
                  <c:v>98.12</c:v>
                </c:pt>
                <c:pt idx="7611">
                  <c:v>98.07</c:v>
                </c:pt>
                <c:pt idx="7612">
                  <c:v>97.6</c:v>
                </c:pt>
                <c:pt idx="7613">
                  <c:v>96.9</c:v>
                </c:pt>
                <c:pt idx="7614">
                  <c:v>96.45</c:v>
                </c:pt>
                <c:pt idx="7615">
                  <c:v>96.93</c:v>
                </c:pt>
                <c:pt idx="7616">
                  <c:v>97.18</c:v>
                </c:pt>
                <c:pt idx="7617">
                  <c:v>96.97</c:v>
                </c:pt>
                <c:pt idx="7618">
                  <c:v>97.15</c:v>
                </c:pt>
                <c:pt idx="7619">
                  <c:v>96.99</c:v>
                </c:pt>
                <c:pt idx="7620">
                  <c:v>97.62</c:v>
                </c:pt>
                <c:pt idx="7621">
                  <c:v>97.92</c:v>
                </c:pt>
                <c:pt idx="7622">
                  <c:v>98.68</c:v>
                </c:pt>
                <c:pt idx="7623">
                  <c:v>99.99</c:v>
                </c:pt>
                <c:pt idx="7624">
                  <c:v>100.38</c:v>
                </c:pt>
                <c:pt idx="7625">
                  <c:v>99.89</c:v>
                </c:pt>
                <c:pt idx="7626">
                  <c:v>100.65</c:v>
                </c:pt>
                <c:pt idx="7627">
                  <c:v>101.27</c:v>
                </c:pt>
                <c:pt idx="7628">
                  <c:v>101.41</c:v>
                </c:pt>
                <c:pt idx="7629">
                  <c:v>101.66</c:v>
                </c:pt>
                <c:pt idx="7630">
                  <c:v>101.25</c:v>
                </c:pt>
                <c:pt idx="7631">
                  <c:v>101.13</c:v>
                </c:pt>
                <c:pt idx="7632">
                  <c:v>100.13</c:v>
                </c:pt>
                <c:pt idx="7633">
                  <c:v>99.99</c:v>
                </c:pt>
                <c:pt idx="7634">
                  <c:v>100.51</c:v>
                </c:pt>
                <c:pt idx="7635">
                  <c:v>100.66</c:v>
                </c:pt>
                <c:pt idx="7636">
                  <c:v>100.39</c:v>
                </c:pt>
                <c:pt idx="7637">
                  <c:v>100.08</c:v>
                </c:pt>
                <c:pt idx="7638">
                  <c:v>99.98</c:v>
                </c:pt>
                <c:pt idx="7639">
                  <c:v>99.58</c:v>
                </c:pt>
                <c:pt idx="7640">
                  <c:v>99.4</c:v>
                </c:pt>
                <c:pt idx="7641">
                  <c:v>99.74</c:v>
                </c:pt>
                <c:pt idx="7642">
                  <c:v>100.91</c:v>
                </c:pt>
                <c:pt idx="7643">
                  <c:v>101.94</c:v>
                </c:pt>
                <c:pt idx="7644">
                  <c:v>102.23</c:v>
                </c:pt>
                <c:pt idx="7645">
                  <c:v>102.39</c:v>
                </c:pt>
                <c:pt idx="7646">
                  <c:v>102.34</c:v>
                </c:pt>
                <c:pt idx="7647">
                  <c:v>102.26</c:v>
                </c:pt>
                <c:pt idx="7648">
                  <c:v>101.7</c:v>
                </c:pt>
                <c:pt idx="7649">
                  <c:v>101.44</c:v>
                </c:pt>
                <c:pt idx="7650">
                  <c:v>100.46</c:v>
                </c:pt>
                <c:pt idx="7651">
                  <c:v>99.33</c:v>
                </c:pt>
                <c:pt idx="7652">
                  <c:v>99.21</c:v>
                </c:pt>
                <c:pt idx="7653">
                  <c:v>97.94</c:v>
                </c:pt>
                <c:pt idx="7654">
                  <c:v>98.34</c:v>
                </c:pt>
                <c:pt idx="7655">
                  <c:v>97.65</c:v>
                </c:pt>
                <c:pt idx="7656">
                  <c:v>97.74</c:v>
                </c:pt>
                <c:pt idx="7657">
                  <c:v>97.28</c:v>
                </c:pt>
                <c:pt idx="7658">
                  <c:v>96.63</c:v>
                </c:pt>
                <c:pt idx="7659">
                  <c:v>96.85</c:v>
                </c:pt>
                <c:pt idx="7660">
                  <c:v>97.25</c:v>
                </c:pt>
                <c:pt idx="7661">
                  <c:v>97.04</c:v>
                </c:pt>
                <c:pt idx="7662">
                  <c:v>97.01</c:v>
                </c:pt>
                <c:pt idx="7663">
                  <c:v>98.01</c:v>
                </c:pt>
                <c:pt idx="7664">
                  <c:v>98.53</c:v>
                </c:pt>
                <c:pt idx="7665">
                  <c:v>98.07</c:v>
                </c:pt>
                <c:pt idx="7666">
                  <c:v>98.68</c:v>
                </c:pt>
                <c:pt idx="7667">
                  <c:v>99</c:v>
                </c:pt>
                <c:pt idx="7668">
                  <c:v>98.96</c:v>
                </c:pt>
                <c:pt idx="7669">
                  <c:v>98.7</c:v>
                </c:pt>
                <c:pt idx="7670">
                  <c:v>98.69</c:v>
                </c:pt>
                <c:pt idx="7671">
                  <c:v>98.94</c:v>
                </c:pt>
                <c:pt idx="7672">
                  <c:v>98.81</c:v>
                </c:pt>
                <c:pt idx="7673">
                  <c:v>98.74</c:v>
                </c:pt>
                <c:pt idx="7674">
                  <c:v>98.86</c:v>
                </c:pt>
                <c:pt idx="7675">
                  <c:v>99.32</c:v>
                </c:pt>
                <c:pt idx="7676">
                  <c:v>100.02</c:v>
                </c:pt>
                <c:pt idx="7677">
                  <c:v>100.74</c:v>
                </c:pt>
                <c:pt idx="7678">
                  <c:v>101.2</c:v>
                </c:pt>
                <c:pt idx="7679">
                  <c:v>101.23</c:v>
                </c:pt>
                <c:pt idx="7680">
                  <c:v>100.73</c:v>
                </c:pt>
                <c:pt idx="7681">
                  <c:v>100.52</c:v>
                </c:pt>
                <c:pt idx="7682">
                  <c:v>100.86</c:v>
                </c:pt>
                <c:pt idx="7683">
                  <c:v>101.24</c:v>
                </c:pt>
                <c:pt idx="7684">
                  <c:v>101.5</c:v>
                </c:pt>
                <c:pt idx="7685">
                  <c:v>101.59</c:v>
                </c:pt>
                <c:pt idx="7686">
                  <c:v>101.66</c:v>
                </c:pt>
                <c:pt idx="7687">
                  <c:v>102.24</c:v>
                </c:pt>
                <c:pt idx="7688">
                  <c:v>102.59</c:v>
                </c:pt>
                <c:pt idx="7689">
                  <c:v>102.36</c:v>
                </c:pt>
                <c:pt idx="7690">
                  <c:v>102.31</c:v>
                </c:pt>
                <c:pt idx="7691">
                  <c:v>102.67</c:v>
                </c:pt>
                <c:pt idx="7692">
                  <c:v>102.86</c:v>
                </c:pt>
                <c:pt idx="7693">
                  <c:v>103.34</c:v>
                </c:pt>
                <c:pt idx="7694">
                  <c:v>103.71</c:v>
                </c:pt>
                <c:pt idx="7695">
                  <c:v>103.7</c:v>
                </c:pt>
                <c:pt idx="7696">
                  <c:v>103.74</c:v>
                </c:pt>
                <c:pt idx="7697">
                  <c:v>103.29</c:v>
                </c:pt>
                <c:pt idx="7698">
                  <c:v>103.18</c:v>
                </c:pt>
                <c:pt idx="7699">
                  <c:v>103.32</c:v>
                </c:pt>
                <c:pt idx="7700">
                  <c:v>103.53</c:v>
                </c:pt>
                <c:pt idx="7701">
                  <c:v>104.01</c:v>
                </c:pt>
                <c:pt idx="7702">
                  <c:v>104.82</c:v>
                </c:pt>
                <c:pt idx="7703">
                  <c:v>104.99</c:v>
                </c:pt>
                <c:pt idx="7704">
                  <c:v>104.57</c:v>
                </c:pt>
                <c:pt idx="7705">
                  <c:v>103.84</c:v>
                </c:pt>
                <c:pt idx="7706">
                  <c:v>104.2</c:v>
                </c:pt>
                <c:pt idx="7707">
                  <c:v>103.9</c:v>
                </c:pt>
                <c:pt idx="7708">
                  <c:v>103.8</c:v>
                </c:pt>
                <c:pt idx="7709">
                  <c:v>103.41</c:v>
                </c:pt>
                <c:pt idx="7710">
                  <c:v>103.06</c:v>
                </c:pt>
                <c:pt idx="7711">
                  <c:v>103.1</c:v>
                </c:pt>
                <c:pt idx="7712">
                  <c:v>103.27</c:v>
                </c:pt>
                <c:pt idx="7713">
                  <c:v>103.5</c:v>
                </c:pt>
                <c:pt idx="7714">
                  <c:v>103.95</c:v>
                </c:pt>
                <c:pt idx="7715">
                  <c:v>104.62</c:v>
                </c:pt>
                <c:pt idx="7716">
                  <c:v>105.13</c:v>
                </c:pt>
                <c:pt idx="7717">
                  <c:v>105.2</c:v>
                </c:pt>
                <c:pt idx="7718">
                  <c:v>105.78</c:v>
                </c:pt>
                <c:pt idx="7719">
                  <c:v>105.92</c:v>
                </c:pt>
                <c:pt idx="7720">
                  <c:v>106.14</c:v>
                </c:pt>
                <c:pt idx="7721">
                  <c:v>105.97</c:v>
                </c:pt>
                <c:pt idx="7722">
                  <c:v>106.3</c:v>
                </c:pt>
                <c:pt idx="7723">
                  <c:v>106.48</c:v>
                </c:pt>
                <c:pt idx="7724">
                  <c:v>107.26</c:v>
                </c:pt>
                <c:pt idx="7725">
                  <c:v>107.76</c:v>
                </c:pt>
                <c:pt idx="7726">
                  <c:v>108.37</c:v>
                </c:pt>
                <c:pt idx="7727">
                  <c:v>108.12</c:v>
                </c:pt>
                <c:pt idx="7728">
                  <c:v>108.02</c:v>
                </c:pt>
                <c:pt idx="7729">
                  <c:v>107.67</c:v>
                </c:pt>
                <c:pt idx="7730">
                  <c:v>107.93</c:v>
                </c:pt>
                <c:pt idx="7731">
                  <c:v>107.66</c:v>
                </c:pt>
                <c:pt idx="7732">
                  <c:v>107.39</c:v>
                </c:pt>
                <c:pt idx="7733">
                  <c:v>107.32</c:v>
                </c:pt>
                <c:pt idx="7734">
                  <c:v>107.58</c:v>
                </c:pt>
                <c:pt idx="7735">
                  <c:v>107.1</c:v>
                </c:pt>
                <c:pt idx="7736">
                  <c:v>106.66</c:v>
                </c:pt>
                <c:pt idx="7737">
                  <c:v>106.97</c:v>
                </c:pt>
                <c:pt idx="7738">
                  <c:v>106.34</c:v>
                </c:pt>
                <c:pt idx="7739">
                  <c:v>105.21</c:v>
                </c:pt>
                <c:pt idx="7740">
                  <c:v>105.04</c:v>
                </c:pt>
                <c:pt idx="7741">
                  <c:v>105.15</c:v>
                </c:pt>
                <c:pt idx="7742">
                  <c:v>104.74</c:v>
                </c:pt>
                <c:pt idx="7743">
                  <c:v>103.8</c:v>
                </c:pt>
                <c:pt idx="7744">
                  <c:v>103.86</c:v>
                </c:pt>
                <c:pt idx="7745">
                  <c:v>103.93</c:v>
                </c:pt>
                <c:pt idx="7746">
                  <c:v>103.99</c:v>
                </c:pt>
                <c:pt idx="7747">
                  <c:v>102.47</c:v>
                </c:pt>
                <c:pt idx="7748">
                  <c:v>101.22</c:v>
                </c:pt>
                <c:pt idx="7749">
                  <c:v>100.8</c:v>
                </c:pt>
                <c:pt idx="7750">
                  <c:v>101.22</c:v>
                </c:pt>
                <c:pt idx="7751">
                  <c:v>100.93</c:v>
                </c:pt>
                <c:pt idx="7752">
                  <c:v>100.44</c:v>
                </c:pt>
                <c:pt idx="7753">
                  <c:v>101.13</c:v>
                </c:pt>
                <c:pt idx="7754">
                  <c:v>101.62</c:v>
                </c:pt>
                <c:pt idx="7755">
                  <c:v>102.18</c:v>
                </c:pt>
                <c:pt idx="7756">
                  <c:v>102.03</c:v>
                </c:pt>
                <c:pt idx="7757">
                  <c:v>101.69</c:v>
                </c:pt>
                <c:pt idx="7758">
                  <c:v>101.63</c:v>
                </c:pt>
                <c:pt idx="7759">
                  <c:v>101.98</c:v>
                </c:pt>
                <c:pt idx="7760">
                  <c:v>102.43</c:v>
                </c:pt>
                <c:pt idx="7761">
                  <c:v>102.38</c:v>
                </c:pt>
                <c:pt idx="7762">
                  <c:v>102.4</c:v>
                </c:pt>
                <c:pt idx="7763">
                  <c:v>102.41</c:v>
                </c:pt>
                <c:pt idx="7764">
                  <c:v>102.51</c:v>
                </c:pt>
                <c:pt idx="7765">
                  <c:v>102.55</c:v>
                </c:pt>
                <c:pt idx="7766">
                  <c:v>103.01</c:v>
                </c:pt>
                <c:pt idx="7767">
                  <c:v>102.89</c:v>
                </c:pt>
                <c:pt idx="7768">
                  <c:v>102.92</c:v>
                </c:pt>
                <c:pt idx="7769">
                  <c:v>103.2</c:v>
                </c:pt>
                <c:pt idx="7770">
                  <c:v>103.54</c:v>
                </c:pt>
                <c:pt idx="7771">
                  <c:v>103.53</c:v>
                </c:pt>
                <c:pt idx="7772">
                  <c:v>103.65</c:v>
                </c:pt>
                <c:pt idx="7773">
                  <c:v>103.63</c:v>
                </c:pt>
                <c:pt idx="7774">
                  <c:v>103.71</c:v>
                </c:pt>
                <c:pt idx="7775">
                  <c:v>103.61</c:v>
                </c:pt>
                <c:pt idx="7776">
                  <c:v>102.44</c:v>
                </c:pt>
                <c:pt idx="7777">
                  <c:v>101.4</c:v>
                </c:pt>
                <c:pt idx="7778">
                  <c:v>100.65</c:v>
                </c:pt>
                <c:pt idx="7779">
                  <c:v>99.97</c:v>
                </c:pt>
                <c:pt idx="7780">
                  <c:v>98.6</c:v>
                </c:pt>
                <c:pt idx="7781">
                  <c:v>97.98</c:v>
                </c:pt>
                <c:pt idx="7782">
                  <c:v>98.45</c:v>
                </c:pt>
                <c:pt idx="7783">
                  <c:v>98.14</c:v>
                </c:pt>
                <c:pt idx="7784">
                  <c:v>98.13</c:v>
                </c:pt>
                <c:pt idx="7785">
                  <c:v>98.38</c:v>
                </c:pt>
                <c:pt idx="7786">
                  <c:v>99.32</c:v>
                </c:pt>
                <c:pt idx="7787">
                  <c:v>99.71</c:v>
                </c:pt>
                <c:pt idx="7788">
                  <c:v>98.7</c:v>
                </c:pt>
                <c:pt idx="7789">
                  <c:v>98.65</c:v>
                </c:pt>
                <c:pt idx="7790">
                  <c:v>98.99</c:v>
                </c:pt>
                <c:pt idx="7791">
                  <c:v>99.32</c:v>
                </c:pt>
                <c:pt idx="7792">
                  <c:v>99.05</c:v>
                </c:pt>
                <c:pt idx="7793">
                  <c:v>98.39</c:v>
                </c:pt>
                <c:pt idx="7794">
                  <c:v>98</c:v>
                </c:pt>
                <c:pt idx="7795">
                  <c:v>98.25</c:v>
                </c:pt>
                <c:pt idx="7796">
                  <c:v>98.49</c:v>
                </c:pt>
                <c:pt idx="7797">
                  <c:v>99.21</c:v>
                </c:pt>
                <c:pt idx="7798">
                  <c:v>99.84</c:v>
                </c:pt>
                <c:pt idx="7799">
                  <c:v>99.63</c:v>
                </c:pt>
                <c:pt idx="7800">
                  <c:v>99.5</c:v>
                </c:pt>
                <c:pt idx="7801">
                  <c:v>99.66</c:v>
                </c:pt>
                <c:pt idx="7802">
                  <c:v>100.39</c:v>
                </c:pt>
                <c:pt idx="7803">
                  <c:v>101.1</c:v>
                </c:pt>
                <c:pt idx="7804">
                  <c:v>101.51</c:v>
                </c:pt>
                <c:pt idx="7805">
                  <c:v>101.42</c:v>
                </c:pt>
                <c:pt idx="7806">
                  <c:v>100.78</c:v>
                </c:pt>
                <c:pt idx="7807">
                  <c:v>100.68</c:v>
                </c:pt>
                <c:pt idx="7808">
                  <c:v>99.89</c:v>
                </c:pt>
                <c:pt idx="7809">
                  <c:v>100.14</c:v>
                </c:pt>
                <c:pt idx="7810">
                  <c:v>101.02</c:v>
                </c:pt>
                <c:pt idx="7811">
                  <c:v>101.55</c:v>
                </c:pt>
                <c:pt idx="7812">
                  <c:v>101.65</c:v>
                </c:pt>
                <c:pt idx="7813">
                  <c:v>101.57</c:v>
                </c:pt>
                <c:pt idx="7814">
                  <c:v>101.53</c:v>
                </c:pt>
                <c:pt idx="7815">
                  <c:v>100.63</c:v>
                </c:pt>
                <c:pt idx="7816">
                  <c:v>100.78</c:v>
                </c:pt>
                <c:pt idx="7817">
                  <c:v>101.24</c:v>
                </c:pt>
                <c:pt idx="7818">
                  <c:v>100.56</c:v>
                </c:pt>
                <c:pt idx="7819">
                  <c:v>100.78</c:v>
                </c:pt>
                <c:pt idx="7820">
                  <c:v>100.8</c:v>
                </c:pt>
                <c:pt idx="7821">
                  <c:v>101.27</c:v>
                </c:pt>
                <c:pt idx="7822">
                  <c:v>101.72</c:v>
                </c:pt>
                <c:pt idx="7823">
                  <c:v>102.03</c:v>
                </c:pt>
                <c:pt idx="7824">
                  <c:v>102.79</c:v>
                </c:pt>
                <c:pt idx="7825">
                  <c:v>103.69</c:v>
                </c:pt>
                <c:pt idx="7826">
                  <c:v>103.51</c:v>
                </c:pt>
                <c:pt idx="7827">
                  <c:v>104</c:v>
                </c:pt>
                <c:pt idx="7828">
                  <c:v>104.37</c:v>
                </c:pt>
                <c:pt idx="7829">
                  <c:v>104.86</c:v>
                </c:pt>
                <c:pt idx="7830">
                  <c:v>104.67</c:v>
                </c:pt>
                <c:pt idx="7831">
                  <c:v>105.1</c:v>
                </c:pt>
                <c:pt idx="7832">
                  <c:v>105.05</c:v>
                </c:pt>
                <c:pt idx="7833">
                  <c:v>104.89</c:v>
                </c:pt>
                <c:pt idx="7834">
                  <c:v>105.34</c:v>
                </c:pt>
                <c:pt idx="7835">
                  <c:v>106.16</c:v>
                </c:pt>
                <c:pt idx="7836">
                  <c:v>105.85</c:v>
                </c:pt>
                <c:pt idx="7837">
                  <c:v>105.94</c:v>
                </c:pt>
                <c:pt idx="7838">
                  <c:v>104.97</c:v>
                </c:pt>
                <c:pt idx="7839">
                  <c:v>104.04</c:v>
                </c:pt>
                <c:pt idx="7840">
                  <c:v>104.47</c:v>
                </c:pt>
                <c:pt idx="7841">
                  <c:v>104.6</c:v>
                </c:pt>
                <c:pt idx="7842">
                  <c:v>104.59</c:v>
                </c:pt>
                <c:pt idx="7843">
                  <c:v>104.36</c:v>
                </c:pt>
                <c:pt idx="7844">
                  <c:v>103.57</c:v>
                </c:pt>
                <c:pt idx="7845">
                  <c:v>103.26</c:v>
                </c:pt>
                <c:pt idx="7846">
                  <c:v>103.46</c:v>
                </c:pt>
                <c:pt idx="7847">
                  <c:v>102.94</c:v>
                </c:pt>
                <c:pt idx="7848">
                  <c:v>102.63</c:v>
                </c:pt>
                <c:pt idx="7849">
                  <c:v>102.59</c:v>
                </c:pt>
                <c:pt idx="7850">
                  <c:v>102.76</c:v>
                </c:pt>
                <c:pt idx="7851">
                  <c:v>102.12</c:v>
                </c:pt>
                <c:pt idx="7852">
                  <c:v>101.2</c:v>
                </c:pt>
                <c:pt idx="7853">
                  <c:v>100.42</c:v>
                </c:pt>
                <c:pt idx="7854">
                  <c:v>99.05</c:v>
                </c:pt>
                <c:pt idx="7855">
                  <c:v>98.26</c:v>
                </c:pt>
                <c:pt idx="7856">
                  <c:v>98.65</c:v>
                </c:pt>
                <c:pt idx="7857">
                  <c:v>98.32</c:v>
                </c:pt>
                <c:pt idx="7858">
                  <c:v>97.95</c:v>
                </c:pt>
                <c:pt idx="7859">
                  <c:v>97.81</c:v>
                </c:pt>
                <c:pt idx="7860">
                  <c:v>97.24</c:v>
                </c:pt>
                <c:pt idx="7861">
                  <c:v>96.67</c:v>
                </c:pt>
                <c:pt idx="7862">
                  <c:v>96.23</c:v>
                </c:pt>
                <c:pt idx="7863">
                  <c:v>97.32</c:v>
                </c:pt>
                <c:pt idx="7864">
                  <c:v>97.01</c:v>
                </c:pt>
                <c:pt idx="7865">
                  <c:v>97.25</c:v>
                </c:pt>
                <c:pt idx="7866">
                  <c:v>97.33</c:v>
                </c:pt>
                <c:pt idx="7867">
                  <c:v>97.71</c:v>
                </c:pt>
                <c:pt idx="7868">
                  <c:v>98.08</c:v>
                </c:pt>
                <c:pt idx="7869">
                  <c:v>98.94</c:v>
                </c:pt>
                <c:pt idx="7870">
                  <c:v>99.61</c:v>
                </c:pt>
                <c:pt idx="7871">
                  <c:v>99.03</c:v>
                </c:pt>
                <c:pt idx="7872">
                  <c:v>97.63</c:v>
                </c:pt>
                <c:pt idx="7873">
                  <c:v>96.88</c:v>
                </c:pt>
                <c:pt idx="7874">
                  <c:v>95.38</c:v>
                </c:pt>
                <c:pt idx="7875">
                  <c:v>95.77</c:v>
                </c:pt>
                <c:pt idx="7876">
                  <c:v>94.55</c:v>
                </c:pt>
                <c:pt idx="7877">
                  <c:v>94.24</c:v>
                </c:pt>
                <c:pt idx="7878">
                  <c:v>95.18</c:v>
                </c:pt>
                <c:pt idx="7879">
                  <c:v>95.76</c:v>
                </c:pt>
                <c:pt idx="7880">
                  <c:v>94.95</c:v>
                </c:pt>
                <c:pt idx="7881">
                  <c:v>93.52</c:v>
                </c:pt>
                <c:pt idx="7882">
                  <c:v>93.12</c:v>
                </c:pt>
                <c:pt idx="7883">
                  <c:v>92.8</c:v>
                </c:pt>
                <c:pt idx="7884">
                  <c:v>92.06</c:v>
                </c:pt>
                <c:pt idx="7885">
                  <c:v>90.21</c:v>
                </c:pt>
                <c:pt idx="7886">
                  <c:v>89.48</c:v>
                </c:pt>
                <c:pt idx="7887">
                  <c:v>89.93</c:v>
                </c:pt>
                <c:pt idx="7888">
                  <c:v>91.83</c:v>
                </c:pt>
                <c:pt idx="7889">
                  <c:v>93.47</c:v>
                </c:pt>
                <c:pt idx="7890">
                  <c:v>92.99</c:v>
                </c:pt>
                <c:pt idx="7891">
                  <c:v>93.41</c:v>
                </c:pt>
                <c:pt idx="7892">
                  <c:v>93.92</c:v>
                </c:pt>
                <c:pt idx="7893">
                  <c:v>93.99</c:v>
                </c:pt>
                <c:pt idx="7894">
                  <c:v>93.94</c:v>
                </c:pt>
                <c:pt idx="7895">
                  <c:v>93.36</c:v>
                </c:pt>
                <c:pt idx="7896">
                  <c:v>92.63</c:v>
                </c:pt>
                <c:pt idx="7897">
                  <c:v>92.7</c:v>
                </c:pt>
                <c:pt idx="7898">
                  <c:v>93.34</c:v>
                </c:pt>
                <c:pt idx="7899">
                  <c:v>94</c:v>
                </c:pt>
                <c:pt idx="7900">
                  <c:v>94.57</c:v>
                </c:pt>
                <c:pt idx="7901">
                  <c:v>95.07</c:v>
                </c:pt>
                <c:pt idx="7902">
                  <c:v>95.07</c:v>
                </c:pt>
                <c:pt idx="7903">
                  <c:v>95.35</c:v>
                </c:pt>
                <c:pt idx="7904">
                  <c:v>95.92</c:v>
                </c:pt>
                <c:pt idx="7905">
                  <c:v>94.93</c:v>
                </c:pt>
                <c:pt idx="7906">
                  <c:v>94.3</c:v>
                </c:pt>
                <c:pt idx="7907">
                  <c:v>94.49</c:v>
                </c:pt>
                <c:pt idx="7908">
                  <c:v>94.89</c:v>
                </c:pt>
                <c:pt idx="7909">
                  <c:v>95.51</c:v>
                </c:pt>
                <c:pt idx="7910">
                  <c:v>95.54</c:v>
                </c:pt>
                <c:pt idx="7911">
                  <c:v>94.98</c:v>
                </c:pt>
                <c:pt idx="7912">
                  <c:v>94.2</c:v>
                </c:pt>
                <c:pt idx="7913">
                  <c:v>93.64</c:v>
                </c:pt>
                <c:pt idx="7914">
                  <c:v>92.7</c:v>
                </c:pt>
                <c:pt idx="7915">
                  <c:v>93.38</c:v>
                </c:pt>
                <c:pt idx="7916">
                  <c:v>94.95</c:v>
                </c:pt>
                <c:pt idx="7917">
                  <c:v>94.22</c:v>
                </c:pt>
                <c:pt idx="7918">
                  <c:v>94.13</c:v>
                </c:pt>
                <c:pt idx="7919">
                  <c:v>94.87</c:v>
                </c:pt>
                <c:pt idx="7920">
                  <c:v>94.95</c:v>
                </c:pt>
                <c:pt idx="7921">
                  <c:v>94.76</c:v>
                </c:pt>
                <c:pt idx="7922">
                  <c:v>94.9</c:v>
                </c:pt>
                <c:pt idx="7923">
                  <c:v>95.19</c:v>
                </c:pt>
                <c:pt idx="7924">
                  <c:v>95.63</c:v>
                </c:pt>
                <c:pt idx="7925">
                  <c:v>95.63</c:v>
                </c:pt>
                <c:pt idx="7926">
                  <c:v>95.5</c:v>
                </c:pt>
                <c:pt idx="7927">
                  <c:v>94.77</c:v>
                </c:pt>
                <c:pt idx="7928">
                  <c:v>94.16</c:v>
                </c:pt>
                <c:pt idx="7929">
                  <c:v>93.41</c:v>
                </c:pt>
                <c:pt idx="7930">
                  <c:v>93.12</c:v>
                </c:pt>
                <c:pt idx="7931">
                  <c:v>92.52</c:v>
                </c:pt>
                <c:pt idx="7932">
                  <c:v>93.24</c:v>
                </c:pt>
                <c:pt idx="7933">
                  <c:v>93.19</c:v>
                </c:pt>
                <c:pt idx="7934">
                  <c:v>93.36</c:v>
                </c:pt>
                <c:pt idx="7935">
                  <c:v>93.09</c:v>
                </c:pt>
                <c:pt idx="7936">
                  <c:v>92.67</c:v>
                </c:pt>
                <c:pt idx="7937">
                  <c:v>93.03</c:v>
                </c:pt>
                <c:pt idx="7938">
                  <c:v>93.56</c:v>
                </c:pt>
                <c:pt idx="7939">
                  <c:v>94.95</c:v>
                </c:pt>
                <c:pt idx="7940">
                  <c:v>95.7</c:v>
                </c:pt>
                <c:pt idx="7941">
                  <c:v>95.72</c:v>
                </c:pt>
                <c:pt idx="7942">
                  <c:v>96.37</c:v>
                </c:pt>
                <c:pt idx="7943">
                  <c:v>96.25</c:v>
                </c:pt>
                <c:pt idx="7944">
                  <c:v>96.46</c:v>
                </c:pt>
                <c:pt idx="7945">
                  <c:v>97.2</c:v>
                </c:pt>
                <c:pt idx="7946">
                  <c:v>97.83</c:v>
                </c:pt>
                <c:pt idx="7947">
                  <c:v>97.46</c:v>
                </c:pt>
                <c:pt idx="7948">
                  <c:v>98.12</c:v>
                </c:pt>
                <c:pt idx="7949">
                  <c:v>97.94</c:v>
                </c:pt>
                <c:pt idx="7950">
                  <c:v>97.66</c:v>
                </c:pt>
                <c:pt idx="7951">
                  <c:v>96.81</c:v>
                </c:pt>
                <c:pt idx="7952">
                  <c:v>96.93</c:v>
                </c:pt>
                <c:pt idx="7953">
                  <c:v>97.24</c:v>
                </c:pt>
                <c:pt idx="7954">
                  <c:v>97.15</c:v>
                </c:pt>
                <c:pt idx="7955">
                  <c:v>97.21</c:v>
                </c:pt>
                <c:pt idx="7956">
                  <c:v>97.64</c:v>
                </c:pt>
                <c:pt idx="7957">
                  <c:v>97.67</c:v>
                </c:pt>
                <c:pt idx="7958">
                  <c:v>98.26</c:v>
                </c:pt>
                <c:pt idx="7959">
                  <c:v>98.33</c:v>
                </c:pt>
                <c:pt idx="7960">
                  <c:v>98.07</c:v>
                </c:pt>
                <c:pt idx="7961">
                  <c:v>97.89</c:v>
                </c:pt>
                <c:pt idx="7962">
                  <c:v>97.42</c:v>
                </c:pt>
                <c:pt idx="7963">
                  <c:v>97.07</c:v>
                </c:pt>
                <c:pt idx="7964">
                  <c:v>96.41</c:v>
                </c:pt>
                <c:pt idx="7965">
                  <c:v>96.39</c:v>
                </c:pt>
                <c:pt idx="7966">
                  <c:v>95.9</c:v>
                </c:pt>
                <c:pt idx="7967">
                  <c:v>94.91</c:v>
                </c:pt>
                <c:pt idx="7968">
                  <c:v>94.32</c:v>
                </c:pt>
                <c:pt idx="7969">
                  <c:v>93.24</c:v>
                </c:pt>
                <c:pt idx="7970">
                  <c:v>92.94</c:v>
                </c:pt>
                <c:pt idx="7971">
                  <c:v>93.27</c:v>
                </c:pt>
                <c:pt idx="7972">
                  <c:v>93.81</c:v>
                </c:pt>
                <c:pt idx="7973">
                  <c:v>93.22</c:v>
                </c:pt>
                <c:pt idx="7974">
                  <c:v>92.65</c:v>
                </c:pt>
                <c:pt idx="7975">
                  <c:v>91.65</c:v>
                </c:pt>
                <c:pt idx="7976">
                  <c:v>91.95</c:v>
                </c:pt>
                <c:pt idx="7977">
                  <c:v>91.73</c:v>
                </c:pt>
                <c:pt idx="7978">
                  <c:v>90.63</c:v>
                </c:pt>
                <c:pt idx="7979">
                  <c:v>90.55</c:v>
                </c:pt>
                <c:pt idx="7980">
                  <c:v>90.48</c:v>
                </c:pt>
                <c:pt idx="7981">
                  <c:v>90.52</c:v>
                </c:pt>
                <c:pt idx="7982">
                  <c:v>90.81</c:v>
                </c:pt>
                <c:pt idx="7983">
                  <c:v>90.54</c:v>
                </c:pt>
                <c:pt idx="7984">
                  <c:v>89.72</c:v>
                </c:pt>
                <c:pt idx="7985">
                  <c:v>89.2</c:v>
                </c:pt>
                <c:pt idx="7986">
                  <c:v>90.61</c:v>
                </c:pt>
                <c:pt idx="7987">
                  <c:v>91.38</c:v>
                </c:pt>
                <c:pt idx="7988">
                  <c:v>90.58</c:v>
                </c:pt>
                <c:pt idx="7989">
                  <c:v>90.23</c:v>
                </c:pt>
                <c:pt idx="7990">
                  <c:v>91.18</c:v>
                </c:pt>
                <c:pt idx="7991">
                  <c:v>91.89</c:v>
                </c:pt>
                <c:pt idx="7992">
                  <c:v>91.25</c:v>
                </c:pt>
                <c:pt idx="7993">
                  <c:v>91.6</c:v>
                </c:pt>
                <c:pt idx="7994">
                  <c:v>92.06</c:v>
                </c:pt>
                <c:pt idx="7995">
                  <c:v>93</c:v>
                </c:pt>
                <c:pt idx="7996">
                  <c:v>93.46</c:v>
                </c:pt>
                <c:pt idx="7997">
                  <c:v>92.82</c:v>
                </c:pt>
                <c:pt idx="7998">
                  <c:v>92.63</c:v>
                </c:pt>
                <c:pt idx="7999">
                  <c:v>92.68</c:v>
                </c:pt>
                <c:pt idx="8000">
                  <c:v>92.4</c:v>
                </c:pt>
                <c:pt idx="8001">
                  <c:v>91.7</c:v>
                </c:pt>
                <c:pt idx="8002">
                  <c:v>91.79</c:v>
                </c:pt>
                <c:pt idx="8003">
                  <c:v>91.65</c:v>
                </c:pt>
                <c:pt idx="8004">
                  <c:v>91.68</c:v>
                </c:pt>
                <c:pt idx="8005">
                  <c:v>90.92</c:v>
                </c:pt>
                <c:pt idx="8006">
                  <c:v>89.65</c:v>
                </c:pt>
                <c:pt idx="8007">
                  <c:v>89.83</c:v>
                </c:pt>
                <c:pt idx="8008">
                  <c:v>89.91</c:v>
                </c:pt>
                <c:pt idx="8009">
                  <c:v>89.95</c:v>
                </c:pt>
                <c:pt idx="8010">
                  <c:v>89.07</c:v>
                </c:pt>
                <c:pt idx="8011">
                  <c:v>88.17</c:v>
                </c:pt>
                <c:pt idx="8012">
                  <c:v>87.62</c:v>
                </c:pt>
                <c:pt idx="8013">
                  <c:v>86.79</c:v>
                </c:pt>
                <c:pt idx="8014">
                  <c:v>85.69</c:v>
                </c:pt>
                <c:pt idx="8015">
                  <c:v>85.02</c:v>
                </c:pt>
                <c:pt idx="8016">
                  <c:v>85.75</c:v>
                </c:pt>
                <c:pt idx="8017">
                  <c:v>86.77</c:v>
                </c:pt>
                <c:pt idx="8018">
                  <c:v>86.24</c:v>
                </c:pt>
                <c:pt idx="8019">
                  <c:v>85.9</c:v>
                </c:pt>
                <c:pt idx="8020">
                  <c:v>86.33</c:v>
                </c:pt>
                <c:pt idx="8021">
                  <c:v>87.01</c:v>
                </c:pt>
                <c:pt idx="8022">
                  <c:v>86.1</c:v>
                </c:pt>
                <c:pt idx="8023">
                  <c:v>86.94</c:v>
                </c:pt>
                <c:pt idx="8024">
                  <c:v>86.73</c:v>
                </c:pt>
                <c:pt idx="8025">
                  <c:v>86.54</c:v>
                </c:pt>
                <c:pt idx="8026">
                  <c:v>86.47</c:v>
                </c:pt>
                <c:pt idx="8027">
                  <c:v>86.37</c:v>
                </c:pt>
                <c:pt idx="8028">
                  <c:v>87.44</c:v>
                </c:pt>
                <c:pt idx="8029">
                  <c:v>87.76</c:v>
                </c:pt>
                <c:pt idx="8030">
                  <c:v>88.03</c:v>
                </c:pt>
                <c:pt idx="8031">
                  <c:v>87.99</c:v>
                </c:pt>
                <c:pt idx="8032">
                  <c:v>89.35</c:v>
                </c:pt>
                <c:pt idx="8033">
                  <c:v>88.9</c:v>
                </c:pt>
                <c:pt idx="8034">
                  <c:v>89.5</c:v>
                </c:pt>
                <c:pt idx="8035">
                  <c:v>89.71</c:v>
                </c:pt>
                <c:pt idx="8036">
                  <c:v>90.23</c:v>
                </c:pt>
                <c:pt idx="8037">
                  <c:v>90.04</c:v>
                </c:pt>
                <c:pt idx="8038">
                  <c:v>90</c:v>
                </c:pt>
                <c:pt idx="8039">
                  <c:v>89.44</c:v>
                </c:pt>
                <c:pt idx="8040">
                  <c:v>88.51</c:v>
                </c:pt>
                <c:pt idx="8041">
                  <c:v>88.75</c:v>
                </c:pt>
                <c:pt idx="8042">
                  <c:v>88.69</c:v>
                </c:pt>
                <c:pt idx="8043">
                  <c:v>88.33</c:v>
                </c:pt>
                <c:pt idx="8044">
                  <c:v>87.86</c:v>
                </c:pt>
                <c:pt idx="8045">
                  <c:v>86.91</c:v>
                </c:pt>
                <c:pt idx="8046">
                  <c:v>87.29</c:v>
                </c:pt>
                <c:pt idx="8047">
                  <c:v>87.54</c:v>
                </c:pt>
                <c:pt idx="8048">
                  <c:v>87.42</c:v>
                </c:pt>
                <c:pt idx="8049">
                  <c:v>87.06</c:v>
                </c:pt>
                <c:pt idx="8050">
                  <c:v>86.99</c:v>
                </c:pt>
                <c:pt idx="8051">
                  <c:v>87.98</c:v>
                </c:pt>
                <c:pt idx="8052">
                  <c:v>89.77</c:v>
                </c:pt>
                <c:pt idx="8053">
                  <c:v>89.92</c:v>
                </c:pt>
                <c:pt idx="8054">
                  <c:v>89.63</c:v>
                </c:pt>
                <c:pt idx="8055">
                  <c:v>89.63</c:v>
                </c:pt>
                <c:pt idx="8056">
                  <c:v>90.07</c:v>
                </c:pt>
                <c:pt idx="8057">
                  <c:v>89.79</c:v>
                </c:pt>
                <c:pt idx="8058">
                  <c:v>89.39</c:v>
                </c:pt>
                <c:pt idx="8059">
                  <c:v>88.76</c:v>
                </c:pt>
                <c:pt idx="8060">
                  <c:v>88.52</c:v>
                </c:pt>
                <c:pt idx="8061">
                  <c:v>88.49</c:v>
                </c:pt>
                <c:pt idx="8062">
                  <c:v>88.53</c:v>
                </c:pt>
                <c:pt idx="8063">
                  <c:v>88.24</c:v>
                </c:pt>
                <c:pt idx="8064">
                  <c:v>87.64</c:v>
                </c:pt>
                <c:pt idx="8065">
                  <c:v>86.89</c:v>
                </c:pt>
                <c:pt idx="8066">
                  <c:v>86.73</c:v>
                </c:pt>
                <c:pt idx="8067">
                  <c:v>85.88</c:v>
                </c:pt>
                <c:pt idx="8068">
                  <c:v>85.67</c:v>
                </c:pt>
                <c:pt idx="8069">
                  <c:v>85.83</c:v>
                </c:pt>
                <c:pt idx="8070">
                  <c:v>85.38</c:v>
                </c:pt>
                <c:pt idx="8071">
                  <c:v>84.27</c:v>
                </c:pt>
                <c:pt idx="8072">
                  <c:v>83.04</c:v>
                </c:pt>
                <c:pt idx="8073">
                  <c:v>82.77</c:v>
                </c:pt>
                <c:pt idx="8074">
                  <c:v>81.459999999999994</c:v>
                </c:pt>
                <c:pt idx="8075">
                  <c:v>80.27</c:v>
                </c:pt>
                <c:pt idx="8076">
                  <c:v>81.81</c:v>
                </c:pt>
                <c:pt idx="8077">
                  <c:v>81.52</c:v>
                </c:pt>
                <c:pt idx="8078">
                  <c:v>81.44</c:v>
                </c:pt>
                <c:pt idx="8079">
                  <c:v>79</c:v>
                </c:pt>
                <c:pt idx="8080">
                  <c:v>78.599999999999994</c:v>
                </c:pt>
                <c:pt idx="8081">
                  <c:v>79.47</c:v>
                </c:pt>
                <c:pt idx="8082">
                  <c:v>79.83</c:v>
                </c:pt>
                <c:pt idx="8083">
                  <c:v>79.44</c:v>
                </c:pt>
                <c:pt idx="8084">
                  <c:v>78.599999999999994</c:v>
                </c:pt>
                <c:pt idx="8085">
                  <c:v>77.849999999999994</c:v>
                </c:pt>
                <c:pt idx="8086">
                  <c:v>76.53</c:v>
                </c:pt>
                <c:pt idx="8087">
                  <c:v>75.44</c:v>
                </c:pt>
                <c:pt idx="8088">
                  <c:v>76.900000000000006</c:v>
                </c:pt>
                <c:pt idx="8089">
                  <c:v>76.959999999999994</c:v>
                </c:pt>
                <c:pt idx="8090">
                  <c:v>75.459999999999994</c:v>
                </c:pt>
                <c:pt idx="8091">
                  <c:v>73.52</c:v>
                </c:pt>
                <c:pt idx="8092">
                  <c:v>72.16</c:v>
                </c:pt>
                <c:pt idx="8093">
                  <c:v>72.25</c:v>
                </c:pt>
                <c:pt idx="8094">
                  <c:v>70.25</c:v>
                </c:pt>
                <c:pt idx="8095">
                  <c:v>69.290000000000006</c:v>
                </c:pt>
                <c:pt idx="8096">
                  <c:v>72.77</c:v>
                </c:pt>
                <c:pt idx="8097">
                  <c:v>74.61</c:v>
                </c:pt>
                <c:pt idx="8098">
                  <c:v>76.55</c:v>
                </c:pt>
                <c:pt idx="8099">
                  <c:v>77.84</c:v>
                </c:pt>
                <c:pt idx="8100">
                  <c:v>77.84</c:v>
                </c:pt>
                <c:pt idx="8101">
                  <c:v>78.52</c:v>
                </c:pt>
                <c:pt idx="8102">
                  <c:v>77.36</c:v>
                </c:pt>
                <c:pt idx="8103">
                  <c:v>76.17</c:v>
                </c:pt>
                <c:pt idx="8104">
                  <c:v>76</c:v>
                </c:pt>
                <c:pt idx="8105">
                  <c:v>76.25</c:v>
                </c:pt>
                <c:pt idx="8106">
                  <c:v>75.48</c:v>
                </c:pt>
                <c:pt idx="8107">
                  <c:v>74.45</c:v>
                </c:pt>
                <c:pt idx="8108">
                  <c:v>74.209999999999994</c:v>
                </c:pt>
                <c:pt idx="8109">
                  <c:v>74.38</c:v>
                </c:pt>
                <c:pt idx="8110">
                  <c:v>76.150000000000006</c:v>
                </c:pt>
                <c:pt idx="8111">
                  <c:v>76</c:v>
                </c:pt>
                <c:pt idx="8112">
                  <c:v>76.510000000000005</c:v>
                </c:pt>
                <c:pt idx="8113">
                  <c:v>77.05</c:v>
                </c:pt>
                <c:pt idx="8114">
                  <c:v>76.64</c:v>
                </c:pt>
                <c:pt idx="8115">
                  <c:v>74.760000000000005</c:v>
                </c:pt>
                <c:pt idx="8116">
                  <c:v>73.97</c:v>
                </c:pt>
                <c:pt idx="8117">
                  <c:v>74.02</c:v>
                </c:pt>
                <c:pt idx="8118">
                  <c:v>73.47</c:v>
                </c:pt>
                <c:pt idx="8119">
                  <c:v>72.89</c:v>
                </c:pt>
                <c:pt idx="8120">
                  <c:v>72.72</c:v>
                </c:pt>
                <c:pt idx="8121">
                  <c:v>73.040000000000006</c:v>
                </c:pt>
                <c:pt idx="8122">
                  <c:v>72.92</c:v>
                </c:pt>
                <c:pt idx="8123">
                  <c:v>71.78</c:v>
                </c:pt>
                <c:pt idx="8124">
                  <c:v>71.23</c:v>
                </c:pt>
                <c:pt idx="8125">
                  <c:v>73</c:v>
                </c:pt>
                <c:pt idx="8126">
                  <c:v>74.06</c:v>
                </c:pt>
                <c:pt idx="8127">
                  <c:v>74.569999999999993</c:v>
                </c:pt>
                <c:pt idx="8128">
                  <c:v>74.48</c:v>
                </c:pt>
                <c:pt idx="8129">
                  <c:v>74.42</c:v>
                </c:pt>
                <c:pt idx="8130">
                  <c:v>75.23</c:v>
                </c:pt>
                <c:pt idx="8131">
                  <c:v>76.34</c:v>
                </c:pt>
                <c:pt idx="8132">
                  <c:v>77.69</c:v>
                </c:pt>
                <c:pt idx="8133">
                  <c:v>77.72</c:v>
                </c:pt>
                <c:pt idx="8134">
                  <c:v>76.98</c:v>
                </c:pt>
                <c:pt idx="8135">
                  <c:v>77.03</c:v>
                </c:pt>
                <c:pt idx="8136">
                  <c:v>78</c:v>
                </c:pt>
                <c:pt idx="8137">
                  <c:v>77.819999999999993</c:v>
                </c:pt>
                <c:pt idx="8138">
                  <c:v>77.650000000000006</c:v>
                </c:pt>
                <c:pt idx="8139">
                  <c:v>77.77</c:v>
                </c:pt>
                <c:pt idx="8140">
                  <c:v>78.040000000000006</c:v>
                </c:pt>
                <c:pt idx="8141">
                  <c:v>78.069999999999993</c:v>
                </c:pt>
                <c:pt idx="8142">
                  <c:v>78.05</c:v>
                </c:pt>
                <c:pt idx="8143">
                  <c:v>77.02</c:v>
                </c:pt>
                <c:pt idx="8144">
                  <c:v>77.19</c:v>
                </c:pt>
                <c:pt idx="8145">
                  <c:v>77.180000000000007</c:v>
                </c:pt>
                <c:pt idx="8146">
                  <c:v>77.08</c:v>
                </c:pt>
                <c:pt idx="8147">
                  <c:v>77.28</c:v>
                </c:pt>
                <c:pt idx="8148">
                  <c:v>76.2</c:v>
                </c:pt>
                <c:pt idx="8149">
                  <c:v>75.819999999999993</c:v>
                </c:pt>
                <c:pt idx="8150">
                  <c:v>75.42</c:v>
                </c:pt>
                <c:pt idx="8151">
                  <c:v>74.760000000000005</c:v>
                </c:pt>
                <c:pt idx="8152">
                  <c:v>75.180000000000007</c:v>
                </c:pt>
                <c:pt idx="8153">
                  <c:v>75.33</c:v>
                </c:pt>
                <c:pt idx="8154">
                  <c:v>76.2</c:v>
                </c:pt>
                <c:pt idx="8155">
                  <c:v>76.959999999999994</c:v>
                </c:pt>
                <c:pt idx="8156">
                  <c:v>77.64</c:v>
                </c:pt>
                <c:pt idx="8157">
                  <c:v>79.239999999999995</c:v>
                </c:pt>
                <c:pt idx="8158">
                  <c:v>80.989999999999995</c:v>
                </c:pt>
                <c:pt idx="8159">
                  <c:v>81.12</c:v>
                </c:pt>
                <c:pt idx="8160">
                  <c:v>81.209999999999994</c:v>
                </c:pt>
                <c:pt idx="8161">
                  <c:v>81.08</c:v>
                </c:pt>
                <c:pt idx="8162">
                  <c:v>81.86</c:v>
                </c:pt>
                <c:pt idx="8163">
                  <c:v>81.52</c:v>
                </c:pt>
                <c:pt idx="8164">
                  <c:v>80.95</c:v>
                </c:pt>
                <c:pt idx="8165">
                  <c:v>80.959999999999994</c:v>
                </c:pt>
                <c:pt idx="8166">
                  <c:v>82.09</c:v>
                </c:pt>
                <c:pt idx="8167">
                  <c:v>82.83</c:v>
                </c:pt>
                <c:pt idx="8168">
                  <c:v>83.04</c:v>
                </c:pt>
                <c:pt idx="8169">
                  <c:v>82.79</c:v>
                </c:pt>
                <c:pt idx="8170">
                  <c:v>82.3</c:v>
                </c:pt>
                <c:pt idx="8171">
                  <c:v>82.52</c:v>
                </c:pt>
                <c:pt idx="8172">
                  <c:v>82.07</c:v>
                </c:pt>
                <c:pt idx="8173">
                  <c:v>81.36</c:v>
                </c:pt>
                <c:pt idx="8174">
                  <c:v>81.790000000000006</c:v>
                </c:pt>
                <c:pt idx="8175">
                  <c:v>82.29</c:v>
                </c:pt>
                <c:pt idx="8176">
                  <c:v>82.62</c:v>
                </c:pt>
                <c:pt idx="8177">
                  <c:v>81.91</c:v>
                </c:pt>
                <c:pt idx="8178">
                  <c:v>81.66</c:v>
                </c:pt>
                <c:pt idx="8179">
                  <c:v>82.83</c:v>
                </c:pt>
                <c:pt idx="8180">
                  <c:v>83.91</c:v>
                </c:pt>
                <c:pt idx="8181">
                  <c:v>83.97</c:v>
                </c:pt>
                <c:pt idx="8182">
                  <c:v>83.86</c:v>
                </c:pt>
                <c:pt idx="8183">
                  <c:v>84.3</c:v>
                </c:pt>
                <c:pt idx="8184">
                  <c:v>84.21</c:v>
                </c:pt>
                <c:pt idx="8185">
                  <c:v>84.32</c:v>
                </c:pt>
                <c:pt idx="8186">
                  <c:v>85.16</c:v>
                </c:pt>
                <c:pt idx="8187">
                  <c:v>86.47</c:v>
                </c:pt>
                <c:pt idx="8188">
                  <c:v>86.85</c:v>
                </c:pt>
                <c:pt idx="8189">
                  <c:v>86.89</c:v>
                </c:pt>
                <c:pt idx="8190">
                  <c:v>85.95</c:v>
                </c:pt>
                <c:pt idx="8191">
                  <c:v>85.08</c:v>
                </c:pt>
                <c:pt idx="8192">
                  <c:v>84.17</c:v>
                </c:pt>
                <c:pt idx="8193">
                  <c:v>84.06</c:v>
                </c:pt>
                <c:pt idx="8194">
                  <c:v>84.19</c:v>
                </c:pt>
                <c:pt idx="8195">
                  <c:v>84.65</c:v>
                </c:pt>
                <c:pt idx="8196">
                  <c:v>84.28</c:v>
                </c:pt>
                <c:pt idx="8197">
                  <c:v>83.15</c:v>
                </c:pt>
                <c:pt idx="8198">
                  <c:v>83.64</c:v>
                </c:pt>
                <c:pt idx="8199">
                  <c:v>83.66</c:v>
                </c:pt>
                <c:pt idx="8200">
                  <c:v>83.38</c:v>
                </c:pt>
                <c:pt idx="8201">
                  <c:v>83.77</c:v>
                </c:pt>
                <c:pt idx="8202">
                  <c:v>83.31</c:v>
                </c:pt>
                <c:pt idx="8203">
                  <c:v>83.12</c:v>
                </c:pt>
                <c:pt idx="8204">
                  <c:v>83.43</c:v>
                </c:pt>
                <c:pt idx="8205">
                  <c:v>83.36</c:v>
                </c:pt>
                <c:pt idx="8206">
                  <c:v>83.25</c:v>
                </c:pt>
                <c:pt idx="8207">
                  <c:v>83.51</c:v>
                </c:pt>
                <c:pt idx="8208">
                  <c:v>84.22</c:v>
                </c:pt>
                <c:pt idx="8209">
                  <c:v>84.39</c:v>
                </c:pt>
                <c:pt idx="8210">
                  <c:v>84.1</c:v>
                </c:pt>
                <c:pt idx="8211">
                  <c:v>84.22</c:v>
                </c:pt>
                <c:pt idx="8212">
                  <c:v>84.67</c:v>
                </c:pt>
                <c:pt idx="8213">
                  <c:v>84.79</c:v>
                </c:pt>
                <c:pt idx="8214">
                  <c:v>85.03</c:v>
                </c:pt>
                <c:pt idx="8215">
                  <c:v>84.15</c:v>
                </c:pt>
                <c:pt idx="8216">
                  <c:v>83.37</c:v>
                </c:pt>
                <c:pt idx="8217">
                  <c:v>83.24</c:v>
                </c:pt>
                <c:pt idx="8218">
                  <c:v>83.34</c:v>
                </c:pt>
                <c:pt idx="8219">
                  <c:v>82.79</c:v>
                </c:pt>
                <c:pt idx="8220">
                  <c:v>82.91</c:v>
                </c:pt>
                <c:pt idx="8221">
                  <c:v>83.72</c:v>
                </c:pt>
                <c:pt idx="8222">
                  <c:v>84.24</c:v>
                </c:pt>
                <c:pt idx="8223">
                  <c:v>84.78</c:v>
                </c:pt>
                <c:pt idx="8224">
                  <c:v>85.09</c:v>
                </c:pt>
                <c:pt idx="8225">
                  <c:v>85.93</c:v>
                </c:pt>
                <c:pt idx="8226">
                  <c:v>87.2</c:v>
                </c:pt>
                <c:pt idx="8227">
                  <c:v>87.47</c:v>
                </c:pt>
                <c:pt idx="8228">
                  <c:v>88.48</c:v>
                </c:pt>
                <c:pt idx="8229">
                  <c:v>88.9</c:v>
                </c:pt>
                <c:pt idx="8230">
                  <c:v>89.46</c:v>
                </c:pt>
                <c:pt idx="8231">
                  <c:v>89.94</c:v>
                </c:pt>
                <c:pt idx="8232">
                  <c:v>89.47</c:v>
                </c:pt>
                <c:pt idx="8233">
                  <c:v>89.54</c:v>
                </c:pt>
                <c:pt idx="8234">
                  <c:v>89.92</c:v>
                </c:pt>
                <c:pt idx="8235">
                  <c:v>90.26</c:v>
                </c:pt>
                <c:pt idx="8236">
                  <c:v>89.8</c:v>
                </c:pt>
                <c:pt idx="8237">
                  <c:v>89.66</c:v>
                </c:pt>
                <c:pt idx="8238">
                  <c:v>89.72</c:v>
                </c:pt>
                <c:pt idx="8239">
                  <c:v>90.04</c:v>
                </c:pt>
                <c:pt idx="8240">
                  <c:v>90.22</c:v>
                </c:pt>
                <c:pt idx="8241">
                  <c:v>89.94</c:v>
                </c:pt>
                <c:pt idx="8242">
                  <c:v>90.04</c:v>
                </c:pt>
                <c:pt idx="8243">
                  <c:v>90.1</c:v>
                </c:pt>
                <c:pt idx="8244">
                  <c:v>90.61</c:v>
                </c:pt>
                <c:pt idx="8245">
                  <c:v>91.09</c:v>
                </c:pt>
                <c:pt idx="8246">
                  <c:v>92.08</c:v>
                </c:pt>
                <c:pt idx="8247">
                  <c:v>92.27</c:v>
                </c:pt>
                <c:pt idx="8248">
                  <c:v>92.15</c:v>
                </c:pt>
                <c:pt idx="8249">
                  <c:v>91.15</c:v>
                </c:pt>
                <c:pt idx="8250">
                  <c:v>91.8</c:v>
                </c:pt>
                <c:pt idx="8251">
                  <c:v>92.35</c:v>
                </c:pt>
                <c:pt idx="8252">
                  <c:v>92.38</c:v>
                </c:pt>
                <c:pt idx="8253">
                  <c:v>92.19</c:v>
                </c:pt>
                <c:pt idx="8254">
                  <c:v>91.98</c:v>
                </c:pt>
                <c:pt idx="8255">
                  <c:v>92.72</c:v>
                </c:pt>
                <c:pt idx="8256">
                  <c:v>92.56</c:v>
                </c:pt>
                <c:pt idx="8257">
                  <c:v>92.8</c:v>
                </c:pt>
                <c:pt idx="8258">
                  <c:v>93.03</c:v>
                </c:pt>
                <c:pt idx="8259">
                  <c:v>93.41</c:v>
                </c:pt>
                <c:pt idx="8260">
                  <c:v>93.76</c:v>
                </c:pt>
                <c:pt idx="8261">
                  <c:v>93.78</c:v>
                </c:pt>
                <c:pt idx="8262">
                  <c:v>94.19</c:v>
                </c:pt>
                <c:pt idx="8263">
                  <c:v>94.88</c:v>
                </c:pt>
                <c:pt idx="8264">
                  <c:v>95.28</c:v>
                </c:pt>
                <c:pt idx="8265">
                  <c:v>95.59</c:v>
                </c:pt>
                <c:pt idx="8266">
                  <c:v>94.89</c:v>
                </c:pt>
                <c:pt idx="8267">
                  <c:v>95.21</c:v>
                </c:pt>
                <c:pt idx="8268">
                  <c:v>95.88</c:v>
                </c:pt>
                <c:pt idx="8269">
                  <c:v>96.42</c:v>
                </c:pt>
                <c:pt idx="8270">
                  <c:v>96.43</c:v>
                </c:pt>
                <c:pt idx="8271">
                  <c:v>96.63</c:v>
                </c:pt>
                <c:pt idx="8272">
                  <c:v>96.62</c:v>
                </c:pt>
                <c:pt idx="8273">
                  <c:v>96.93</c:v>
                </c:pt>
                <c:pt idx="8274">
                  <c:v>97.45</c:v>
                </c:pt>
                <c:pt idx="8275">
                  <c:v>97.51</c:v>
                </c:pt>
                <c:pt idx="8276">
                  <c:v>97.39</c:v>
                </c:pt>
                <c:pt idx="8277">
                  <c:v>97.91</c:v>
                </c:pt>
                <c:pt idx="8278">
                  <c:v>98.43</c:v>
                </c:pt>
                <c:pt idx="8279">
                  <c:v>98.66</c:v>
                </c:pt>
                <c:pt idx="8280">
                  <c:v>98.2</c:v>
                </c:pt>
                <c:pt idx="8281">
                  <c:v>97.56</c:v>
                </c:pt>
                <c:pt idx="8282">
                  <c:v>96.74</c:v>
                </c:pt>
                <c:pt idx="8283">
                  <c:v>95.72</c:v>
                </c:pt>
                <c:pt idx="8284">
                  <c:v>96.09</c:v>
                </c:pt>
                <c:pt idx="8285">
                  <c:v>96.73</c:v>
                </c:pt>
                <c:pt idx="8286">
                  <c:v>96.92</c:v>
                </c:pt>
                <c:pt idx="8287">
                  <c:v>96.75</c:v>
                </c:pt>
                <c:pt idx="8288">
                  <c:v>97</c:v>
                </c:pt>
                <c:pt idx="8289">
                  <c:v>96.98</c:v>
                </c:pt>
                <c:pt idx="8290">
                  <c:v>96.95</c:v>
                </c:pt>
                <c:pt idx="8291">
                  <c:v>97.92</c:v>
                </c:pt>
                <c:pt idx="8292">
                  <c:v>98.96</c:v>
                </c:pt>
                <c:pt idx="8293">
                  <c:v>99.38</c:v>
                </c:pt>
                <c:pt idx="8294">
                  <c:v>99.46</c:v>
                </c:pt>
                <c:pt idx="8295">
                  <c:v>99.3</c:v>
                </c:pt>
                <c:pt idx="8296">
                  <c:v>99.39</c:v>
                </c:pt>
                <c:pt idx="8297">
                  <c:v>99.57</c:v>
                </c:pt>
                <c:pt idx="8298">
                  <c:v>100.71</c:v>
                </c:pt>
                <c:pt idx="8299">
                  <c:v>101.21</c:v>
                </c:pt>
                <c:pt idx="8300">
                  <c:v>101.12</c:v>
                </c:pt>
                <c:pt idx="8301">
                  <c:v>101.19</c:v>
                </c:pt>
                <c:pt idx="8302">
                  <c:v>101.01</c:v>
                </c:pt>
                <c:pt idx="8303">
                  <c:v>100.62</c:v>
                </c:pt>
                <c:pt idx="8304">
                  <c:v>100.28</c:v>
                </c:pt>
                <c:pt idx="8305">
                  <c:v>99.62</c:v>
                </c:pt>
                <c:pt idx="8306">
                  <c:v>99.61</c:v>
                </c:pt>
                <c:pt idx="8307">
                  <c:v>99.95</c:v>
                </c:pt>
                <c:pt idx="8308">
                  <c:v>100.03</c:v>
                </c:pt>
                <c:pt idx="8309">
                  <c:v>100.26</c:v>
                </c:pt>
                <c:pt idx="8310">
                  <c:v>100.31</c:v>
                </c:pt>
                <c:pt idx="8311">
                  <c:v>100.39</c:v>
                </c:pt>
                <c:pt idx="8312">
                  <c:v>100.56</c:v>
                </c:pt>
                <c:pt idx="8313">
                  <c:v>100.79</c:v>
                </c:pt>
                <c:pt idx="8314">
                  <c:v>101.51</c:v>
                </c:pt>
                <c:pt idx="8315">
                  <c:v>101.98</c:v>
                </c:pt>
                <c:pt idx="8316">
                  <c:v>102.1</c:v>
                </c:pt>
                <c:pt idx="8317">
                  <c:v>102.88</c:v>
                </c:pt>
                <c:pt idx="8318">
                  <c:v>102.98</c:v>
                </c:pt>
                <c:pt idx="8319">
                  <c:v>103.37</c:v>
                </c:pt>
                <c:pt idx="8320">
                  <c:v>103.52</c:v>
                </c:pt>
                <c:pt idx="8321">
                  <c:v>103.49</c:v>
                </c:pt>
                <c:pt idx="8322">
                  <c:v>104.01</c:v>
                </c:pt>
                <c:pt idx="8323">
                  <c:v>103.61</c:v>
                </c:pt>
                <c:pt idx="8324">
                  <c:v>103.36</c:v>
                </c:pt>
                <c:pt idx="8325">
                  <c:v>103.56</c:v>
                </c:pt>
                <c:pt idx="8326">
                  <c:v>104.05</c:v>
                </c:pt>
                <c:pt idx="8327">
                  <c:v>103.94</c:v>
                </c:pt>
                <c:pt idx="8328">
                  <c:v>104.39</c:v>
                </c:pt>
                <c:pt idx="8329">
                  <c:v>104.77</c:v>
                </c:pt>
                <c:pt idx="8330">
                  <c:v>104.63</c:v>
                </c:pt>
                <c:pt idx="8331">
                  <c:v>103.95</c:v>
                </c:pt>
                <c:pt idx="8332">
                  <c:v>103.29</c:v>
                </c:pt>
                <c:pt idx="8333">
                  <c:v>103.79</c:v>
                </c:pt>
                <c:pt idx="8334">
                  <c:v>103.78</c:v>
                </c:pt>
                <c:pt idx="8335">
                  <c:v>103.23</c:v>
                </c:pt>
                <c:pt idx="8336">
                  <c:v>102.87</c:v>
                </c:pt>
                <c:pt idx="8337">
                  <c:v>102.36</c:v>
                </c:pt>
                <c:pt idx="8338">
                  <c:v>102.62</c:v>
                </c:pt>
                <c:pt idx="8339">
                  <c:v>102.9</c:v>
                </c:pt>
                <c:pt idx="8340">
                  <c:v>102.69</c:v>
                </c:pt>
                <c:pt idx="8341">
                  <c:v>102.21</c:v>
                </c:pt>
                <c:pt idx="8342">
                  <c:v>100.69</c:v>
                </c:pt>
                <c:pt idx="8343">
                  <c:v>100.83</c:v>
                </c:pt>
                <c:pt idx="8344">
                  <c:v>101.07</c:v>
                </c:pt>
                <c:pt idx="8345">
                  <c:v>101.31</c:v>
                </c:pt>
                <c:pt idx="8346">
                  <c:v>100.99</c:v>
                </c:pt>
                <c:pt idx="8347">
                  <c:v>100.13</c:v>
                </c:pt>
                <c:pt idx="8348">
                  <c:v>99.47</c:v>
                </c:pt>
                <c:pt idx="8349">
                  <c:v>99.59</c:v>
                </c:pt>
                <c:pt idx="8350">
                  <c:v>99.4</c:v>
                </c:pt>
                <c:pt idx="8351">
                  <c:v>99.63</c:v>
                </c:pt>
                <c:pt idx="8352">
                  <c:v>100.2</c:v>
                </c:pt>
                <c:pt idx="8353">
                  <c:v>100.96</c:v>
                </c:pt>
                <c:pt idx="8354">
                  <c:v>101.01</c:v>
                </c:pt>
                <c:pt idx="8355">
                  <c:v>101.3</c:v>
                </c:pt>
                <c:pt idx="8356">
                  <c:v>101.14</c:v>
                </c:pt>
                <c:pt idx="8357">
                  <c:v>100.32</c:v>
                </c:pt>
                <c:pt idx="8358">
                  <c:v>100.29</c:v>
                </c:pt>
                <c:pt idx="8359">
                  <c:v>100.64</c:v>
                </c:pt>
                <c:pt idx="8360">
                  <c:v>101.07</c:v>
                </c:pt>
                <c:pt idx="8361">
                  <c:v>100.22</c:v>
                </c:pt>
                <c:pt idx="8362">
                  <c:v>100.32</c:v>
                </c:pt>
                <c:pt idx="8363">
                  <c:v>100.52</c:v>
                </c:pt>
                <c:pt idx="8364">
                  <c:v>100.5</c:v>
                </c:pt>
                <c:pt idx="8365">
                  <c:v>98.97</c:v>
                </c:pt>
                <c:pt idx="8366">
                  <c:v>97.87</c:v>
                </c:pt>
                <c:pt idx="8367">
                  <c:v>97.59</c:v>
                </c:pt>
                <c:pt idx="8368">
                  <c:v>98.41</c:v>
                </c:pt>
                <c:pt idx="8369">
                  <c:v>98.17</c:v>
                </c:pt>
                <c:pt idx="8370">
                  <c:v>97.99</c:v>
                </c:pt>
                <c:pt idx="8371">
                  <c:v>97.74</c:v>
                </c:pt>
                <c:pt idx="8372">
                  <c:v>98.82</c:v>
                </c:pt>
                <c:pt idx="8373">
                  <c:v>99.7</c:v>
                </c:pt>
                <c:pt idx="8374">
                  <c:v>99.78</c:v>
                </c:pt>
                <c:pt idx="8375">
                  <c:v>99.78</c:v>
                </c:pt>
                <c:pt idx="8376">
                  <c:v>99.76</c:v>
                </c:pt>
                <c:pt idx="8377">
                  <c:v>100.04</c:v>
                </c:pt>
                <c:pt idx="8378">
                  <c:v>100.34</c:v>
                </c:pt>
                <c:pt idx="8379">
                  <c:v>100.69</c:v>
                </c:pt>
                <c:pt idx="8380">
                  <c:v>100.82</c:v>
                </c:pt>
                <c:pt idx="8381">
                  <c:v>99.5</c:v>
                </c:pt>
                <c:pt idx="8382">
                  <c:v>99.22</c:v>
                </c:pt>
                <c:pt idx="8383">
                  <c:v>99.28</c:v>
                </c:pt>
                <c:pt idx="8384">
                  <c:v>99.11</c:v>
                </c:pt>
                <c:pt idx="8385">
                  <c:v>98.93</c:v>
                </c:pt>
                <c:pt idx="8386">
                  <c:v>99.32</c:v>
                </c:pt>
                <c:pt idx="8387">
                  <c:v>99.28</c:v>
                </c:pt>
                <c:pt idx="8388">
                  <c:v>99.11</c:v>
                </c:pt>
                <c:pt idx="8389">
                  <c:v>98.94</c:v>
                </c:pt>
                <c:pt idx="8390">
                  <c:v>98.67</c:v>
                </c:pt>
                <c:pt idx="8391">
                  <c:v>97.78</c:v>
                </c:pt>
                <c:pt idx="8392">
                  <c:v>97.07</c:v>
                </c:pt>
                <c:pt idx="8393">
                  <c:v>96.02</c:v>
                </c:pt>
                <c:pt idx="8394">
                  <c:v>95.58</c:v>
                </c:pt>
                <c:pt idx="8395">
                  <c:v>95.96</c:v>
                </c:pt>
                <c:pt idx="8396">
                  <c:v>94.51</c:v>
                </c:pt>
                <c:pt idx="8397">
                  <c:v>93.89</c:v>
                </c:pt>
                <c:pt idx="8398">
                  <c:v>94.09</c:v>
                </c:pt>
                <c:pt idx="8399">
                  <c:v>94.25</c:v>
                </c:pt>
                <c:pt idx="8400">
                  <c:v>93.53</c:v>
                </c:pt>
                <c:pt idx="8401">
                  <c:v>93.54</c:v>
                </c:pt>
                <c:pt idx="8402">
                  <c:v>94.66</c:v>
                </c:pt>
                <c:pt idx="8403">
                  <c:v>96</c:v>
                </c:pt>
                <c:pt idx="8404">
                  <c:v>95.69</c:v>
                </c:pt>
                <c:pt idx="8405">
                  <c:v>98.76</c:v>
                </c:pt>
                <c:pt idx="8406">
                  <c:v>99.99</c:v>
                </c:pt>
                <c:pt idx="8407">
                  <c:v>98.6</c:v>
                </c:pt>
                <c:pt idx="8408">
                  <c:v>98.16</c:v>
                </c:pt>
                <c:pt idx="8409">
                  <c:v>98.33</c:v>
                </c:pt>
                <c:pt idx="8410">
                  <c:v>99.34</c:v>
                </c:pt>
                <c:pt idx="8411">
                  <c:v>100.4</c:v>
                </c:pt>
                <c:pt idx="8412">
                  <c:v>100.41</c:v>
                </c:pt>
                <c:pt idx="8413">
                  <c:v>100.24</c:v>
                </c:pt>
                <c:pt idx="8414">
                  <c:v>100.48</c:v>
                </c:pt>
                <c:pt idx="8415">
                  <c:v>99.52</c:v>
                </c:pt>
                <c:pt idx="8416">
                  <c:v>99.03</c:v>
                </c:pt>
                <c:pt idx="8417">
                  <c:v>99.07</c:v>
                </c:pt>
                <c:pt idx="8418">
                  <c:v>99.29</c:v>
                </c:pt>
                <c:pt idx="8419">
                  <c:v>100.69</c:v>
                </c:pt>
                <c:pt idx="8420">
                  <c:v>101.15</c:v>
                </c:pt>
                <c:pt idx="8421">
                  <c:v>101.34</c:v>
                </c:pt>
                <c:pt idx="8422">
                  <c:v>100.8</c:v>
                </c:pt>
                <c:pt idx="8423">
                  <c:v>100.42</c:v>
                </c:pt>
                <c:pt idx="8424">
                  <c:v>100.07</c:v>
                </c:pt>
                <c:pt idx="8425">
                  <c:v>99.34</c:v>
                </c:pt>
                <c:pt idx="8426">
                  <c:v>99.77</c:v>
                </c:pt>
                <c:pt idx="8427">
                  <c:v>99.66</c:v>
                </c:pt>
                <c:pt idx="8428">
                  <c:v>99.96</c:v>
                </c:pt>
                <c:pt idx="8429">
                  <c:v>99.68</c:v>
                </c:pt>
                <c:pt idx="8430">
                  <c:v>99.34</c:v>
                </c:pt>
                <c:pt idx="8431">
                  <c:v>98.47</c:v>
                </c:pt>
                <c:pt idx="8432">
                  <c:v>98.38</c:v>
                </c:pt>
                <c:pt idx="8433">
                  <c:v>98.15</c:v>
                </c:pt>
                <c:pt idx="8434">
                  <c:v>97.62</c:v>
                </c:pt>
                <c:pt idx="8435">
                  <c:v>97.88</c:v>
                </c:pt>
                <c:pt idx="8436">
                  <c:v>97.9</c:v>
                </c:pt>
                <c:pt idx="8437">
                  <c:v>98.34</c:v>
                </c:pt>
                <c:pt idx="8438">
                  <c:v>98.93</c:v>
                </c:pt>
                <c:pt idx="8439">
                  <c:v>99.21</c:v>
                </c:pt>
                <c:pt idx="8440">
                  <c:v>99.11</c:v>
                </c:pt>
                <c:pt idx="8441">
                  <c:v>99.82</c:v>
                </c:pt>
                <c:pt idx="8442">
                  <c:v>100.02</c:v>
                </c:pt>
                <c:pt idx="8443">
                  <c:v>99.36</c:v>
                </c:pt>
                <c:pt idx="8444">
                  <c:v>99.16</c:v>
                </c:pt>
                <c:pt idx="8445">
                  <c:v>99.57</c:v>
                </c:pt>
                <c:pt idx="8446">
                  <c:v>99.03</c:v>
                </c:pt>
                <c:pt idx="8447">
                  <c:v>98.13</c:v>
                </c:pt>
                <c:pt idx="8448">
                  <c:v>97.79</c:v>
                </c:pt>
                <c:pt idx="8449">
                  <c:v>97.35</c:v>
                </c:pt>
                <c:pt idx="8450">
                  <c:v>97</c:v>
                </c:pt>
                <c:pt idx="8451">
                  <c:v>95.65</c:v>
                </c:pt>
                <c:pt idx="8452">
                  <c:v>95.6</c:v>
                </c:pt>
                <c:pt idx="8453">
                  <c:v>95.51</c:v>
                </c:pt>
                <c:pt idx="8454">
                  <c:v>95.1</c:v>
                </c:pt>
                <c:pt idx="8455">
                  <c:v>94.74</c:v>
                </c:pt>
                <c:pt idx="8456">
                  <c:v>93.79</c:v>
                </c:pt>
                <c:pt idx="8457">
                  <c:v>93.96</c:v>
                </c:pt>
                <c:pt idx="8458">
                  <c:v>94.23</c:v>
                </c:pt>
                <c:pt idx="8459">
                  <c:v>92.8</c:v>
                </c:pt>
                <c:pt idx="8460">
                  <c:v>93.18</c:v>
                </c:pt>
                <c:pt idx="8461">
                  <c:v>94.91</c:v>
                </c:pt>
                <c:pt idx="8462">
                  <c:v>94.79</c:v>
                </c:pt>
                <c:pt idx="8463">
                  <c:v>94.46</c:v>
                </c:pt>
                <c:pt idx="8464">
                  <c:v>94.39</c:v>
                </c:pt>
                <c:pt idx="8465">
                  <c:v>94.46</c:v>
                </c:pt>
                <c:pt idx="8466">
                  <c:v>93.41</c:v>
                </c:pt>
                <c:pt idx="8467">
                  <c:v>92.12</c:v>
                </c:pt>
                <c:pt idx="8468">
                  <c:v>92.12</c:v>
                </c:pt>
                <c:pt idx="8469">
                  <c:v>91.81</c:v>
                </c:pt>
                <c:pt idx="8470">
                  <c:v>92.71</c:v>
                </c:pt>
                <c:pt idx="8471">
                  <c:v>92.85</c:v>
                </c:pt>
                <c:pt idx="8472">
                  <c:v>92.13</c:v>
                </c:pt>
                <c:pt idx="8473">
                  <c:v>91.61</c:v>
                </c:pt>
                <c:pt idx="8474">
                  <c:v>90.79</c:v>
                </c:pt>
                <c:pt idx="8475">
                  <c:v>90.16</c:v>
                </c:pt>
                <c:pt idx="8476">
                  <c:v>90.33</c:v>
                </c:pt>
                <c:pt idx="8477">
                  <c:v>91.94</c:v>
                </c:pt>
                <c:pt idx="8478">
                  <c:v>93.41</c:v>
                </c:pt>
                <c:pt idx="8479">
                  <c:v>93.99</c:v>
                </c:pt>
                <c:pt idx="8480">
                  <c:v>95.54</c:v>
                </c:pt>
                <c:pt idx="8481">
                  <c:v>95.84</c:v>
                </c:pt>
                <c:pt idx="8482">
                  <c:v>97.06</c:v>
                </c:pt>
                <c:pt idx="8483">
                  <c:v>96.51</c:v>
                </c:pt>
                <c:pt idx="8484">
                  <c:v>96.87</c:v>
                </c:pt>
                <c:pt idx="8485">
                  <c:v>96.92</c:v>
                </c:pt>
                <c:pt idx="8486">
                  <c:v>96.96</c:v>
                </c:pt>
                <c:pt idx="8487">
                  <c:v>97.69</c:v>
                </c:pt>
                <c:pt idx="8488">
                  <c:v>97.91</c:v>
                </c:pt>
                <c:pt idx="8489">
                  <c:v>97.67</c:v>
                </c:pt>
                <c:pt idx="8490">
                  <c:v>98.54</c:v>
                </c:pt>
                <c:pt idx="8491">
                  <c:v>99.74</c:v>
                </c:pt>
                <c:pt idx="8492">
                  <c:v>100.26</c:v>
                </c:pt>
                <c:pt idx="8493">
                  <c:v>101.55</c:v>
                </c:pt>
                <c:pt idx="8494">
                  <c:v>101.8</c:v>
                </c:pt>
                <c:pt idx="8495">
                  <c:v>101.18</c:v>
                </c:pt>
                <c:pt idx="8496">
                  <c:v>100.74</c:v>
                </c:pt>
                <c:pt idx="8497">
                  <c:v>100.95</c:v>
                </c:pt>
                <c:pt idx="8498">
                  <c:v>101.95</c:v>
                </c:pt>
                <c:pt idx="8499">
                  <c:v>102.21</c:v>
                </c:pt>
                <c:pt idx="8500">
                  <c:v>101.78</c:v>
                </c:pt>
                <c:pt idx="8501">
                  <c:v>102.09</c:v>
                </c:pt>
                <c:pt idx="8502">
                  <c:v>101.67</c:v>
                </c:pt>
                <c:pt idx="8503">
                  <c:v>102.09</c:v>
                </c:pt>
                <c:pt idx="8504">
                  <c:v>103.07</c:v>
                </c:pt>
                <c:pt idx="8505">
                  <c:v>103.51</c:v>
                </c:pt>
                <c:pt idx="8506">
                  <c:v>103.47</c:v>
                </c:pt>
                <c:pt idx="8507">
                  <c:v>103.32</c:v>
                </c:pt>
                <c:pt idx="8508">
                  <c:v>103.65</c:v>
                </c:pt>
                <c:pt idx="8509">
                  <c:v>103.59</c:v>
                </c:pt>
                <c:pt idx="8510">
                  <c:v>102.99</c:v>
                </c:pt>
                <c:pt idx="8511">
                  <c:v>103.39</c:v>
                </c:pt>
                <c:pt idx="8512">
                  <c:v>103.7</c:v>
                </c:pt>
                <c:pt idx="8513">
                  <c:v>104.05</c:v>
                </c:pt>
                <c:pt idx="8514">
                  <c:v>103.88</c:v>
                </c:pt>
                <c:pt idx="8515">
                  <c:v>103.88</c:v>
                </c:pt>
                <c:pt idx="8516">
                  <c:v>103.65</c:v>
                </c:pt>
                <c:pt idx="8517">
                  <c:v>102.57</c:v>
                </c:pt>
                <c:pt idx="8518">
                  <c:v>102.78</c:v>
                </c:pt>
                <c:pt idx="8519">
                  <c:v>102.5</c:v>
                </c:pt>
                <c:pt idx="8520">
                  <c:v>103.5</c:v>
                </c:pt>
                <c:pt idx="8521">
                  <c:v>104.16</c:v>
                </c:pt>
                <c:pt idx="8522">
                  <c:v>103.94</c:v>
                </c:pt>
                <c:pt idx="8523">
                  <c:v>104.01</c:v>
                </c:pt>
                <c:pt idx="8524">
                  <c:v>104.68</c:v>
                </c:pt>
                <c:pt idx="8525">
                  <c:v>104.64</c:v>
                </c:pt>
                <c:pt idx="8526">
                  <c:v>104.86</c:v>
                </c:pt>
                <c:pt idx="8527">
                  <c:v>104.54</c:v>
                </c:pt>
                <c:pt idx="8528">
                  <c:v>104.74</c:v>
                </c:pt>
                <c:pt idx="8529">
                  <c:v>105.55</c:v>
                </c:pt>
                <c:pt idx="8530">
                  <c:v>105.59</c:v>
                </c:pt>
                <c:pt idx="8531">
                  <c:v>105.08</c:v>
                </c:pt>
                <c:pt idx="8532">
                  <c:v>104.59</c:v>
                </c:pt>
                <c:pt idx="8533">
                  <c:v>105.03</c:v>
                </c:pt>
                <c:pt idx="8534">
                  <c:v>105.62</c:v>
                </c:pt>
                <c:pt idx="8535">
                  <c:v>105.59</c:v>
                </c:pt>
                <c:pt idx="8536">
                  <c:v>105.28</c:v>
                </c:pt>
                <c:pt idx="8537">
                  <c:v>105.29</c:v>
                </c:pt>
                <c:pt idx="8538">
                  <c:v>105.38</c:v>
                </c:pt>
                <c:pt idx="8539">
                  <c:v>105.45</c:v>
                </c:pt>
                <c:pt idx="8540">
                  <c:v>106.18</c:v>
                </c:pt>
                <c:pt idx="8541">
                  <c:v>106.19</c:v>
                </c:pt>
                <c:pt idx="8542">
                  <c:v>106.57</c:v>
                </c:pt>
                <c:pt idx="8543">
                  <c:v>107.35</c:v>
                </c:pt>
                <c:pt idx="8544">
                  <c:v>107.32</c:v>
                </c:pt>
                <c:pt idx="8545">
                  <c:v>107.94</c:v>
                </c:pt>
                <c:pt idx="8546">
                  <c:v>108.77</c:v>
                </c:pt>
                <c:pt idx="8547">
                  <c:v>108.87</c:v>
                </c:pt>
                <c:pt idx="8548">
                  <c:v>108.96</c:v>
                </c:pt>
                <c:pt idx="8549">
                  <c:v>108.94</c:v>
                </c:pt>
                <c:pt idx="8550">
                  <c:v>108.37</c:v>
                </c:pt>
                <c:pt idx="8551">
                  <c:v>107.33</c:v>
                </c:pt>
                <c:pt idx="8552">
                  <c:v>107.61</c:v>
                </c:pt>
                <c:pt idx="8553">
                  <c:v>107.75</c:v>
                </c:pt>
                <c:pt idx="8554">
                  <c:v>107.5</c:v>
                </c:pt>
                <c:pt idx="8555">
                  <c:v>107.92</c:v>
                </c:pt>
                <c:pt idx="8556">
                  <c:v>107.59</c:v>
                </c:pt>
                <c:pt idx="8557">
                  <c:v>106.69</c:v>
                </c:pt>
                <c:pt idx="8558">
                  <c:v>106.84</c:v>
                </c:pt>
                <c:pt idx="8559">
                  <c:v>107.75</c:v>
                </c:pt>
                <c:pt idx="8560">
                  <c:v>107.52</c:v>
                </c:pt>
                <c:pt idx="8561">
                  <c:v>107.3</c:v>
                </c:pt>
                <c:pt idx="8562">
                  <c:v>107.17</c:v>
                </c:pt>
                <c:pt idx="8563">
                  <c:v>106.49</c:v>
                </c:pt>
                <c:pt idx="8564">
                  <c:v>107.2</c:v>
                </c:pt>
                <c:pt idx="8565">
                  <c:v>107.48</c:v>
                </c:pt>
                <c:pt idx="8566">
                  <c:v>108.12</c:v>
                </c:pt>
                <c:pt idx="8567">
                  <c:v>109</c:v>
                </c:pt>
                <c:pt idx="8568">
                  <c:v>109.42</c:v>
                </c:pt>
                <c:pt idx="8569">
                  <c:v>109.62</c:v>
                </c:pt>
                <c:pt idx="8570">
                  <c:v>109.45</c:v>
                </c:pt>
                <c:pt idx="8571">
                  <c:v>109.76</c:v>
                </c:pt>
                <c:pt idx="8572">
                  <c:v>110.18</c:v>
                </c:pt>
                <c:pt idx="8573">
                  <c:v>109.91</c:v>
                </c:pt>
                <c:pt idx="8574">
                  <c:v>109.84</c:v>
                </c:pt>
                <c:pt idx="8575">
                  <c:v>109.51</c:v>
                </c:pt>
                <c:pt idx="8576">
                  <c:v>109.77</c:v>
                </c:pt>
                <c:pt idx="8577">
                  <c:v>109.2</c:v>
                </c:pt>
                <c:pt idx="8578">
                  <c:v>109.04</c:v>
                </c:pt>
                <c:pt idx="8579">
                  <c:v>108.89</c:v>
                </c:pt>
                <c:pt idx="8580">
                  <c:v>108.19</c:v>
                </c:pt>
                <c:pt idx="8581">
                  <c:v>107.12</c:v>
                </c:pt>
                <c:pt idx="8582">
                  <c:v>106.89</c:v>
                </c:pt>
                <c:pt idx="8583">
                  <c:v>107.05</c:v>
                </c:pt>
                <c:pt idx="8584">
                  <c:v>107.67</c:v>
                </c:pt>
                <c:pt idx="8585">
                  <c:v>106.69</c:v>
                </c:pt>
                <c:pt idx="8586">
                  <c:v>106.08</c:v>
                </c:pt>
                <c:pt idx="8587">
                  <c:v>105.99</c:v>
                </c:pt>
                <c:pt idx="8588">
                  <c:v>106.25</c:v>
                </c:pt>
                <c:pt idx="8589">
                  <c:v>106.63</c:v>
                </c:pt>
                <c:pt idx="8590">
                  <c:v>106.14</c:v>
                </c:pt>
                <c:pt idx="8591">
                  <c:v>104.74</c:v>
                </c:pt>
                <c:pt idx="8592">
                  <c:v>105.42</c:v>
                </c:pt>
                <c:pt idx="8593">
                  <c:v>105.77</c:v>
                </c:pt>
                <c:pt idx="8594">
                  <c:v>106.38</c:v>
                </c:pt>
                <c:pt idx="8595">
                  <c:v>106.86</c:v>
                </c:pt>
                <c:pt idx="8596">
                  <c:v>106.66</c:v>
                </c:pt>
                <c:pt idx="8597">
                  <c:v>106.89</c:v>
                </c:pt>
                <c:pt idx="8598">
                  <c:v>107.94</c:v>
                </c:pt>
                <c:pt idx="8599">
                  <c:v>108.98</c:v>
                </c:pt>
                <c:pt idx="8600">
                  <c:v>109.69</c:v>
                </c:pt>
                <c:pt idx="8601">
                  <c:v>109.78</c:v>
                </c:pt>
                <c:pt idx="8602">
                  <c:v>110.31</c:v>
                </c:pt>
                <c:pt idx="8603">
                  <c:v>110.46</c:v>
                </c:pt>
                <c:pt idx="8604">
                  <c:v>110.66</c:v>
                </c:pt>
                <c:pt idx="8605">
                  <c:v>110.35</c:v>
                </c:pt>
                <c:pt idx="8606">
                  <c:v>109.53</c:v>
                </c:pt>
                <c:pt idx="8607">
                  <c:v>109.69</c:v>
                </c:pt>
                <c:pt idx="8608">
                  <c:v>109.73</c:v>
                </c:pt>
                <c:pt idx="8609">
                  <c:v>108.82</c:v>
                </c:pt>
                <c:pt idx="8610">
                  <c:v>108.21</c:v>
                </c:pt>
                <c:pt idx="8611">
                  <c:v>107.65</c:v>
                </c:pt>
                <c:pt idx="8612">
                  <c:v>107.28</c:v>
                </c:pt>
                <c:pt idx="8613">
                  <c:v>106.86</c:v>
                </c:pt>
                <c:pt idx="8614">
                  <c:v>107.01</c:v>
                </c:pt>
                <c:pt idx="8615">
                  <c:v>107.55</c:v>
                </c:pt>
                <c:pt idx="8616">
                  <c:v>108.39</c:v>
                </c:pt>
                <c:pt idx="8617">
                  <c:v>108.44</c:v>
                </c:pt>
                <c:pt idx="8618">
                  <c:v>108.36</c:v>
                </c:pt>
                <c:pt idx="8619">
                  <c:v>108.11</c:v>
                </c:pt>
                <c:pt idx="8620">
                  <c:v>108.56</c:v>
                </c:pt>
                <c:pt idx="8621">
                  <c:v>108.79</c:v>
                </c:pt>
                <c:pt idx="8622">
                  <c:v>108.68</c:v>
                </c:pt>
                <c:pt idx="8623">
                  <c:v>108.27</c:v>
                </c:pt>
                <c:pt idx="8624">
                  <c:v>107.48</c:v>
                </c:pt>
                <c:pt idx="8625">
                  <c:v>107.37</c:v>
                </c:pt>
                <c:pt idx="8626">
                  <c:v>107.02</c:v>
                </c:pt>
                <c:pt idx="8627">
                  <c:v>106.82</c:v>
                </c:pt>
                <c:pt idx="8628">
                  <c:v>107.14</c:v>
                </c:pt>
                <c:pt idx="8629">
                  <c:v>107.49</c:v>
                </c:pt>
                <c:pt idx="8630">
                  <c:v>108.1</c:v>
                </c:pt>
                <c:pt idx="8631">
                  <c:v>109.04</c:v>
                </c:pt>
                <c:pt idx="8632">
                  <c:v>108.69</c:v>
                </c:pt>
                <c:pt idx="8633">
                  <c:v>108.11</c:v>
                </c:pt>
                <c:pt idx="8634">
                  <c:v>107.32</c:v>
                </c:pt>
                <c:pt idx="8635">
                  <c:v>106.89</c:v>
                </c:pt>
                <c:pt idx="8636">
                  <c:v>106.28</c:v>
                </c:pt>
                <c:pt idx="8637">
                  <c:v>106.8</c:v>
                </c:pt>
                <c:pt idx="8638">
                  <c:v>105.88</c:v>
                </c:pt>
                <c:pt idx="8639">
                  <c:v>105.83</c:v>
                </c:pt>
                <c:pt idx="8640">
                  <c:v>106.14</c:v>
                </c:pt>
                <c:pt idx="8641">
                  <c:v>105.81</c:v>
                </c:pt>
                <c:pt idx="8642">
                  <c:v>106.66</c:v>
                </c:pt>
                <c:pt idx="8643">
                  <c:v>107.92</c:v>
                </c:pt>
                <c:pt idx="8644">
                  <c:v>107.6</c:v>
                </c:pt>
                <c:pt idx="8645">
                  <c:v>107.53</c:v>
                </c:pt>
                <c:pt idx="8646">
                  <c:v>107.28</c:v>
                </c:pt>
                <c:pt idx="8647">
                  <c:v>107.38</c:v>
                </c:pt>
                <c:pt idx="8648">
                  <c:v>107.39</c:v>
                </c:pt>
                <c:pt idx="8649">
                  <c:v>108.4</c:v>
                </c:pt>
                <c:pt idx="8650">
                  <c:v>109.29</c:v>
                </c:pt>
                <c:pt idx="8651">
                  <c:v>110.14</c:v>
                </c:pt>
                <c:pt idx="8652">
                  <c:v>110.43</c:v>
                </c:pt>
                <c:pt idx="8653">
                  <c:v>110.61</c:v>
                </c:pt>
                <c:pt idx="8654">
                  <c:v>110.69</c:v>
                </c:pt>
                <c:pt idx="8655">
                  <c:v>110.86</c:v>
                </c:pt>
                <c:pt idx="8656">
                  <c:v>111.05</c:v>
                </c:pt>
                <c:pt idx="8657">
                  <c:v>111.95</c:v>
                </c:pt>
                <c:pt idx="8658">
                  <c:v>112.55</c:v>
                </c:pt>
                <c:pt idx="8659">
                  <c:v>112.06</c:v>
                </c:pt>
                <c:pt idx="8660">
                  <c:v>111.66</c:v>
                </c:pt>
                <c:pt idx="8661">
                  <c:v>111.34</c:v>
                </c:pt>
                <c:pt idx="8662">
                  <c:v>111.76</c:v>
                </c:pt>
                <c:pt idx="8663">
                  <c:v>111.72</c:v>
                </c:pt>
                <c:pt idx="8664">
                  <c:v>112.41</c:v>
                </c:pt>
                <c:pt idx="8665">
                  <c:v>112.26</c:v>
                </c:pt>
                <c:pt idx="8666">
                  <c:v>111.02</c:v>
                </c:pt>
                <c:pt idx="8667">
                  <c:v>110.67</c:v>
                </c:pt>
                <c:pt idx="8668">
                  <c:v>110.23</c:v>
                </c:pt>
                <c:pt idx="8669">
                  <c:v>110.41</c:v>
                </c:pt>
                <c:pt idx="8670">
                  <c:v>110.57</c:v>
                </c:pt>
                <c:pt idx="8671">
                  <c:v>111.09</c:v>
                </c:pt>
                <c:pt idx="8672">
                  <c:v>111.51</c:v>
                </c:pt>
                <c:pt idx="8673">
                  <c:v>111.23</c:v>
                </c:pt>
                <c:pt idx="8674">
                  <c:v>110.55</c:v>
                </c:pt>
                <c:pt idx="8675">
                  <c:v>110.29</c:v>
                </c:pt>
                <c:pt idx="8676">
                  <c:v>110.15</c:v>
                </c:pt>
                <c:pt idx="8677">
                  <c:v>109.51</c:v>
                </c:pt>
                <c:pt idx="8678">
                  <c:v>108.47</c:v>
                </c:pt>
                <c:pt idx="8679">
                  <c:v>108.9</c:v>
                </c:pt>
                <c:pt idx="8680">
                  <c:v>108.93</c:v>
                </c:pt>
                <c:pt idx="8681">
                  <c:v>108.81</c:v>
                </c:pt>
                <c:pt idx="8682">
                  <c:v>108.61</c:v>
                </c:pt>
                <c:pt idx="8683">
                  <c:v>108.55</c:v>
                </c:pt>
                <c:pt idx="8684">
                  <c:v>108.6</c:v>
                </c:pt>
                <c:pt idx="8685">
                  <c:v>108.43</c:v>
                </c:pt>
                <c:pt idx="8686">
                  <c:v>108.52</c:v>
                </c:pt>
                <c:pt idx="8687">
                  <c:v>108.05</c:v>
                </c:pt>
                <c:pt idx="8688">
                  <c:v>108.17</c:v>
                </c:pt>
                <c:pt idx="8689">
                  <c:v>109.66</c:v>
                </c:pt>
                <c:pt idx="8690">
                  <c:v>110.35</c:v>
                </c:pt>
                <c:pt idx="8691">
                  <c:v>110.55</c:v>
                </c:pt>
                <c:pt idx="8692">
                  <c:v>110.16</c:v>
                </c:pt>
                <c:pt idx="8693">
                  <c:v>110.3</c:v>
                </c:pt>
                <c:pt idx="8694">
                  <c:v>110.09</c:v>
                </c:pt>
                <c:pt idx="8695">
                  <c:v>108.89</c:v>
                </c:pt>
                <c:pt idx="8696">
                  <c:v>109.62</c:v>
                </c:pt>
                <c:pt idx="8697">
                  <c:v>109.9</c:v>
                </c:pt>
                <c:pt idx="8698">
                  <c:v>109.99</c:v>
                </c:pt>
                <c:pt idx="8699">
                  <c:v>109.5</c:v>
                </c:pt>
                <c:pt idx="8700">
                  <c:v>108.6</c:v>
                </c:pt>
                <c:pt idx="8701">
                  <c:v>107.92</c:v>
                </c:pt>
                <c:pt idx="8702">
                  <c:v>106.77</c:v>
                </c:pt>
                <c:pt idx="8703">
                  <c:v>107.5</c:v>
                </c:pt>
                <c:pt idx="8704">
                  <c:v>108.19</c:v>
                </c:pt>
                <c:pt idx="8705">
                  <c:v>108.05</c:v>
                </c:pt>
                <c:pt idx="8706">
                  <c:v>109.24</c:v>
                </c:pt>
                <c:pt idx="8707">
                  <c:v>110.35</c:v>
                </c:pt>
                <c:pt idx="8708">
                  <c:v>110.81</c:v>
                </c:pt>
                <c:pt idx="8709">
                  <c:v>110.72</c:v>
                </c:pt>
                <c:pt idx="8710">
                  <c:v>110.99</c:v>
                </c:pt>
                <c:pt idx="8711">
                  <c:v>110.62</c:v>
                </c:pt>
                <c:pt idx="8712">
                  <c:v>110.59</c:v>
                </c:pt>
                <c:pt idx="8713">
                  <c:v>111.58</c:v>
                </c:pt>
                <c:pt idx="8714">
                  <c:v>112.67</c:v>
                </c:pt>
                <c:pt idx="8715">
                  <c:v>113.23</c:v>
                </c:pt>
                <c:pt idx="8716">
                  <c:v>114.22</c:v>
                </c:pt>
                <c:pt idx="8717">
                  <c:v>113.98</c:v>
                </c:pt>
                <c:pt idx="8718">
                  <c:v>113.35</c:v>
                </c:pt>
                <c:pt idx="8719">
                  <c:v>113.5</c:v>
                </c:pt>
                <c:pt idx="8720">
                  <c:v>113.73</c:v>
                </c:pt>
                <c:pt idx="8721">
                  <c:v>113.9</c:v>
                </c:pt>
                <c:pt idx="8722">
                  <c:v>114.95</c:v>
                </c:pt>
                <c:pt idx="8723">
                  <c:v>114.5</c:v>
                </c:pt>
                <c:pt idx="8724">
                  <c:v>115.13</c:v>
                </c:pt>
                <c:pt idx="8725">
                  <c:v>115.49</c:v>
                </c:pt>
                <c:pt idx="8726">
                  <c:v>115.53</c:v>
                </c:pt>
                <c:pt idx="8727">
                  <c:v>116.21</c:v>
                </c:pt>
                <c:pt idx="8728">
                  <c:v>116.9</c:v>
                </c:pt>
                <c:pt idx="8729">
                  <c:v>117.27</c:v>
                </c:pt>
                <c:pt idx="8730">
                  <c:v>116.72</c:v>
                </c:pt>
                <c:pt idx="8731">
                  <c:v>116.47</c:v>
                </c:pt>
                <c:pt idx="8732">
                  <c:v>116.52</c:v>
                </c:pt>
                <c:pt idx="8733">
                  <c:v>116.67</c:v>
                </c:pt>
                <c:pt idx="8734">
                  <c:v>117.38</c:v>
                </c:pt>
                <c:pt idx="8735">
                  <c:v>117.77</c:v>
                </c:pt>
                <c:pt idx="8736">
                  <c:v>117.58</c:v>
                </c:pt>
                <c:pt idx="8737">
                  <c:v>118.01</c:v>
                </c:pt>
                <c:pt idx="8738">
                  <c:v>118.6</c:v>
                </c:pt>
                <c:pt idx="8739">
                  <c:v>118.86</c:v>
                </c:pt>
                <c:pt idx="8740">
                  <c:v>119.12</c:v>
                </c:pt>
                <c:pt idx="8741">
                  <c:v>118.66</c:v>
                </c:pt>
                <c:pt idx="8742">
                  <c:v>118.56</c:v>
                </c:pt>
                <c:pt idx="8743">
                  <c:v>118.24</c:v>
                </c:pt>
                <c:pt idx="8744">
                  <c:v>118.26</c:v>
                </c:pt>
                <c:pt idx="8745">
                  <c:v>116.9</c:v>
                </c:pt>
                <c:pt idx="8746">
                  <c:v>116.34</c:v>
                </c:pt>
                <c:pt idx="8747">
                  <c:v>115.95</c:v>
                </c:pt>
                <c:pt idx="8748">
                  <c:v>115.11</c:v>
                </c:pt>
                <c:pt idx="8749">
                  <c:v>115.83</c:v>
                </c:pt>
                <c:pt idx="8750">
                  <c:v>116.3</c:v>
                </c:pt>
                <c:pt idx="8751">
                  <c:v>116.93</c:v>
                </c:pt>
                <c:pt idx="8752">
                  <c:v>118.05</c:v>
                </c:pt>
                <c:pt idx="8753">
                  <c:v>119.1</c:v>
                </c:pt>
                <c:pt idx="8754">
                  <c:v>119.57</c:v>
                </c:pt>
                <c:pt idx="8755">
                  <c:v>119.4</c:v>
                </c:pt>
                <c:pt idx="8756">
                  <c:v>119.87</c:v>
                </c:pt>
                <c:pt idx="8757">
                  <c:v>119.85</c:v>
                </c:pt>
                <c:pt idx="8758">
                  <c:v>119.73</c:v>
                </c:pt>
                <c:pt idx="8759">
                  <c:v>119.43</c:v>
                </c:pt>
                <c:pt idx="8760">
                  <c:v>120.24</c:v>
                </c:pt>
                <c:pt idx="8761">
                  <c:v>119.3</c:v>
                </c:pt>
                <c:pt idx="8762">
                  <c:v>118.44</c:v>
                </c:pt>
                <c:pt idx="8763">
                  <c:v>118.14</c:v>
                </c:pt>
                <c:pt idx="8764">
                  <c:v>118.68</c:v>
                </c:pt>
                <c:pt idx="8765">
                  <c:v>118.85</c:v>
                </c:pt>
                <c:pt idx="8766">
                  <c:v>118.78</c:v>
                </c:pt>
                <c:pt idx="8767">
                  <c:v>118.21</c:v>
                </c:pt>
                <c:pt idx="8768">
                  <c:v>118.22</c:v>
                </c:pt>
                <c:pt idx="8769">
                  <c:v>116.73</c:v>
                </c:pt>
                <c:pt idx="8770">
                  <c:v>116.45</c:v>
                </c:pt>
                <c:pt idx="8771">
                  <c:v>116.01</c:v>
                </c:pt>
                <c:pt idx="8772">
                  <c:v>115.83</c:v>
                </c:pt>
                <c:pt idx="8773">
                  <c:v>116.03</c:v>
                </c:pt>
                <c:pt idx="8774">
                  <c:v>114.76</c:v>
                </c:pt>
                <c:pt idx="8775">
                  <c:v>114.35</c:v>
                </c:pt>
                <c:pt idx="8776">
                  <c:v>114.23</c:v>
                </c:pt>
                <c:pt idx="8777">
                  <c:v>114.45</c:v>
                </c:pt>
                <c:pt idx="8778">
                  <c:v>113.66</c:v>
                </c:pt>
                <c:pt idx="8779">
                  <c:v>113.16</c:v>
                </c:pt>
                <c:pt idx="8780">
                  <c:v>114.68</c:v>
                </c:pt>
                <c:pt idx="8781">
                  <c:v>116.06</c:v>
                </c:pt>
                <c:pt idx="8782">
                  <c:v>116.78</c:v>
                </c:pt>
                <c:pt idx="8783">
                  <c:v>115.1</c:v>
                </c:pt>
                <c:pt idx="8784">
                  <c:v>114.45</c:v>
                </c:pt>
                <c:pt idx="8785">
                  <c:v>114.98</c:v>
                </c:pt>
                <c:pt idx="8786">
                  <c:v>115.4</c:v>
                </c:pt>
                <c:pt idx="8787">
                  <c:v>114.69</c:v>
                </c:pt>
                <c:pt idx="8788">
                  <c:v>114.44</c:v>
                </c:pt>
                <c:pt idx="8789">
                  <c:v>113.16</c:v>
                </c:pt>
                <c:pt idx="8790">
                  <c:v>112.19</c:v>
                </c:pt>
                <c:pt idx="8791">
                  <c:v>110.9</c:v>
                </c:pt>
                <c:pt idx="8792">
                  <c:v>111.68</c:v>
                </c:pt>
                <c:pt idx="8793">
                  <c:v>111.05</c:v>
                </c:pt>
                <c:pt idx="8794">
                  <c:v>112.28</c:v>
                </c:pt>
                <c:pt idx="8795">
                  <c:v>112.68</c:v>
                </c:pt>
                <c:pt idx="8796">
                  <c:v>114.1</c:v>
                </c:pt>
                <c:pt idx="8797">
                  <c:v>114.45</c:v>
                </c:pt>
                <c:pt idx="8798">
                  <c:v>114.23</c:v>
                </c:pt>
                <c:pt idx="8799">
                  <c:v>113.79</c:v>
                </c:pt>
                <c:pt idx="8800">
                  <c:v>113.86</c:v>
                </c:pt>
                <c:pt idx="8801">
                  <c:v>114.48</c:v>
                </c:pt>
                <c:pt idx="8802">
                  <c:v>114.98</c:v>
                </c:pt>
                <c:pt idx="8803">
                  <c:v>114.12</c:v>
                </c:pt>
                <c:pt idx="8804">
                  <c:v>113.54</c:v>
                </c:pt>
                <c:pt idx="8805">
                  <c:v>112.17</c:v>
                </c:pt>
                <c:pt idx="8806">
                  <c:v>111.95</c:v>
                </c:pt>
                <c:pt idx="8807">
                  <c:v>110.49</c:v>
                </c:pt>
                <c:pt idx="8808">
                  <c:v>108.84</c:v>
                </c:pt>
                <c:pt idx="8809">
                  <c:v>108.88</c:v>
                </c:pt>
                <c:pt idx="8810">
                  <c:v>109.84</c:v>
                </c:pt>
                <c:pt idx="8811">
                  <c:v>111.56</c:v>
                </c:pt>
                <c:pt idx="8812">
                  <c:v>111.62</c:v>
                </c:pt>
                <c:pt idx="8813">
                  <c:v>112.71</c:v>
                </c:pt>
                <c:pt idx="8814">
                  <c:v>111.52</c:v>
                </c:pt>
                <c:pt idx="8815">
                  <c:v>110.18</c:v>
                </c:pt>
                <c:pt idx="8816">
                  <c:v>109.24</c:v>
                </c:pt>
                <c:pt idx="8817">
                  <c:v>108.77</c:v>
                </c:pt>
                <c:pt idx="8818">
                  <c:v>108.52</c:v>
                </c:pt>
                <c:pt idx="8819">
                  <c:v>109.28</c:v>
                </c:pt>
                <c:pt idx="8820">
                  <c:v>110.86</c:v>
                </c:pt>
                <c:pt idx="8821">
                  <c:v>112.21</c:v>
                </c:pt>
                <c:pt idx="8822">
                  <c:v>112.68</c:v>
                </c:pt>
                <c:pt idx="8823">
                  <c:v>112.58</c:v>
                </c:pt>
                <c:pt idx="8824">
                  <c:v>112.08</c:v>
                </c:pt>
                <c:pt idx="8825">
                  <c:v>111.44</c:v>
                </c:pt>
                <c:pt idx="8826">
                  <c:v>110.94</c:v>
                </c:pt>
                <c:pt idx="8827">
                  <c:v>111.54</c:v>
                </c:pt>
                <c:pt idx="8828">
                  <c:v>112.17</c:v>
                </c:pt>
                <c:pt idx="8829">
                  <c:v>111.57</c:v>
                </c:pt>
                <c:pt idx="8830">
                  <c:v>109.99</c:v>
                </c:pt>
                <c:pt idx="8831">
                  <c:v>108.34</c:v>
                </c:pt>
                <c:pt idx="8832">
                  <c:v>108.89</c:v>
                </c:pt>
                <c:pt idx="8833">
                  <c:v>107.23</c:v>
                </c:pt>
                <c:pt idx="8834">
                  <c:v>106.97</c:v>
                </c:pt>
                <c:pt idx="8835">
                  <c:v>107.1</c:v>
                </c:pt>
                <c:pt idx="8836">
                  <c:v>108.43</c:v>
                </c:pt>
                <c:pt idx="8837">
                  <c:v>110.22</c:v>
                </c:pt>
                <c:pt idx="8838">
                  <c:v>111</c:v>
                </c:pt>
                <c:pt idx="8839">
                  <c:v>110.53</c:v>
                </c:pt>
                <c:pt idx="8840">
                  <c:v>111.25</c:v>
                </c:pt>
                <c:pt idx="8841">
                  <c:v>110.44</c:v>
                </c:pt>
                <c:pt idx="8842">
                  <c:v>109.54</c:v>
                </c:pt>
                <c:pt idx="8843">
                  <c:v>108.17</c:v>
                </c:pt>
                <c:pt idx="8844">
                  <c:v>105.9</c:v>
                </c:pt>
                <c:pt idx="8845">
                  <c:v>106.57</c:v>
                </c:pt>
                <c:pt idx="8846">
                  <c:v>106.43</c:v>
                </c:pt>
                <c:pt idx="8847">
                  <c:v>105.56</c:v>
                </c:pt>
                <c:pt idx="8848">
                  <c:v>103.86</c:v>
                </c:pt>
                <c:pt idx="8849">
                  <c:v>102.73</c:v>
                </c:pt>
                <c:pt idx="8850">
                  <c:v>103.58</c:v>
                </c:pt>
                <c:pt idx="8851">
                  <c:v>104.07</c:v>
                </c:pt>
                <c:pt idx="8852">
                  <c:v>107.14</c:v>
                </c:pt>
                <c:pt idx="8853">
                  <c:v>107.94</c:v>
                </c:pt>
                <c:pt idx="8854">
                  <c:v>107.51</c:v>
                </c:pt>
                <c:pt idx="8855">
                  <c:v>105.91</c:v>
                </c:pt>
                <c:pt idx="8856">
                  <c:v>104.95</c:v>
                </c:pt>
                <c:pt idx="8857">
                  <c:v>103.93</c:v>
                </c:pt>
                <c:pt idx="8858">
                  <c:v>102.97</c:v>
                </c:pt>
                <c:pt idx="8859">
                  <c:v>104.62</c:v>
                </c:pt>
                <c:pt idx="8860">
                  <c:v>104.31</c:v>
                </c:pt>
                <c:pt idx="8861">
                  <c:v>105.84</c:v>
                </c:pt>
                <c:pt idx="8862">
                  <c:v>107.03</c:v>
                </c:pt>
                <c:pt idx="8863">
                  <c:v>106.7</c:v>
                </c:pt>
                <c:pt idx="8864">
                  <c:v>108.29</c:v>
                </c:pt>
                <c:pt idx="8865">
                  <c:v>107.6</c:v>
                </c:pt>
                <c:pt idx="8866">
                  <c:v>106.4</c:v>
                </c:pt>
                <c:pt idx="8867">
                  <c:v>105.1</c:v>
                </c:pt>
                <c:pt idx="8868">
                  <c:v>103.6</c:v>
                </c:pt>
                <c:pt idx="8869">
                  <c:v>103.99</c:v>
                </c:pt>
                <c:pt idx="8870">
                  <c:v>104.44</c:v>
                </c:pt>
                <c:pt idx="8871">
                  <c:v>103.21</c:v>
                </c:pt>
                <c:pt idx="8872">
                  <c:v>103.7</c:v>
                </c:pt>
                <c:pt idx="8873">
                  <c:v>102.25</c:v>
                </c:pt>
                <c:pt idx="8874">
                  <c:v>103.3</c:v>
                </c:pt>
                <c:pt idx="8875">
                  <c:v>103.62</c:v>
                </c:pt>
                <c:pt idx="8876">
                  <c:v>104.69</c:v>
                </c:pt>
                <c:pt idx="8877">
                  <c:v>104.26</c:v>
                </c:pt>
                <c:pt idx="8878">
                  <c:v>102.9</c:v>
                </c:pt>
                <c:pt idx="8879">
                  <c:v>101.87</c:v>
                </c:pt>
                <c:pt idx="8880">
                  <c:v>101.78</c:v>
                </c:pt>
                <c:pt idx="8881">
                  <c:v>101.28</c:v>
                </c:pt>
                <c:pt idx="8882">
                  <c:v>102.14</c:v>
                </c:pt>
                <c:pt idx="8883">
                  <c:v>103.52</c:v>
                </c:pt>
                <c:pt idx="8884">
                  <c:v>105.8</c:v>
                </c:pt>
                <c:pt idx="8885">
                  <c:v>105.5</c:v>
                </c:pt>
                <c:pt idx="8886">
                  <c:v>104.09</c:v>
                </c:pt>
                <c:pt idx="8887">
                  <c:v>105.67</c:v>
                </c:pt>
                <c:pt idx="8888">
                  <c:v>105.72</c:v>
                </c:pt>
                <c:pt idx="8889">
                  <c:v>106.35</c:v>
                </c:pt>
                <c:pt idx="8890">
                  <c:v>106.55</c:v>
                </c:pt>
                <c:pt idx="8891">
                  <c:v>107.14</c:v>
                </c:pt>
                <c:pt idx="8892">
                  <c:v>107.52</c:v>
                </c:pt>
                <c:pt idx="8893">
                  <c:v>108.14</c:v>
                </c:pt>
                <c:pt idx="8894">
                  <c:v>109.64</c:v>
                </c:pt>
                <c:pt idx="8895">
                  <c:v>109.85</c:v>
                </c:pt>
                <c:pt idx="8896">
                  <c:v>109.59</c:v>
                </c:pt>
                <c:pt idx="8897">
                  <c:v>109.25</c:v>
                </c:pt>
                <c:pt idx="8898">
                  <c:v>108.22</c:v>
                </c:pt>
                <c:pt idx="8899">
                  <c:v>106.83</c:v>
                </c:pt>
                <c:pt idx="8900">
                  <c:v>106.67</c:v>
                </c:pt>
                <c:pt idx="8901">
                  <c:v>106.49</c:v>
                </c:pt>
                <c:pt idx="8902">
                  <c:v>106.73</c:v>
                </c:pt>
                <c:pt idx="8903">
                  <c:v>106.55</c:v>
                </c:pt>
                <c:pt idx="8904">
                  <c:v>105.55</c:v>
                </c:pt>
                <c:pt idx="8905">
                  <c:v>105.61</c:v>
                </c:pt>
                <c:pt idx="8906">
                  <c:v>104.77</c:v>
                </c:pt>
                <c:pt idx="8907">
                  <c:v>103.71</c:v>
                </c:pt>
                <c:pt idx="8908">
                  <c:v>102.71</c:v>
                </c:pt>
                <c:pt idx="8909">
                  <c:v>103.01</c:v>
                </c:pt>
                <c:pt idx="8910">
                  <c:v>102.29</c:v>
                </c:pt>
                <c:pt idx="8911">
                  <c:v>102.31</c:v>
                </c:pt>
                <c:pt idx="8912">
                  <c:v>101.61</c:v>
                </c:pt>
                <c:pt idx="8913">
                  <c:v>100.89</c:v>
                </c:pt>
                <c:pt idx="8914">
                  <c:v>100.53</c:v>
                </c:pt>
                <c:pt idx="8915">
                  <c:v>101.91</c:v>
                </c:pt>
                <c:pt idx="8916">
                  <c:v>101.62</c:v>
                </c:pt>
                <c:pt idx="8917">
                  <c:v>102.42</c:v>
                </c:pt>
                <c:pt idx="8918">
                  <c:v>103.02</c:v>
                </c:pt>
                <c:pt idx="8919">
                  <c:v>104.03</c:v>
                </c:pt>
                <c:pt idx="8920">
                  <c:v>103.88</c:v>
                </c:pt>
                <c:pt idx="8921">
                  <c:v>104.25</c:v>
                </c:pt>
                <c:pt idx="8922">
                  <c:v>104.51</c:v>
                </c:pt>
                <c:pt idx="8923">
                  <c:v>104.64</c:v>
                </c:pt>
                <c:pt idx="8924">
                  <c:v>105.15</c:v>
                </c:pt>
                <c:pt idx="8925">
                  <c:v>104.76</c:v>
                </c:pt>
                <c:pt idx="8926">
                  <c:v>103.85</c:v>
                </c:pt>
                <c:pt idx="8927">
                  <c:v>103.22</c:v>
                </c:pt>
                <c:pt idx="8928">
                  <c:v>103.06</c:v>
                </c:pt>
                <c:pt idx="8929">
                  <c:v>103.36</c:v>
                </c:pt>
                <c:pt idx="8930">
                  <c:v>104.44</c:v>
                </c:pt>
                <c:pt idx="8931">
                  <c:v>104.15</c:v>
                </c:pt>
                <c:pt idx="8932">
                  <c:v>103.77</c:v>
                </c:pt>
                <c:pt idx="8933">
                  <c:v>105.88</c:v>
                </c:pt>
                <c:pt idx="8934">
                  <c:v>106.76</c:v>
                </c:pt>
                <c:pt idx="8935">
                  <c:v>107.2</c:v>
                </c:pt>
                <c:pt idx="8936">
                  <c:v>107.36</c:v>
                </c:pt>
                <c:pt idx="8937">
                  <c:v>108.05</c:v>
                </c:pt>
                <c:pt idx="8938">
                  <c:v>108.83</c:v>
                </c:pt>
                <c:pt idx="8939">
                  <c:v>109.08</c:v>
                </c:pt>
                <c:pt idx="8940">
                  <c:v>108.43</c:v>
                </c:pt>
                <c:pt idx="8941">
                  <c:v>108.21</c:v>
                </c:pt>
                <c:pt idx="8942">
                  <c:v>108.79</c:v>
                </c:pt>
                <c:pt idx="8943">
                  <c:v>108.78</c:v>
                </c:pt>
                <c:pt idx="8944">
                  <c:v>108.41</c:v>
                </c:pt>
                <c:pt idx="8945">
                  <c:v>109.85</c:v>
                </c:pt>
                <c:pt idx="8946">
                  <c:v>110.23</c:v>
                </c:pt>
                <c:pt idx="8947">
                  <c:v>110.13</c:v>
                </c:pt>
                <c:pt idx="8948">
                  <c:v>109.22</c:v>
                </c:pt>
                <c:pt idx="8949">
                  <c:v>111.09</c:v>
                </c:pt>
                <c:pt idx="8950">
                  <c:v>111.44</c:v>
                </c:pt>
                <c:pt idx="8951">
                  <c:v>110.05</c:v>
                </c:pt>
                <c:pt idx="8952">
                  <c:v>110.19</c:v>
                </c:pt>
                <c:pt idx="8953">
                  <c:v>109.97</c:v>
                </c:pt>
                <c:pt idx="8954">
                  <c:v>110.01</c:v>
                </c:pt>
                <c:pt idx="8955">
                  <c:v>110.22</c:v>
                </c:pt>
                <c:pt idx="8956">
                  <c:v>109.16</c:v>
                </c:pt>
                <c:pt idx="8957">
                  <c:v>109.75</c:v>
                </c:pt>
                <c:pt idx="8958">
                  <c:v>110.27</c:v>
                </c:pt>
                <c:pt idx="8959">
                  <c:v>110.5</c:v>
                </c:pt>
                <c:pt idx="8960">
                  <c:v>111.38</c:v>
                </c:pt>
                <c:pt idx="8961">
                  <c:v>111.15</c:v>
                </c:pt>
                <c:pt idx="8962">
                  <c:v>109.33</c:v>
                </c:pt>
                <c:pt idx="8963">
                  <c:v>108.29</c:v>
                </c:pt>
                <c:pt idx="8964">
                  <c:v>107.69</c:v>
                </c:pt>
                <c:pt idx="8965">
                  <c:v>107.07</c:v>
                </c:pt>
                <c:pt idx="8966">
                  <c:v>105.52</c:v>
                </c:pt>
                <c:pt idx="8967">
                  <c:v>104.96</c:v>
                </c:pt>
                <c:pt idx="8968">
                  <c:v>105.8</c:v>
                </c:pt>
                <c:pt idx="8969">
                  <c:v>107.02</c:v>
                </c:pt>
                <c:pt idx="8970">
                  <c:v>105.3</c:v>
                </c:pt>
                <c:pt idx="8971">
                  <c:v>104.44</c:v>
                </c:pt>
                <c:pt idx="8972">
                  <c:v>104.36</c:v>
                </c:pt>
                <c:pt idx="8973">
                  <c:v>102.45</c:v>
                </c:pt>
                <c:pt idx="8974">
                  <c:v>102.43</c:v>
                </c:pt>
                <c:pt idx="8975">
                  <c:v>103.88</c:v>
                </c:pt>
                <c:pt idx="8976">
                  <c:v>100.71</c:v>
                </c:pt>
                <c:pt idx="8977">
                  <c:v>98.66</c:v>
                </c:pt>
                <c:pt idx="8978">
                  <c:v>99.76</c:v>
                </c:pt>
                <c:pt idx="8979">
                  <c:v>99.44</c:v>
                </c:pt>
                <c:pt idx="8980">
                  <c:v>96.58</c:v>
                </c:pt>
                <c:pt idx="8981">
                  <c:v>95.7</c:v>
                </c:pt>
                <c:pt idx="8982">
                  <c:v>97.65</c:v>
                </c:pt>
                <c:pt idx="8983">
                  <c:v>97.31</c:v>
                </c:pt>
                <c:pt idx="8984">
                  <c:v>95.96</c:v>
                </c:pt>
                <c:pt idx="8985">
                  <c:v>93.9</c:v>
                </c:pt>
                <c:pt idx="8986">
                  <c:v>93.59</c:v>
                </c:pt>
                <c:pt idx="8987">
                  <c:v>92.16</c:v>
                </c:pt>
                <c:pt idx="8988">
                  <c:v>94.42</c:v>
                </c:pt>
                <c:pt idx="8989">
                  <c:v>96.51</c:v>
                </c:pt>
                <c:pt idx="8990">
                  <c:v>97.95</c:v>
                </c:pt>
                <c:pt idx="8991">
                  <c:v>96.04</c:v>
                </c:pt>
                <c:pt idx="8992">
                  <c:v>93.57</c:v>
                </c:pt>
                <c:pt idx="8993">
                  <c:v>92.38</c:v>
                </c:pt>
                <c:pt idx="8994">
                  <c:v>93.29</c:v>
                </c:pt>
                <c:pt idx="8995">
                  <c:v>92.75</c:v>
                </c:pt>
                <c:pt idx="8996">
                  <c:v>94.74</c:v>
                </c:pt>
                <c:pt idx="8997">
                  <c:v>94.82</c:v>
                </c:pt>
                <c:pt idx="8998">
                  <c:v>94.55</c:v>
                </c:pt>
                <c:pt idx="8999">
                  <c:v>93.54</c:v>
                </c:pt>
                <c:pt idx="9000">
                  <c:v>92.9</c:v>
                </c:pt>
                <c:pt idx="9001">
                  <c:v>95.74</c:v>
                </c:pt>
                <c:pt idx="9002">
                  <c:v>97.74</c:v>
                </c:pt>
                <c:pt idx="9003">
                  <c:v>97.54</c:v>
                </c:pt>
                <c:pt idx="9004">
                  <c:v>97.55</c:v>
                </c:pt>
                <c:pt idx="9005">
                  <c:v>97.68</c:v>
                </c:pt>
                <c:pt idx="9006">
                  <c:v>99.8</c:v>
                </c:pt>
                <c:pt idx="9007">
                  <c:v>98.9</c:v>
                </c:pt>
                <c:pt idx="9008">
                  <c:v>98.07</c:v>
                </c:pt>
                <c:pt idx="9009">
                  <c:v>96.12</c:v>
                </c:pt>
                <c:pt idx="9010">
                  <c:v>93.42</c:v>
                </c:pt>
                <c:pt idx="9011">
                  <c:v>92.39</c:v>
                </c:pt>
                <c:pt idx="9012">
                  <c:v>93.66</c:v>
                </c:pt>
                <c:pt idx="9013">
                  <c:v>93.42</c:v>
                </c:pt>
                <c:pt idx="9014">
                  <c:v>94.23</c:v>
                </c:pt>
                <c:pt idx="9015">
                  <c:v>95.67</c:v>
                </c:pt>
                <c:pt idx="9016">
                  <c:v>97.3</c:v>
                </c:pt>
                <c:pt idx="9017">
                  <c:v>95.56</c:v>
                </c:pt>
                <c:pt idx="9018">
                  <c:v>95.4</c:v>
                </c:pt>
                <c:pt idx="9019">
                  <c:v>96.55</c:v>
                </c:pt>
                <c:pt idx="9020">
                  <c:v>97.07</c:v>
                </c:pt>
                <c:pt idx="9021">
                  <c:v>96.82</c:v>
                </c:pt>
                <c:pt idx="9022">
                  <c:v>96.63</c:v>
                </c:pt>
                <c:pt idx="9023">
                  <c:v>96.09</c:v>
                </c:pt>
                <c:pt idx="9024">
                  <c:v>96.01</c:v>
                </c:pt>
                <c:pt idx="9025">
                  <c:v>97.06</c:v>
                </c:pt>
                <c:pt idx="9026">
                  <c:v>96.57</c:v>
                </c:pt>
                <c:pt idx="9027">
                  <c:v>95.32</c:v>
                </c:pt>
                <c:pt idx="9028">
                  <c:v>93.29</c:v>
                </c:pt>
                <c:pt idx="9029">
                  <c:v>93</c:v>
                </c:pt>
                <c:pt idx="9030">
                  <c:v>93.26</c:v>
                </c:pt>
                <c:pt idx="9031">
                  <c:v>93.3</c:v>
                </c:pt>
                <c:pt idx="9032">
                  <c:v>92.33</c:v>
                </c:pt>
                <c:pt idx="9033">
                  <c:v>90.66</c:v>
                </c:pt>
                <c:pt idx="9034">
                  <c:v>90.94</c:v>
                </c:pt>
                <c:pt idx="9035">
                  <c:v>90.98</c:v>
                </c:pt>
                <c:pt idx="9036">
                  <c:v>90.95</c:v>
                </c:pt>
                <c:pt idx="9037">
                  <c:v>92.27</c:v>
                </c:pt>
                <c:pt idx="9038">
                  <c:v>92.12</c:v>
                </c:pt>
                <c:pt idx="9039">
                  <c:v>93.44</c:v>
                </c:pt>
                <c:pt idx="9040">
                  <c:v>94.71</c:v>
                </c:pt>
                <c:pt idx="9041">
                  <c:v>95.39</c:v>
                </c:pt>
                <c:pt idx="9042">
                  <c:v>95.03</c:v>
                </c:pt>
                <c:pt idx="9043">
                  <c:v>96</c:v>
                </c:pt>
                <c:pt idx="9044">
                  <c:v>96.4</c:v>
                </c:pt>
                <c:pt idx="9045">
                  <c:v>96.22</c:v>
                </c:pt>
                <c:pt idx="9046">
                  <c:v>95.53</c:v>
                </c:pt>
                <c:pt idx="9047">
                  <c:v>95.53</c:v>
                </c:pt>
                <c:pt idx="9048">
                  <c:v>97.32</c:v>
                </c:pt>
                <c:pt idx="9049">
                  <c:v>97.98</c:v>
                </c:pt>
                <c:pt idx="9050">
                  <c:v>96.94</c:v>
                </c:pt>
                <c:pt idx="9051">
                  <c:v>97.78</c:v>
                </c:pt>
                <c:pt idx="9052">
                  <c:v>98.88</c:v>
                </c:pt>
                <c:pt idx="9053">
                  <c:v>99.15</c:v>
                </c:pt>
                <c:pt idx="9054">
                  <c:v>99.74</c:v>
                </c:pt>
                <c:pt idx="9055">
                  <c:v>99.65</c:v>
                </c:pt>
                <c:pt idx="9056">
                  <c:v>99.28</c:v>
                </c:pt>
                <c:pt idx="9057">
                  <c:v>98.05</c:v>
                </c:pt>
                <c:pt idx="9058">
                  <c:v>97.23</c:v>
                </c:pt>
                <c:pt idx="9059">
                  <c:v>97.57</c:v>
                </c:pt>
                <c:pt idx="9060">
                  <c:v>97.34</c:v>
                </c:pt>
                <c:pt idx="9061">
                  <c:v>97.27</c:v>
                </c:pt>
                <c:pt idx="9062">
                  <c:v>97.64</c:v>
                </c:pt>
                <c:pt idx="9063">
                  <c:v>97.95</c:v>
                </c:pt>
                <c:pt idx="9064">
                  <c:v>96.59</c:v>
                </c:pt>
                <c:pt idx="9065">
                  <c:v>94.82</c:v>
                </c:pt>
                <c:pt idx="9066">
                  <c:v>93.98</c:v>
                </c:pt>
                <c:pt idx="9067">
                  <c:v>93.25</c:v>
                </c:pt>
                <c:pt idx="9068">
                  <c:v>93.35</c:v>
                </c:pt>
                <c:pt idx="9069">
                  <c:v>94.33</c:v>
                </c:pt>
                <c:pt idx="9070">
                  <c:v>94.33</c:v>
                </c:pt>
                <c:pt idx="9071">
                  <c:v>93.01</c:v>
                </c:pt>
                <c:pt idx="9072">
                  <c:v>92.03</c:v>
                </c:pt>
                <c:pt idx="9073">
                  <c:v>92.61</c:v>
                </c:pt>
                <c:pt idx="9074">
                  <c:v>92.4</c:v>
                </c:pt>
                <c:pt idx="9075">
                  <c:v>92.12</c:v>
                </c:pt>
                <c:pt idx="9076">
                  <c:v>92.05</c:v>
                </c:pt>
                <c:pt idx="9077">
                  <c:v>93.66</c:v>
                </c:pt>
                <c:pt idx="9078">
                  <c:v>94.36</c:v>
                </c:pt>
                <c:pt idx="9079">
                  <c:v>94.78</c:v>
                </c:pt>
                <c:pt idx="9080">
                  <c:v>93.75</c:v>
                </c:pt>
                <c:pt idx="9081">
                  <c:v>93.38</c:v>
                </c:pt>
                <c:pt idx="9082">
                  <c:v>91.81</c:v>
                </c:pt>
                <c:pt idx="9083">
                  <c:v>90.3</c:v>
                </c:pt>
                <c:pt idx="9084">
                  <c:v>89.57</c:v>
                </c:pt>
                <c:pt idx="9085">
                  <c:v>90.18</c:v>
                </c:pt>
                <c:pt idx="9086">
                  <c:v>90</c:v>
                </c:pt>
                <c:pt idx="9087">
                  <c:v>90.31</c:v>
                </c:pt>
                <c:pt idx="9088">
                  <c:v>92.22</c:v>
                </c:pt>
                <c:pt idx="9089">
                  <c:v>92.09</c:v>
                </c:pt>
                <c:pt idx="9090">
                  <c:v>91.29</c:v>
                </c:pt>
                <c:pt idx="9091">
                  <c:v>91.12</c:v>
                </c:pt>
                <c:pt idx="9092">
                  <c:v>91.46</c:v>
                </c:pt>
                <c:pt idx="9093">
                  <c:v>91.64</c:v>
                </c:pt>
                <c:pt idx="9094">
                  <c:v>92.96</c:v>
                </c:pt>
                <c:pt idx="9095">
                  <c:v>91.47</c:v>
                </c:pt>
                <c:pt idx="9096">
                  <c:v>90.66</c:v>
                </c:pt>
                <c:pt idx="9097">
                  <c:v>90.69</c:v>
                </c:pt>
                <c:pt idx="9098">
                  <c:v>90.45</c:v>
                </c:pt>
                <c:pt idx="9099">
                  <c:v>89.72</c:v>
                </c:pt>
                <c:pt idx="9100">
                  <c:v>88.21</c:v>
                </c:pt>
                <c:pt idx="9101">
                  <c:v>87.86</c:v>
                </c:pt>
                <c:pt idx="9102">
                  <c:v>87.91</c:v>
                </c:pt>
                <c:pt idx="9103">
                  <c:v>87.09</c:v>
                </c:pt>
                <c:pt idx="9104">
                  <c:v>87.29</c:v>
                </c:pt>
                <c:pt idx="9105">
                  <c:v>88.58</c:v>
                </c:pt>
                <c:pt idx="9106">
                  <c:v>88.37</c:v>
                </c:pt>
                <c:pt idx="9107">
                  <c:v>86.89</c:v>
                </c:pt>
                <c:pt idx="9108">
                  <c:v>87.43</c:v>
                </c:pt>
                <c:pt idx="9109">
                  <c:v>87.28</c:v>
                </c:pt>
                <c:pt idx="9110">
                  <c:v>89.1</c:v>
                </c:pt>
                <c:pt idx="9111">
                  <c:v>90.14</c:v>
                </c:pt>
                <c:pt idx="9112">
                  <c:v>90.31</c:v>
                </c:pt>
                <c:pt idx="9113">
                  <c:v>91.96</c:v>
                </c:pt>
                <c:pt idx="9114">
                  <c:v>92.55</c:v>
                </c:pt>
                <c:pt idx="9115">
                  <c:v>93.1</c:v>
                </c:pt>
                <c:pt idx="9116">
                  <c:v>92.28</c:v>
                </c:pt>
                <c:pt idx="9117">
                  <c:v>92.06</c:v>
                </c:pt>
                <c:pt idx="9118">
                  <c:v>92.34</c:v>
                </c:pt>
                <c:pt idx="9119">
                  <c:v>91.3</c:v>
                </c:pt>
                <c:pt idx="9120">
                  <c:v>90.04</c:v>
                </c:pt>
                <c:pt idx="9121">
                  <c:v>89.45</c:v>
                </c:pt>
                <c:pt idx="9122">
                  <c:v>88.84</c:v>
                </c:pt>
                <c:pt idx="9123">
                  <c:v>88.21</c:v>
                </c:pt>
                <c:pt idx="9124">
                  <c:v>87.46</c:v>
                </c:pt>
                <c:pt idx="9125">
                  <c:v>87.69</c:v>
                </c:pt>
                <c:pt idx="9126">
                  <c:v>88.98</c:v>
                </c:pt>
                <c:pt idx="9127">
                  <c:v>87.67</c:v>
                </c:pt>
                <c:pt idx="9128">
                  <c:v>86.31</c:v>
                </c:pt>
                <c:pt idx="9129">
                  <c:v>86</c:v>
                </c:pt>
                <c:pt idx="9130">
                  <c:v>86.02</c:v>
                </c:pt>
                <c:pt idx="9131">
                  <c:v>84.3</c:v>
                </c:pt>
                <c:pt idx="9132">
                  <c:v>84.25</c:v>
                </c:pt>
                <c:pt idx="9133">
                  <c:v>83.66</c:v>
                </c:pt>
                <c:pt idx="9134">
                  <c:v>81.09</c:v>
                </c:pt>
                <c:pt idx="9135">
                  <c:v>81.48</c:v>
                </c:pt>
                <c:pt idx="9136">
                  <c:v>79.989999999999995</c:v>
                </c:pt>
                <c:pt idx="9137">
                  <c:v>79.89</c:v>
                </c:pt>
                <c:pt idx="9138">
                  <c:v>83.15</c:v>
                </c:pt>
                <c:pt idx="9139">
                  <c:v>83.78</c:v>
                </c:pt>
                <c:pt idx="9140">
                  <c:v>82.81</c:v>
                </c:pt>
                <c:pt idx="9141">
                  <c:v>83.7</c:v>
                </c:pt>
                <c:pt idx="9142">
                  <c:v>83.78</c:v>
                </c:pt>
                <c:pt idx="9143">
                  <c:v>83.54</c:v>
                </c:pt>
                <c:pt idx="9144">
                  <c:v>83.81</c:v>
                </c:pt>
                <c:pt idx="9145">
                  <c:v>84.65</c:v>
                </c:pt>
                <c:pt idx="9146">
                  <c:v>84.99</c:v>
                </c:pt>
                <c:pt idx="9147">
                  <c:v>83.98</c:v>
                </c:pt>
                <c:pt idx="9148">
                  <c:v>82.4</c:v>
                </c:pt>
                <c:pt idx="9149">
                  <c:v>80.94</c:v>
                </c:pt>
                <c:pt idx="9150">
                  <c:v>80.5</c:v>
                </c:pt>
                <c:pt idx="9151">
                  <c:v>79.31</c:v>
                </c:pt>
                <c:pt idx="9152">
                  <c:v>78.75</c:v>
                </c:pt>
                <c:pt idx="9153">
                  <c:v>78.59</c:v>
                </c:pt>
                <c:pt idx="9154">
                  <c:v>79.290000000000006</c:v>
                </c:pt>
                <c:pt idx="9155">
                  <c:v>80.52</c:v>
                </c:pt>
                <c:pt idx="9156">
                  <c:v>82.65</c:v>
                </c:pt>
                <c:pt idx="9157">
                  <c:v>81.569999999999993</c:v>
                </c:pt>
                <c:pt idx="9158">
                  <c:v>80.86</c:v>
                </c:pt>
                <c:pt idx="9159">
                  <c:v>79.75</c:v>
                </c:pt>
                <c:pt idx="9160">
                  <c:v>78.489999999999995</c:v>
                </c:pt>
                <c:pt idx="9161">
                  <c:v>76.73</c:v>
                </c:pt>
                <c:pt idx="9162">
                  <c:v>76.3</c:v>
                </c:pt>
                <c:pt idx="9163">
                  <c:v>75.67</c:v>
                </c:pt>
                <c:pt idx="9164">
                  <c:v>74.569999999999993</c:v>
                </c:pt>
                <c:pt idx="9165">
                  <c:v>74.95</c:v>
                </c:pt>
                <c:pt idx="9166">
                  <c:v>73.510000000000005</c:v>
                </c:pt>
                <c:pt idx="9167">
                  <c:v>72.8</c:v>
                </c:pt>
                <c:pt idx="9168">
                  <c:v>71.55</c:v>
                </c:pt>
                <c:pt idx="9169">
                  <c:v>72.16</c:v>
                </c:pt>
                <c:pt idx="9170">
                  <c:v>70.94</c:v>
                </c:pt>
                <c:pt idx="9171">
                  <c:v>70.760000000000005</c:v>
                </c:pt>
                <c:pt idx="9172">
                  <c:v>69.989999999999995</c:v>
                </c:pt>
                <c:pt idx="9173">
                  <c:v>72.150000000000006</c:v>
                </c:pt>
                <c:pt idx="9174">
                  <c:v>70.52</c:v>
                </c:pt>
                <c:pt idx="9175">
                  <c:v>68.69</c:v>
                </c:pt>
                <c:pt idx="9176">
                  <c:v>70.87</c:v>
                </c:pt>
                <c:pt idx="9177">
                  <c:v>71.42</c:v>
                </c:pt>
                <c:pt idx="9178">
                  <c:v>69.72</c:v>
                </c:pt>
                <c:pt idx="9179">
                  <c:v>69.239999999999995</c:v>
                </c:pt>
                <c:pt idx="9180">
                  <c:v>68.55</c:v>
                </c:pt>
                <c:pt idx="9181">
                  <c:v>66.709999999999994</c:v>
                </c:pt>
                <c:pt idx="9182">
                  <c:v>65.2</c:v>
                </c:pt>
                <c:pt idx="9183">
                  <c:v>66.23</c:v>
                </c:pt>
                <c:pt idx="9184">
                  <c:v>67.38</c:v>
                </c:pt>
                <c:pt idx="9185">
                  <c:v>67.72</c:v>
                </c:pt>
                <c:pt idx="9186">
                  <c:v>70.09</c:v>
                </c:pt>
                <c:pt idx="9187">
                  <c:v>70.14</c:v>
                </c:pt>
                <c:pt idx="9188">
                  <c:v>69.42</c:v>
                </c:pt>
                <c:pt idx="9189">
                  <c:v>68.02</c:v>
                </c:pt>
                <c:pt idx="9190">
                  <c:v>67.569999999999993</c:v>
                </c:pt>
                <c:pt idx="9191">
                  <c:v>66.459999999999994</c:v>
                </c:pt>
                <c:pt idx="9192">
                  <c:v>64.94</c:v>
                </c:pt>
                <c:pt idx="9193">
                  <c:v>63.54</c:v>
                </c:pt>
                <c:pt idx="9194">
                  <c:v>63.39</c:v>
                </c:pt>
                <c:pt idx="9195">
                  <c:v>63.38</c:v>
                </c:pt>
                <c:pt idx="9196">
                  <c:v>62.28</c:v>
                </c:pt>
                <c:pt idx="9197">
                  <c:v>62.34</c:v>
                </c:pt>
                <c:pt idx="9198">
                  <c:v>64.95</c:v>
                </c:pt>
                <c:pt idx="9199">
                  <c:v>64.84</c:v>
                </c:pt>
                <c:pt idx="9200">
                  <c:v>67.819999999999993</c:v>
                </c:pt>
                <c:pt idx="9201">
                  <c:v>69.790000000000006</c:v>
                </c:pt>
                <c:pt idx="9202">
                  <c:v>71.14</c:v>
                </c:pt>
                <c:pt idx="9203">
                  <c:v>72.739999999999995</c:v>
                </c:pt>
                <c:pt idx="9204">
                  <c:v>71.44</c:v>
                </c:pt>
                <c:pt idx="9205">
                  <c:v>70.33</c:v>
                </c:pt>
                <c:pt idx="9206">
                  <c:v>71.17</c:v>
                </c:pt>
                <c:pt idx="9207">
                  <c:v>72.28</c:v>
                </c:pt>
                <c:pt idx="9208">
                  <c:v>73.5</c:v>
                </c:pt>
                <c:pt idx="9209">
                  <c:v>73.13</c:v>
                </c:pt>
                <c:pt idx="9210">
                  <c:v>71.03</c:v>
                </c:pt>
                <c:pt idx="9211">
                  <c:v>70.22</c:v>
                </c:pt>
                <c:pt idx="9212">
                  <c:v>70.12</c:v>
                </c:pt>
                <c:pt idx="9213">
                  <c:v>70.09</c:v>
                </c:pt>
                <c:pt idx="9214">
                  <c:v>72.83</c:v>
                </c:pt>
                <c:pt idx="9215">
                  <c:v>74.31</c:v>
                </c:pt>
                <c:pt idx="9216">
                  <c:v>73.900000000000006</c:v>
                </c:pt>
                <c:pt idx="9217">
                  <c:v>73.88</c:v>
                </c:pt>
                <c:pt idx="9218">
                  <c:v>73.08</c:v>
                </c:pt>
                <c:pt idx="9219">
                  <c:v>75.11</c:v>
                </c:pt>
                <c:pt idx="9220">
                  <c:v>74.75</c:v>
                </c:pt>
                <c:pt idx="9221">
                  <c:v>75.209999999999994</c:v>
                </c:pt>
                <c:pt idx="9222">
                  <c:v>74.91</c:v>
                </c:pt>
                <c:pt idx="9223">
                  <c:v>75.150000000000006</c:v>
                </c:pt>
                <c:pt idx="9224">
                  <c:v>73.67</c:v>
                </c:pt>
                <c:pt idx="9225">
                  <c:v>73.349999999999994</c:v>
                </c:pt>
                <c:pt idx="9226">
                  <c:v>73.06</c:v>
                </c:pt>
                <c:pt idx="9227">
                  <c:v>71.91</c:v>
                </c:pt>
                <c:pt idx="9228">
                  <c:v>69.27</c:v>
                </c:pt>
                <c:pt idx="9229">
                  <c:v>68.2</c:v>
                </c:pt>
                <c:pt idx="9230">
                  <c:v>67.900000000000006</c:v>
                </c:pt>
                <c:pt idx="9231">
                  <c:v>68.180000000000007</c:v>
                </c:pt>
                <c:pt idx="9232">
                  <c:v>68.900000000000006</c:v>
                </c:pt>
                <c:pt idx="9233">
                  <c:v>68.83</c:v>
                </c:pt>
                <c:pt idx="9234">
                  <c:v>69.47</c:v>
                </c:pt>
                <c:pt idx="9235">
                  <c:v>69.94</c:v>
                </c:pt>
                <c:pt idx="9236">
                  <c:v>69.97</c:v>
                </c:pt>
                <c:pt idx="9237">
                  <c:v>68.11</c:v>
                </c:pt>
                <c:pt idx="9238">
                  <c:v>67.17</c:v>
                </c:pt>
                <c:pt idx="9239">
                  <c:v>67.41</c:v>
                </c:pt>
                <c:pt idx="9240">
                  <c:v>66.13</c:v>
                </c:pt>
                <c:pt idx="9241">
                  <c:v>65.010000000000005</c:v>
                </c:pt>
                <c:pt idx="9242">
                  <c:v>65.599999999999994</c:v>
                </c:pt>
                <c:pt idx="9243">
                  <c:v>67.28</c:v>
                </c:pt>
                <c:pt idx="9244">
                  <c:v>67.67</c:v>
                </c:pt>
                <c:pt idx="9245">
                  <c:v>67.45</c:v>
                </c:pt>
                <c:pt idx="9246">
                  <c:v>67.069999999999993</c:v>
                </c:pt>
                <c:pt idx="9247">
                  <c:v>66.459999999999994</c:v>
                </c:pt>
                <c:pt idx="9248">
                  <c:v>67.58</c:v>
                </c:pt>
                <c:pt idx="9249">
                  <c:v>67.900000000000006</c:v>
                </c:pt>
                <c:pt idx="9250">
                  <c:v>67.650000000000006</c:v>
                </c:pt>
                <c:pt idx="9251">
                  <c:v>66.91</c:v>
                </c:pt>
                <c:pt idx="9252">
                  <c:v>65.959999999999994</c:v>
                </c:pt>
                <c:pt idx="9253">
                  <c:v>66.88</c:v>
                </c:pt>
                <c:pt idx="9254">
                  <c:v>67.44</c:v>
                </c:pt>
                <c:pt idx="9255">
                  <c:v>67.14</c:v>
                </c:pt>
                <c:pt idx="9256">
                  <c:v>67.16</c:v>
                </c:pt>
                <c:pt idx="9257">
                  <c:v>68.56</c:v>
                </c:pt>
                <c:pt idx="9258">
                  <c:v>70.23</c:v>
                </c:pt>
                <c:pt idx="9259">
                  <c:v>70.709999999999994</c:v>
                </c:pt>
                <c:pt idx="9260">
                  <c:v>71.069999999999993</c:v>
                </c:pt>
                <c:pt idx="9261">
                  <c:v>71.02</c:v>
                </c:pt>
                <c:pt idx="9262">
                  <c:v>70.040000000000006</c:v>
                </c:pt>
                <c:pt idx="9263">
                  <c:v>71.17</c:v>
                </c:pt>
                <c:pt idx="9264">
                  <c:v>72.61</c:v>
                </c:pt>
                <c:pt idx="9265">
                  <c:v>72.31</c:v>
                </c:pt>
                <c:pt idx="9266">
                  <c:v>71.680000000000007</c:v>
                </c:pt>
                <c:pt idx="9267">
                  <c:v>72.14</c:v>
                </c:pt>
                <c:pt idx="9268">
                  <c:v>72.05</c:v>
                </c:pt>
                <c:pt idx="9269">
                  <c:v>70.959999999999994</c:v>
                </c:pt>
                <c:pt idx="9270">
                  <c:v>71.08</c:v>
                </c:pt>
                <c:pt idx="9271">
                  <c:v>70.7</c:v>
                </c:pt>
                <c:pt idx="9272">
                  <c:v>71.739999999999995</c:v>
                </c:pt>
                <c:pt idx="9273">
                  <c:v>72.069999999999993</c:v>
                </c:pt>
                <c:pt idx="9274">
                  <c:v>72.98</c:v>
                </c:pt>
                <c:pt idx="9275">
                  <c:v>75.37</c:v>
                </c:pt>
                <c:pt idx="9276">
                  <c:v>76.03</c:v>
                </c:pt>
                <c:pt idx="9277">
                  <c:v>77.260000000000005</c:v>
                </c:pt>
                <c:pt idx="9278">
                  <c:v>76.209999999999994</c:v>
                </c:pt>
                <c:pt idx="9279">
                  <c:v>76.98</c:v>
                </c:pt>
                <c:pt idx="9280">
                  <c:v>77.819999999999993</c:v>
                </c:pt>
                <c:pt idx="9281">
                  <c:v>77.61</c:v>
                </c:pt>
                <c:pt idx="9282">
                  <c:v>78.95</c:v>
                </c:pt>
                <c:pt idx="9283">
                  <c:v>78.56</c:v>
                </c:pt>
                <c:pt idx="9284">
                  <c:v>78.63</c:v>
                </c:pt>
                <c:pt idx="9285">
                  <c:v>78.36</c:v>
                </c:pt>
                <c:pt idx="9286">
                  <c:v>78.58</c:v>
                </c:pt>
                <c:pt idx="9287">
                  <c:v>79.92</c:v>
                </c:pt>
                <c:pt idx="9288">
                  <c:v>81.010000000000005</c:v>
                </c:pt>
                <c:pt idx="9289">
                  <c:v>81.5</c:v>
                </c:pt>
                <c:pt idx="9290">
                  <c:v>80.930000000000007</c:v>
                </c:pt>
                <c:pt idx="9291">
                  <c:v>81.44</c:v>
                </c:pt>
                <c:pt idx="9292">
                  <c:v>82.21</c:v>
                </c:pt>
                <c:pt idx="9293">
                  <c:v>82.62</c:v>
                </c:pt>
                <c:pt idx="9294">
                  <c:v>81.44</c:v>
                </c:pt>
                <c:pt idx="9295">
                  <c:v>79.53</c:v>
                </c:pt>
                <c:pt idx="9296">
                  <c:v>80.37</c:v>
                </c:pt>
                <c:pt idx="9297">
                  <c:v>80.77</c:v>
                </c:pt>
                <c:pt idx="9298">
                  <c:v>81.59</c:v>
                </c:pt>
                <c:pt idx="9299">
                  <c:v>83.03</c:v>
                </c:pt>
                <c:pt idx="9300">
                  <c:v>83.56</c:v>
                </c:pt>
                <c:pt idx="9301">
                  <c:v>82.9</c:v>
                </c:pt>
                <c:pt idx="9302">
                  <c:v>83.69</c:v>
                </c:pt>
                <c:pt idx="9303">
                  <c:v>84.3</c:v>
                </c:pt>
                <c:pt idx="9304">
                  <c:v>84.95</c:v>
                </c:pt>
                <c:pt idx="9305">
                  <c:v>84.36</c:v>
                </c:pt>
                <c:pt idx="9306">
                  <c:v>83.59</c:v>
                </c:pt>
                <c:pt idx="9307">
                  <c:v>83.74</c:v>
                </c:pt>
                <c:pt idx="9308">
                  <c:v>84.76</c:v>
                </c:pt>
                <c:pt idx="9309">
                  <c:v>86.01</c:v>
                </c:pt>
                <c:pt idx="9310">
                  <c:v>85.13</c:v>
                </c:pt>
                <c:pt idx="9311">
                  <c:v>84.34</c:v>
                </c:pt>
                <c:pt idx="9312">
                  <c:v>83.61</c:v>
                </c:pt>
                <c:pt idx="9313">
                  <c:v>83.39</c:v>
                </c:pt>
                <c:pt idx="9314">
                  <c:v>81.42</c:v>
                </c:pt>
                <c:pt idx="9315">
                  <c:v>82.06</c:v>
                </c:pt>
                <c:pt idx="9316">
                  <c:v>83.59</c:v>
                </c:pt>
                <c:pt idx="9317">
                  <c:v>83.85</c:v>
                </c:pt>
                <c:pt idx="9318">
                  <c:v>83.36</c:v>
                </c:pt>
                <c:pt idx="9319">
                  <c:v>82.64</c:v>
                </c:pt>
                <c:pt idx="9320">
                  <c:v>82.43</c:v>
                </c:pt>
                <c:pt idx="9321">
                  <c:v>81.510000000000005</c:v>
                </c:pt>
                <c:pt idx="9322">
                  <c:v>80.88</c:v>
                </c:pt>
                <c:pt idx="9323">
                  <c:v>80.349999999999994</c:v>
                </c:pt>
                <c:pt idx="9324">
                  <c:v>80.989999999999995</c:v>
                </c:pt>
                <c:pt idx="9325">
                  <c:v>82.84</c:v>
                </c:pt>
                <c:pt idx="9326">
                  <c:v>83.77</c:v>
                </c:pt>
                <c:pt idx="9327">
                  <c:v>84.18</c:v>
                </c:pt>
                <c:pt idx="9328">
                  <c:v>85.6</c:v>
                </c:pt>
                <c:pt idx="9329">
                  <c:v>86.3</c:v>
                </c:pt>
                <c:pt idx="9330">
                  <c:v>86.6</c:v>
                </c:pt>
                <c:pt idx="9331">
                  <c:v>87.25</c:v>
                </c:pt>
                <c:pt idx="9332">
                  <c:v>86.3</c:v>
                </c:pt>
                <c:pt idx="9333">
                  <c:v>87.23</c:v>
                </c:pt>
                <c:pt idx="9334">
                  <c:v>87.09</c:v>
                </c:pt>
                <c:pt idx="9335">
                  <c:v>86.12</c:v>
                </c:pt>
                <c:pt idx="9336">
                  <c:v>86.04</c:v>
                </c:pt>
                <c:pt idx="9337">
                  <c:v>86.62</c:v>
                </c:pt>
                <c:pt idx="9338">
                  <c:v>86.23</c:v>
                </c:pt>
                <c:pt idx="9339">
                  <c:v>85.64</c:v>
                </c:pt>
                <c:pt idx="9340">
                  <c:v>87.3</c:v>
                </c:pt>
                <c:pt idx="9341">
                  <c:v>88.1</c:v>
                </c:pt>
                <c:pt idx="9342">
                  <c:v>89.22</c:v>
                </c:pt>
                <c:pt idx="9343">
                  <c:v>90.08</c:v>
                </c:pt>
                <c:pt idx="9344">
                  <c:v>88.64</c:v>
                </c:pt>
                <c:pt idx="9345">
                  <c:v>89.08</c:v>
                </c:pt>
                <c:pt idx="9346">
                  <c:v>89.56</c:v>
                </c:pt>
                <c:pt idx="9347">
                  <c:v>90.53</c:v>
                </c:pt>
                <c:pt idx="9348">
                  <c:v>90.61</c:v>
                </c:pt>
                <c:pt idx="9349">
                  <c:v>91.58</c:v>
                </c:pt>
                <c:pt idx="9350">
                  <c:v>92.27</c:v>
                </c:pt>
                <c:pt idx="9351">
                  <c:v>91.41</c:v>
                </c:pt>
                <c:pt idx="9352">
                  <c:v>90.43</c:v>
                </c:pt>
                <c:pt idx="9353">
                  <c:v>90.53</c:v>
                </c:pt>
                <c:pt idx="9354">
                  <c:v>90.07</c:v>
                </c:pt>
                <c:pt idx="9355">
                  <c:v>89.06</c:v>
                </c:pt>
                <c:pt idx="9356">
                  <c:v>89.39</c:v>
                </c:pt>
                <c:pt idx="9357">
                  <c:v>90.58</c:v>
                </c:pt>
                <c:pt idx="9358">
                  <c:v>90.34</c:v>
                </c:pt>
                <c:pt idx="9359">
                  <c:v>89.71</c:v>
                </c:pt>
                <c:pt idx="9360">
                  <c:v>89.68</c:v>
                </c:pt>
                <c:pt idx="9361">
                  <c:v>91.15</c:v>
                </c:pt>
                <c:pt idx="9362">
                  <c:v>92.58</c:v>
                </c:pt>
                <c:pt idx="9363">
                  <c:v>92.89</c:v>
                </c:pt>
                <c:pt idx="9364">
                  <c:v>92.6</c:v>
                </c:pt>
                <c:pt idx="9365">
                  <c:v>92.69</c:v>
                </c:pt>
                <c:pt idx="9366">
                  <c:v>92.48</c:v>
                </c:pt>
                <c:pt idx="9367">
                  <c:v>91.21</c:v>
                </c:pt>
                <c:pt idx="9368">
                  <c:v>90.44</c:v>
                </c:pt>
                <c:pt idx="9369">
                  <c:v>90.55</c:v>
                </c:pt>
                <c:pt idx="9370">
                  <c:v>90.08</c:v>
                </c:pt>
                <c:pt idx="9371">
                  <c:v>90.52</c:v>
                </c:pt>
                <c:pt idx="9372">
                  <c:v>91.46</c:v>
                </c:pt>
                <c:pt idx="9373">
                  <c:v>90.58</c:v>
                </c:pt>
                <c:pt idx="9374">
                  <c:v>90.39</c:v>
                </c:pt>
                <c:pt idx="9375">
                  <c:v>92.02</c:v>
                </c:pt>
                <c:pt idx="9376">
                  <c:v>92.61</c:v>
                </c:pt>
                <c:pt idx="9377">
                  <c:v>93.62</c:v>
                </c:pt>
                <c:pt idx="9378">
                  <c:v>94.19</c:v>
                </c:pt>
                <c:pt idx="9379">
                  <c:v>94.62</c:v>
                </c:pt>
                <c:pt idx="9380">
                  <c:v>94.81</c:v>
                </c:pt>
                <c:pt idx="9381">
                  <c:v>94.81</c:v>
                </c:pt>
                <c:pt idx="9382">
                  <c:v>95.19</c:v>
                </c:pt>
                <c:pt idx="9383">
                  <c:v>94.85</c:v>
                </c:pt>
                <c:pt idx="9384">
                  <c:v>94.18</c:v>
                </c:pt>
                <c:pt idx="9385">
                  <c:v>94.36</c:v>
                </c:pt>
                <c:pt idx="9386">
                  <c:v>93.54</c:v>
                </c:pt>
                <c:pt idx="9387">
                  <c:v>93.39</c:v>
                </c:pt>
                <c:pt idx="9388">
                  <c:v>94.8</c:v>
                </c:pt>
                <c:pt idx="9389">
                  <c:v>94.81</c:v>
                </c:pt>
                <c:pt idx="9390">
                  <c:v>94.66</c:v>
                </c:pt>
                <c:pt idx="9391">
                  <c:v>95.19</c:v>
                </c:pt>
                <c:pt idx="9392">
                  <c:v>95.61</c:v>
                </c:pt>
                <c:pt idx="9393">
                  <c:v>94.61</c:v>
                </c:pt>
                <c:pt idx="9394">
                  <c:v>93.63</c:v>
                </c:pt>
                <c:pt idx="9395">
                  <c:v>93.2</c:v>
                </c:pt>
                <c:pt idx="9396">
                  <c:v>92.44</c:v>
                </c:pt>
                <c:pt idx="9397">
                  <c:v>91.45</c:v>
                </c:pt>
                <c:pt idx="9398">
                  <c:v>90.18</c:v>
                </c:pt>
                <c:pt idx="9399">
                  <c:v>90.07</c:v>
                </c:pt>
                <c:pt idx="9400">
                  <c:v>89.29</c:v>
                </c:pt>
                <c:pt idx="9401">
                  <c:v>88.69</c:v>
                </c:pt>
                <c:pt idx="9402">
                  <c:v>88.19</c:v>
                </c:pt>
                <c:pt idx="9403">
                  <c:v>88.83</c:v>
                </c:pt>
                <c:pt idx="9404">
                  <c:v>88.75</c:v>
                </c:pt>
                <c:pt idx="9405">
                  <c:v>87.99</c:v>
                </c:pt>
                <c:pt idx="9406">
                  <c:v>87.15</c:v>
                </c:pt>
                <c:pt idx="9407">
                  <c:v>86.23</c:v>
                </c:pt>
                <c:pt idx="9408">
                  <c:v>86.25</c:v>
                </c:pt>
                <c:pt idx="9409">
                  <c:v>86.3</c:v>
                </c:pt>
                <c:pt idx="9410">
                  <c:v>86.02</c:v>
                </c:pt>
                <c:pt idx="9411">
                  <c:v>86.55</c:v>
                </c:pt>
                <c:pt idx="9412">
                  <c:v>87.12</c:v>
                </c:pt>
                <c:pt idx="9413">
                  <c:v>85.97</c:v>
                </c:pt>
                <c:pt idx="9414">
                  <c:v>85.6</c:v>
                </c:pt>
                <c:pt idx="9415">
                  <c:v>86.36</c:v>
                </c:pt>
                <c:pt idx="9416">
                  <c:v>86.2</c:v>
                </c:pt>
                <c:pt idx="9417">
                  <c:v>84.95</c:v>
                </c:pt>
                <c:pt idx="9418">
                  <c:v>83.22</c:v>
                </c:pt>
                <c:pt idx="9419">
                  <c:v>83.07</c:v>
                </c:pt>
                <c:pt idx="9420">
                  <c:v>84.28</c:v>
                </c:pt>
                <c:pt idx="9421">
                  <c:v>85.06</c:v>
                </c:pt>
                <c:pt idx="9422">
                  <c:v>83.96</c:v>
                </c:pt>
                <c:pt idx="9423">
                  <c:v>84.43</c:v>
                </c:pt>
                <c:pt idx="9424">
                  <c:v>86.4</c:v>
                </c:pt>
                <c:pt idx="9425">
                  <c:v>86.88</c:v>
                </c:pt>
                <c:pt idx="9426">
                  <c:v>85.48</c:v>
                </c:pt>
                <c:pt idx="9427">
                  <c:v>86.03</c:v>
                </c:pt>
                <c:pt idx="9428">
                  <c:v>86.2</c:v>
                </c:pt>
                <c:pt idx="9429">
                  <c:v>85.62</c:v>
                </c:pt>
                <c:pt idx="9430">
                  <c:v>85.89</c:v>
                </c:pt>
                <c:pt idx="9431">
                  <c:v>84.6</c:v>
                </c:pt>
                <c:pt idx="9432">
                  <c:v>83.79</c:v>
                </c:pt>
                <c:pt idx="9433">
                  <c:v>83.45</c:v>
                </c:pt>
                <c:pt idx="9434">
                  <c:v>83.3</c:v>
                </c:pt>
                <c:pt idx="9435">
                  <c:v>82.88</c:v>
                </c:pt>
                <c:pt idx="9436">
                  <c:v>82.09</c:v>
                </c:pt>
                <c:pt idx="9437">
                  <c:v>82.37</c:v>
                </c:pt>
                <c:pt idx="9438">
                  <c:v>84.06</c:v>
                </c:pt>
                <c:pt idx="9439">
                  <c:v>85.88</c:v>
                </c:pt>
                <c:pt idx="9440">
                  <c:v>85.07</c:v>
                </c:pt>
                <c:pt idx="9441">
                  <c:v>84.94</c:v>
                </c:pt>
                <c:pt idx="9442">
                  <c:v>85.74</c:v>
                </c:pt>
                <c:pt idx="9443">
                  <c:v>85.64</c:v>
                </c:pt>
                <c:pt idx="9444">
                  <c:v>86.19</c:v>
                </c:pt>
                <c:pt idx="9445">
                  <c:v>85.03</c:v>
                </c:pt>
                <c:pt idx="9446">
                  <c:v>83.87</c:v>
                </c:pt>
                <c:pt idx="9447">
                  <c:v>82.93</c:v>
                </c:pt>
                <c:pt idx="9448">
                  <c:v>83.82</c:v>
                </c:pt>
                <c:pt idx="9449">
                  <c:v>85.95</c:v>
                </c:pt>
                <c:pt idx="9450">
                  <c:v>86.88</c:v>
                </c:pt>
                <c:pt idx="9451">
                  <c:v>86.77</c:v>
                </c:pt>
                <c:pt idx="9452">
                  <c:v>87.94</c:v>
                </c:pt>
                <c:pt idx="9453">
                  <c:v>88.37</c:v>
                </c:pt>
                <c:pt idx="9454">
                  <c:v>88.21</c:v>
                </c:pt>
                <c:pt idx="9455">
                  <c:v>89.46</c:v>
                </c:pt>
                <c:pt idx="9456">
                  <c:v>89.28</c:v>
                </c:pt>
                <c:pt idx="9457">
                  <c:v>89.23</c:v>
                </c:pt>
                <c:pt idx="9458">
                  <c:v>89.37</c:v>
                </c:pt>
                <c:pt idx="9459">
                  <c:v>88.86</c:v>
                </c:pt>
                <c:pt idx="9460">
                  <c:v>89.82</c:v>
                </c:pt>
                <c:pt idx="9461">
                  <c:v>90.56</c:v>
                </c:pt>
                <c:pt idx="9462">
                  <c:v>90.71</c:v>
                </c:pt>
                <c:pt idx="9463">
                  <c:v>91.24</c:v>
                </c:pt>
                <c:pt idx="9464">
                  <c:v>89.83</c:v>
                </c:pt>
                <c:pt idx="9465">
                  <c:v>89.73</c:v>
                </c:pt>
                <c:pt idx="9466">
                  <c:v>90.51</c:v>
                </c:pt>
                <c:pt idx="9467">
                  <c:v>89.39</c:v>
                </c:pt>
                <c:pt idx="9468">
                  <c:v>89.31</c:v>
                </c:pt>
                <c:pt idx="9469">
                  <c:v>89.04</c:v>
                </c:pt>
                <c:pt idx="9470">
                  <c:v>88.09</c:v>
                </c:pt>
                <c:pt idx="9471">
                  <c:v>88.51</c:v>
                </c:pt>
                <c:pt idx="9472">
                  <c:v>89.15</c:v>
                </c:pt>
                <c:pt idx="9473">
                  <c:v>89.55</c:v>
                </c:pt>
                <c:pt idx="9474">
                  <c:v>89.33</c:v>
                </c:pt>
                <c:pt idx="9475">
                  <c:v>89.34</c:v>
                </c:pt>
                <c:pt idx="9476">
                  <c:v>89.87</c:v>
                </c:pt>
                <c:pt idx="9477">
                  <c:v>91.19</c:v>
                </c:pt>
                <c:pt idx="9478">
                  <c:v>91.04</c:v>
                </c:pt>
                <c:pt idx="9479">
                  <c:v>90.97</c:v>
                </c:pt>
                <c:pt idx="9480">
                  <c:v>91.46</c:v>
                </c:pt>
                <c:pt idx="9481">
                  <c:v>91</c:v>
                </c:pt>
                <c:pt idx="9482">
                  <c:v>89.98</c:v>
                </c:pt>
                <c:pt idx="9483">
                  <c:v>89.64</c:v>
                </c:pt>
                <c:pt idx="9484">
                  <c:v>89.53</c:v>
                </c:pt>
                <c:pt idx="9485">
                  <c:v>89.7</c:v>
                </c:pt>
                <c:pt idx="9486">
                  <c:v>90.71</c:v>
                </c:pt>
                <c:pt idx="9487">
                  <c:v>90.94</c:v>
                </c:pt>
                <c:pt idx="9488">
                  <c:v>91.24</c:v>
                </c:pt>
                <c:pt idx="9489">
                  <c:v>90.67</c:v>
                </c:pt>
                <c:pt idx="9490">
                  <c:v>89.33</c:v>
                </c:pt>
                <c:pt idx="9491">
                  <c:v>87.6</c:v>
                </c:pt>
                <c:pt idx="9492">
                  <c:v>87.84</c:v>
                </c:pt>
                <c:pt idx="9493">
                  <c:v>86.82</c:v>
                </c:pt>
                <c:pt idx="9494">
                  <c:v>87.07</c:v>
                </c:pt>
                <c:pt idx="9495">
                  <c:v>87.3</c:v>
                </c:pt>
                <c:pt idx="9496">
                  <c:v>88.08</c:v>
                </c:pt>
                <c:pt idx="9497">
                  <c:v>87.8</c:v>
                </c:pt>
                <c:pt idx="9498">
                  <c:v>87.83</c:v>
                </c:pt>
                <c:pt idx="9499">
                  <c:v>88.09</c:v>
                </c:pt>
                <c:pt idx="9500">
                  <c:v>88.93</c:v>
                </c:pt>
                <c:pt idx="9501">
                  <c:v>89.15</c:v>
                </c:pt>
                <c:pt idx="9502">
                  <c:v>89.43</c:v>
                </c:pt>
                <c:pt idx="9503">
                  <c:v>88.8</c:v>
                </c:pt>
                <c:pt idx="9504">
                  <c:v>88.14</c:v>
                </c:pt>
                <c:pt idx="9505">
                  <c:v>88.73</c:v>
                </c:pt>
                <c:pt idx="9506">
                  <c:v>89.46</c:v>
                </c:pt>
                <c:pt idx="9507">
                  <c:v>90.25</c:v>
                </c:pt>
                <c:pt idx="9508">
                  <c:v>90.13</c:v>
                </c:pt>
                <c:pt idx="9509">
                  <c:v>89.77</c:v>
                </c:pt>
                <c:pt idx="9510">
                  <c:v>90.19</c:v>
                </c:pt>
                <c:pt idx="9511">
                  <c:v>90.9</c:v>
                </c:pt>
                <c:pt idx="9512">
                  <c:v>92.58</c:v>
                </c:pt>
                <c:pt idx="9513">
                  <c:v>93.53</c:v>
                </c:pt>
                <c:pt idx="9514">
                  <c:v>93.95</c:v>
                </c:pt>
                <c:pt idx="9515">
                  <c:v>94.58</c:v>
                </c:pt>
                <c:pt idx="9516">
                  <c:v>94.95</c:v>
                </c:pt>
                <c:pt idx="9517">
                  <c:v>96.33</c:v>
                </c:pt>
                <c:pt idx="9518">
                  <c:v>95.57</c:v>
                </c:pt>
                <c:pt idx="9519">
                  <c:v>97.13</c:v>
                </c:pt>
                <c:pt idx="9520">
                  <c:v>96.61</c:v>
                </c:pt>
                <c:pt idx="9521">
                  <c:v>97</c:v>
                </c:pt>
                <c:pt idx="9522">
                  <c:v>98.32</c:v>
                </c:pt>
                <c:pt idx="9523">
                  <c:v>98.86</c:v>
                </c:pt>
                <c:pt idx="9524">
                  <c:v>98.24</c:v>
                </c:pt>
                <c:pt idx="9525">
                  <c:v>98.04</c:v>
                </c:pt>
                <c:pt idx="9526">
                  <c:v>99.21</c:v>
                </c:pt>
                <c:pt idx="9527">
                  <c:v>99.68</c:v>
                </c:pt>
                <c:pt idx="9528">
                  <c:v>99.07</c:v>
                </c:pt>
                <c:pt idx="9529">
                  <c:v>98.53</c:v>
                </c:pt>
                <c:pt idx="9530">
                  <c:v>100.11</c:v>
                </c:pt>
                <c:pt idx="9531">
                  <c:v>100.86</c:v>
                </c:pt>
                <c:pt idx="9532">
                  <c:v>100.87</c:v>
                </c:pt>
                <c:pt idx="9533">
                  <c:v>101.18</c:v>
                </c:pt>
                <c:pt idx="9534">
                  <c:v>101.91</c:v>
                </c:pt>
                <c:pt idx="9535">
                  <c:v>100.39</c:v>
                </c:pt>
                <c:pt idx="9536">
                  <c:v>99.46</c:v>
                </c:pt>
                <c:pt idx="9537">
                  <c:v>99.62</c:v>
                </c:pt>
                <c:pt idx="9538">
                  <c:v>100.47</c:v>
                </c:pt>
                <c:pt idx="9539">
                  <c:v>100.77</c:v>
                </c:pt>
                <c:pt idx="9540">
                  <c:v>100.25</c:v>
                </c:pt>
                <c:pt idx="9541">
                  <c:v>99.67</c:v>
                </c:pt>
                <c:pt idx="9542">
                  <c:v>99.05</c:v>
                </c:pt>
                <c:pt idx="9543">
                  <c:v>99.85</c:v>
                </c:pt>
                <c:pt idx="9544">
                  <c:v>101.41</c:v>
                </c:pt>
                <c:pt idx="9545">
                  <c:v>102.1</c:v>
                </c:pt>
                <c:pt idx="9546">
                  <c:v>101.61</c:v>
                </c:pt>
                <c:pt idx="9547">
                  <c:v>102.03</c:v>
                </c:pt>
                <c:pt idx="9548">
                  <c:v>101.69</c:v>
                </c:pt>
                <c:pt idx="9549">
                  <c:v>100.11</c:v>
                </c:pt>
                <c:pt idx="9550">
                  <c:v>99.71</c:v>
                </c:pt>
                <c:pt idx="9551">
                  <c:v>100.02</c:v>
                </c:pt>
                <c:pt idx="9552">
                  <c:v>100.56</c:v>
                </c:pt>
                <c:pt idx="9553">
                  <c:v>99.98</c:v>
                </c:pt>
                <c:pt idx="9554">
                  <c:v>98.92</c:v>
                </c:pt>
                <c:pt idx="9555">
                  <c:v>99.11</c:v>
                </c:pt>
                <c:pt idx="9556">
                  <c:v>100.19</c:v>
                </c:pt>
                <c:pt idx="9557">
                  <c:v>100.58</c:v>
                </c:pt>
                <c:pt idx="9558">
                  <c:v>100.94</c:v>
                </c:pt>
                <c:pt idx="9559">
                  <c:v>101.89</c:v>
                </c:pt>
                <c:pt idx="9560">
                  <c:v>100.86</c:v>
                </c:pt>
                <c:pt idx="9561">
                  <c:v>99.8</c:v>
                </c:pt>
                <c:pt idx="9562">
                  <c:v>100.92</c:v>
                </c:pt>
                <c:pt idx="9563">
                  <c:v>100.86</c:v>
                </c:pt>
                <c:pt idx="9564">
                  <c:v>100.45</c:v>
                </c:pt>
                <c:pt idx="9565">
                  <c:v>100.58</c:v>
                </c:pt>
                <c:pt idx="9566">
                  <c:v>100.71</c:v>
                </c:pt>
                <c:pt idx="9567">
                  <c:v>102.24</c:v>
                </c:pt>
                <c:pt idx="9568">
                  <c:v>103.42</c:v>
                </c:pt>
                <c:pt idx="9569">
                  <c:v>102.85</c:v>
                </c:pt>
                <c:pt idx="9570">
                  <c:v>102.85</c:v>
                </c:pt>
                <c:pt idx="9571">
                  <c:v>102.41</c:v>
                </c:pt>
                <c:pt idx="9572">
                  <c:v>102.01</c:v>
                </c:pt>
                <c:pt idx="9573">
                  <c:v>102.77</c:v>
                </c:pt>
                <c:pt idx="9574">
                  <c:v>102.24</c:v>
                </c:pt>
                <c:pt idx="9575">
                  <c:v>102.25</c:v>
                </c:pt>
                <c:pt idx="9576">
                  <c:v>103.51</c:v>
                </c:pt>
                <c:pt idx="9577">
                  <c:v>103.36</c:v>
                </c:pt>
                <c:pt idx="9578">
                  <c:v>102.21</c:v>
                </c:pt>
                <c:pt idx="9579">
                  <c:v>101.28</c:v>
                </c:pt>
                <c:pt idx="9580">
                  <c:v>100.35</c:v>
                </c:pt>
                <c:pt idx="9581">
                  <c:v>100.2</c:v>
                </c:pt>
                <c:pt idx="9582">
                  <c:v>101.05</c:v>
                </c:pt>
                <c:pt idx="9583">
                  <c:v>100.31</c:v>
                </c:pt>
                <c:pt idx="9584">
                  <c:v>100.67</c:v>
                </c:pt>
                <c:pt idx="9585">
                  <c:v>101.44</c:v>
                </c:pt>
                <c:pt idx="9586">
                  <c:v>102.87</c:v>
                </c:pt>
                <c:pt idx="9587">
                  <c:v>103.32</c:v>
                </c:pt>
                <c:pt idx="9588">
                  <c:v>102.98</c:v>
                </c:pt>
                <c:pt idx="9589">
                  <c:v>102.29</c:v>
                </c:pt>
                <c:pt idx="9590">
                  <c:v>102.43</c:v>
                </c:pt>
                <c:pt idx="9591">
                  <c:v>101.86</c:v>
                </c:pt>
                <c:pt idx="9592">
                  <c:v>102.13</c:v>
                </c:pt>
                <c:pt idx="9593">
                  <c:v>102.13</c:v>
                </c:pt>
                <c:pt idx="9594">
                  <c:v>101.64</c:v>
                </c:pt>
                <c:pt idx="9595">
                  <c:v>100.92</c:v>
                </c:pt>
                <c:pt idx="9596">
                  <c:v>101.42</c:v>
                </c:pt>
                <c:pt idx="9597">
                  <c:v>100.88</c:v>
                </c:pt>
                <c:pt idx="9598">
                  <c:v>101.16</c:v>
                </c:pt>
                <c:pt idx="9599">
                  <c:v>101.88</c:v>
                </c:pt>
                <c:pt idx="9600">
                  <c:v>103.1</c:v>
                </c:pt>
                <c:pt idx="9601">
                  <c:v>102.95</c:v>
                </c:pt>
                <c:pt idx="9602">
                  <c:v>102.77</c:v>
                </c:pt>
                <c:pt idx="9603">
                  <c:v>102.16</c:v>
                </c:pt>
                <c:pt idx="9604">
                  <c:v>101.34</c:v>
                </c:pt>
                <c:pt idx="9605">
                  <c:v>101.09</c:v>
                </c:pt>
                <c:pt idx="9606">
                  <c:v>101.26</c:v>
                </c:pt>
                <c:pt idx="9607">
                  <c:v>101.18</c:v>
                </c:pt>
                <c:pt idx="9608">
                  <c:v>102</c:v>
                </c:pt>
                <c:pt idx="9609">
                  <c:v>101.26</c:v>
                </c:pt>
                <c:pt idx="9610">
                  <c:v>99.44</c:v>
                </c:pt>
                <c:pt idx="9611">
                  <c:v>99.49</c:v>
                </c:pt>
                <c:pt idx="9612">
                  <c:v>99.34</c:v>
                </c:pt>
                <c:pt idx="9613">
                  <c:v>99.38</c:v>
                </c:pt>
                <c:pt idx="9614">
                  <c:v>100.18</c:v>
                </c:pt>
                <c:pt idx="9615">
                  <c:v>99.85</c:v>
                </c:pt>
                <c:pt idx="9616">
                  <c:v>100.22</c:v>
                </c:pt>
                <c:pt idx="9617">
                  <c:v>100.13</c:v>
                </c:pt>
                <c:pt idx="9618">
                  <c:v>99.15</c:v>
                </c:pt>
                <c:pt idx="9619">
                  <c:v>98.63</c:v>
                </c:pt>
                <c:pt idx="9620">
                  <c:v>98.8</c:v>
                </c:pt>
                <c:pt idx="9621">
                  <c:v>98.74</c:v>
                </c:pt>
                <c:pt idx="9622">
                  <c:v>99.56</c:v>
                </c:pt>
                <c:pt idx="9623">
                  <c:v>100.92</c:v>
                </c:pt>
                <c:pt idx="9624">
                  <c:v>101.95</c:v>
                </c:pt>
                <c:pt idx="9625">
                  <c:v>101.46</c:v>
                </c:pt>
                <c:pt idx="9626">
                  <c:v>102.01</c:v>
                </c:pt>
                <c:pt idx="9627">
                  <c:v>103.61</c:v>
                </c:pt>
                <c:pt idx="9628">
                  <c:v>103.76</c:v>
                </c:pt>
                <c:pt idx="9629">
                  <c:v>104.28</c:v>
                </c:pt>
                <c:pt idx="9630">
                  <c:v>103.47</c:v>
                </c:pt>
                <c:pt idx="9631">
                  <c:v>103.25</c:v>
                </c:pt>
                <c:pt idx="9632">
                  <c:v>103</c:v>
                </c:pt>
                <c:pt idx="9633">
                  <c:v>103.72</c:v>
                </c:pt>
                <c:pt idx="9634">
                  <c:v>103.43</c:v>
                </c:pt>
                <c:pt idx="9635">
                  <c:v>103.86</c:v>
                </c:pt>
                <c:pt idx="9636">
                  <c:v>104.28</c:v>
                </c:pt>
                <c:pt idx="9637">
                  <c:v>103.59</c:v>
                </c:pt>
                <c:pt idx="9638">
                  <c:v>104.11</c:v>
                </c:pt>
                <c:pt idx="9639">
                  <c:v>103.54</c:v>
                </c:pt>
                <c:pt idx="9640">
                  <c:v>103.83</c:v>
                </c:pt>
                <c:pt idx="9641">
                  <c:v>103.98</c:v>
                </c:pt>
                <c:pt idx="9642">
                  <c:v>104.98</c:v>
                </c:pt>
                <c:pt idx="9643">
                  <c:v>105.9</c:v>
                </c:pt>
                <c:pt idx="9644">
                  <c:v>105.67</c:v>
                </c:pt>
                <c:pt idx="9645">
                  <c:v>105.95</c:v>
                </c:pt>
                <c:pt idx="9646">
                  <c:v>105.2</c:v>
                </c:pt>
                <c:pt idx="9647">
                  <c:v>104.68</c:v>
                </c:pt>
                <c:pt idx="9648">
                  <c:v>104.29</c:v>
                </c:pt>
                <c:pt idx="9649">
                  <c:v>103.72</c:v>
                </c:pt>
                <c:pt idx="9650">
                  <c:v>103.82</c:v>
                </c:pt>
                <c:pt idx="9651">
                  <c:v>103.93</c:v>
                </c:pt>
                <c:pt idx="9652">
                  <c:v>104.06</c:v>
                </c:pt>
                <c:pt idx="9653">
                  <c:v>104.07</c:v>
                </c:pt>
                <c:pt idx="9654">
                  <c:v>103.48</c:v>
                </c:pt>
                <c:pt idx="9655">
                  <c:v>103.05</c:v>
                </c:pt>
                <c:pt idx="9656">
                  <c:v>102.93</c:v>
                </c:pt>
                <c:pt idx="9657">
                  <c:v>103.44</c:v>
                </c:pt>
                <c:pt idx="9658">
                  <c:v>103.19</c:v>
                </c:pt>
                <c:pt idx="9659">
                  <c:v>104.14</c:v>
                </c:pt>
                <c:pt idx="9660">
                  <c:v>104.43</c:v>
                </c:pt>
                <c:pt idx="9661">
                  <c:v>103.85</c:v>
                </c:pt>
                <c:pt idx="9662">
                  <c:v>103.79</c:v>
                </c:pt>
                <c:pt idx="9663">
                  <c:v>103.49</c:v>
                </c:pt>
                <c:pt idx="9664">
                  <c:v>104.41</c:v>
                </c:pt>
                <c:pt idx="9665">
                  <c:v>104.06</c:v>
                </c:pt>
                <c:pt idx="9666">
                  <c:v>104.22</c:v>
                </c:pt>
                <c:pt idx="9667">
                  <c:v>104.25</c:v>
                </c:pt>
                <c:pt idx="9668">
                  <c:v>104.43</c:v>
                </c:pt>
                <c:pt idx="9669">
                  <c:v>104.8</c:v>
                </c:pt>
                <c:pt idx="9670">
                  <c:v>104.56</c:v>
                </c:pt>
                <c:pt idx="9671">
                  <c:v>103.39</c:v>
                </c:pt>
                <c:pt idx="9672">
                  <c:v>102.37</c:v>
                </c:pt>
                <c:pt idx="9673">
                  <c:v>101.96</c:v>
                </c:pt>
                <c:pt idx="9674">
                  <c:v>101.27</c:v>
                </c:pt>
                <c:pt idx="9675">
                  <c:v>102.03</c:v>
                </c:pt>
                <c:pt idx="9676">
                  <c:v>101.32</c:v>
                </c:pt>
                <c:pt idx="9677">
                  <c:v>101.48</c:v>
                </c:pt>
                <c:pt idx="9678">
                  <c:v>102.07</c:v>
                </c:pt>
                <c:pt idx="9679">
                  <c:v>102.91</c:v>
                </c:pt>
                <c:pt idx="9680">
                  <c:v>104.06</c:v>
                </c:pt>
                <c:pt idx="9681">
                  <c:v>103.92</c:v>
                </c:pt>
                <c:pt idx="9682">
                  <c:v>104.3</c:v>
                </c:pt>
                <c:pt idx="9683">
                  <c:v>105.03</c:v>
                </c:pt>
                <c:pt idx="9684">
                  <c:v>104.94</c:v>
                </c:pt>
                <c:pt idx="9685">
                  <c:v>104.4</c:v>
                </c:pt>
                <c:pt idx="9686">
                  <c:v>104.65</c:v>
                </c:pt>
                <c:pt idx="9687">
                  <c:v>104.29</c:v>
                </c:pt>
                <c:pt idx="9688">
                  <c:v>103.94</c:v>
                </c:pt>
                <c:pt idx="9689">
                  <c:v>104.25</c:v>
                </c:pt>
                <c:pt idx="9690">
                  <c:v>105.34</c:v>
                </c:pt>
                <c:pt idx="9691">
                  <c:v>106.27</c:v>
                </c:pt>
                <c:pt idx="9692">
                  <c:v>106.32</c:v>
                </c:pt>
                <c:pt idx="9693">
                  <c:v>107.83</c:v>
                </c:pt>
                <c:pt idx="9694">
                  <c:v>107.46</c:v>
                </c:pt>
                <c:pt idx="9695">
                  <c:v>106.92</c:v>
                </c:pt>
                <c:pt idx="9696">
                  <c:v>106.8</c:v>
                </c:pt>
                <c:pt idx="9697">
                  <c:v>107.27</c:v>
                </c:pt>
                <c:pt idx="9698">
                  <c:v>105.92</c:v>
                </c:pt>
                <c:pt idx="9699">
                  <c:v>105.37</c:v>
                </c:pt>
                <c:pt idx="9700">
                  <c:v>105.24</c:v>
                </c:pt>
                <c:pt idx="9701">
                  <c:v>104.17</c:v>
                </c:pt>
                <c:pt idx="9702">
                  <c:v>104.03</c:v>
                </c:pt>
                <c:pt idx="9703">
                  <c:v>103.23</c:v>
                </c:pt>
                <c:pt idx="9704">
                  <c:v>102.97</c:v>
                </c:pt>
                <c:pt idx="9705">
                  <c:v>103.54</c:v>
                </c:pt>
                <c:pt idx="9706">
                  <c:v>102.56</c:v>
                </c:pt>
                <c:pt idx="9707">
                  <c:v>101.64</c:v>
                </c:pt>
                <c:pt idx="9708">
                  <c:v>100.81</c:v>
                </c:pt>
                <c:pt idx="9709">
                  <c:v>102.12</c:v>
                </c:pt>
                <c:pt idx="9710">
                  <c:v>100.88</c:v>
                </c:pt>
                <c:pt idx="9711">
                  <c:v>100.85</c:v>
                </c:pt>
                <c:pt idx="9712">
                  <c:v>101.47</c:v>
                </c:pt>
                <c:pt idx="9713">
                  <c:v>101.45</c:v>
                </c:pt>
                <c:pt idx="9714">
                  <c:v>101.74</c:v>
                </c:pt>
                <c:pt idx="9715">
                  <c:v>100.77</c:v>
                </c:pt>
                <c:pt idx="9716">
                  <c:v>99.96</c:v>
                </c:pt>
                <c:pt idx="9717">
                  <c:v>100.07</c:v>
                </c:pt>
                <c:pt idx="9718">
                  <c:v>101.06</c:v>
                </c:pt>
                <c:pt idx="9719">
                  <c:v>101.76</c:v>
                </c:pt>
                <c:pt idx="9720">
                  <c:v>101.61</c:v>
                </c:pt>
                <c:pt idx="9721">
                  <c:v>102.9</c:v>
                </c:pt>
                <c:pt idx="9722">
                  <c:v>103.1</c:v>
                </c:pt>
                <c:pt idx="9723">
                  <c:v>101.92</c:v>
                </c:pt>
                <c:pt idx="9724">
                  <c:v>102.41</c:v>
                </c:pt>
                <c:pt idx="9725">
                  <c:v>100.82</c:v>
                </c:pt>
                <c:pt idx="9726">
                  <c:v>99.6</c:v>
                </c:pt>
                <c:pt idx="9727">
                  <c:v>99.32</c:v>
                </c:pt>
                <c:pt idx="9728">
                  <c:v>98.81</c:v>
                </c:pt>
                <c:pt idx="9729">
                  <c:v>99.64</c:v>
                </c:pt>
                <c:pt idx="9730">
                  <c:v>99.24</c:v>
                </c:pt>
                <c:pt idx="9731">
                  <c:v>99.9</c:v>
                </c:pt>
                <c:pt idx="9732">
                  <c:v>100.04</c:v>
                </c:pt>
                <c:pt idx="9733">
                  <c:v>100.61</c:v>
                </c:pt>
                <c:pt idx="9734">
                  <c:v>101.89</c:v>
                </c:pt>
                <c:pt idx="9735">
                  <c:v>101.92</c:v>
                </c:pt>
                <c:pt idx="9736">
                  <c:v>102.59</c:v>
                </c:pt>
                <c:pt idx="9737">
                  <c:v>101.96</c:v>
                </c:pt>
                <c:pt idx="9738">
                  <c:v>102.41</c:v>
                </c:pt>
                <c:pt idx="9739">
                  <c:v>103.15</c:v>
                </c:pt>
                <c:pt idx="9740">
                  <c:v>102.44</c:v>
                </c:pt>
                <c:pt idx="9741">
                  <c:v>102.1</c:v>
                </c:pt>
                <c:pt idx="9742">
                  <c:v>102.49</c:v>
                </c:pt>
                <c:pt idx="9743">
                  <c:v>102.12</c:v>
                </c:pt>
                <c:pt idx="9744">
                  <c:v>102.76</c:v>
                </c:pt>
                <c:pt idx="9745">
                  <c:v>103.56</c:v>
                </c:pt>
                <c:pt idx="9746">
                  <c:v>103.49</c:v>
                </c:pt>
                <c:pt idx="9747">
                  <c:v>104.08</c:v>
                </c:pt>
                <c:pt idx="9748">
                  <c:v>104.51</c:v>
                </c:pt>
                <c:pt idx="9749">
                  <c:v>104.7</c:v>
                </c:pt>
                <c:pt idx="9750">
                  <c:v>104.63</c:v>
                </c:pt>
                <c:pt idx="9751">
                  <c:v>105.07</c:v>
                </c:pt>
                <c:pt idx="9752">
                  <c:v>105.14</c:v>
                </c:pt>
                <c:pt idx="9753">
                  <c:v>104.8</c:v>
                </c:pt>
                <c:pt idx="9754">
                  <c:v>104.26</c:v>
                </c:pt>
                <c:pt idx="9755">
                  <c:v>103.65</c:v>
                </c:pt>
                <c:pt idx="9756">
                  <c:v>104.22</c:v>
                </c:pt>
                <c:pt idx="9757">
                  <c:v>104.71</c:v>
                </c:pt>
                <c:pt idx="9758">
                  <c:v>104.84</c:v>
                </c:pt>
                <c:pt idx="9759">
                  <c:v>106.06</c:v>
                </c:pt>
                <c:pt idx="9760">
                  <c:v>106.77</c:v>
                </c:pt>
                <c:pt idx="9761">
                  <c:v>106.34</c:v>
                </c:pt>
                <c:pt idx="9762">
                  <c:v>106.88</c:v>
                </c:pt>
                <c:pt idx="9763">
                  <c:v>107.46</c:v>
                </c:pt>
                <c:pt idx="9764">
                  <c:v>107</c:v>
                </c:pt>
                <c:pt idx="9765">
                  <c:v>105.7</c:v>
                </c:pt>
                <c:pt idx="9766">
                  <c:v>104.76</c:v>
                </c:pt>
                <c:pt idx="9767">
                  <c:v>105.02</c:v>
                </c:pt>
                <c:pt idx="9768">
                  <c:v>105.01</c:v>
                </c:pt>
                <c:pt idx="9769">
                  <c:v>105.2</c:v>
                </c:pt>
                <c:pt idx="9770">
                  <c:v>104.12</c:v>
                </c:pt>
                <c:pt idx="9771">
                  <c:v>103.4</c:v>
                </c:pt>
                <c:pt idx="9772">
                  <c:v>104.2</c:v>
                </c:pt>
                <c:pt idx="9773">
                  <c:v>104.01</c:v>
                </c:pt>
                <c:pt idx="9774">
                  <c:v>103.73</c:v>
                </c:pt>
                <c:pt idx="9775">
                  <c:v>103.32</c:v>
                </c:pt>
                <c:pt idx="9776">
                  <c:v>103.85</c:v>
                </c:pt>
                <c:pt idx="9777">
                  <c:v>102.97</c:v>
                </c:pt>
                <c:pt idx="9778">
                  <c:v>103.32</c:v>
                </c:pt>
                <c:pt idx="9779">
                  <c:v>103.25</c:v>
                </c:pt>
                <c:pt idx="9780">
                  <c:v>103.13</c:v>
                </c:pt>
                <c:pt idx="9781">
                  <c:v>102.34</c:v>
                </c:pt>
                <c:pt idx="9782">
                  <c:v>101.79</c:v>
                </c:pt>
                <c:pt idx="9783">
                  <c:v>101.93</c:v>
                </c:pt>
                <c:pt idx="9784">
                  <c:v>102.03</c:v>
                </c:pt>
                <c:pt idx="9785">
                  <c:v>102.54</c:v>
                </c:pt>
                <c:pt idx="9786">
                  <c:v>102.36</c:v>
                </c:pt>
                <c:pt idx="9787">
                  <c:v>101.85</c:v>
                </c:pt>
                <c:pt idx="9788">
                  <c:v>101.88</c:v>
                </c:pt>
                <c:pt idx="9789">
                  <c:v>101.89</c:v>
                </c:pt>
                <c:pt idx="9790">
                  <c:v>101.6</c:v>
                </c:pt>
                <c:pt idx="9791">
                  <c:v>100.73</c:v>
                </c:pt>
                <c:pt idx="9792">
                  <c:v>100.82</c:v>
                </c:pt>
                <c:pt idx="9793">
                  <c:v>100.22</c:v>
                </c:pt>
                <c:pt idx="9794">
                  <c:v>100.74</c:v>
                </c:pt>
                <c:pt idx="9795">
                  <c:v>101.04</c:v>
                </c:pt>
                <c:pt idx="9796">
                  <c:v>101.5</c:v>
                </c:pt>
                <c:pt idx="9797">
                  <c:v>100.92</c:v>
                </c:pt>
                <c:pt idx="9798">
                  <c:v>100.49</c:v>
                </c:pt>
                <c:pt idx="9799">
                  <c:v>100.49</c:v>
                </c:pt>
                <c:pt idx="9800">
                  <c:v>100.19</c:v>
                </c:pt>
                <c:pt idx="9801">
                  <c:v>99.6</c:v>
                </c:pt>
                <c:pt idx="9802">
                  <c:v>99.48</c:v>
                </c:pt>
                <c:pt idx="9803">
                  <c:v>99.82</c:v>
                </c:pt>
                <c:pt idx="9804">
                  <c:v>100.66</c:v>
                </c:pt>
                <c:pt idx="9805">
                  <c:v>100.39</c:v>
                </c:pt>
                <c:pt idx="9806">
                  <c:v>100.88</c:v>
                </c:pt>
                <c:pt idx="9807">
                  <c:v>101.2</c:v>
                </c:pt>
                <c:pt idx="9808">
                  <c:v>101.25</c:v>
                </c:pt>
                <c:pt idx="9809">
                  <c:v>100.87</c:v>
                </c:pt>
                <c:pt idx="9810">
                  <c:v>100.1</c:v>
                </c:pt>
                <c:pt idx="9811">
                  <c:v>100.67</c:v>
                </c:pt>
                <c:pt idx="9812">
                  <c:v>100.65</c:v>
                </c:pt>
                <c:pt idx="9813">
                  <c:v>101.42</c:v>
                </c:pt>
                <c:pt idx="9814">
                  <c:v>101.98</c:v>
                </c:pt>
                <c:pt idx="9815">
                  <c:v>102.17</c:v>
                </c:pt>
                <c:pt idx="9816">
                  <c:v>102.08</c:v>
                </c:pt>
                <c:pt idx="9817">
                  <c:v>101.86</c:v>
                </c:pt>
                <c:pt idx="9818">
                  <c:v>101.31</c:v>
                </c:pt>
                <c:pt idx="9819">
                  <c:v>101</c:v>
                </c:pt>
                <c:pt idx="9820">
                  <c:v>100.2</c:v>
                </c:pt>
                <c:pt idx="9821">
                  <c:v>99.7</c:v>
                </c:pt>
                <c:pt idx="9822">
                  <c:v>99.06</c:v>
                </c:pt>
                <c:pt idx="9823">
                  <c:v>99</c:v>
                </c:pt>
                <c:pt idx="9824">
                  <c:v>99.69</c:v>
                </c:pt>
                <c:pt idx="9825">
                  <c:v>98.54</c:v>
                </c:pt>
                <c:pt idx="9826">
                  <c:v>98.42</c:v>
                </c:pt>
                <c:pt idx="9827">
                  <c:v>99.21</c:v>
                </c:pt>
                <c:pt idx="9828">
                  <c:v>98.23</c:v>
                </c:pt>
                <c:pt idx="9829">
                  <c:v>98.01</c:v>
                </c:pt>
                <c:pt idx="9830">
                  <c:v>97.91</c:v>
                </c:pt>
                <c:pt idx="9831">
                  <c:v>98.35</c:v>
                </c:pt>
                <c:pt idx="9832">
                  <c:v>98.88</c:v>
                </c:pt>
                <c:pt idx="9833">
                  <c:v>100.15</c:v>
                </c:pt>
                <c:pt idx="9834">
                  <c:v>100.16</c:v>
                </c:pt>
                <c:pt idx="9835">
                  <c:v>101</c:v>
                </c:pt>
                <c:pt idx="9836">
                  <c:v>101.04</c:v>
                </c:pt>
                <c:pt idx="9837">
                  <c:v>100.54</c:v>
                </c:pt>
                <c:pt idx="9838">
                  <c:v>100.07</c:v>
                </c:pt>
                <c:pt idx="9839">
                  <c:v>100.4</c:v>
                </c:pt>
                <c:pt idx="9840">
                  <c:v>99.75</c:v>
                </c:pt>
                <c:pt idx="9841">
                  <c:v>98.44</c:v>
                </c:pt>
                <c:pt idx="9842">
                  <c:v>97.15</c:v>
                </c:pt>
                <c:pt idx="9843">
                  <c:v>97.11</c:v>
                </c:pt>
                <c:pt idx="9844">
                  <c:v>97.96</c:v>
                </c:pt>
                <c:pt idx="9845">
                  <c:v>98.2</c:v>
                </c:pt>
                <c:pt idx="9846">
                  <c:v>98.44</c:v>
                </c:pt>
                <c:pt idx="9847">
                  <c:v>98.93</c:v>
                </c:pt>
                <c:pt idx="9848">
                  <c:v>99.43</c:v>
                </c:pt>
                <c:pt idx="9849">
                  <c:v>99.96</c:v>
                </c:pt>
                <c:pt idx="9850">
                  <c:v>100.11</c:v>
                </c:pt>
                <c:pt idx="9851">
                  <c:v>99.49</c:v>
                </c:pt>
                <c:pt idx="9852">
                  <c:v>99.18</c:v>
                </c:pt>
                <c:pt idx="9853">
                  <c:v>99.47</c:v>
                </c:pt>
                <c:pt idx="9854">
                  <c:v>98.78</c:v>
                </c:pt>
                <c:pt idx="9855">
                  <c:v>98.73</c:v>
                </c:pt>
                <c:pt idx="9856">
                  <c:v>99.03</c:v>
                </c:pt>
                <c:pt idx="9857">
                  <c:v>99.47</c:v>
                </c:pt>
                <c:pt idx="9858">
                  <c:v>99.77</c:v>
                </c:pt>
                <c:pt idx="9859">
                  <c:v>100.3</c:v>
                </c:pt>
                <c:pt idx="9860">
                  <c:v>99.88</c:v>
                </c:pt>
                <c:pt idx="9861">
                  <c:v>99.45</c:v>
                </c:pt>
                <c:pt idx="9862">
                  <c:v>98.15</c:v>
                </c:pt>
                <c:pt idx="9863">
                  <c:v>97.67</c:v>
                </c:pt>
                <c:pt idx="9864">
                  <c:v>96.77</c:v>
                </c:pt>
                <c:pt idx="9865">
                  <c:v>97.01</c:v>
                </c:pt>
                <c:pt idx="9866">
                  <c:v>96.27</c:v>
                </c:pt>
                <c:pt idx="9867">
                  <c:v>96.12</c:v>
                </c:pt>
                <c:pt idx="9868">
                  <c:v>96.93</c:v>
                </c:pt>
                <c:pt idx="9869">
                  <c:v>96.74</c:v>
                </c:pt>
                <c:pt idx="9870">
                  <c:v>97.69</c:v>
                </c:pt>
                <c:pt idx="9871">
                  <c:v>97.23</c:v>
                </c:pt>
                <c:pt idx="9872">
                  <c:v>97.73</c:v>
                </c:pt>
                <c:pt idx="9873">
                  <c:v>98.2</c:v>
                </c:pt>
                <c:pt idx="9874">
                  <c:v>98.14</c:v>
                </c:pt>
                <c:pt idx="9875">
                  <c:v>98.46</c:v>
                </c:pt>
                <c:pt idx="9876">
                  <c:v>98.74</c:v>
                </c:pt>
                <c:pt idx="9877">
                  <c:v>99.86</c:v>
                </c:pt>
                <c:pt idx="9878">
                  <c:v>99.61</c:v>
                </c:pt>
                <c:pt idx="9879">
                  <c:v>99.85</c:v>
                </c:pt>
                <c:pt idx="9880">
                  <c:v>99.97</c:v>
                </c:pt>
                <c:pt idx="9881">
                  <c:v>100.42</c:v>
                </c:pt>
                <c:pt idx="9882">
                  <c:v>100.74</c:v>
                </c:pt>
                <c:pt idx="9883">
                  <c:v>100.46</c:v>
                </c:pt>
                <c:pt idx="9884">
                  <c:v>100.62</c:v>
                </c:pt>
                <c:pt idx="9885">
                  <c:v>101.19</c:v>
                </c:pt>
                <c:pt idx="9886">
                  <c:v>100.98</c:v>
                </c:pt>
                <c:pt idx="9887">
                  <c:v>100.14</c:v>
                </c:pt>
                <c:pt idx="9888">
                  <c:v>100.11</c:v>
                </c:pt>
                <c:pt idx="9889">
                  <c:v>100.48</c:v>
                </c:pt>
                <c:pt idx="9890">
                  <c:v>100.1</c:v>
                </c:pt>
                <c:pt idx="9891">
                  <c:v>100.09</c:v>
                </c:pt>
                <c:pt idx="9892">
                  <c:v>99.58</c:v>
                </c:pt>
                <c:pt idx="9893">
                  <c:v>99</c:v>
                </c:pt>
                <c:pt idx="9894">
                  <c:v>99.79</c:v>
                </c:pt>
                <c:pt idx="9895">
                  <c:v>99.55</c:v>
                </c:pt>
                <c:pt idx="9896">
                  <c:v>99.45</c:v>
                </c:pt>
                <c:pt idx="9897">
                  <c:v>99.59</c:v>
                </c:pt>
                <c:pt idx="9898">
                  <c:v>100.18</c:v>
                </c:pt>
                <c:pt idx="9899">
                  <c:v>100.95</c:v>
                </c:pt>
                <c:pt idx="9900">
                  <c:v>101.79</c:v>
                </c:pt>
                <c:pt idx="9901">
                  <c:v>101.73</c:v>
                </c:pt>
                <c:pt idx="9902">
                  <c:v>101.59</c:v>
                </c:pt>
                <c:pt idx="9903">
                  <c:v>101.67</c:v>
                </c:pt>
                <c:pt idx="9904">
                  <c:v>100.85</c:v>
                </c:pt>
                <c:pt idx="9905">
                  <c:v>100.27</c:v>
                </c:pt>
                <c:pt idx="9906">
                  <c:v>98.64</c:v>
                </c:pt>
                <c:pt idx="9907">
                  <c:v>98.79</c:v>
                </c:pt>
                <c:pt idx="9908">
                  <c:v>98.85</c:v>
                </c:pt>
                <c:pt idx="9909">
                  <c:v>99.12</c:v>
                </c:pt>
                <c:pt idx="9910">
                  <c:v>98.5</c:v>
                </c:pt>
                <c:pt idx="9911">
                  <c:v>98.37</c:v>
                </c:pt>
                <c:pt idx="9912">
                  <c:v>98.74</c:v>
                </c:pt>
                <c:pt idx="9913">
                  <c:v>98.76</c:v>
                </c:pt>
                <c:pt idx="9914">
                  <c:v>97.99</c:v>
                </c:pt>
                <c:pt idx="9915">
                  <c:v>98.05</c:v>
                </c:pt>
                <c:pt idx="9916">
                  <c:v>98.92</c:v>
                </c:pt>
                <c:pt idx="9917">
                  <c:v>98.16</c:v>
                </c:pt>
                <c:pt idx="9918">
                  <c:v>97.88</c:v>
                </c:pt>
                <c:pt idx="9919">
                  <c:v>98.18</c:v>
                </c:pt>
                <c:pt idx="9920">
                  <c:v>97.73</c:v>
                </c:pt>
                <c:pt idx="9921">
                  <c:v>97.74</c:v>
                </c:pt>
                <c:pt idx="9922">
                  <c:v>97.68</c:v>
                </c:pt>
                <c:pt idx="9923">
                  <c:v>97.51</c:v>
                </c:pt>
                <c:pt idx="9924">
                  <c:v>97.79</c:v>
                </c:pt>
                <c:pt idx="9925">
                  <c:v>97.62</c:v>
                </c:pt>
                <c:pt idx="9926">
                  <c:v>97.23</c:v>
                </c:pt>
                <c:pt idx="9927">
                  <c:v>96.15</c:v>
                </c:pt>
                <c:pt idx="9928">
                  <c:v>96.06</c:v>
                </c:pt>
                <c:pt idx="9929">
                  <c:v>96.92</c:v>
                </c:pt>
                <c:pt idx="9930">
                  <c:v>96.38</c:v>
                </c:pt>
                <c:pt idx="9931">
                  <c:v>96.77</c:v>
                </c:pt>
                <c:pt idx="9932">
                  <c:v>96.83</c:v>
                </c:pt>
                <c:pt idx="9933">
                  <c:v>97.45</c:v>
                </c:pt>
                <c:pt idx="9934">
                  <c:v>97.71</c:v>
                </c:pt>
                <c:pt idx="9935">
                  <c:v>98.01</c:v>
                </c:pt>
                <c:pt idx="9936">
                  <c:v>97.28</c:v>
                </c:pt>
                <c:pt idx="9937">
                  <c:v>96.37</c:v>
                </c:pt>
                <c:pt idx="9938">
                  <c:v>96.03</c:v>
                </c:pt>
                <c:pt idx="9939">
                  <c:v>96.09</c:v>
                </c:pt>
                <c:pt idx="9940">
                  <c:v>96.55</c:v>
                </c:pt>
                <c:pt idx="9941">
                  <c:v>96.8</c:v>
                </c:pt>
                <c:pt idx="9942">
                  <c:v>96.48</c:v>
                </c:pt>
                <c:pt idx="9943">
                  <c:v>95.85</c:v>
                </c:pt>
                <c:pt idx="9944">
                  <c:v>95.89</c:v>
                </c:pt>
                <c:pt idx="9945">
                  <c:v>95.1</c:v>
                </c:pt>
                <c:pt idx="9946">
                  <c:v>95.09</c:v>
                </c:pt>
                <c:pt idx="9947">
                  <c:v>95.04</c:v>
                </c:pt>
                <c:pt idx="9948">
                  <c:v>95.38</c:v>
                </c:pt>
                <c:pt idx="9949">
                  <c:v>95.24</c:v>
                </c:pt>
                <c:pt idx="9950">
                  <c:v>95.31</c:v>
                </c:pt>
                <c:pt idx="9951">
                  <c:v>95.85</c:v>
                </c:pt>
                <c:pt idx="9952">
                  <c:v>96.53</c:v>
                </c:pt>
                <c:pt idx="9953">
                  <c:v>96.74</c:v>
                </c:pt>
                <c:pt idx="9954">
                  <c:v>96.03</c:v>
                </c:pt>
                <c:pt idx="9955">
                  <c:v>95.68</c:v>
                </c:pt>
                <c:pt idx="9956">
                  <c:v>96.05</c:v>
                </c:pt>
                <c:pt idx="9957">
                  <c:v>95.97</c:v>
                </c:pt>
                <c:pt idx="9958">
                  <c:v>95.75</c:v>
                </c:pt>
                <c:pt idx="9959">
                  <c:v>94.93</c:v>
                </c:pt>
                <c:pt idx="9960">
                  <c:v>94.04</c:v>
                </c:pt>
                <c:pt idx="9961">
                  <c:v>93.46</c:v>
                </c:pt>
                <c:pt idx="9962">
                  <c:v>93.56</c:v>
                </c:pt>
                <c:pt idx="9963">
                  <c:v>93.47</c:v>
                </c:pt>
                <c:pt idx="9964">
                  <c:v>93.46</c:v>
                </c:pt>
                <c:pt idx="9965">
                  <c:v>92.38</c:v>
                </c:pt>
                <c:pt idx="9966">
                  <c:v>92.67</c:v>
                </c:pt>
                <c:pt idx="9967">
                  <c:v>92.32</c:v>
                </c:pt>
                <c:pt idx="9968">
                  <c:v>91.63</c:v>
                </c:pt>
                <c:pt idx="9969">
                  <c:v>91</c:v>
                </c:pt>
                <c:pt idx="9970">
                  <c:v>92.1</c:v>
                </c:pt>
                <c:pt idx="9971">
                  <c:v>92.34</c:v>
                </c:pt>
                <c:pt idx="9972">
                  <c:v>92.61</c:v>
                </c:pt>
                <c:pt idx="9973">
                  <c:v>92.34</c:v>
                </c:pt>
                <c:pt idx="9974">
                  <c:v>91.35</c:v>
                </c:pt>
                <c:pt idx="9975">
                  <c:v>90.71</c:v>
                </c:pt>
                <c:pt idx="9976">
                  <c:v>90.76</c:v>
                </c:pt>
                <c:pt idx="9977">
                  <c:v>91.58</c:v>
                </c:pt>
                <c:pt idx="9978">
                  <c:v>92.29</c:v>
                </c:pt>
                <c:pt idx="9979">
                  <c:v>92.46</c:v>
                </c:pt>
                <c:pt idx="9980">
                  <c:v>92.98</c:v>
                </c:pt>
                <c:pt idx="9981">
                  <c:v>94.71</c:v>
                </c:pt>
                <c:pt idx="9982">
                  <c:v>95.98</c:v>
                </c:pt>
                <c:pt idx="9983">
                  <c:v>95.32</c:v>
                </c:pt>
                <c:pt idx="9984">
                  <c:v>95.93</c:v>
                </c:pt>
                <c:pt idx="9985">
                  <c:v>95.45</c:v>
                </c:pt>
                <c:pt idx="9986">
                  <c:v>95.16</c:v>
                </c:pt>
                <c:pt idx="9987">
                  <c:v>95.33</c:v>
                </c:pt>
                <c:pt idx="9988">
                  <c:v>95.25</c:v>
                </c:pt>
                <c:pt idx="9989">
                  <c:v>96.09</c:v>
                </c:pt>
                <c:pt idx="9990">
                  <c:v>96.49</c:v>
                </c:pt>
                <c:pt idx="9991">
                  <c:v>96.69</c:v>
                </c:pt>
                <c:pt idx="9992">
                  <c:v>96.04</c:v>
                </c:pt>
                <c:pt idx="9993">
                  <c:v>94.55</c:v>
                </c:pt>
                <c:pt idx="9994">
                  <c:v>94.83</c:v>
                </c:pt>
                <c:pt idx="9995">
                  <c:v>94.69</c:v>
                </c:pt>
                <c:pt idx="9996">
                  <c:v>94.67</c:v>
                </c:pt>
                <c:pt idx="9997">
                  <c:v>94.27</c:v>
                </c:pt>
                <c:pt idx="9998">
                  <c:v>92.83</c:v>
                </c:pt>
                <c:pt idx="9999">
                  <c:v>92.78</c:v>
                </c:pt>
                <c:pt idx="10000">
                  <c:v>92.96</c:v>
                </c:pt>
                <c:pt idx="10001">
                  <c:v>93.65</c:v>
                </c:pt>
                <c:pt idx="10002">
                  <c:v>93.63</c:v>
                </c:pt>
                <c:pt idx="10003">
                  <c:v>93.56</c:v>
                </c:pt>
                <c:pt idx="10004">
                  <c:v>94.03</c:v>
                </c:pt>
                <c:pt idx="10005">
                  <c:v>93.55</c:v>
                </c:pt>
                <c:pt idx="10006">
                  <c:v>93.4</c:v>
                </c:pt>
                <c:pt idx="10007">
                  <c:v>92.69</c:v>
                </c:pt>
                <c:pt idx="10008">
                  <c:v>92.5</c:v>
                </c:pt>
                <c:pt idx="10009">
                  <c:v>93.05</c:v>
                </c:pt>
                <c:pt idx="10010">
                  <c:v>93.8</c:v>
                </c:pt>
                <c:pt idx="10011">
                  <c:v>94.69</c:v>
                </c:pt>
                <c:pt idx="10012">
                  <c:v>94.69</c:v>
                </c:pt>
                <c:pt idx="10013">
                  <c:v>94.75</c:v>
                </c:pt>
                <c:pt idx="10014">
                  <c:v>94.94</c:v>
                </c:pt>
                <c:pt idx="10015">
                  <c:v>95.1</c:v>
                </c:pt>
                <c:pt idx="10016">
                  <c:v>93.82</c:v>
                </c:pt>
                <c:pt idx="10017">
                  <c:v>93.52</c:v>
                </c:pt>
                <c:pt idx="10018">
                  <c:v>92.74</c:v>
                </c:pt>
                <c:pt idx="10019">
                  <c:v>91.62</c:v>
                </c:pt>
                <c:pt idx="10020">
                  <c:v>90.64</c:v>
                </c:pt>
                <c:pt idx="10021">
                  <c:v>90.17</c:v>
                </c:pt>
                <c:pt idx="10022">
                  <c:v>89.74</c:v>
                </c:pt>
                <c:pt idx="10023">
                  <c:v>89.82</c:v>
                </c:pt>
                <c:pt idx="10024">
                  <c:v>89.69</c:v>
                </c:pt>
                <c:pt idx="10025">
                  <c:v>89.43</c:v>
                </c:pt>
                <c:pt idx="10026">
                  <c:v>89.88</c:v>
                </c:pt>
                <c:pt idx="10027">
                  <c:v>90.56</c:v>
                </c:pt>
                <c:pt idx="10028">
                  <c:v>90.09</c:v>
                </c:pt>
                <c:pt idx="10029">
                  <c:v>89.89</c:v>
                </c:pt>
                <c:pt idx="10030">
                  <c:v>89.24</c:v>
                </c:pt>
                <c:pt idx="10031">
                  <c:v>89.25</c:v>
                </c:pt>
                <c:pt idx="10032">
                  <c:v>89.39</c:v>
                </c:pt>
                <c:pt idx="10033">
                  <c:v>88.58</c:v>
                </c:pt>
                <c:pt idx="10034">
                  <c:v>88.58</c:v>
                </c:pt>
                <c:pt idx="10035">
                  <c:v>89.34</c:v>
                </c:pt>
                <c:pt idx="10036">
                  <c:v>89.25</c:v>
                </c:pt>
                <c:pt idx="10037">
                  <c:v>89.93</c:v>
                </c:pt>
                <c:pt idx="10038">
                  <c:v>90.13</c:v>
                </c:pt>
                <c:pt idx="10039">
                  <c:v>89.62</c:v>
                </c:pt>
                <c:pt idx="10040">
                  <c:v>89.5</c:v>
                </c:pt>
                <c:pt idx="10041">
                  <c:v>90.33</c:v>
                </c:pt>
                <c:pt idx="10042">
                  <c:v>90.83</c:v>
                </c:pt>
                <c:pt idx="10043">
                  <c:v>90.3</c:v>
                </c:pt>
                <c:pt idx="10044">
                  <c:v>90.08</c:v>
                </c:pt>
                <c:pt idx="10045">
                  <c:v>89.86</c:v>
                </c:pt>
                <c:pt idx="10046">
                  <c:v>89.04</c:v>
                </c:pt>
                <c:pt idx="10047">
                  <c:v>88.83</c:v>
                </c:pt>
                <c:pt idx="10048">
                  <c:v>88.08</c:v>
                </c:pt>
                <c:pt idx="10049">
                  <c:v>87.96</c:v>
                </c:pt>
                <c:pt idx="10050">
                  <c:v>87.59</c:v>
                </c:pt>
                <c:pt idx="10051">
                  <c:v>87.56</c:v>
                </c:pt>
                <c:pt idx="10052">
                  <c:v>87.64</c:v>
                </c:pt>
                <c:pt idx="10053">
                  <c:v>88.49</c:v>
                </c:pt>
                <c:pt idx="10054">
                  <c:v>87.72</c:v>
                </c:pt>
                <c:pt idx="10055">
                  <c:v>87.04</c:v>
                </c:pt>
                <c:pt idx="10056">
                  <c:v>87.19</c:v>
                </c:pt>
                <c:pt idx="10057">
                  <c:v>87.32</c:v>
                </c:pt>
                <c:pt idx="10058">
                  <c:v>87.45</c:v>
                </c:pt>
                <c:pt idx="10059">
                  <c:v>86.9</c:v>
                </c:pt>
                <c:pt idx="10060">
                  <c:v>87.36</c:v>
                </c:pt>
                <c:pt idx="10061">
                  <c:v>87.34</c:v>
                </c:pt>
                <c:pt idx="10062">
                  <c:v>87.89</c:v>
                </c:pt>
                <c:pt idx="10063">
                  <c:v>88.88</c:v>
                </c:pt>
                <c:pt idx="10064">
                  <c:v>88.95</c:v>
                </c:pt>
                <c:pt idx="10065">
                  <c:v>89.35</c:v>
                </c:pt>
                <c:pt idx="10066">
                  <c:v>89.12</c:v>
                </c:pt>
                <c:pt idx="10067">
                  <c:v>89.51</c:v>
                </c:pt>
                <c:pt idx="10068">
                  <c:v>90.2</c:v>
                </c:pt>
                <c:pt idx="10069">
                  <c:v>90.82</c:v>
                </c:pt>
                <c:pt idx="10070">
                  <c:v>89.79</c:v>
                </c:pt>
                <c:pt idx="10071">
                  <c:v>89.47</c:v>
                </c:pt>
                <c:pt idx="10072">
                  <c:v>89.36</c:v>
                </c:pt>
                <c:pt idx="10073">
                  <c:v>88.87</c:v>
                </c:pt>
                <c:pt idx="10074">
                  <c:v>89.5</c:v>
                </c:pt>
                <c:pt idx="10075">
                  <c:v>89.64</c:v>
                </c:pt>
                <c:pt idx="10076">
                  <c:v>89.41</c:v>
                </c:pt>
                <c:pt idx="10077">
                  <c:v>89.21</c:v>
                </c:pt>
                <c:pt idx="10078">
                  <c:v>88.46</c:v>
                </c:pt>
                <c:pt idx="10079">
                  <c:v>88.86</c:v>
                </c:pt>
                <c:pt idx="10080">
                  <c:v>89.64</c:v>
                </c:pt>
                <c:pt idx="10081">
                  <c:v>89.79</c:v>
                </c:pt>
                <c:pt idx="10082">
                  <c:v>90.17</c:v>
                </c:pt>
                <c:pt idx="10083">
                  <c:v>90.49</c:v>
                </c:pt>
                <c:pt idx="10084">
                  <c:v>90.25</c:v>
                </c:pt>
                <c:pt idx="10085">
                  <c:v>90.11</c:v>
                </c:pt>
                <c:pt idx="10086">
                  <c:v>90.98</c:v>
                </c:pt>
                <c:pt idx="10087">
                  <c:v>92.92</c:v>
                </c:pt>
                <c:pt idx="10088">
                  <c:v>94.45</c:v>
                </c:pt>
                <c:pt idx="10089">
                  <c:v>93.43</c:v>
                </c:pt>
                <c:pt idx="10090">
                  <c:v>93.86</c:v>
                </c:pt>
                <c:pt idx="10091">
                  <c:v>94.54</c:v>
                </c:pt>
                <c:pt idx="10092">
                  <c:v>94.34</c:v>
                </c:pt>
                <c:pt idx="10093">
                  <c:v>95.77</c:v>
                </c:pt>
                <c:pt idx="10094">
                  <c:v>96.64</c:v>
                </c:pt>
                <c:pt idx="10095">
                  <c:v>96.82</c:v>
                </c:pt>
                <c:pt idx="10096">
                  <c:v>95.86</c:v>
                </c:pt>
                <c:pt idx="10097">
                  <c:v>96.83</c:v>
                </c:pt>
                <c:pt idx="10098">
                  <c:v>97.67</c:v>
                </c:pt>
                <c:pt idx="10099">
                  <c:v>97.25</c:v>
                </c:pt>
                <c:pt idx="10100">
                  <c:v>96.26</c:v>
                </c:pt>
                <c:pt idx="10101">
                  <c:v>95.93</c:v>
                </c:pt>
                <c:pt idx="10102">
                  <c:v>96.53</c:v>
                </c:pt>
                <c:pt idx="10103">
                  <c:v>96.19</c:v>
                </c:pt>
                <c:pt idx="10104">
                  <c:v>95.9</c:v>
                </c:pt>
                <c:pt idx="10105">
                  <c:v>95.92</c:v>
                </c:pt>
                <c:pt idx="10106">
                  <c:v>97.2</c:v>
                </c:pt>
                <c:pt idx="10107">
                  <c:v>98.07</c:v>
                </c:pt>
                <c:pt idx="10108">
                  <c:v>98.76</c:v>
                </c:pt>
                <c:pt idx="10109">
                  <c:v>99.35</c:v>
                </c:pt>
                <c:pt idx="10110">
                  <c:v>99.6</c:v>
                </c:pt>
                <c:pt idx="10111">
                  <c:v>98.62</c:v>
                </c:pt>
                <c:pt idx="10112">
                  <c:v>98.12</c:v>
                </c:pt>
                <c:pt idx="10113">
                  <c:v>99.09</c:v>
                </c:pt>
                <c:pt idx="10114">
                  <c:v>98.05</c:v>
                </c:pt>
                <c:pt idx="10115">
                  <c:v>97.08</c:v>
                </c:pt>
                <c:pt idx="10116">
                  <c:v>96.8</c:v>
                </c:pt>
                <c:pt idx="10117">
                  <c:v>96.58</c:v>
                </c:pt>
                <c:pt idx="10118">
                  <c:v>96.86</c:v>
                </c:pt>
                <c:pt idx="10119">
                  <c:v>97.29</c:v>
                </c:pt>
                <c:pt idx="10120">
                  <c:v>97.35</c:v>
                </c:pt>
                <c:pt idx="10121">
                  <c:v>98.14</c:v>
                </c:pt>
                <c:pt idx="10122">
                  <c:v>99.95</c:v>
                </c:pt>
                <c:pt idx="10123">
                  <c:v>100.32</c:v>
                </c:pt>
                <c:pt idx="10124">
                  <c:v>100.12</c:v>
                </c:pt>
                <c:pt idx="10125">
                  <c:v>100.21</c:v>
                </c:pt>
                <c:pt idx="10126">
                  <c:v>99.93</c:v>
                </c:pt>
                <c:pt idx="10127">
                  <c:v>99.55</c:v>
                </c:pt>
                <c:pt idx="10128">
                  <c:v>99.57</c:v>
                </c:pt>
                <c:pt idx="10129">
                  <c:v>99.48</c:v>
                </c:pt>
                <c:pt idx="10130">
                  <c:v>98.34</c:v>
                </c:pt>
                <c:pt idx="10131">
                  <c:v>97.42</c:v>
                </c:pt>
                <c:pt idx="10132">
                  <c:v>97.49</c:v>
                </c:pt>
                <c:pt idx="10133">
                  <c:v>96.51</c:v>
                </c:pt>
                <c:pt idx="10134">
                  <c:v>96.01</c:v>
                </c:pt>
                <c:pt idx="10135">
                  <c:v>96.24</c:v>
                </c:pt>
                <c:pt idx="10136">
                  <c:v>95.85</c:v>
                </c:pt>
                <c:pt idx="10137">
                  <c:v>94.6</c:v>
                </c:pt>
                <c:pt idx="10138">
                  <c:v>94.98</c:v>
                </c:pt>
                <c:pt idx="10139">
                  <c:v>95.4</c:v>
                </c:pt>
                <c:pt idx="10140">
                  <c:v>95.57</c:v>
                </c:pt>
                <c:pt idx="10141">
                  <c:v>95.53</c:v>
                </c:pt>
                <c:pt idx="10142">
                  <c:v>95.09</c:v>
                </c:pt>
                <c:pt idx="10143">
                  <c:v>94.27</c:v>
                </c:pt>
                <c:pt idx="10144">
                  <c:v>94.32</c:v>
                </c:pt>
                <c:pt idx="10145">
                  <c:v>94.89</c:v>
                </c:pt>
                <c:pt idx="10146">
                  <c:v>95.27</c:v>
                </c:pt>
                <c:pt idx="10147">
                  <c:v>95.93</c:v>
                </c:pt>
                <c:pt idx="10148">
                  <c:v>96.24</c:v>
                </c:pt>
                <c:pt idx="10149">
                  <c:v>96.25</c:v>
                </c:pt>
                <c:pt idx="10150">
                  <c:v>97.58</c:v>
                </c:pt>
                <c:pt idx="10151">
                  <c:v>97.78</c:v>
                </c:pt>
                <c:pt idx="10152">
                  <c:v>96.87</c:v>
                </c:pt>
                <c:pt idx="10153">
                  <c:v>98.12</c:v>
                </c:pt>
                <c:pt idx="10154">
                  <c:v>98.03</c:v>
                </c:pt>
                <c:pt idx="10155">
                  <c:v>97.75</c:v>
                </c:pt>
                <c:pt idx="10156">
                  <c:v>97.72</c:v>
                </c:pt>
                <c:pt idx="10157">
                  <c:v>98.44</c:v>
                </c:pt>
                <c:pt idx="10158">
                  <c:v>99.08</c:v>
                </c:pt>
                <c:pt idx="10159">
                  <c:v>99.54</c:v>
                </c:pt>
                <c:pt idx="10160">
                  <c:v>100</c:v>
                </c:pt>
                <c:pt idx="10161">
                  <c:v>100.68</c:v>
                </c:pt>
                <c:pt idx="10162">
                  <c:v>100.66</c:v>
                </c:pt>
                <c:pt idx="10163">
                  <c:v>102.92</c:v>
                </c:pt>
                <c:pt idx="10164">
                  <c:v>103.51</c:v>
                </c:pt>
                <c:pt idx="10165">
                  <c:v>103.92</c:v>
                </c:pt>
                <c:pt idx="10166">
                  <c:v>103.55</c:v>
                </c:pt>
                <c:pt idx="10167">
                  <c:v>104.01</c:v>
                </c:pt>
                <c:pt idx="10168">
                  <c:v>104.5</c:v>
                </c:pt>
                <c:pt idx="10169">
                  <c:v>103.66</c:v>
                </c:pt>
                <c:pt idx="10170">
                  <c:v>103.96</c:v>
                </c:pt>
                <c:pt idx="10171">
                  <c:v>103.97</c:v>
                </c:pt>
                <c:pt idx="10172">
                  <c:v>103.85</c:v>
                </c:pt>
                <c:pt idx="10173">
                  <c:v>104.65</c:v>
                </c:pt>
                <c:pt idx="10174">
                  <c:v>105.08</c:v>
                </c:pt>
                <c:pt idx="10175">
                  <c:v>104.73</c:v>
                </c:pt>
                <c:pt idx="10176">
                  <c:v>103.89</c:v>
                </c:pt>
                <c:pt idx="10177">
                  <c:v>104.31</c:v>
                </c:pt>
                <c:pt idx="10178">
                  <c:v>104.91</c:v>
                </c:pt>
                <c:pt idx="10179">
                  <c:v>105.08</c:v>
                </c:pt>
                <c:pt idx="10180">
                  <c:v>104.9</c:v>
                </c:pt>
                <c:pt idx="10181">
                  <c:v>103.96</c:v>
                </c:pt>
                <c:pt idx="10182">
                  <c:v>103.39</c:v>
                </c:pt>
                <c:pt idx="10183">
                  <c:v>103.5</c:v>
                </c:pt>
                <c:pt idx="10184">
                  <c:v>103.29</c:v>
                </c:pt>
                <c:pt idx="10185">
                  <c:v>103.68</c:v>
                </c:pt>
                <c:pt idx="10186">
                  <c:v>104.49</c:v>
                </c:pt>
                <c:pt idx="10187">
                  <c:v>105.38</c:v>
                </c:pt>
                <c:pt idx="10188">
                  <c:v>105.42</c:v>
                </c:pt>
                <c:pt idx="10189">
                  <c:v>106.79</c:v>
                </c:pt>
                <c:pt idx="10190">
                  <c:v>106.98</c:v>
                </c:pt>
                <c:pt idx="10191">
                  <c:v>106.99</c:v>
                </c:pt>
                <c:pt idx="10192">
                  <c:v>106.34</c:v>
                </c:pt>
                <c:pt idx="10193">
                  <c:v>105.1</c:v>
                </c:pt>
                <c:pt idx="10194">
                  <c:v>104.12</c:v>
                </c:pt>
                <c:pt idx="10195">
                  <c:v>103.21</c:v>
                </c:pt>
                <c:pt idx="10196">
                  <c:v>102.53</c:v>
                </c:pt>
                <c:pt idx="10197">
                  <c:v>101.73</c:v>
                </c:pt>
                <c:pt idx="10198">
                  <c:v>101.9</c:v>
                </c:pt>
                <c:pt idx="10199">
                  <c:v>101.84</c:v>
                </c:pt>
                <c:pt idx="10200">
                  <c:v>101.86</c:v>
                </c:pt>
                <c:pt idx="10201">
                  <c:v>102.62</c:v>
                </c:pt>
                <c:pt idx="10202">
                  <c:v>101.66</c:v>
                </c:pt>
                <c:pt idx="10203">
                  <c:v>101.96</c:v>
                </c:pt>
                <c:pt idx="10204">
                  <c:v>102.54</c:v>
                </c:pt>
                <c:pt idx="10205">
                  <c:v>102.96</c:v>
                </c:pt>
                <c:pt idx="10206">
                  <c:v>102.6</c:v>
                </c:pt>
                <c:pt idx="10207">
                  <c:v>103.06</c:v>
                </c:pt>
                <c:pt idx="10208">
                  <c:v>103.27</c:v>
                </c:pt>
                <c:pt idx="10209">
                  <c:v>103.52</c:v>
                </c:pt>
                <c:pt idx="10210">
                  <c:v>104.59</c:v>
                </c:pt>
                <c:pt idx="10211">
                  <c:v>104.46</c:v>
                </c:pt>
                <c:pt idx="10212">
                  <c:v>105.39</c:v>
                </c:pt>
                <c:pt idx="10213">
                  <c:v>104.88</c:v>
                </c:pt>
                <c:pt idx="10214">
                  <c:v>104.66</c:v>
                </c:pt>
                <c:pt idx="10215">
                  <c:v>102.61</c:v>
                </c:pt>
                <c:pt idx="10216">
                  <c:v>101.26</c:v>
                </c:pt>
                <c:pt idx="10217">
                  <c:v>100.49</c:v>
                </c:pt>
                <c:pt idx="10218">
                  <c:v>99.33</c:v>
                </c:pt>
                <c:pt idx="10219">
                  <c:v>97.95</c:v>
                </c:pt>
                <c:pt idx="10220">
                  <c:v>98.18</c:v>
                </c:pt>
                <c:pt idx="10221">
                  <c:v>97.49</c:v>
                </c:pt>
                <c:pt idx="10222">
                  <c:v>97.31</c:v>
                </c:pt>
                <c:pt idx="10223">
                  <c:v>96.03</c:v>
                </c:pt>
                <c:pt idx="10224">
                  <c:v>94.59</c:v>
                </c:pt>
                <c:pt idx="10225">
                  <c:v>95.06</c:v>
                </c:pt>
                <c:pt idx="10226">
                  <c:v>93.15</c:v>
                </c:pt>
                <c:pt idx="10227">
                  <c:v>96.85</c:v>
                </c:pt>
                <c:pt idx="10228">
                  <c:v>95.61</c:v>
                </c:pt>
                <c:pt idx="10229">
                  <c:v>96.18</c:v>
                </c:pt>
                <c:pt idx="10230">
                  <c:v>95.19</c:v>
                </c:pt>
                <c:pt idx="10231">
                  <c:v>93.85</c:v>
                </c:pt>
                <c:pt idx="10232">
                  <c:v>94.45</c:v>
                </c:pt>
                <c:pt idx="10233">
                  <c:v>94.42</c:v>
                </c:pt>
                <c:pt idx="10234">
                  <c:v>94.77</c:v>
                </c:pt>
                <c:pt idx="10235">
                  <c:v>93.13</c:v>
                </c:pt>
                <c:pt idx="10236">
                  <c:v>92.49</c:v>
                </c:pt>
                <c:pt idx="10237">
                  <c:v>92.71</c:v>
                </c:pt>
                <c:pt idx="10238">
                  <c:v>93.71</c:v>
                </c:pt>
                <c:pt idx="10239">
                  <c:v>94.42</c:v>
                </c:pt>
                <c:pt idx="10240">
                  <c:v>95.25</c:v>
                </c:pt>
                <c:pt idx="10241">
                  <c:v>95.01</c:v>
                </c:pt>
                <c:pt idx="10242">
                  <c:v>95.48</c:v>
                </c:pt>
                <c:pt idx="10243">
                  <c:v>95.79</c:v>
                </c:pt>
                <c:pt idx="10244">
                  <c:v>95.99</c:v>
                </c:pt>
                <c:pt idx="10245">
                  <c:v>95.15</c:v>
                </c:pt>
                <c:pt idx="10246">
                  <c:v>93.75</c:v>
                </c:pt>
                <c:pt idx="10247">
                  <c:v>94.7</c:v>
                </c:pt>
                <c:pt idx="10248">
                  <c:v>96.28</c:v>
                </c:pt>
                <c:pt idx="10249">
                  <c:v>96.15</c:v>
                </c:pt>
                <c:pt idx="10250">
                  <c:v>97.44</c:v>
                </c:pt>
                <c:pt idx="10251">
                  <c:v>97.49</c:v>
                </c:pt>
                <c:pt idx="10252">
                  <c:v>97.08</c:v>
                </c:pt>
                <c:pt idx="10253">
                  <c:v>96.63</c:v>
                </c:pt>
                <c:pt idx="10254">
                  <c:v>97.11</c:v>
                </c:pt>
                <c:pt idx="10255">
                  <c:v>96.59</c:v>
                </c:pt>
                <c:pt idx="10256">
                  <c:v>96.06</c:v>
                </c:pt>
                <c:pt idx="10257">
                  <c:v>96.04</c:v>
                </c:pt>
                <c:pt idx="10258">
                  <c:v>95.33</c:v>
                </c:pt>
                <c:pt idx="10259">
                  <c:v>93.44</c:v>
                </c:pt>
                <c:pt idx="10260">
                  <c:v>94.24</c:v>
                </c:pt>
                <c:pt idx="10261">
                  <c:v>94.68</c:v>
                </c:pt>
                <c:pt idx="10262">
                  <c:v>94.71</c:v>
                </c:pt>
                <c:pt idx="10263">
                  <c:v>96.31</c:v>
                </c:pt>
                <c:pt idx="10264">
                  <c:v>97.52</c:v>
                </c:pt>
                <c:pt idx="10265">
                  <c:v>96.66</c:v>
                </c:pt>
                <c:pt idx="10266">
                  <c:v>96.28</c:v>
                </c:pt>
                <c:pt idx="10267">
                  <c:v>96.11</c:v>
                </c:pt>
                <c:pt idx="10268">
                  <c:v>96.73</c:v>
                </c:pt>
                <c:pt idx="10269">
                  <c:v>97.8</c:v>
                </c:pt>
                <c:pt idx="10270">
                  <c:v>98.58</c:v>
                </c:pt>
                <c:pt idx="10271">
                  <c:v>99.13</c:v>
                </c:pt>
                <c:pt idx="10272">
                  <c:v>98.8</c:v>
                </c:pt>
                <c:pt idx="10273">
                  <c:v>99.33</c:v>
                </c:pt>
                <c:pt idx="10274">
                  <c:v>98.77</c:v>
                </c:pt>
                <c:pt idx="10275">
                  <c:v>99.1</c:v>
                </c:pt>
                <c:pt idx="10276">
                  <c:v>99.93</c:v>
                </c:pt>
                <c:pt idx="10277">
                  <c:v>100.69</c:v>
                </c:pt>
                <c:pt idx="10278">
                  <c:v>99.46</c:v>
                </c:pt>
                <c:pt idx="10279">
                  <c:v>99.48</c:v>
                </c:pt>
                <c:pt idx="10280">
                  <c:v>99.72</c:v>
                </c:pt>
                <c:pt idx="10281">
                  <c:v>99.75</c:v>
                </c:pt>
                <c:pt idx="10282">
                  <c:v>99.9</c:v>
                </c:pt>
                <c:pt idx="10283">
                  <c:v>100.6</c:v>
                </c:pt>
                <c:pt idx="10284">
                  <c:v>100.16</c:v>
                </c:pt>
                <c:pt idx="10285">
                  <c:v>101.19</c:v>
                </c:pt>
                <c:pt idx="10286">
                  <c:v>101.86</c:v>
                </c:pt>
                <c:pt idx="10287">
                  <c:v>101.55</c:v>
                </c:pt>
                <c:pt idx="10288">
                  <c:v>101.05</c:v>
                </c:pt>
                <c:pt idx="10289">
                  <c:v>99.93</c:v>
                </c:pt>
                <c:pt idx="10290">
                  <c:v>99.96</c:v>
                </c:pt>
                <c:pt idx="10291">
                  <c:v>99.5</c:v>
                </c:pt>
                <c:pt idx="10292">
                  <c:v>98.09</c:v>
                </c:pt>
                <c:pt idx="10293">
                  <c:v>98.05</c:v>
                </c:pt>
                <c:pt idx="10294">
                  <c:v>97.16</c:v>
                </c:pt>
                <c:pt idx="10295">
                  <c:v>97.65</c:v>
                </c:pt>
                <c:pt idx="10296">
                  <c:v>97.87</c:v>
                </c:pt>
                <c:pt idx="10297">
                  <c:v>98.2</c:v>
                </c:pt>
                <c:pt idx="10298">
                  <c:v>98.93</c:v>
                </c:pt>
                <c:pt idx="10299">
                  <c:v>98.87</c:v>
                </c:pt>
                <c:pt idx="10300">
                  <c:v>98.73</c:v>
                </c:pt>
                <c:pt idx="10301">
                  <c:v>98.67</c:v>
                </c:pt>
                <c:pt idx="10302">
                  <c:v>99.42</c:v>
                </c:pt>
                <c:pt idx="10303">
                  <c:v>99.07</c:v>
                </c:pt>
                <c:pt idx="10304">
                  <c:v>98.33</c:v>
                </c:pt>
                <c:pt idx="10305">
                  <c:v>97.78</c:v>
                </c:pt>
                <c:pt idx="10306">
                  <c:v>97.67</c:v>
                </c:pt>
                <c:pt idx="10307">
                  <c:v>96.13</c:v>
                </c:pt>
                <c:pt idx="10308">
                  <c:v>96.28</c:v>
                </c:pt>
                <c:pt idx="10309">
                  <c:v>96.9</c:v>
                </c:pt>
                <c:pt idx="10310">
                  <c:v>96.97</c:v>
                </c:pt>
                <c:pt idx="10311">
                  <c:v>98.06</c:v>
                </c:pt>
                <c:pt idx="10312">
                  <c:v>97.87</c:v>
                </c:pt>
                <c:pt idx="10313">
                  <c:v>98.44</c:v>
                </c:pt>
                <c:pt idx="10314">
                  <c:v>99.58</c:v>
                </c:pt>
                <c:pt idx="10315">
                  <c:v>99.54</c:v>
                </c:pt>
                <c:pt idx="10316">
                  <c:v>99.67</c:v>
                </c:pt>
                <c:pt idx="10317">
                  <c:v>99.84</c:v>
                </c:pt>
                <c:pt idx="10318">
                  <c:v>99.71</c:v>
                </c:pt>
                <c:pt idx="10319">
                  <c:v>99.86</c:v>
                </c:pt>
                <c:pt idx="10320">
                  <c:v>100.69</c:v>
                </c:pt>
                <c:pt idx="10321">
                  <c:v>101.06</c:v>
                </c:pt>
                <c:pt idx="10322">
                  <c:v>100.5</c:v>
                </c:pt>
                <c:pt idx="10323">
                  <c:v>101.25</c:v>
                </c:pt>
                <c:pt idx="10324">
                  <c:v>101.67</c:v>
                </c:pt>
                <c:pt idx="10325">
                  <c:v>101.6</c:v>
                </c:pt>
                <c:pt idx="10326">
                  <c:v>101.04</c:v>
                </c:pt>
                <c:pt idx="10327">
                  <c:v>102.48</c:v>
                </c:pt>
                <c:pt idx="10328">
                  <c:v>102.12</c:v>
                </c:pt>
                <c:pt idx="10329">
                  <c:v>102.03</c:v>
                </c:pt>
                <c:pt idx="10330">
                  <c:v>101.59</c:v>
                </c:pt>
                <c:pt idx="10331">
                  <c:v>100.9</c:v>
                </c:pt>
                <c:pt idx="10332">
                  <c:v>102.4</c:v>
                </c:pt>
                <c:pt idx="10333">
                  <c:v>102.65</c:v>
                </c:pt>
                <c:pt idx="10334">
                  <c:v>103.26</c:v>
                </c:pt>
                <c:pt idx="10335">
                  <c:v>103.18</c:v>
                </c:pt>
                <c:pt idx="10336">
                  <c:v>102.87</c:v>
                </c:pt>
                <c:pt idx="10337">
                  <c:v>103.34</c:v>
                </c:pt>
                <c:pt idx="10338">
                  <c:v>102.31</c:v>
                </c:pt>
                <c:pt idx="10339">
                  <c:v>102</c:v>
                </c:pt>
                <c:pt idx="10340">
                  <c:v>101.12</c:v>
                </c:pt>
                <c:pt idx="10341">
                  <c:v>101.24</c:v>
                </c:pt>
                <c:pt idx="10342">
                  <c:v>101.7</c:v>
                </c:pt>
                <c:pt idx="10343">
                  <c:v>101.28</c:v>
                </c:pt>
                <c:pt idx="10344">
                  <c:v>101.23</c:v>
                </c:pt>
                <c:pt idx="10345">
                  <c:v>101.57</c:v>
                </c:pt>
                <c:pt idx="10346">
                  <c:v>102.2</c:v>
                </c:pt>
                <c:pt idx="10347">
                  <c:v>102.5</c:v>
                </c:pt>
                <c:pt idx="10348">
                  <c:v>102.01</c:v>
                </c:pt>
                <c:pt idx="10349">
                  <c:v>101.8</c:v>
                </c:pt>
                <c:pt idx="10350">
                  <c:v>101.76</c:v>
                </c:pt>
                <c:pt idx="10351">
                  <c:v>101.68</c:v>
                </c:pt>
                <c:pt idx="10352">
                  <c:v>101.72</c:v>
                </c:pt>
                <c:pt idx="10353">
                  <c:v>101.81</c:v>
                </c:pt>
                <c:pt idx="10354">
                  <c:v>100.69</c:v>
                </c:pt>
                <c:pt idx="10355">
                  <c:v>99.02</c:v>
                </c:pt>
                <c:pt idx="10356">
                  <c:v>99.17</c:v>
                </c:pt>
                <c:pt idx="10357">
                  <c:v>99.46</c:v>
                </c:pt>
                <c:pt idx="10358">
                  <c:v>98.52</c:v>
                </c:pt>
                <c:pt idx="10359">
                  <c:v>98.52</c:v>
                </c:pt>
                <c:pt idx="10360">
                  <c:v>98.06</c:v>
                </c:pt>
                <c:pt idx="10361">
                  <c:v>98.14</c:v>
                </c:pt>
                <c:pt idx="10362">
                  <c:v>98.42</c:v>
                </c:pt>
                <c:pt idx="10363">
                  <c:v>99.94</c:v>
                </c:pt>
                <c:pt idx="10364">
                  <c:v>99.93</c:v>
                </c:pt>
                <c:pt idx="10365">
                  <c:v>100.14</c:v>
                </c:pt>
                <c:pt idx="10366">
                  <c:v>100.51</c:v>
                </c:pt>
                <c:pt idx="10367">
                  <c:v>99.88</c:v>
                </c:pt>
                <c:pt idx="10368">
                  <c:v>99.93</c:v>
                </c:pt>
                <c:pt idx="10369">
                  <c:v>100.22</c:v>
                </c:pt>
                <c:pt idx="10370">
                  <c:v>100.05</c:v>
                </c:pt>
                <c:pt idx="10371">
                  <c:v>99.11</c:v>
                </c:pt>
                <c:pt idx="10372">
                  <c:v>99.08</c:v>
                </c:pt>
                <c:pt idx="10373">
                  <c:v>99.17</c:v>
                </c:pt>
                <c:pt idx="10374">
                  <c:v>99.32</c:v>
                </c:pt>
                <c:pt idx="10375">
                  <c:v>100.62</c:v>
                </c:pt>
                <c:pt idx="10376">
                  <c:v>101.3</c:v>
                </c:pt>
                <c:pt idx="10377">
                  <c:v>101.79</c:v>
                </c:pt>
                <c:pt idx="10378">
                  <c:v>101.49</c:v>
                </c:pt>
                <c:pt idx="10379">
                  <c:v>101.91</c:v>
                </c:pt>
                <c:pt idx="10380">
                  <c:v>102.85</c:v>
                </c:pt>
                <c:pt idx="10381">
                  <c:v>102.31</c:v>
                </c:pt>
                <c:pt idx="10382">
                  <c:v>102.2</c:v>
                </c:pt>
                <c:pt idx="10383">
                  <c:v>102.09</c:v>
                </c:pt>
                <c:pt idx="10384">
                  <c:v>101.56</c:v>
                </c:pt>
                <c:pt idx="10385">
                  <c:v>101.58</c:v>
                </c:pt>
                <c:pt idx="10386">
                  <c:v>101.63</c:v>
                </c:pt>
                <c:pt idx="10387">
                  <c:v>102.09</c:v>
                </c:pt>
                <c:pt idx="10388">
                  <c:v>102.64</c:v>
                </c:pt>
                <c:pt idx="10389">
                  <c:v>102.09</c:v>
                </c:pt>
                <c:pt idx="10390">
                  <c:v>101.66</c:v>
                </c:pt>
                <c:pt idx="10391">
                  <c:v>102.27</c:v>
                </c:pt>
                <c:pt idx="10392">
                  <c:v>102.8</c:v>
                </c:pt>
                <c:pt idx="10393">
                  <c:v>102.91</c:v>
                </c:pt>
                <c:pt idx="10394">
                  <c:v>101.99</c:v>
                </c:pt>
                <c:pt idx="10395">
                  <c:v>102.09</c:v>
                </c:pt>
                <c:pt idx="10396">
                  <c:v>102.43</c:v>
                </c:pt>
                <c:pt idx="10397">
                  <c:v>103.62</c:v>
                </c:pt>
                <c:pt idx="10398">
                  <c:v>104.47</c:v>
                </c:pt>
                <c:pt idx="10399">
                  <c:v>104.2</c:v>
                </c:pt>
                <c:pt idx="10400">
                  <c:v>103.64</c:v>
                </c:pt>
                <c:pt idx="10401">
                  <c:v>102.69</c:v>
                </c:pt>
                <c:pt idx="10402">
                  <c:v>102.32</c:v>
                </c:pt>
                <c:pt idx="10403">
                  <c:v>102.74</c:v>
                </c:pt>
                <c:pt idx="10404">
                  <c:v>101.83</c:v>
                </c:pt>
                <c:pt idx="10405">
                  <c:v>101.69</c:v>
                </c:pt>
                <c:pt idx="10406">
                  <c:v>101.61</c:v>
                </c:pt>
                <c:pt idx="10407">
                  <c:v>101.82</c:v>
                </c:pt>
                <c:pt idx="10408">
                  <c:v>101.59</c:v>
                </c:pt>
                <c:pt idx="10409">
                  <c:v>101.97</c:v>
                </c:pt>
                <c:pt idx="10410">
                  <c:v>103.08</c:v>
                </c:pt>
                <c:pt idx="10411">
                  <c:v>103.1</c:v>
                </c:pt>
                <c:pt idx="10412">
                  <c:v>103.1</c:v>
                </c:pt>
                <c:pt idx="10413">
                  <c:v>103.15</c:v>
                </c:pt>
                <c:pt idx="10414">
                  <c:v>103.81</c:v>
                </c:pt>
                <c:pt idx="10415">
                  <c:v>104.17</c:v>
                </c:pt>
                <c:pt idx="10416">
                  <c:v>104.1</c:v>
                </c:pt>
                <c:pt idx="10417">
                  <c:v>104.04</c:v>
                </c:pt>
                <c:pt idx="10418">
                  <c:v>104.3</c:v>
                </c:pt>
                <c:pt idx="10419">
                  <c:v>105.65</c:v>
                </c:pt>
                <c:pt idx="10420">
                  <c:v>105.98</c:v>
                </c:pt>
                <c:pt idx="10421">
                  <c:v>105.49</c:v>
                </c:pt>
                <c:pt idx="10422">
                  <c:v>106.4</c:v>
                </c:pt>
                <c:pt idx="10423">
                  <c:v>107.42</c:v>
                </c:pt>
                <c:pt idx="10424">
                  <c:v>107.52</c:v>
                </c:pt>
                <c:pt idx="10425">
                  <c:v>108.25</c:v>
                </c:pt>
                <c:pt idx="10426">
                  <c:v>108.09</c:v>
                </c:pt>
                <c:pt idx="10427">
                  <c:v>108.3</c:v>
                </c:pt>
                <c:pt idx="10428">
                  <c:v>108.83</c:v>
                </c:pt>
                <c:pt idx="10429">
                  <c:v>108.91</c:v>
                </c:pt>
                <c:pt idx="10430">
                  <c:v>108.99</c:v>
                </c:pt>
                <c:pt idx="10431">
                  <c:v>108.63</c:v>
                </c:pt>
                <c:pt idx="10432">
                  <c:v>108.6</c:v>
                </c:pt>
                <c:pt idx="10433">
                  <c:v>109.14</c:v>
                </c:pt>
                <c:pt idx="10434">
                  <c:v>109.02</c:v>
                </c:pt>
                <c:pt idx="10435">
                  <c:v>109.02</c:v>
                </c:pt>
                <c:pt idx="10436">
                  <c:v>109.02</c:v>
                </c:pt>
                <c:pt idx="10437">
                  <c:v>109.32</c:v>
                </c:pt>
                <c:pt idx="10438">
                  <c:v>107.44</c:v>
                </c:pt>
                <c:pt idx="10439">
                  <c:v>106.4</c:v>
                </c:pt>
                <c:pt idx="10440">
                  <c:v>106.85</c:v>
                </c:pt>
                <c:pt idx="10441">
                  <c:v>107.66</c:v>
                </c:pt>
                <c:pt idx="10442">
                  <c:v>108.17</c:v>
                </c:pt>
                <c:pt idx="10443">
                  <c:v>107.51</c:v>
                </c:pt>
                <c:pt idx="10444">
                  <c:v>107.82</c:v>
                </c:pt>
                <c:pt idx="10445">
                  <c:v>107.85</c:v>
                </c:pt>
                <c:pt idx="10446">
                  <c:v>108.76</c:v>
                </c:pt>
                <c:pt idx="10447">
                  <c:v>108.84</c:v>
                </c:pt>
                <c:pt idx="10448">
                  <c:v>108</c:v>
                </c:pt>
                <c:pt idx="10449">
                  <c:v>108.28</c:v>
                </c:pt>
                <c:pt idx="10450">
                  <c:v>110.51</c:v>
                </c:pt>
                <c:pt idx="10451">
                  <c:v>110.47</c:v>
                </c:pt>
                <c:pt idx="10452">
                  <c:v>109.61</c:v>
                </c:pt>
                <c:pt idx="10453">
                  <c:v>109.68</c:v>
                </c:pt>
                <c:pt idx="10454">
                  <c:v>109.96</c:v>
                </c:pt>
                <c:pt idx="10455">
                  <c:v>110.21</c:v>
                </c:pt>
                <c:pt idx="10456">
                  <c:v>109.32</c:v>
                </c:pt>
                <c:pt idx="10457">
                  <c:v>108.56</c:v>
                </c:pt>
                <c:pt idx="10458">
                  <c:v>109.59</c:v>
                </c:pt>
                <c:pt idx="10459">
                  <c:v>109.59</c:v>
                </c:pt>
                <c:pt idx="10460">
                  <c:v>110.17</c:v>
                </c:pt>
                <c:pt idx="10461">
                  <c:v>111.27</c:v>
                </c:pt>
                <c:pt idx="10462">
                  <c:v>109.88</c:v>
                </c:pt>
                <c:pt idx="10463">
                  <c:v>106.63</c:v>
                </c:pt>
                <c:pt idx="10464">
                  <c:v>105.3</c:v>
                </c:pt>
                <c:pt idx="10465">
                  <c:v>105.05</c:v>
                </c:pt>
                <c:pt idx="10466">
                  <c:v>104.49</c:v>
                </c:pt>
                <c:pt idx="10467">
                  <c:v>103.36</c:v>
                </c:pt>
                <c:pt idx="10468">
                  <c:v>103.19</c:v>
                </c:pt>
                <c:pt idx="10469">
                  <c:v>103.39</c:v>
                </c:pt>
                <c:pt idx="10470">
                  <c:v>103.61</c:v>
                </c:pt>
                <c:pt idx="10471">
                  <c:v>101.6</c:v>
                </c:pt>
                <c:pt idx="10472">
                  <c:v>100.71</c:v>
                </c:pt>
                <c:pt idx="10473">
                  <c:v>100.28</c:v>
                </c:pt>
                <c:pt idx="10474">
                  <c:v>100.44</c:v>
                </c:pt>
                <c:pt idx="10475">
                  <c:v>100</c:v>
                </c:pt>
                <c:pt idx="10476">
                  <c:v>100.57</c:v>
                </c:pt>
                <c:pt idx="10477">
                  <c:v>100.71</c:v>
                </c:pt>
                <c:pt idx="10478">
                  <c:v>102.67</c:v>
                </c:pt>
                <c:pt idx="10479">
                  <c:v>101.82</c:v>
                </c:pt>
                <c:pt idx="10480">
                  <c:v>102.57</c:v>
                </c:pt>
                <c:pt idx="10481">
                  <c:v>102.51</c:v>
                </c:pt>
                <c:pt idx="10482">
                  <c:v>101.82</c:v>
                </c:pt>
                <c:pt idx="10483">
                  <c:v>101.2</c:v>
                </c:pt>
                <c:pt idx="10484">
                  <c:v>99.87</c:v>
                </c:pt>
                <c:pt idx="10485">
                  <c:v>100.3</c:v>
                </c:pt>
                <c:pt idx="10486">
                  <c:v>101.51</c:v>
                </c:pt>
                <c:pt idx="10487">
                  <c:v>103.51</c:v>
                </c:pt>
                <c:pt idx="10488">
                  <c:v>102.94</c:v>
                </c:pt>
                <c:pt idx="10489">
                  <c:v>103.39</c:v>
                </c:pt>
                <c:pt idx="10490">
                  <c:v>104.13</c:v>
                </c:pt>
                <c:pt idx="10491">
                  <c:v>103.79</c:v>
                </c:pt>
                <c:pt idx="10492">
                  <c:v>104.23</c:v>
                </c:pt>
                <c:pt idx="10493">
                  <c:v>103.69</c:v>
                </c:pt>
                <c:pt idx="10494">
                  <c:v>103.89</c:v>
                </c:pt>
                <c:pt idx="10495">
                  <c:v>104.67</c:v>
                </c:pt>
                <c:pt idx="10496">
                  <c:v>106.8</c:v>
                </c:pt>
                <c:pt idx="10497">
                  <c:v>106.38</c:v>
                </c:pt>
                <c:pt idx="10498">
                  <c:v>106.77</c:v>
                </c:pt>
                <c:pt idx="10499">
                  <c:v>106.81</c:v>
                </c:pt>
                <c:pt idx="10500">
                  <c:v>106.16</c:v>
                </c:pt>
                <c:pt idx="10501">
                  <c:v>105.83</c:v>
                </c:pt>
                <c:pt idx="10502">
                  <c:v>106.79</c:v>
                </c:pt>
                <c:pt idx="10503">
                  <c:v>107.25</c:v>
                </c:pt>
                <c:pt idx="10504">
                  <c:v>108</c:v>
                </c:pt>
                <c:pt idx="10505">
                  <c:v>107.52</c:v>
                </c:pt>
                <c:pt idx="10506">
                  <c:v>107.67</c:v>
                </c:pt>
                <c:pt idx="10507">
                  <c:v>107.49</c:v>
                </c:pt>
                <c:pt idx="10508">
                  <c:v>107.52</c:v>
                </c:pt>
                <c:pt idx="10509">
                  <c:v>107.67</c:v>
                </c:pt>
                <c:pt idx="10510">
                  <c:v>108.92</c:v>
                </c:pt>
                <c:pt idx="10511">
                  <c:v>109.33</c:v>
                </c:pt>
                <c:pt idx="10512">
                  <c:v>108.3</c:v>
                </c:pt>
                <c:pt idx="10513">
                  <c:v>108.2</c:v>
                </c:pt>
                <c:pt idx="10514">
                  <c:v>108.26</c:v>
                </c:pt>
                <c:pt idx="10515">
                  <c:v>107.59</c:v>
                </c:pt>
                <c:pt idx="10516">
                  <c:v>107.66</c:v>
                </c:pt>
                <c:pt idx="10517">
                  <c:v>107.78</c:v>
                </c:pt>
                <c:pt idx="10518">
                  <c:v>107.96</c:v>
                </c:pt>
                <c:pt idx="10519">
                  <c:v>107.84</c:v>
                </c:pt>
                <c:pt idx="10520">
                  <c:v>107.94</c:v>
                </c:pt>
                <c:pt idx="10521">
                  <c:v>105.76</c:v>
                </c:pt>
                <c:pt idx="10522">
                  <c:v>105.22</c:v>
                </c:pt>
                <c:pt idx="10523">
                  <c:v>106.52</c:v>
                </c:pt>
                <c:pt idx="10524">
                  <c:v>106.81</c:v>
                </c:pt>
                <c:pt idx="10525">
                  <c:v>108.95</c:v>
                </c:pt>
                <c:pt idx="10526">
                  <c:v>109.05</c:v>
                </c:pt>
                <c:pt idx="10527">
                  <c:v>109.89</c:v>
                </c:pt>
                <c:pt idx="10528">
                  <c:v>109.92</c:v>
                </c:pt>
                <c:pt idx="10529">
                  <c:v>110.38</c:v>
                </c:pt>
                <c:pt idx="10530">
                  <c:v>111.14</c:v>
                </c:pt>
                <c:pt idx="10531">
                  <c:v>111.05</c:v>
                </c:pt>
                <c:pt idx="10532">
                  <c:v>110.7</c:v>
                </c:pt>
                <c:pt idx="10533">
                  <c:v>111.07</c:v>
                </c:pt>
                <c:pt idx="10534">
                  <c:v>112.1</c:v>
                </c:pt>
                <c:pt idx="10535">
                  <c:v>111.51</c:v>
                </c:pt>
                <c:pt idx="10536">
                  <c:v>113.44</c:v>
                </c:pt>
                <c:pt idx="10537">
                  <c:v>113.7</c:v>
                </c:pt>
                <c:pt idx="10538">
                  <c:v>113.61</c:v>
                </c:pt>
                <c:pt idx="10539">
                  <c:v>114.85</c:v>
                </c:pt>
                <c:pt idx="10540">
                  <c:v>114.07</c:v>
                </c:pt>
                <c:pt idx="10541">
                  <c:v>115.2</c:v>
                </c:pt>
                <c:pt idx="10542">
                  <c:v>114.16</c:v>
                </c:pt>
                <c:pt idx="10543">
                  <c:v>115.12</c:v>
                </c:pt>
                <c:pt idx="10544">
                  <c:v>114.37</c:v>
                </c:pt>
                <c:pt idx="10545">
                  <c:v>114.66</c:v>
                </c:pt>
                <c:pt idx="10546">
                  <c:v>115.72</c:v>
                </c:pt>
                <c:pt idx="10547">
                  <c:v>116.28</c:v>
                </c:pt>
                <c:pt idx="10548">
                  <c:v>117.95</c:v>
                </c:pt>
                <c:pt idx="10549">
                  <c:v>117.12</c:v>
                </c:pt>
                <c:pt idx="10550">
                  <c:v>117.9</c:v>
                </c:pt>
                <c:pt idx="10551">
                  <c:v>118.44</c:v>
                </c:pt>
                <c:pt idx="10552">
                  <c:v>116.72</c:v>
                </c:pt>
                <c:pt idx="10553">
                  <c:v>115.41</c:v>
                </c:pt>
                <c:pt idx="10554">
                  <c:v>114.6</c:v>
                </c:pt>
                <c:pt idx="10555">
                  <c:v>116.47</c:v>
                </c:pt>
                <c:pt idx="10556">
                  <c:v>115.28</c:v>
                </c:pt>
                <c:pt idx="10557">
                  <c:v>115.04</c:v>
                </c:pt>
                <c:pt idx="10558">
                  <c:v>113.33</c:v>
                </c:pt>
                <c:pt idx="10559">
                  <c:v>113.98</c:v>
                </c:pt>
                <c:pt idx="10560">
                  <c:v>112.38</c:v>
                </c:pt>
                <c:pt idx="10561">
                  <c:v>112.35</c:v>
                </c:pt>
                <c:pt idx="10562">
                  <c:v>113.66</c:v>
                </c:pt>
                <c:pt idx="10563">
                  <c:v>112.5</c:v>
                </c:pt>
                <c:pt idx="10564">
                  <c:v>112.78</c:v>
                </c:pt>
                <c:pt idx="10565">
                  <c:v>111.13</c:v>
                </c:pt>
                <c:pt idx="10566">
                  <c:v>108.65</c:v>
                </c:pt>
                <c:pt idx="10567">
                  <c:v>106.9</c:v>
                </c:pt>
                <c:pt idx="10568">
                  <c:v>106.51</c:v>
                </c:pt>
                <c:pt idx="10569">
                  <c:v>107.78</c:v>
                </c:pt>
                <c:pt idx="10570">
                  <c:v>106.87</c:v>
                </c:pt>
                <c:pt idx="10571">
                  <c:v>105.62</c:v>
                </c:pt>
                <c:pt idx="10572">
                  <c:v>105.43</c:v>
                </c:pt>
                <c:pt idx="10573">
                  <c:v>102.26</c:v>
                </c:pt>
                <c:pt idx="10574">
                  <c:v>104.1</c:v>
                </c:pt>
                <c:pt idx="10575">
                  <c:v>104.31</c:v>
                </c:pt>
                <c:pt idx="10576">
                  <c:v>103.12</c:v>
                </c:pt>
                <c:pt idx="10577">
                  <c:v>102.31</c:v>
                </c:pt>
                <c:pt idx="10578">
                  <c:v>99.28</c:v>
                </c:pt>
                <c:pt idx="10579">
                  <c:v>99.19</c:v>
                </c:pt>
                <c:pt idx="10580">
                  <c:v>98.68</c:v>
                </c:pt>
                <c:pt idx="10581">
                  <c:v>98.22</c:v>
                </c:pt>
                <c:pt idx="10582">
                  <c:v>100.68</c:v>
                </c:pt>
                <c:pt idx="10583">
                  <c:v>102.09</c:v>
                </c:pt>
                <c:pt idx="10584">
                  <c:v>102.18</c:v>
                </c:pt>
                <c:pt idx="10585">
                  <c:v>102.68</c:v>
                </c:pt>
                <c:pt idx="10586">
                  <c:v>102.15</c:v>
                </c:pt>
                <c:pt idx="10587">
                  <c:v>100.19</c:v>
                </c:pt>
                <c:pt idx="10588">
                  <c:v>101.2</c:v>
                </c:pt>
                <c:pt idx="10589">
                  <c:v>103.11</c:v>
                </c:pt>
                <c:pt idx="10590">
                  <c:v>104.08</c:v>
                </c:pt>
                <c:pt idx="10591">
                  <c:v>103.79</c:v>
                </c:pt>
                <c:pt idx="10592">
                  <c:v>102.84</c:v>
                </c:pt>
                <c:pt idx="10593">
                  <c:v>102.63</c:v>
                </c:pt>
                <c:pt idx="10594">
                  <c:v>101.54</c:v>
                </c:pt>
                <c:pt idx="10595">
                  <c:v>101.05</c:v>
                </c:pt>
                <c:pt idx="10596">
                  <c:v>100.55</c:v>
                </c:pt>
                <c:pt idx="10597">
                  <c:v>99.8</c:v>
                </c:pt>
                <c:pt idx="10598">
                  <c:v>103.43</c:v>
                </c:pt>
                <c:pt idx="10599">
                  <c:v>103.73</c:v>
                </c:pt>
                <c:pt idx="10600">
                  <c:v>104.4</c:v>
                </c:pt>
                <c:pt idx="10601">
                  <c:v>105.16</c:v>
                </c:pt>
                <c:pt idx="10602">
                  <c:v>105.64</c:v>
                </c:pt>
                <c:pt idx="10603">
                  <c:v>105.86</c:v>
                </c:pt>
                <c:pt idx="10604">
                  <c:v>106.29</c:v>
                </c:pt>
                <c:pt idx="10605">
                  <c:v>105.46</c:v>
                </c:pt>
                <c:pt idx="10606">
                  <c:v>105.58</c:v>
                </c:pt>
                <c:pt idx="10607">
                  <c:v>106.38</c:v>
                </c:pt>
                <c:pt idx="10608">
                  <c:v>106.25</c:v>
                </c:pt>
                <c:pt idx="10609">
                  <c:v>107.18</c:v>
                </c:pt>
                <c:pt idx="10610">
                  <c:v>106.13</c:v>
                </c:pt>
                <c:pt idx="10611">
                  <c:v>104.72</c:v>
                </c:pt>
                <c:pt idx="10612">
                  <c:v>104.78</c:v>
                </c:pt>
                <c:pt idx="10613">
                  <c:v>106.3</c:v>
                </c:pt>
                <c:pt idx="10614">
                  <c:v>106.85</c:v>
                </c:pt>
                <c:pt idx="10615">
                  <c:v>106.99</c:v>
                </c:pt>
                <c:pt idx="10616">
                  <c:v>107.35</c:v>
                </c:pt>
                <c:pt idx="10617">
                  <c:v>107.67</c:v>
                </c:pt>
                <c:pt idx="10618">
                  <c:v>107.62</c:v>
                </c:pt>
                <c:pt idx="10619">
                  <c:v>107.72</c:v>
                </c:pt>
                <c:pt idx="10620">
                  <c:v>109.01</c:v>
                </c:pt>
                <c:pt idx="10621">
                  <c:v>110.62</c:v>
                </c:pt>
                <c:pt idx="10622">
                  <c:v>111.4</c:v>
                </c:pt>
                <c:pt idx="10623">
                  <c:v>112.06</c:v>
                </c:pt>
                <c:pt idx="10624">
                  <c:v>110.27</c:v>
                </c:pt>
                <c:pt idx="10625">
                  <c:v>111.24</c:v>
                </c:pt>
                <c:pt idx="10626">
                  <c:v>110.76</c:v>
                </c:pt>
                <c:pt idx="10627">
                  <c:v>110.51</c:v>
                </c:pt>
                <c:pt idx="10628">
                  <c:v>112.61</c:v>
                </c:pt>
                <c:pt idx="10629">
                  <c:v>112.78</c:v>
                </c:pt>
                <c:pt idx="10630">
                  <c:v>113.2</c:v>
                </c:pt>
                <c:pt idx="10631">
                  <c:v>113.71</c:v>
                </c:pt>
                <c:pt idx="10632">
                  <c:v>114.66</c:v>
                </c:pt>
                <c:pt idx="10633">
                  <c:v>116.02</c:v>
                </c:pt>
                <c:pt idx="10634">
                  <c:v>115.52</c:v>
                </c:pt>
                <c:pt idx="10635">
                  <c:v>115.81</c:v>
                </c:pt>
                <c:pt idx="10636">
                  <c:v>116.09</c:v>
                </c:pt>
                <c:pt idx="10637">
                  <c:v>116.03</c:v>
                </c:pt>
                <c:pt idx="10638">
                  <c:v>116.26</c:v>
                </c:pt>
                <c:pt idx="10639">
                  <c:v>114.66</c:v>
                </c:pt>
                <c:pt idx="10640">
                  <c:v>114.06</c:v>
                </c:pt>
                <c:pt idx="10641">
                  <c:v>114.51</c:v>
                </c:pt>
                <c:pt idx="10642">
                  <c:v>115.14</c:v>
                </c:pt>
                <c:pt idx="10643">
                  <c:v>116.72</c:v>
                </c:pt>
                <c:pt idx="10644">
                  <c:v>116.19</c:v>
                </c:pt>
                <c:pt idx="10645">
                  <c:v>116</c:v>
                </c:pt>
                <c:pt idx="10646">
                  <c:v>114.24</c:v>
                </c:pt>
                <c:pt idx="10647">
                  <c:v>114.93</c:v>
                </c:pt>
                <c:pt idx="10648">
                  <c:v>115.68</c:v>
                </c:pt>
                <c:pt idx="10649">
                  <c:v>117.46</c:v>
                </c:pt>
                <c:pt idx="10650">
                  <c:v>118.29</c:v>
                </c:pt>
                <c:pt idx="10651">
                  <c:v>117.84</c:v>
                </c:pt>
                <c:pt idx="10652">
                  <c:v>117.98</c:v>
                </c:pt>
                <c:pt idx="10653">
                  <c:v>116.95</c:v>
                </c:pt>
                <c:pt idx="10654">
                  <c:v>117.84</c:v>
                </c:pt>
                <c:pt idx="10655">
                  <c:v>120.01</c:v>
                </c:pt>
                <c:pt idx="10656">
                  <c:v>119.3</c:v>
                </c:pt>
                <c:pt idx="10657">
                  <c:v>119.63</c:v>
                </c:pt>
                <c:pt idx="10658">
                  <c:v>121.44</c:v>
                </c:pt>
                <c:pt idx="10659">
                  <c:v>122.04</c:v>
                </c:pt>
                <c:pt idx="10660">
                  <c:v>122.51</c:v>
                </c:pt>
                <c:pt idx="10661">
                  <c:v>122.19</c:v>
                </c:pt>
                <c:pt idx="10662">
                  <c:v>121.93</c:v>
                </c:pt>
                <c:pt idx="10663">
                  <c:v>121.79</c:v>
                </c:pt>
                <c:pt idx="10664">
                  <c:v>120.78</c:v>
                </c:pt>
                <c:pt idx="10665">
                  <c:v>121.43</c:v>
                </c:pt>
                <c:pt idx="10666">
                  <c:v>122.4</c:v>
                </c:pt>
                <c:pt idx="10667">
                  <c:v>122.23</c:v>
                </c:pt>
                <c:pt idx="10668">
                  <c:v>121.67</c:v>
                </c:pt>
                <c:pt idx="10669">
                  <c:v>121.21</c:v>
                </c:pt>
                <c:pt idx="10670">
                  <c:v>120.98</c:v>
                </c:pt>
                <c:pt idx="10671">
                  <c:v>120.74</c:v>
                </c:pt>
                <c:pt idx="10672">
                  <c:v>121.55</c:v>
                </c:pt>
                <c:pt idx="10673">
                  <c:v>123.3</c:v>
                </c:pt>
                <c:pt idx="10674">
                  <c:v>123.61</c:v>
                </c:pt>
                <c:pt idx="10675">
                  <c:v>124.78</c:v>
                </c:pt>
                <c:pt idx="10676">
                  <c:v>123.79</c:v>
                </c:pt>
                <c:pt idx="10677">
                  <c:v>123.28</c:v>
                </c:pt>
                <c:pt idx="10678">
                  <c:v>125.25</c:v>
                </c:pt>
                <c:pt idx="10679">
                  <c:v>125.72</c:v>
                </c:pt>
                <c:pt idx="10680">
                  <c:v>123.39</c:v>
                </c:pt>
                <c:pt idx="10681">
                  <c:v>122.6</c:v>
                </c:pt>
                <c:pt idx="10682">
                  <c:v>123.77</c:v>
                </c:pt>
                <c:pt idx="10683">
                  <c:v>125.46</c:v>
                </c:pt>
                <c:pt idx="10684">
                  <c:v>126.02</c:v>
                </c:pt>
                <c:pt idx="10685">
                  <c:v>125.16</c:v>
                </c:pt>
                <c:pt idx="10686">
                  <c:v>124.84</c:v>
                </c:pt>
                <c:pt idx="10687">
                  <c:v>123.52</c:v>
                </c:pt>
                <c:pt idx="10688">
                  <c:v>122.08</c:v>
                </c:pt>
                <c:pt idx="10689">
                  <c:v>122.38</c:v>
                </c:pt>
                <c:pt idx="10690">
                  <c:v>123.73</c:v>
                </c:pt>
                <c:pt idx="10691">
                  <c:v>126.12</c:v>
                </c:pt>
                <c:pt idx="10692">
                  <c:v>125.42</c:v>
                </c:pt>
                <c:pt idx="10693">
                  <c:v>124.88</c:v>
                </c:pt>
                <c:pt idx="10694">
                  <c:v>123.31</c:v>
                </c:pt>
                <c:pt idx="10695">
                  <c:v>124.07</c:v>
                </c:pt>
                <c:pt idx="10696">
                  <c:v>124.81</c:v>
                </c:pt>
                <c:pt idx="10697">
                  <c:v>125.66</c:v>
                </c:pt>
                <c:pt idx="10698">
                  <c:v>125.54</c:v>
                </c:pt>
                <c:pt idx="10699">
                  <c:v>125.67</c:v>
                </c:pt>
                <c:pt idx="10700">
                  <c:v>126.74</c:v>
                </c:pt>
                <c:pt idx="10701">
                  <c:v>128.87</c:v>
                </c:pt>
                <c:pt idx="10702">
                  <c:v>128.4</c:v>
                </c:pt>
                <c:pt idx="10703">
                  <c:v>129.25</c:v>
                </c:pt>
                <c:pt idx="10704">
                  <c:v>130.4</c:v>
                </c:pt>
                <c:pt idx="10705">
                  <c:v>129.43</c:v>
                </c:pt>
                <c:pt idx="10706">
                  <c:v>130.37</c:v>
                </c:pt>
                <c:pt idx="10707">
                  <c:v>128.72</c:v>
                </c:pt>
                <c:pt idx="10708">
                  <c:v>126.35</c:v>
                </c:pt>
                <c:pt idx="10709">
                  <c:v>123.54</c:v>
                </c:pt>
                <c:pt idx="10710">
                  <c:v>125.46</c:v>
                </c:pt>
                <c:pt idx="10711">
                  <c:v>127.13</c:v>
                </c:pt>
                <c:pt idx="10712">
                  <c:v>128.09</c:v>
                </c:pt>
                <c:pt idx="10713">
                  <c:v>129.33000000000001</c:v>
                </c:pt>
                <c:pt idx="10714">
                  <c:v>131.72999999999999</c:v>
                </c:pt>
                <c:pt idx="10715">
                  <c:v>131</c:v>
                </c:pt>
                <c:pt idx="10716">
                  <c:v>131.65</c:v>
                </c:pt>
                <c:pt idx="10717">
                  <c:v>131.04</c:v>
                </c:pt>
                <c:pt idx="10718">
                  <c:v>130.29</c:v>
                </c:pt>
                <c:pt idx="10719">
                  <c:v>132.03</c:v>
                </c:pt>
                <c:pt idx="10720">
                  <c:v>132.02000000000001</c:v>
                </c:pt>
                <c:pt idx="10721">
                  <c:v>133.69999999999999</c:v>
                </c:pt>
                <c:pt idx="10722">
                  <c:v>132.22</c:v>
                </c:pt>
                <c:pt idx="10723">
                  <c:v>131.52000000000001</c:v>
                </c:pt>
                <c:pt idx="10724">
                  <c:v>132.61000000000001</c:v>
                </c:pt>
                <c:pt idx="10725">
                  <c:v>131.84</c:v>
                </c:pt>
                <c:pt idx="10726">
                  <c:v>131.91999999999999</c:v>
                </c:pt>
                <c:pt idx="10727">
                  <c:v>129.53</c:v>
                </c:pt>
                <c:pt idx="10728">
                  <c:v>129.85</c:v>
                </c:pt>
                <c:pt idx="10729">
                  <c:v>127.88</c:v>
                </c:pt>
                <c:pt idx="10730">
                  <c:v>128.05000000000001</c:v>
                </c:pt>
                <c:pt idx="10731">
                  <c:v>127.91</c:v>
                </c:pt>
                <c:pt idx="10732">
                  <c:v>126.29</c:v>
                </c:pt>
                <c:pt idx="10733">
                  <c:v>127.47</c:v>
                </c:pt>
                <c:pt idx="10734">
                  <c:v>129.04</c:v>
                </c:pt>
                <c:pt idx="10735">
                  <c:v>131.33000000000001</c:v>
                </c:pt>
                <c:pt idx="10736">
                  <c:v>128.91</c:v>
                </c:pt>
                <c:pt idx="10737">
                  <c:v>129.18</c:v>
                </c:pt>
                <c:pt idx="10738">
                  <c:v>129.47999999999999</c:v>
                </c:pt>
                <c:pt idx="10739">
                  <c:v>131.26</c:v>
                </c:pt>
                <c:pt idx="10740">
                  <c:v>134.59</c:v>
                </c:pt>
                <c:pt idx="10741">
                  <c:v>136.49</c:v>
                </c:pt>
                <c:pt idx="10742">
                  <c:v>137.15</c:v>
                </c:pt>
                <c:pt idx="10743">
                  <c:v>137.75</c:v>
                </c:pt>
                <c:pt idx="10744">
                  <c:v>139.69999999999999</c:v>
                </c:pt>
                <c:pt idx="10745">
                  <c:v>139.06</c:v>
                </c:pt>
                <c:pt idx="10746">
                  <c:v>140.4</c:v>
                </c:pt>
                <c:pt idx="10747">
                  <c:v>139.11000000000001</c:v>
                </c:pt>
                <c:pt idx="10748">
                  <c:v>138.31</c:v>
                </c:pt>
                <c:pt idx="10749">
                  <c:v>139.33000000000001</c:v>
                </c:pt>
                <c:pt idx="10750">
                  <c:v>140.16999999999999</c:v>
                </c:pt>
                <c:pt idx="10751">
                  <c:v>140.52000000000001</c:v>
                </c:pt>
                <c:pt idx="10752">
                  <c:v>137.21</c:v>
                </c:pt>
                <c:pt idx="10753">
                  <c:v>136.97</c:v>
                </c:pt>
                <c:pt idx="10754">
                  <c:v>136.71</c:v>
                </c:pt>
                <c:pt idx="10755">
                  <c:v>136.47999999999999</c:v>
                </c:pt>
                <c:pt idx="10756">
                  <c:v>134.03</c:v>
                </c:pt>
                <c:pt idx="10757">
                  <c:v>130.61000000000001</c:v>
                </c:pt>
                <c:pt idx="10758">
                  <c:v>130.47999999999999</c:v>
                </c:pt>
                <c:pt idx="10759">
                  <c:v>128.26</c:v>
                </c:pt>
                <c:pt idx="10760">
                  <c:v>127.36</c:v>
                </c:pt>
                <c:pt idx="10761">
                  <c:v>129.22999999999999</c:v>
                </c:pt>
                <c:pt idx="10762">
                  <c:v>129.44999999999999</c:v>
                </c:pt>
                <c:pt idx="10763">
                  <c:v>130.6</c:v>
                </c:pt>
                <c:pt idx="10764">
                  <c:v>132.88999999999999</c:v>
                </c:pt>
                <c:pt idx="10765">
                  <c:v>133</c:v>
                </c:pt>
                <c:pt idx="10766">
                  <c:v>133.69999999999999</c:v>
                </c:pt>
                <c:pt idx="10767">
                  <c:v>135.78</c:v>
                </c:pt>
                <c:pt idx="10768">
                  <c:v>135.30000000000001</c:v>
                </c:pt>
                <c:pt idx="10769">
                  <c:v>135.88</c:v>
                </c:pt>
                <c:pt idx="10770">
                  <c:v>136.57</c:v>
                </c:pt>
                <c:pt idx="10771">
                  <c:v>135.03</c:v>
                </c:pt>
                <c:pt idx="10772">
                  <c:v>135.33000000000001</c:v>
                </c:pt>
                <c:pt idx="10773">
                  <c:v>135.76</c:v>
                </c:pt>
                <c:pt idx="10774">
                  <c:v>136.34</c:v>
                </c:pt>
                <c:pt idx="10775">
                  <c:v>137.97</c:v>
                </c:pt>
                <c:pt idx="10776">
                  <c:v>138.12</c:v>
                </c:pt>
                <c:pt idx="10777">
                  <c:v>135.08000000000001</c:v>
                </c:pt>
                <c:pt idx="10778">
                  <c:v>133.06</c:v>
                </c:pt>
                <c:pt idx="10779">
                  <c:v>133.47999999999999</c:v>
                </c:pt>
                <c:pt idx="10780">
                  <c:v>133.52000000000001</c:v>
                </c:pt>
                <c:pt idx="10781">
                  <c:v>133.29</c:v>
                </c:pt>
                <c:pt idx="10782">
                  <c:v>133.47</c:v>
                </c:pt>
                <c:pt idx="10783">
                  <c:v>134.22</c:v>
                </c:pt>
                <c:pt idx="10784">
                  <c:v>134.77000000000001</c:v>
                </c:pt>
                <c:pt idx="10785">
                  <c:v>134.37</c:v>
                </c:pt>
                <c:pt idx="10786">
                  <c:v>131.65</c:v>
                </c:pt>
                <c:pt idx="10787">
                  <c:v>131.36000000000001</c:v>
                </c:pt>
                <c:pt idx="10788">
                  <c:v>130.26</c:v>
                </c:pt>
                <c:pt idx="10789">
                  <c:v>130.22999999999999</c:v>
                </c:pt>
                <c:pt idx="10790">
                  <c:v>129.84</c:v>
                </c:pt>
                <c:pt idx="10791">
                  <c:v>131.12</c:v>
                </c:pt>
                <c:pt idx="10792">
                  <c:v>130.34</c:v>
                </c:pt>
                <c:pt idx="10793">
                  <c:v>130.24</c:v>
                </c:pt>
                <c:pt idx="10794">
                  <c:v>129.55000000000001</c:v>
                </c:pt>
                <c:pt idx="10795">
                  <c:v>126.91</c:v>
                </c:pt>
                <c:pt idx="10796">
                  <c:v>128.46</c:v>
                </c:pt>
                <c:pt idx="10797">
                  <c:v>128.59</c:v>
                </c:pt>
                <c:pt idx="10798">
                  <c:v>129.63</c:v>
                </c:pt>
                <c:pt idx="10799">
                  <c:v>130.6</c:v>
                </c:pt>
                <c:pt idx="10800">
                  <c:v>129.27000000000001</c:v>
                </c:pt>
                <c:pt idx="10801">
                  <c:v>129.24</c:v>
                </c:pt>
                <c:pt idx="10802">
                  <c:v>128.24</c:v>
                </c:pt>
                <c:pt idx="10803">
                  <c:v>127.48</c:v>
                </c:pt>
                <c:pt idx="10804">
                  <c:v>126.98</c:v>
                </c:pt>
                <c:pt idx="10805">
                  <c:v>127.81</c:v>
                </c:pt>
                <c:pt idx="10806">
                  <c:v>128.47999999999999</c:v>
                </c:pt>
                <c:pt idx="10807">
                  <c:v>126.61</c:v>
                </c:pt>
                <c:pt idx="10808">
                  <c:v>126.58</c:v>
                </c:pt>
                <c:pt idx="10809">
                  <c:v>127.35</c:v>
                </c:pt>
                <c:pt idx="10810">
                  <c:v>127.39</c:v>
                </c:pt>
                <c:pt idx="10811">
                  <c:v>128.52000000000001</c:v>
                </c:pt>
                <c:pt idx="10812">
                  <c:v>130.1</c:v>
                </c:pt>
                <c:pt idx="10813">
                  <c:v>131.27000000000001</c:v>
                </c:pt>
                <c:pt idx="10814">
                  <c:v>132.01</c:v>
                </c:pt>
                <c:pt idx="10815">
                  <c:v>130.56</c:v>
                </c:pt>
                <c:pt idx="10816">
                  <c:v>130.86000000000001</c:v>
                </c:pt>
                <c:pt idx="10817">
                  <c:v>129.93</c:v>
                </c:pt>
                <c:pt idx="10818">
                  <c:v>129.85</c:v>
                </c:pt>
                <c:pt idx="10819">
                  <c:v>131.12</c:v>
                </c:pt>
                <c:pt idx="10820">
                  <c:v>130.46</c:v>
                </c:pt>
                <c:pt idx="10821">
                  <c:v>129.94999999999999</c:v>
                </c:pt>
                <c:pt idx="10822">
                  <c:v>133.19</c:v>
                </c:pt>
                <c:pt idx="10823">
                  <c:v>133.11000000000001</c:v>
                </c:pt>
                <c:pt idx="10824">
                  <c:v>134.68</c:v>
                </c:pt>
                <c:pt idx="10825">
                  <c:v>133.91999999999999</c:v>
                </c:pt>
                <c:pt idx="10826">
                  <c:v>134.22</c:v>
                </c:pt>
                <c:pt idx="10827">
                  <c:v>133.46</c:v>
                </c:pt>
                <c:pt idx="10828">
                  <c:v>134.08000000000001</c:v>
                </c:pt>
                <c:pt idx="10829">
                  <c:v>135.69</c:v>
                </c:pt>
                <c:pt idx="10830">
                  <c:v>134.66999999999999</c:v>
                </c:pt>
                <c:pt idx="10831">
                  <c:v>137.11000000000001</c:v>
                </c:pt>
                <c:pt idx="10832">
                  <c:v>136.27000000000001</c:v>
                </c:pt>
                <c:pt idx="10833">
                  <c:v>134.65</c:v>
                </c:pt>
                <c:pt idx="10834">
                  <c:v>134.28</c:v>
                </c:pt>
                <c:pt idx="10835">
                  <c:v>136</c:v>
                </c:pt>
                <c:pt idx="10836">
                  <c:v>136.57</c:v>
                </c:pt>
                <c:pt idx="10837">
                  <c:v>136.32</c:v>
                </c:pt>
                <c:pt idx="10838">
                  <c:v>135.49</c:v>
                </c:pt>
                <c:pt idx="10839">
                  <c:v>133.93</c:v>
                </c:pt>
                <c:pt idx="10840">
                  <c:v>133.91</c:v>
                </c:pt>
                <c:pt idx="10841">
                  <c:v>134.91</c:v>
                </c:pt>
                <c:pt idx="10842">
                  <c:v>134.66999999999999</c:v>
                </c:pt>
                <c:pt idx="10843">
                  <c:v>134.51</c:v>
                </c:pt>
                <c:pt idx="10844">
                  <c:v>133.15</c:v>
                </c:pt>
                <c:pt idx="10845">
                  <c:v>132.68</c:v>
                </c:pt>
                <c:pt idx="10846">
                  <c:v>134.16999999999999</c:v>
                </c:pt>
                <c:pt idx="10847">
                  <c:v>134.69999999999999</c:v>
                </c:pt>
                <c:pt idx="10848">
                  <c:v>135.44999999999999</c:v>
                </c:pt>
                <c:pt idx="10849">
                  <c:v>134.22999999999999</c:v>
                </c:pt>
                <c:pt idx="10850">
                  <c:v>134.13999999999999</c:v>
                </c:pt>
                <c:pt idx="10851">
                  <c:v>133.94</c:v>
                </c:pt>
                <c:pt idx="10852">
                  <c:v>135.13999999999999</c:v>
                </c:pt>
                <c:pt idx="10853">
                  <c:v>135.47999999999999</c:v>
                </c:pt>
                <c:pt idx="10854">
                  <c:v>134.33000000000001</c:v>
                </c:pt>
                <c:pt idx="10855">
                  <c:v>133.05000000000001</c:v>
                </c:pt>
                <c:pt idx="10856">
                  <c:v>132.81</c:v>
                </c:pt>
                <c:pt idx="10857">
                  <c:v>132.72</c:v>
                </c:pt>
                <c:pt idx="10858">
                  <c:v>130.66999999999999</c:v>
                </c:pt>
                <c:pt idx="10859">
                  <c:v>130.32</c:v>
                </c:pt>
                <c:pt idx="10860">
                  <c:v>130.78</c:v>
                </c:pt>
                <c:pt idx="10861">
                  <c:v>131.66999999999999</c:v>
                </c:pt>
                <c:pt idx="10862">
                  <c:v>131.66</c:v>
                </c:pt>
                <c:pt idx="10863">
                  <c:v>129.71</c:v>
                </c:pt>
                <c:pt idx="10864">
                  <c:v>130.72</c:v>
                </c:pt>
                <c:pt idx="10865">
                  <c:v>130.55000000000001</c:v>
                </c:pt>
                <c:pt idx="10866">
                  <c:v>131.28</c:v>
                </c:pt>
                <c:pt idx="10867">
                  <c:v>132.16999999999999</c:v>
                </c:pt>
                <c:pt idx="10868">
                  <c:v>132.54</c:v>
                </c:pt>
                <c:pt idx="10869">
                  <c:v>132.09</c:v>
                </c:pt>
                <c:pt idx="10870">
                  <c:v>132</c:v>
                </c:pt>
                <c:pt idx="10871">
                  <c:v>131.75</c:v>
                </c:pt>
                <c:pt idx="10872">
                  <c:v>131.33000000000001</c:v>
                </c:pt>
                <c:pt idx="10873">
                  <c:v>132.77000000000001</c:v>
                </c:pt>
                <c:pt idx="10874">
                  <c:v>133.77000000000001</c:v>
                </c:pt>
                <c:pt idx="10875">
                  <c:v>133.44999999999999</c:v>
                </c:pt>
                <c:pt idx="10876">
                  <c:v>132.59</c:v>
                </c:pt>
                <c:pt idx="10877">
                  <c:v>132.41</c:v>
                </c:pt>
                <c:pt idx="10878">
                  <c:v>130.62</c:v>
                </c:pt>
                <c:pt idx="10879">
                  <c:v>130.71</c:v>
                </c:pt>
                <c:pt idx="10880">
                  <c:v>130.96</c:v>
                </c:pt>
                <c:pt idx="10881">
                  <c:v>132.22</c:v>
                </c:pt>
                <c:pt idx="10882">
                  <c:v>132.24</c:v>
                </c:pt>
                <c:pt idx="10883">
                  <c:v>131.97</c:v>
                </c:pt>
                <c:pt idx="10884">
                  <c:v>132.32</c:v>
                </c:pt>
                <c:pt idx="10885">
                  <c:v>133.75</c:v>
                </c:pt>
                <c:pt idx="10886">
                  <c:v>133.49</c:v>
                </c:pt>
                <c:pt idx="10887">
                  <c:v>133.61000000000001</c:v>
                </c:pt>
                <c:pt idx="10888">
                  <c:v>132.15</c:v>
                </c:pt>
                <c:pt idx="10889">
                  <c:v>133.32</c:v>
                </c:pt>
                <c:pt idx="10890">
                  <c:v>131.63999999999999</c:v>
                </c:pt>
                <c:pt idx="10891">
                  <c:v>132.27000000000001</c:v>
                </c:pt>
                <c:pt idx="10892">
                  <c:v>131.94999999999999</c:v>
                </c:pt>
                <c:pt idx="10893">
                  <c:v>133.35</c:v>
                </c:pt>
                <c:pt idx="10894">
                  <c:v>132.66</c:v>
                </c:pt>
                <c:pt idx="10895">
                  <c:v>132.81</c:v>
                </c:pt>
                <c:pt idx="10896">
                  <c:v>132.56</c:v>
                </c:pt>
                <c:pt idx="10897">
                  <c:v>131.88999999999999</c:v>
                </c:pt>
                <c:pt idx="10898">
                  <c:v>131.21</c:v>
                </c:pt>
                <c:pt idx="10899">
                  <c:v>129.77000000000001</c:v>
                </c:pt>
                <c:pt idx="10900">
                  <c:v>128.63999999999999</c:v>
                </c:pt>
                <c:pt idx="10901">
                  <c:v>127.37</c:v>
                </c:pt>
                <c:pt idx="10902">
                  <c:v>128.24</c:v>
                </c:pt>
                <c:pt idx="10903">
                  <c:v>128.32</c:v>
                </c:pt>
                <c:pt idx="10904">
                  <c:v>129.30000000000001</c:v>
                </c:pt>
                <c:pt idx="10905">
                  <c:v>129.37</c:v>
                </c:pt>
                <c:pt idx="10906">
                  <c:v>129.63999999999999</c:v>
                </c:pt>
                <c:pt idx="10907">
                  <c:v>129.65</c:v>
                </c:pt>
                <c:pt idx="10908">
                  <c:v>130.25</c:v>
                </c:pt>
                <c:pt idx="10909">
                  <c:v>130.34</c:v>
                </c:pt>
                <c:pt idx="10910">
                  <c:v>130.76</c:v>
                </c:pt>
                <c:pt idx="10911">
                  <c:v>128.72</c:v>
                </c:pt>
                <c:pt idx="10912">
                  <c:v>128.34</c:v>
                </c:pt>
                <c:pt idx="10913">
                  <c:v>127.13</c:v>
                </c:pt>
                <c:pt idx="10914">
                  <c:v>127.4</c:v>
                </c:pt>
                <c:pt idx="10915">
                  <c:v>128.46</c:v>
                </c:pt>
                <c:pt idx="10916">
                  <c:v>129.9</c:v>
                </c:pt>
                <c:pt idx="10917">
                  <c:v>129.13999999999999</c:v>
                </c:pt>
                <c:pt idx="10918">
                  <c:v>129.16</c:v>
                </c:pt>
                <c:pt idx="10919">
                  <c:v>130.01</c:v>
                </c:pt>
                <c:pt idx="10920">
                  <c:v>130.91999999999999</c:v>
                </c:pt>
                <c:pt idx="10921">
                  <c:v>130.47999999999999</c:v>
                </c:pt>
                <c:pt idx="10922">
                  <c:v>131.97999999999999</c:v>
                </c:pt>
                <c:pt idx="10923">
                  <c:v>132.66999999999999</c:v>
                </c:pt>
                <c:pt idx="10924">
                  <c:v>132.63999999999999</c:v>
                </c:pt>
                <c:pt idx="10925">
                  <c:v>131.75</c:v>
                </c:pt>
                <c:pt idx="10926">
                  <c:v>132.54</c:v>
                </c:pt>
                <c:pt idx="10927">
                  <c:v>133.85</c:v>
                </c:pt>
                <c:pt idx="10928">
                  <c:v>133.4</c:v>
                </c:pt>
                <c:pt idx="10929">
                  <c:v>133.51</c:v>
                </c:pt>
                <c:pt idx="10930">
                  <c:v>132.49</c:v>
                </c:pt>
                <c:pt idx="10931">
                  <c:v>131.22</c:v>
                </c:pt>
                <c:pt idx="10932">
                  <c:v>130.11000000000001</c:v>
                </c:pt>
                <c:pt idx="10933">
                  <c:v>130.49</c:v>
                </c:pt>
                <c:pt idx="10934">
                  <c:v>130.69</c:v>
                </c:pt>
                <c:pt idx="10935">
                  <c:v>129.22999999999999</c:v>
                </c:pt>
                <c:pt idx="10936">
                  <c:v>125.5</c:v>
                </c:pt>
                <c:pt idx="10937">
                  <c:v>126.13</c:v>
                </c:pt>
                <c:pt idx="10938">
                  <c:v>124.96</c:v>
                </c:pt>
                <c:pt idx="10939">
                  <c:v>123.51</c:v>
                </c:pt>
                <c:pt idx="10940">
                  <c:v>124.08</c:v>
                </c:pt>
                <c:pt idx="10941">
                  <c:v>122.79</c:v>
                </c:pt>
                <c:pt idx="10942">
                  <c:v>123.02</c:v>
                </c:pt>
                <c:pt idx="10943">
                  <c:v>123.49</c:v>
                </c:pt>
                <c:pt idx="10944">
                  <c:v>121.24</c:v>
                </c:pt>
                <c:pt idx="10945">
                  <c:v>120.07</c:v>
                </c:pt>
                <c:pt idx="10946">
                  <c:v>117.98</c:v>
                </c:pt>
                <c:pt idx="10947">
                  <c:v>118.4</c:v>
                </c:pt>
                <c:pt idx="10948">
                  <c:v>120.14</c:v>
                </c:pt>
                <c:pt idx="10949">
                  <c:v>121.61</c:v>
                </c:pt>
                <c:pt idx="10950">
                  <c:v>120.66</c:v>
                </c:pt>
                <c:pt idx="10951">
                  <c:v>119.77</c:v>
                </c:pt>
                <c:pt idx="10952">
                  <c:v>118.87</c:v>
                </c:pt>
                <c:pt idx="10953">
                  <c:v>117.15</c:v>
                </c:pt>
                <c:pt idx="10954">
                  <c:v>116.26</c:v>
                </c:pt>
                <c:pt idx="10955">
                  <c:v>117.24</c:v>
                </c:pt>
                <c:pt idx="10956">
                  <c:v>116.68</c:v>
                </c:pt>
                <c:pt idx="10957">
                  <c:v>115.65</c:v>
                </c:pt>
                <c:pt idx="10958">
                  <c:v>115.01</c:v>
                </c:pt>
                <c:pt idx="10959">
                  <c:v>112.77</c:v>
                </c:pt>
                <c:pt idx="10960">
                  <c:v>115.53</c:v>
                </c:pt>
                <c:pt idx="10961">
                  <c:v>115.94</c:v>
                </c:pt>
                <c:pt idx="10962">
                  <c:v>116.18</c:v>
                </c:pt>
                <c:pt idx="10963">
                  <c:v>117.08</c:v>
                </c:pt>
                <c:pt idx="10964">
                  <c:v>119.36</c:v>
                </c:pt>
                <c:pt idx="10965">
                  <c:v>119.51</c:v>
                </c:pt>
                <c:pt idx="10966">
                  <c:v>119.39</c:v>
                </c:pt>
                <c:pt idx="10967">
                  <c:v>121.31</c:v>
                </c:pt>
                <c:pt idx="10968">
                  <c:v>122.31</c:v>
                </c:pt>
                <c:pt idx="10969">
                  <c:v>121.45</c:v>
                </c:pt>
                <c:pt idx="10970">
                  <c:v>121.21</c:v>
                </c:pt>
                <c:pt idx="10971">
                  <c:v>120.98</c:v>
                </c:pt>
                <c:pt idx="10972">
                  <c:v>118.8</c:v>
                </c:pt>
                <c:pt idx="10973">
                  <c:v>119.71</c:v>
                </c:pt>
                <c:pt idx="10974">
                  <c:v>119.19</c:v>
                </c:pt>
                <c:pt idx="10975">
                  <c:v>118.98</c:v>
                </c:pt>
                <c:pt idx="10976">
                  <c:v>120.28</c:v>
                </c:pt>
                <c:pt idx="10977">
                  <c:v>120.1</c:v>
                </c:pt>
                <c:pt idx="10978">
                  <c:v>119.64</c:v>
                </c:pt>
                <c:pt idx="10979">
                  <c:v>118.6</c:v>
                </c:pt>
                <c:pt idx="10980">
                  <c:v>118.16</c:v>
                </c:pt>
                <c:pt idx="10981">
                  <c:v>119.29</c:v>
                </c:pt>
                <c:pt idx="10982">
                  <c:v>119.45</c:v>
                </c:pt>
                <c:pt idx="10983">
                  <c:v>119.06</c:v>
                </c:pt>
                <c:pt idx="10984">
                  <c:v>121.89</c:v>
                </c:pt>
                <c:pt idx="10985">
                  <c:v>124.2</c:v>
                </c:pt>
                <c:pt idx="10986">
                  <c:v>124.8</c:v>
                </c:pt>
                <c:pt idx="10987">
                  <c:v>124.74</c:v>
                </c:pt>
                <c:pt idx="10988">
                  <c:v>123.54</c:v>
                </c:pt>
                <c:pt idx="10989">
                  <c:v>122.67</c:v>
                </c:pt>
                <c:pt idx="10990">
                  <c:v>123.29</c:v>
                </c:pt>
                <c:pt idx="10991">
                  <c:v>122.7</c:v>
                </c:pt>
                <c:pt idx="10992">
                  <c:v>122.92</c:v>
                </c:pt>
                <c:pt idx="10993">
                  <c:v>123.19</c:v>
                </c:pt>
                <c:pt idx="10994">
                  <c:v>121.67</c:v>
                </c:pt>
                <c:pt idx="10995">
                  <c:v>120.24</c:v>
                </c:pt>
                <c:pt idx="10996">
                  <c:v>121.15</c:v>
                </c:pt>
                <c:pt idx="10997">
                  <c:v>120.26</c:v>
                </c:pt>
                <c:pt idx="10998">
                  <c:v>120.71</c:v>
                </c:pt>
                <c:pt idx="10999">
                  <c:v>121.71</c:v>
                </c:pt>
                <c:pt idx="11000">
                  <c:v>121.6</c:v>
                </c:pt>
                <c:pt idx="11001">
                  <c:v>123.51</c:v>
                </c:pt>
                <c:pt idx="11002">
                  <c:v>124.05</c:v>
                </c:pt>
                <c:pt idx="11003">
                  <c:v>125.09</c:v>
                </c:pt>
                <c:pt idx="11004">
                  <c:v>126.35</c:v>
                </c:pt>
                <c:pt idx="11005">
                  <c:v>126.1</c:v>
                </c:pt>
                <c:pt idx="11006">
                  <c:v>124.69</c:v>
                </c:pt>
                <c:pt idx="11007">
                  <c:v>125.12</c:v>
                </c:pt>
                <c:pt idx="11008">
                  <c:v>126.26</c:v>
                </c:pt>
                <c:pt idx="11009">
                  <c:v>125.19</c:v>
                </c:pt>
                <c:pt idx="11010">
                  <c:v>124.82</c:v>
                </c:pt>
                <c:pt idx="11011">
                  <c:v>125.48</c:v>
                </c:pt>
                <c:pt idx="11012">
                  <c:v>125.71</c:v>
                </c:pt>
                <c:pt idx="11013">
                  <c:v>124.93</c:v>
                </c:pt>
                <c:pt idx="11014">
                  <c:v>122.78</c:v>
                </c:pt>
                <c:pt idx="11015">
                  <c:v>122.99</c:v>
                </c:pt>
                <c:pt idx="11016">
                  <c:v>122.42</c:v>
                </c:pt>
                <c:pt idx="11017">
                  <c:v>123.12</c:v>
                </c:pt>
                <c:pt idx="11018">
                  <c:v>124</c:v>
                </c:pt>
                <c:pt idx="11019">
                  <c:v>123.34</c:v>
                </c:pt>
                <c:pt idx="11020">
                  <c:v>122.88</c:v>
                </c:pt>
                <c:pt idx="11021">
                  <c:v>122.31</c:v>
                </c:pt>
                <c:pt idx="11022">
                  <c:v>122.54</c:v>
                </c:pt>
                <c:pt idx="11023">
                  <c:v>122.27</c:v>
                </c:pt>
                <c:pt idx="11024">
                  <c:v>121.67</c:v>
                </c:pt>
                <c:pt idx="11025">
                  <c:v>122.3</c:v>
                </c:pt>
                <c:pt idx="11026">
                  <c:v>122.55</c:v>
                </c:pt>
                <c:pt idx="11027">
                  <c:v>122.74</c:v>
                </c:pt>
                <c:pt idx="11028">
                  <c:v>120.05</c:v>
                </c:pt>
                <c:pt idx="11029">
                  <c:v>119.18</c:v>
                </c:pt>
                <c:pt idx="11030">
                  <c:v>118.93</c:v>
                </c:pt>
                <c:pt idx="11031">
                  <c:v>119.55</c:v>
                </c:pt>
                <c:pt idx="11032">
                  <c:v>116.78</c:v>
                </c:pt>
                <c:pt idx="11033">
                  <c:v>116.3</c:v>
                </c:pt>
                <c:pt idx="11034">
                  <c:v>114.88</c:v>
                </c:pt>
                <c:pt idx="11035">
                  <c:v>115.54</c:v>
                </c:pt>
                <c:pt idx="11036">
                  <c:v>116.33</c:v>
                </c:pt>
                <c:pt idx="11037">
                  <c:v>117.22</c:v>
                </c:pt>
                <c:pt idx="11038">
                  <c:v>115.97</c:v>
                </c:pt>
                <c:pt idx="11039">
                  <c:v>115.27</c:v>
                </c:pt>
                <c:pt idx="11040">
                  <c:v>115.75</c:v>
                </c:pt>
                <c:pt idx="11041">
                  <c:v>115.38</c:v>
                </c:pt>
                <c:pt idx="11042">
                  <c:v>115.41</c:v>
                </c:pt>
                <c:pt idx="11043">
                  <c:v>115.19</c:v>
                </c:pt>
                <c:pt idx="11044">
                  <c:v>115.14</c:v>
                </c:pt>
                <c:pt idx="11045">
                  <c:v>118.92</c:v>
                </c:pt>
                <c:pt idx="11046">
                  <c:v>120.4</c:v>
                </c:pt>
                <c:pt idx="11047">
                  <c:v>117.78</c:v>
                </c:pt>
                <c:pt idx="11048">
                  <c:v>118.01</c:v>
                </c:pt>
                <c:pt idx="11049">
                  <c:v>116.48</c:v>
                </c:pt>
                <c:pt idx="11050">
                  <c:v>116.42</c:v>
                </c:pt>
                <c:pt idx="11051">
                  <c:v>117.26</c:v>
                </c:pt>
                <c:pt idx="11052">
                  <c:v>114.63</c:v>
                </c:pt>
                <c:pt idx="11053">
                  <c:v>113.68</c:v>
                </c:pt>
                <c:pt idx="11054">
                  <c:v>114.66</c:v>
                </c:pt>
                <c:pt idx="11055">
                  <c:v>114.43</c:v>
                </c:pt>
                <c:pt idx="11056">
                  <c:v>114.38</c:v>
                </c:pt>
                <c:pt idx="11057">
                  <c:v>114.06</c:v>
                </c:pt>
                <c:pt idx="11058">
                  <c:v>113.69</c:v>
                </c:pt>
                <c:pt idx="11059">
                  <c:v>113.82</c:v>
                </c:pt>
                <c:pt idx="11060">
                  <c:v>113.22</c:v>
                </c:pt>
                <c:pt idx="11061">
                  <c:v>111.59</c:v>
                </c:pt>
                <c:pt idx="11062">
                  <c:v>111.51</c:v>
                </c:pt>
                <c:pt idx="11063">
                  <c:v>113.47</c:v>
                </c:pt>
                <c:pt idx="11064">
                  <c:v>113.21</c:v>
                </c:pt>
                <c:pt idx="11065">
                  <c:v>113.11</c:v>
                </c:pt>
                <c:pt idx="11066">
                  <c:v>113.31</c:v>
                </c:pt>
                <c:pt idx="11067">
                  <c:v>112.68</c:v>
                </c:pt>
                <c:pt idx="11068">
                  <c:v>110.92</c:v>
                </c:pt>
                <c:pt idx="11069">
                  <c:v>109.88</c:v>
                </c:pt>
                <c:pt idx="11070">
                  <c:v>109.34</c:v>
                </c:pt>
                <c:pt idx="11071">
                  <c:v>107.34</c:v>
                </c:pt>
                <c:pt idx="11072">
                  <c:v>108.83</c:v>
                </c:pt>
                <c:pt idx="11073">
                  <c:v>109.41</c:v>
                </c:pt>
                <c:pt idx="11074">
                  <c:v>109.36</c:v>
                </c:pt>
                <c:pt idx="11075">
                  <c:v>108.61</c:v>
                </c:pt>
                <c:pt idx="11076">
                  <c:v>109.45</c:v>
                </c:pt>
                <c:pt idx="11077">
                  <c:v>109.28</c:v>
                </c:pt>
                <c:pt idx="11078">
                  <c:v>109.08</c:v>
                </c:pt>
                <c:pt idx="11079">
                  <c:v>110.3</c:v>
                </c:pt>
                <c:pt idx="11080">
                  <c:v>110.61</c:v>
                </c:pt>
                <c:pt idx="11081">
                  <c:v>112.77</c:v>
                </c:pt>
                <c:pt idx="11082">
                  <c:v>113.55</c:v>
                </c:pt>
                <c:pt idx="11083">
                  <c:v>112.97</c:v>
                </c:pt>
                <c:pt idx="11084">
                  <c:v>113.21</c:v>
                </c:pt>
                <c:pt idx="11085">
                  <c:v>111.94</c:v>
                </c:pt>
                <c:pt idx="11086">
                  <c:v>112.3</c:v>
                </c:pt>
                <c:pt idx="11087">
                  <c:v>112.27</c:v>
                </c:pt>
                <c:pt idx="11088">
                  <c:v>111.96</c:v>
                </c:pt>
                <c:pt idx="11089">
                  <c:v>113.79</c:v>
                </c:pt>
                <c:pt idx="11090">
                  <c:v>115.12</c:v>
                </c:pt>
                <c:pt idx="11091">
                  <c:v>114.73</c:v>
                </c:pt>
                <c:pt idx="11092">
                  <c:v>115.36</c:v>
                </c:pt>
                <c:pt idx="11093">
                  <c:v>115.46</c:v>
                </c:pt>
                <c:pt idx="11094">
                  <c:v>116.22</c:v>
                </c:pt>
                <c:pt idx="11095">
                  <c:v>116</c:v>
                </c:pt>
                <c:pt idx="11096">
                  <c:v>115.99</c:v>
                </c:pt>
                <c:pt idx="11097">
                  <c:v>115.83</c:v>
                </c:pt>
                <c:pt idx="11098">
                  <c:v>116.35</c:v>
                </c:pt>
                <c:pt idx="11099">
                  <c:v>116.81</c:v>
                </c:pt>
                <c:pt idx="11100">
                  <c:v>116.7</c:v>
                </c:pt>
                <c:pt idx="11101">
                  <c:v>115.44</c:v>
                </c:pt>
                <c:pt idx="11102">
                  <c:v>115.72</c:v>
                </c:pt>
                <c:pt idx="11103">
                  <c:v>117.19</c:v>
                </c:pt>
                <c:pt idx="11104">
                  <c:v>118.64</c:v>
                </c:pt>
                <c:pt idx="11105">
                  <c:v>119.26</c:v>
                </c:pt>
                <c:pt idx="11106">
                  <c:v>118</c:v>
                </c:pt>
                <c:pt idx="11107">
                  <c:v>117.26</c:v>
                </c:pt>
                <c:pt idx="11108">
                  <c:v>116.13</c:v>
                </c:pt>
                <c:pt idx="11109">
                  <c:v>116.44</c:v>
                </c:pt>
                <c:pt idx="11110">
                  <c:v>116.81</c:v>
                </c:pt>
                <c:pt idx="11111">
                  <c:v>117.46</c:v>
                </c:pt>
                <c:pt idx="11112">
                  <c:v>117.67</c:v>
                </c:pt>
                <c:pt idx="11113">
                  <c:v>118.68</c:v>
                </c:pt>
                <c:pt idx="11114">
                  <c:v>119.47</c:v>
                </c:pt>
                <c:pt idx="11115">
                  <c:v>118.38</c:v>
                </c:pt>
                <c:pt idx="11116">
                  <c:v>119.42</c:v>
                </c:pt>
                <c:pt idx="11117">
                  <c:v>119.17</c:v>
                </c:pt>
                <c:pt idx="11118">
                  <c:v>118.22</c:v>
                </c:pt>
                <c:pt idx="11119">
                  <c:v>118.01</c:v>
                </c:pt>
                <c:pt idx="11120">
                  <c:v>116.71</c:v>
                </c:pt>
                <c:pt idx="11121">
                  <c:v>115.84</c:v>
                </c:pt>
                <c:pt idx="11122">
                  <c:v>114.89</c:v>
                </c:pt>
                <c:pt idx="11123">
                  <c:v>114.59</c:v>
                </c:pt>
                <c:pt idx="11124">
                  <c:v>114.89</c:v>
                </c:pt>
                <c:pt idx="11125">
                  <c:v>114.79</c:v>
                </c:pt>
                <c:pt idx="11126">
                  <c:v>114.4</c:v>
                </c:pt>
                <c:pt idx="11127">
                  <c:v>113.11</c:v>
                </c:pt>
                <c:pt idx="11128">
                  <c:v>112.66</c:v>
                </c:pt>
                <c:pt idx="11129">
                  <c:v>111.88</c:v>
                </c:pt>
                <c:pt idx="11130">
                  <c:v>111.68</c:v>
                </c:pt>
                <c:pt idx="11131">
                  <c:v>112.04</c:v>
                </c:pt>
                <c:pt idx="11132">
                  <c:v>111.86</c:v>
                </c:pt>
                <c:pt idx="11133">
                  <c:v>110.09</c:v>
                </c:pt>
                <c:pt idx="11134">
                  <c:v>110.12</c:v>
                </c:pt>
                <c:pt idx="11135">
                  <c:v>109.63</c:v>
                </c:pt>
                <c:pt idx="11136">
                  <c:v>108.99</c:v>
                </c:pt>
                <c:pt idx="11137">
                  <c:v>109.61</c:v>
                </c:pt>
                <c:pt idx="11138">
                  <c:v>111.24</c:v>
                </c:pt>
                <c:pt idx="11139">
                  <c:v>109.96</c:v>
                </c:pt>
                <c:pt idx="11140">
                  <c:v>109.96</c:v>
                </c:pt>
                <c:pt idx="11141">
                  <c:v>108.87</c:v>
                </c:pt>
                <c:pt idx="11142">
                  <c:v>107.6</c:v>
                </c:pt>
                <c:pt idx="11143">
                  <c:v>107.28</c:v>
                </c:pt>
                <c:pt idx="11144">
                  <c:v>107.2</c:v>
                </c:pt>
                <c:pt idx="11145">
                  <c:v>108.3</c:v>
                </c:pt>
                <c:pt idx="11146">
                  <c:v>110.14</c:v>
                </c:pt>
                <c:pt idx="11147">
                  <c:v>109.83</c:v>
                </c:pt>
                <c:pt idx="11148">
                  <c:v>109.14</c:v>
                </c:pt>
                <c:pt idx="11149">
                  <c:v>110.26</c:v>
                </c:pt>
                <c:pt idx="11150">
                  <c:v>110.21</c:v>
                </c:pt>
                <c:pt idx="11151">
                  <c:v>109.61</c:v>
                </c:pt>
                <c:pt idx="11152">
                  <c:v>108.71</c:v>
                </c:pt>
                <c:pt idx="11153">
                  <c:v>107.65</c:v>
                </c:pt>
                <c:pt idx="11154">
                  <c:v>107.29</c:v>
                </c:pt>
                <c:pt idx="11155">
                  <c:v>107.22</c:v>
                </c:pt>
                <c:pt idx="11156">
                  <c:v>107.53</c:v>
                </c:pt>
                <c:pt idx="11157">
                  <c:v>108.83</c:v>
                </c:pt>
                <c:pt idx="11158">
                  <c:v>109.57</c:v>
                </c:pt>
                <c:pt idx="11159">
                  <c:v>109.45</c:v>
                </c:pt>
                <c:pt idx="11160">
                  <c:v>110.44</c:v>
                </c:pt>
                <c:pt idx="11161">
                  <c:v>110.47</c:v>
                </c:pt>
                <c:pt idx="11162">
                  <c:v>111.07</c:v>
                </c:pt>
                <c:pt idx="11163">
                  <c:v>110.73</c:v>
                </c:pt>
                <c:pt idx="11164">
                  <c:v>111.54</c:v>
                </c:pt>
                <c:pt idx="11165">
                  <c:v>111.42</c:v>
                </c:pt>
                <c:pt idx="11166">
                  <c:v>111.47</c:v>
                </c:pt>
                <c:pt idx="11167">
                  <c:v>111.17</c:v>
                </c:pt>
                <c:pt idx="11168">
                  <c:v>110.36</c:v>
                </c:pt>
                <c:pt idx="11169">
                  <c:v>109.43</c:v>
                </c:pt>
                <c:pt idx="11170">
                  <c:v>107.73</c:v>
                </c:pt>
                <c:pt idx="11171">
                  <c:v>107.72</c:v>
                </c:pt>
                <c:pt idx="11172">
                  <c:v>107.09</c:v>
                </c:pt>
                <c:pt idx="11173">
                  <c:v>108.98</c:v>
                </c:pt>
                <c:pt idx="11174">
                  <c:v>107.83</c:v>
                </c:pt>
                <c:pt idx="11175">
                  <c:v>106.14</c:v>
                </c:pt>
                <c:pt idx="11176">
                  <c:v>105.16</c:v>
                </c:pt>
                <c:pt idx="11177">
                  <c:v>103.71</c:v>
                </c:pt>
                <c:pt idx="11178">
                  <c:v>103.08</c:v>
                </c:pt>
                <c:pt idx="11179">
                  <c:v>102.84</c:v>
                </c:pt>
                <c:pt idx="11180">
                  <c:v>102.6</c:v>
                </c:pt>
                <c:pt idx="11181">
                  <c:v>102.42</c:v>
                </c:pt>
                <c:pt idx="11182">
                  <c:v>103.85</c:v>
                </c:pt>
                <c:pt idx="11183">
                  <c:v>104.09</c:v>
                </c:pt>
                <c:pt idx="11184">
                  <c:v>109.04</c:v>
                </c:pt>
                <c:pt idx="11185">
                  <c:v>108.53</c:v>
                </c:pt>
                <c:pt idx="11186">
                  <c:v>109.16</c:v>
                </c:pt>
                <c:pt idx="11187">
                  <c:v>113.02</c:v>
                </c:pt>
                <c:pt idx="11188">
                  <c:v>116.11</c:v>
                </c:pt>
                <c:pt idx="11189">
                  <c:v>115.34</c:v>
                </c:pt>
                <c:pt idx="11190">
                  <c:v>117.58</c:v>
                </c:pt>
                <c:pt idx="11191">
                  <c:v>118.55</c:v>
                </c:pt>
                <c:pt idx="11192">
                  <c:v>117.11</c:v>
                </c:pt>
                <c:pt idx="11193">
                  <c:v>117.66</c:v>
                </c:pt>
                <c:pt idx="11194">
                  <c:v>119.51</c:v>
                </c:pt>
                <c:pt idx="11195">
                  <c:v>118.25</c:v>
                </c:pt>
                <c:pt idx="11196">
                  <c:v>120.28</c:v>
                </c:pt>
                <c:pt idx="11197">
                  <c:v>122.68</c:v>
                </c:pt>
                <c:pt idx="11198">
                  <c:v>121.37</c:v>
                </c:pt>
                <c:pt idx="11199">
                  <c:v>122.2</c:v>
                </c:pt>
                <c:pt idx="11200">
                  <c:v>121.97</c:v>
                </c:pt>
                <c:pt idx="11201">
                  <c:v>120.97</c:v>
                </c:pt>
                <c:pt idx="11202">
                  <c:v>122.24</c:v>
                </c:pt>
                <c:pt idx="11203">
                  <c:v>123.1</c:v>
                </c:pt>
                <c:pt idx="11204">
                  <c:v>124.29</c:v>
                </c:pt>
                <c:pt idx="11205">
                  <c:v>123.77</c:v>
                </c:pt>
                <c:pt idx="11206">
                  <c:v>122.55</c:v>
                </c:pt>
                <c:pt idx="11207">
                  <c:v>122.51</c:v>
                </c:pt>
                <c:pt idx="11208">
                  <c:v>124.88</c:v>
                </c:pt>
                <c:pt idx="11209">
                  <c:v>123.99</c:v>
                </c:pt>
                <c:pt idx="11210">
                  <c:v>123.81</c:v>
                </c:pt>
                <c:pt idx="11211">
                  <c:v>123.32</c:v>
                </c:pt>
                <c:pt idx="11212">
                  <c:v>123.62</c:v>
                </c:pt>
                <c:pt idx="11213">
                  <c:v>123.24</c:v>
                </c:pt>
                <c:pt idx="11214">
                  <c:v>121.63</c:v>
                </c:pt>
                <c:pt idx="11215">
                  <c:v>120.42</c:v>
                </c:pt>
                <c:pt idx="11216">
                  <c:v>121.97</c:v>
                </c:pt>
                <c:pt idx="11217">
                  <c:v>121.51</c:v>
                </c:pt>
                <c:pt idx="11218">
                  <c:v>121.98</c:v>
                </c:pt>
                <c:pt idx="11219">
                  <c:v>126.97</c:v>
                </c:pt>
                <c:pt idx="11220">
                  <c:v>128.80000000000001</c:v>
                </c:pt>
                <c:pt idx="11221">
                  <c:v>131.05000000000001</c:v>
                </c:pt>
                <c:pt idx="11222">
                  <c:v>134.47</c:v>
                </c:pt>
                <c:pt idx="11223">
                  <c:v>134.44</c:v>
                </c:pt>
                <c:pt idx="11224">
                  <c:v>136.71</c:v>
                </c:pt>
                <c:pt idx="11225">
                  <c:v>134.57</c:v>
                </c:pt>
                <c:pt idx="11226">
                  <c:v>133.57</c:v>
                </c:pt>
                <c:pt idx="11227">
                  <c:v>136.72999999999999</c:v>
                </c:pt>
                <c:pt idx="11228">
                  <c:v>136.58000000000001</c:v>
                </c:pt>
                <c:pt idx="11229">
                  <c:v>139.22999999999999</c:v>
                </c:pt>
                <c:pt idx="11230">
                  <c:v>139.06</c:v>
                </c:pt>
                <c:pt idx="11231">
                  <c:v>138.83000000000001</c:v>
                </c:pt>
                <c:pt idx="11232">
                  <c:v>133.32</c:v>
                </c:pt>
                <c:pt idx="11233">
                  <c:v>134.47999999999999</c:v>
                </c:pt>
                <c:pt idx="11234">
                  <c:v>135.28</c:v>
                </c:pt>
                <c:pt idx="11235">
                  <c:v>133.59</c:v>
                </c:pt>
                <c:pt idx="11236">
                  <c:v>133.71</c:v>
                </c:pt>
                <c:pt idx="11237">
                  <c:v>135.47</c:v>
                </c:pt>
                <c:pt idx="11238">
                  <c:v>137.49</c:v>
                </c:pt>
                <c:pt idx="11239">
                  <c:v>142.87</c:v>
                </c:pt>
                <c:pt idx="11240">
                  <c:v>141.86000000000001</c:v>
                </c:pt>
                <c:pt idx="11241">
                  <c:v>142.16</c:v>
                </c:pt>
                <c:pt idx="11242">
                  <c:v>140.44</c:v>
                </c:pt>
                <c:pt idx="11243">
                  <c:v>143.02000000000001</c:v>
                </c:pt>
                <c:pt idx="11244">
                  <c:v>141.16</c:v>
                </c:pt>
                <c:pt idx="11245">
                  <c:v>141.76</c:v>
                </c:pt>
                <c:pt idx="11246">
                  <c:v>139.53</c:v>
                </c:pt>
                <c:pt idx="11247">
                  <c:v>137.03</c:v>
                </c:pt>
                <c:pt idx="11248">
                  <c:v>135.41999999999999</c:v>
                </c:pt>
                <c:pt idx="11249">
                  <c:v>137.93</c:v>
                </c:pt>
                <c:pt idx="11250">
                  <c:v>138.34</c:v>
                </c:pt>
                <c:pt idx="11251">
                  <c:v>137.02000000000001</c:v>
                </c:pt>
                <c:pt idx="11252">
                  <c:v>134.22</c:v>
                </c:pt>
                <c:pt idx="11253">
                  <c:v>132.93</c:v>
                </c:pt>
                <c:pt idx="11254">
                  <c:v>133.88</c:v>
                </c:pt>
                <c:pt idx="11255">
                  <c:v>134.88</c:v>
                </c:pt>
                <c:pt idx="11256">
                  <c:v>134.19999999999999</c:v>
                </c:pt>
                <c:pt idx="11257">
                  <c:v>138.54</c:v>
                </c:pt>
                <c:pt idx="11258">
                  <c:v>138.72</c:v>
                </c:pt>
                <c:pt idx="11259">
                  <c:v>138.82</c:v>
                </c:pt>
                <c:pt idx="11260">
                  <c:v>138.69</c:v>
                </c:pt>
                <c:pt idx="11261">
                  <c:v>141.77000000000001</c:v>
                </c:pt>
                <c:pt idx="11262">
                  <c:v>142.72</c:v>
                </c:pt>
                <c:pt idx="11263">
                  <c:v>141.81</c:v>
                </c:pt>
                <c:pt idx="11264">
                  <c:v>140</c:v>
                </c:pt>
                <c:pt idx="11265">
                  <c:v>139.57</c:v>
                </c:pt>
                <c:pt idx="11266">
                  <c:v>139.94999999999999</c:v>
                </c:pt>
                <c:pt idx="11267">
                  <c:v>137.38999999999999</c:v>
                </c:pt>
                <c:pt idx="11268">
                  <c:v>135.24</c:v>
                </c:pt>
                <c:pt idx="11269">
                  <c:v>135.30000000000001</c:v>
                </c:pt>
                <c:pt idx="11270">
                  <c:v>137.49</c:v>
                </c:pt>
                <c:pt idx="11271">
                  <c:v>136.26</c:v>
                </c:pt>
                <c:pt idx="11272">
                  <c:v>138.61000000000001</c:v>
                </c:pt>
                <c:pt idx="11273">
                  <c:v>138.83000000000001</c:v>
                </c:pt>
                <c:pt idx="11274">
                  <c:v>139.72</c:v>
                </c:pt>
                <c:pt idx="11275">
                  <c:v>142.18</c:v>
                </c:pt>
                <c:pt idx="11276">
                  <c:v>140.77000000000001</c:v>
                </c:pt>
                <c:pt idx="11277">
                  <c:v>141.24</c:v>
                </c:pt>
                <c:pt idx="11278">
                  <c:v>140.33000000000001</c:v>
                </c:pt>
                <c:pt idx="11279">
                  <c:v>140.63999999999999</c:v>
                </c:pt>
                <c:pt idx="11280">
                  <c:v>138.34</c:v>
                </c:pt>
                <c:pt idx="11281">
                  <c:v>141.35</c:v>
                </c:pt>
                <c:pt idx="11282">
                  <c:v>141.96</c:v>
                </c:pt>
                <c:pt idx="11283">
                  <c:v>145.27000000000001</c:v>
                </c:pt>
                <c:pt idx="11284">
                  <c:v>145.18</c:v>
                </c:pt>
                <c:pt idx="11285">
                  <c:v>146.78</c:v>
                </c:pt>
                <c:pt idx="11286">
                  <c:v>145.78</c:v>
                </c:pt>
                <c:pt idx="11287">
                  <c:v>146.69</c:v>
                </c:pt>
                <c:pt idx="11288">
                  <c:v>145.72</c:v>
                </c:pt>
                <c:pt idx="11289">
                  <c:v>146.65</c:v>
                </c:pt>
                <c:pt idx="11290">
                  <c:v>146.71</c:v>
                </c:pt>
                <c:pt idx="11291">
                  <c:v>146.4</c:v>
                </c:pt>
                <c:pt idx="11292">
                  <c:v>145.27000000000001</c:v>
                </c:pt>
                <c:pt idx="11293">
                  <c:v>146.29</c:v>
                </c:pt>
                <c:pt idx="11294">
                  <c:v>143.85</c:v>
                </c:pt>
                <c:pt idx="11295">
                  <c:v>139.97</c:v>
                </c:pt>
                <c:pt idx="11296">
                  <c:v>141.75</c:v>
                </c:pt>
                <c:pt idx="11297">
                  <c:v>141.54</c:v>
                </c:pt>
                <c:pt idx="11298">
                  <c:v>144.27000000000001</c:v>
                </c:pt>
                <c:pt idx="11299">
                  <c:v>144.51</c:v>
                </c:pt>
                <c:pt idx="11300">
                  <c:v>145.30000000000001</c:v>
                </c:pt>
                <c:pt idx="11301">
                  <c:v>142.96</c:v>
                </c:pt>
                <c:pt idx="11302">
                  <c:v>143.22999999999999</c:v>
                </c:pt>
                <c:pt idx="11303">
                  <c:v>144.26</c:v>
                </c:pt>
                <c:pt idx="11304">
                  <c:v>146.13999999999999</c:v>
                </c:pt>
                <c:pt idx="11305">
                  <c:v>146.93</c:v>
                </c:pt>
                <c:pt idx="11306">
                  <c:v>145.69999999999999</c:v>
                </c:pt>
                <c:pt idx="11307">
                  <c:v>145</c:v>
                </c:pt>
                <c:pt idx="11308">
                  <c:v>147.5</c:v>
                </c:pt>
                <c:pt idx="11309">
                  <c:v>147.63</c:v>
                </c:pt>
                <c:pt idx="11310">
                  <c:v>148.91999999999999</c:v>
                </c:pt>
                <c:pt idx="11311">
                  <c:v>148.30000000000001</c:v>
                </c:pt>
                <c:pt idx="11312">
                  <c:v>147.43</c:v>
                </c:pt>
                <c:pt idx="11313">
                  <c:v>147.44</c:v>
                </c:pt>
                <c:pt idx="11314">
                  <c:v>148</c:v>
                </c:pt>
                <c:pt idx="11315">
                  <c:v>145.47999999999999</c:v>
                </c:pt>
                <c:pt idx="11316">
                  <c:v>146.79</c:v>
                </c:pt>
                <c:pt idx="11317">
                  <c:v>149.6</c:v>
                </c:pt>
                <c:pt idx="11318">
                  <c:v>149.74</c:v>
                </c:pt>
                <c:pt idx="11319">
                  <c:v>148.06</c:v>
                </c:pt>
                <c:pt idx="11320">
                  <c:v>150.88</c:v>
                </c:pt>
                <c:pt idx="11321">
                  <c:v>152.30000000000001</c:v>
                </c:pt>
                <c:pt idx="11322">
                  <c:v>153.47999999999999</c:v>
                </c:pt>
                <c:pt idx="11323">
                  <c:v>153.66999999999999</c:v>
                </c:pt>
                <c:pt idx="11324">
                  <c:v>153.66999999999999</c:v>
                </c:pt>
                <c:pt idx="11325">
                  <c:v>151.26</c:v>
                </c:pt>
                <c:pt idx="11326">
                  <c:v>152.87</c:v>
                </c:pt>
                <c:pt idx="11327">
                  <c:v>151.80000000000001</c:v>
                </c:pt>
                <c:pt idx="11328">
                  <c:v>151.24</c:v>
                </c:pt>
                <c:pt idx="11329">
                  <c:v>150.83000000000001</c:v>
                </c:pt>
                <c:pt idx="11330">
                  <c:v>151.36000000000001</c:v>
                </c:pt>
                <c:pt idx="11331">
                  <c:v>149.80000000000001</c:v>
                </c:pt>
                <c:pt idx="11332">
                  <c:v>149.59</c:v>
                </c:pt>
                <c:pt idx="11333">
                  <c:v>149.9</c:v>
                </c:pt>
                <c:pt idx="11334">
                  <c:v>151.19</c:v>
                </c:pt>
                <c:pt idx="11335">
                  <c:v>150.66</c:v>
                </c:pt>
                <c:pt idx="11336">
                  <c:v>152.81</c:v>
                </c:pt>
                <c:pt idx="11337">
                  <c:v>153.37</c:v>
                </c:pt>
                <c:pt idx="11338">
                  <c:v>152.66999999999999</c:v>
                </c:pt>
                <c:pt idx="11339">
                  <c:v>151.85</c:v>
                </c:pt>
                <c:pt idx="11340">
                  <c:v>151.59</c:v>
                </c:pt>
                <c:pt idx="11341">
                  <c:v>153.38999999999999</c:v>
                </c:pt>
                <c:pt idx="11342">
                  <c:v>152.96</c:v>
                </c:pt>
                <c:pt idx="11343">
                  <c:v>153.02000000000001</c:v>
                </c:pt>
                <c:pt idx="11344">
                  <c:v>151.88999999999999</c:v>
                </c:pt>
                <c:pt idx="11345">
                  <c:v>151.04</c:v>
                </c:pt>
                <c:pt idx="11346">
                  <c:v>151.76</c:v>
                </c:pt>
                <c:pt idx="11347">
                  <c:v>152.85</c:v>
                </c:pt>
                <c:pt idx="11348">
                  <c:v>155.13999999999999</c:v>
                </c:pt>
                <c:pt idx="11349">
                  <c:v>155.82</c:v>
                </c:pt>
                <c:pt idx="11350">
                  <c:v>156.77000000000001</c:v>
                </c:pt>
                <c:pt idx="11351">
                  <c:v>158.11000000000001</c:v>
                </c:pt>
                <c:pt idx="11352">
                  <c:v>158.75</c:v>
                </c:pt>
                <c:pt idx="11353">
                  <c:v>159.74</c:v>
                </c:pt>
                <c:pt idx="11354">
                  <c:v>158.71</c:v>
                </c:pt>
                <c:pt idx="11355">
                  <c:v>160.71</c:v>
                </c:pt>
                <c:pt idx="11356">
                  <c:v>160.05000000000001</c:v>
                </c:pt>
                <c:pt idx="11357">
                  <c:v>160.41999999999999</c:v>
                </c:pt>
                <c:pt idx="11358">
                  <c:v>158.81</c:v>
                </c:pt>
                <c:pt idx="11359">
                  <c:v>161.81</c:v>
                </c:pt>
                <c:pt idx="11360">
                  <c:v>161.44</c:v>
                </c:pt>
                <c:pt idx="11361">
                  <c:v>162.94999999999999</c:v>
                </c:pt>
                <c:pt idx="11362">
                  <c:v>164.42</c:v>
                </c:pt>
                <c:pt idx="11363">
                  <c:v>162.11000000000001</c:v>
                </c:pt>
                <c:pt idx="11364">
                  <c:v>162.34</c:v>
                </c:pt>
                <c:pt idx="11365">
                  <c:v>163.31</c:v>
                </c:pt>
                <c:pt idx="11366">
                  <c:v>164.28</c:v>
                </c:pt>
                <c:pt idx="11367">
                  <c:v>166.1</c:v>
                </c:pt>
                <c:pt idx="11368">
                  <c:v>165.81</c:v>
                </c:pt>
                <c:pt idx="11369">
                  <c:v>165.95</c:v>
                </c:pt>
                <c:pt idx="11370">
                  <c:v>164.96</c:v>
                </c:pt>
                <c:pt idx="11371">
                  <c:v>164.25</c:v>
                </c:pt>
                <c:pt idx="11372">
                  <c:v>164.9</c:v>
                </c:pt>
                <c:pt idx="11373">
                  <c:v>163.4</c:v>
                </c:pt>
                <c:pt idx="11374">
                  <c:v>163.71</c:v>
                </c:pt>
                <c:pt idx="11375">
                  <c:v>163.27000000000001</c:v>
                </c:pt>
                <c:pt idx="11376">
                  <c:v>161.99</c:v>
                </c:pt>
                <c:pt idx="11377">
                  <c:v>162.13999999999999</c:v>
                </c:pt>
                <c:pt idx="11378">
                  <c:v>163.43</c:v>
                </c:pt>
                <c:pt idx="11379">
                  <c:v>165.54</c:v>
                </c:pt>
                <c:pt idx="11380">
                  <c:v>166.21</c:v>
                </c:pt>
                <c:pt idx="11381">
                  <c:v>165.48</c:v>
                </c:pt>
                <c:pt idx="11382">
                  <c:v>164.46</c:v>
                </c:pt>
                <c:pt idx="11383">
                  <c:v>162.38999999999999</c:v>
                </c:pt>
                <c:pt idx="11384">
                  <c:v>162.55000000000001</c:v>
                </c:pt>
                <c:pt idx="11385">
                  <c:v>163.98</c:v>
                </c:pt>
                <c:pt idx="11386">
                  <c:v>164.42</c:v>
                </c:pt>
                <c:pt idx="11387">
                  <c:v>164.83</c:v>
                </c:pt>
                <c:pt idx="11388">
                  <c:v>162.77000000000001</c:v>
                </c:pt>
                <c:pt idx="11389">
                  <c:v>161.36000000000001</c:v>
                </c:pt>
                <c:pt idx="11390">
                  <c:v>161.83000000000001</c:v>
                </c:pt>
                <c:pt idx="11391">
                  <c:v>162.68</c:v>
                </c:pt>
                <c:pt idx="11392">
                  <c:v>164.84</c:v>
                </c:pt>
                <c:pt idx="11393">
                  <c:v>165.53</c:v>
                </c:pt>
                <c:pt idx="11394">
                  <c:v>167.12</c:v>
                </c:pt>
                <c:pt idx="11395">
                  <c:v>169.14</c:v>
                </c:pt>
                <c:pt idx="11396">
                  <c:v>169.13</c:v>
                </c:pt>
                <c:pt idx="11397">
                  <c:v>169.02</c:v>
                </c:pt>
                <c:pt idx="11398">
                  <c:v>170.53</c:v>
                </c:pt>
                <c:pt idx="11399">
                  <c:v>170.99</c:v>
                </c:pt>
                <c:pt idx="11400">
                  <c:v>170.57</c:v>
                </c:pt>
                <c:pt idx="11401">
                  <c:v>170.4</c:v>
                </c:pt>
                <c:pt idx="11402">
                  <c:v>168.46</c:v>
                </c:pt>
                <c:pt idx="11403">
                  <c:v>165.68</c:v>
                </c:pt>
                <c:pt idx="11404">
                  <c:v>166.64</c:v>
                </c:pt>
                <c:pt idx="11405">
                  <c:v>168.11</c:v>
                </c:pt>
                <c:pt idx="11406">
                  <c:v>168.91</c:v>
                </c:pt>
                <c:pt idx="11407">
                  <c:v>166.6</c:v>
                </c:pt>
                <c:pt idx="11408">
                  <c:v>168.48</c:v>
                </c:pt>
                <c:pt idx="11409">
                  <c:v>167.56</c:v>
                </c:pt>
                <c:pt idx="11410">
                  <c:v>167.08</c:v>
                </c:pt>
                <c:pt idx="11411">
                  <c:v>168.11</c:v>
                </c:pt>
                <c:pt idx="11412">
                  <c:v>165.53</c:v>
                </c:pt>
                <c:pt idx="11413">
                  <c:v>165.46</c:v>
                </c:pt>
                <c:pt idx="11414">
                  <c:v>166.01</c:v>
                </c:pt>
                <c:pt idx="11415">
                  <c:v>164.29</c:v>
                </c:pt>
                <c:pt idx="11416">
                  <c:v>163.95</c:v>
                </c:pt>
                <c:pt idx="11417">
                  <c:v>164.83</c:v>
                </c:pt>
                <c:pt idx="11418">
                  <c:v>169.29</c:v>
                </c:pt>
                <c:pt idx="11419">
                  <c:v>169.06</c:v>
                </c:pt>
                <c:pt idx="11420">
                  <c:v>168.89</c:v>
                </c:pt>
                <c:pt idx="11421">
                  <c:v>169.53</c:v>
                </c:pt>
                <c:pt idx="11422">
                  <c:v>170.35</c:v>
                </c:pt>
                <c:pt idx="11423">
                  <c:v>167.59</c:v>
                </c:pt>
                <c:pt idx="11424">
                  <c:v>165.04</c:v>
                </c:pt>
                <c:pt idx="11425">
                  <c:v>162.56</c:v>
                </c:pt>
                <c:pt idx="11426">
                  <c:v>162.04</c:v>
                </c:pt>
                <c:pt idx="11427">
                  <c:v>162.01</c:v>
                </c:pt>
                <c:pt idx="11428">
                  <c:v>163.44</c:v>
                </c:pt>
                <c:pt idx="11429">
                  <c:v>161.33000000000001</c:v>
                </c:pt>
                <c:pt idx="11430">
                  <c:v>161.74</c:v>
                </c:pt>
                <c:pt idx="11431">
                  <c:v>159.18</c:v>
                </c:pt>
                <c:pt idx="11432">
                  <c:v>160.13</c:v>
                </c:pt>
                <c:pt idx="11433">
                  <c:v>161.54</c:v>
                </c:pt>
                <c:pt idx="11434">
                  <c:v>161.55000000000001</c:v>
                </c:pt>
                <c:pt idx="11435">
                  <c:v>162.16</c:v>
                </c:pt>
                <c:pt idx="11436">
                  <c:v>163.71</c:v>
                </c:pt>
                <c:pt idx="11437">
                  <c:v>163.41</c:v>
                </c:pt>
                <c:pt idx="11438">
                  <c:v>165.29</c:v>
                </c:pt>
                <c:pt idx="11439">
                  <c:v>163.55000000000001</c:v>
                </c:pt>
                <c:pt idx="11440">
                  <c:v>163.98</c:v>
                </c:pt>
                <c:pt idx="11441">
                  <c:v>164.34</c:v>
                </c:pt>
                <c:pt idx="11442">
                  <c:v>162.77000000000001</c:v>
                </c:pt>
                <c:pt idx="11443">
                  <c:v>161.25</c:v>
                </c:pt>
                <c:pt idx="11444">
                  <c:v>160.84</c:v>
                </c:pt>
                <c:pt idx="11445">
                  <c:v>162.13999999999999</c:v>
                </c:pt>
                <c:pt idx="11446">
                  <c:v>162.25</c:v>
                </c:pt>
                <c:pt idx="11447">
                  <c:v>162.58000000000001</c:v>
                </c:pt>
                <c:pt idx="11448">
                  <c:v>164.4</c:v>
                </c:pt>
                <c:pt idx="11449">
                  <c:v>164.23</c:v>
                </c:pt>
                <c:pt idx="11450">
                  <c:v>165</c:v>
                </c:pt>
                <c:pt idx="11451">
                  <c:v>167.89</c:v>
                </c:pt>
                <c:pt idx="11452">
                  <c:v>167.96</c:v>
                </c:pt>
                <c:pt idx="11453">
                  <c:v>167.77</c:v>
                </c:pt>
                <c:pt idx="11454">
                  <c:v>166.92</c:v>
                </c:pt>
                <c:pt idx="11455">
                  <c:v>165.48</c:v>
                </c:pt>
                <c:pt idx="11456">
                  <c:v>164.8</c:v>
                </c:pt>
                <c:pt idx="11457">
                  <c:v>165.36</c:v>
                </c:pt>
                <c:pt idx="11458">
                  <c:v>164.38</c:v>
                </c:pt>
                <c:pt idx="11459">
                  <c:v>166.24</c:v>
                </c:pt>
                <c:pt idx="11460">
                  <c:v>167.62</c:v>
                </c:pt>
                <c:pt idx="11461">
                  <c:v>169.25</c:v>
                </c:pt>
                <c:pt idx="11462">
                  <c:v>168.41</c:v>
                </c:pt>
                <c:pt idx="11463">
                  <c:v>169.76</c:v>
                </c:pt>
                <c:pt idx="11464">
                  <c:v>169.51</c:v>
                </c:pt>
                <c:pt idx="11465">
                  <c:v>170.07</c:v>
                </c:pt>
                <c:pt idx="11466">
                  <c:v>168.43</c:v>
                </c:pt>
                <c:pt idx="11467">
                  <c:v>168.01</c:v>
                </c:pt>
                <c:pt idx="11468">
                  <c:v>167.23</c:v>
                </c:pt>
                <c:pt idx="11469">
                  <c:v>166.07</c:v>
                </c:pt>
                <c:pt idx="11470">
                  <c:v>165.8</c:v>
                </c:pt>
                <c:pt idx="11471">
                  <c:v>166.27</c:v>
                </c:pt>
                <c:pt idx="11472">
                  <c:v>167.74</c:v>
                </c:pt>
                <c:pt idx="11473">
                  <c:v>170.28</c:v>
                </c:pt>
                <c:pt idx="11474">
                  <c:v>170.8</c:v>
                </c:pt>
                <c:pt idx="11475">
                  <c:v>172.65</c:v>
                </c:pt>
                <c:pt idx="11476">
                  <c:v>170.34</c:v>
                </c:pt>
                <c:pt idx="11477">
                  <c:v>169.63</c:v>
                </c:pt>
                <c:pt idx="11478">
                  <c:v>169.88</c:v>
                </c:pt>
                <c:pt idx="11479">
                  <c:v>169.86</c:v>
                </c:pt>
                <c:pt idx="11480">
                  <c:v>170.43</c:v>
                </c:pt>
                <c:pt idx="11481">
                  <c:v>167.81</c:v>
                </c:pt>
                <c:pt idx="11482">
                  <c:v>166.73</c:v>
                </c:pt>
                <c:pt idx="11483">
                  <c:v>166.98</c:v>
                </c:pt>
                <c:pt idx="11484">
                  <c:v>165.95</c:v>
                </c:pt>
                <c:pt idx="11485">
                  <c:v>165.99</c:v>
                </c:pt>
                <c:pt idx="11486">
                  <c:v>166.47</c:v>
                </c:pt>
                <c:pt idx="11487">
                  <c:v>165.38</c:v>
                </c:pt>
                <c:pt idx="11488">
                  <c:v>164.84</c:v>
                </c:pt>
                <c:pt idx="11489">
                  <c:v>163.37</c:v>
                </c:pt>
                <c:pt idx="11490">
                  <c:v>163.55000000000001</c:v>
                </c:pt>
                <c:pt idx="11491">
                  <c:v>163.63999999999999</c:v>
                </c:pt>
                <c:pt idx="11492">
                  <c:v>164.84</c:v>
                </c:pt>
                <c:pt idx="11493">
                  <c:v>163.44999999999999</c:v>
                </c:pt>
                <c:pt idx="11494">
                  <c:v>162.44</c:v>
                </c:pt>
                <c:pt idx="11495">
                  <c:v>161.91</c:v>
                </c:pt>
                <c:pt idx="11496">
                  <c:v>161.76</c:v>
                </c:pt>
                <c:pt idx="11497">
                  <c:v>163.97</c:v>
                </c:pt>
                <c:pt idx="11498">
                  <c:v>164.41</c:v>
                </c:pt>
                <c:pt idx="11499">
                  <c:v>166.29</c:v>
                </c:pt>
                <c:pt idx="11500">
                  <c:v>166.58</c:v>
                </c:pt>
                <c:pt idx="11501">
                  <c:v>165.36</c:v>
                </c:pt>
                <c:pt idx="11502">
                  <c:v>166.08</c:v>
                </c:pt>
                <c:pt idx="11503">
                  <c:v>166.13</c:v>
                </c:pt>
                <c:pt idx="11504">
                  <c:v>165.09</c:v>
                </c:pt>
                <c:pt idx="11505">
                  <c:v>166.05</c:v>
                </c:pt>
                <c:pt idx="11506">
                  <c:v>166.84</c:v>
                </c:pt>
                <c:pt idx="11507">
                  <c:v>166.96</c:v>
                </c:pt>
                <c:pt idx="11508">
                  <c:v>167.18</c:v>
                </c:pt>
                <c:pt idx="11509">
                  <c:v>166.54</c:v>
                </c:pt>
                <c:pt idx="11510">
                  <c:v>167.91</c:v>
                </c:pt>
                <c:pt idx="11511">
                  <c:v>166.4</c:v>
                </c:pt>
                <c:pt idx="11512">
                  <c:v>166.49</c:v>
                </c:pt>
                <c:pt idx="11513">
                  <c:v>165.44</c:v>
                </c:pt>
                <c:pt idx="11514">
                  <c:v>165.77</c:v>
                </c:pt>
                <c:pt idx="11515">
                  <c:v>165.47</c:v>
                </c:pt>
                <c:pt idx="11516">
                  <c:v>165.91</c:v>
                </c:pt>
                <c:pt idx="11517">
                  <c:v>165.2</c:v>
                </c:pt>
                <c:pt idx="11518">
                  <c:v>165.09</c:v>
                </c:pt>
                <c:pt idx="11519">
                  <c:v>165.62</c:v>
                </c:pt>
                <c:pt idx="11520">
                  <c:v>164.93</c:v>
                </c:pt>
                <c:pt idx="11521">
                  <c:v>163.33000000000001</c:v>
                </c:pt>
                <c:pt idx="11522">
                  <c:v>161.66999999999999</c:v>
                </c:pt>
                <c:pt idx="11523">
                  <c:v>162.38999999999999</c:v>
                </c:pt>
                <c:pt idx="11524">
                  <c:v>162.32</c:v>
                </c:pt>
                <c:pt idx="11525">
                  <c:v>162</c:v>
                </c:pt>
                <c:pt idx="11526">
                  <c:v>163.56</c:v>
                </c:pt>
                <c:pt idx="11527">
                  <c:v>163.27000000000001</c:v>
                </c:pt>
                <c:pt idx="11528">
                  <c:v>163.22</c:v>
                </c:pt>
                <c:pt idx="11529">
                  <c:v>164.76</c:v>
                </c:pt>
                <c:pt idx="11530">
                  <c:v>165.34</c:v>
                </c:pt>
                <c:pt idx="11531">
                  <c:v>164.86</c:v>
                </c:pt>
                <c:pt idx="11532">
                  <c:v>164.93</c:v>
                </c:pt>
                <c:pt idx="11533">
                  <c:v>164.04</c:v>
                </c:pt>
                <c:pt idx="11534">
                  <c:v>166.78</c:v>
                </c:pt>
                <c:pt idx="11535">
                  <c:v>168.81</c:v>
                </c:pt>
                <c:pt idx="11536">
                  <c:v>169.28</c:v>
                </c:pt>
                <c:pt idx="11537">
                  <c:v>168.9</c:v>
                </c:pt>
                <c:pt idx="11538">
                  <c:v>167.95</c:v>
                </c:pt>
                <c:pt idx="11539">
                  <c:v>167.79</c:v>
                </c:pt>
                <c:pt idx="11540">
                  <c:v>167.75</c:v>
                </c:pt>
                <c:pt idx="11541">
                  <c:v>167.02</c:v>
                </c:pt>
                <c:pt idx="11542">
                  <c:v>167.18</c:v>
                </c:pt>
                <c:pt idx="11543">
                  <c:v>167.83</c:v>
                </c:pt>
                <c:pt idx="11544">
                  <c:v>167.55</c:v>
                </c:pt>
                <c:pt idx="11545">
                  <c:v>167.04</c:v>
                </c:pt>
                <c:pt idx="11546">
                  <c:v>166.21</c:v>
                </c:pt>
                <c:pt idx="11547">
                  <c:v>164.87</c:v>
                </c:pt>
                <c:pt idx="11548">
                  <c:v>165.94</c:v>
                </c:pt>
                <c:pt idx="11549">
                  <c:v>164.84</c:v>
                </c:pt>
                <c:pt idx="11550">
                  <c:v>164.24</c:v>
                </c:pt>
                <c:pt idx="11551">
                  <c:v>163.94</c:v>
                </c:pt>
                <c:pt idx="11552">
                  <c:v>162.87</c:v>
                </c:pt>
                <c:pt idx="11553">
                  <c:v>163.41</c:v>
                </c:pt>
                <c:pt idx="11554">
                  <c:v>162.74</c:v>
                </c:pt>
                <c:pt idx="11555">
                  <c:v>163.36000000000001</c:v>
                </c:pt>
                <c:pt idx="11556">
                  <c:v>160.91</c:v>
                </c:pt>
                <c:pt idx="11557">
                  <c:v>158.08000000000001</c:v>
                </c:pt>
                <c:pt idx="11558">
                  <c:v>158.74</c:v>
                </c:pt>
                <c:pt idx="11559">
                  <c:v>155.85</c:v>
                </c:pt>
                <c:pt idx="11560">
                  <c:v>155.41999999999999</c:v>
                </c:pt>
                <c:pt idx="11561">
                  <c:v>156.30000000000001</c:v>
                </c:pt>
                <c:pt idx="11562">
                  <c:v>154.94999999999999</c:v>
                </c:pt>
                <c:pt idx="11563">
                  <c:v>156.61000000000001</c:v>
                </c:pt>
                <c:pt idx="11564">
                  <c:v>156.25</c:v>
                </c:pt>
                <c:pt idx="11565">
                  <c:v>156.13</c:v>
                </c:pt>
                <c:pt idx="11566">
                  <c:v>155.74</c:v>
                </c:pt>
                <c:pt idx="11567">
                  <c:v>154.63999999999999</c:v>
                </c:pt>
                <c:pt idx="11568">
                  <c:v>154.31</c:v>
                </c:pt>
                <c:pt idx="11569">
                  <c:v>154.29</c:v>
                </c:pt>
                <c:pt idx="11570">
                  <c:v>157.51</c:v>
                </c:pt>
                <c:pt idx="11571">
                  <c:v>159.30000000000001</c:v>
                </c:pt>
                <c:pt idx="11572">
                  <c:v>156.82</c:v>
                </c:pt>
                <c:pt idx="11573">
                  <c:v>157.06</c:v>
                </c:pt>
                <c:pt idx="11574">
                  <c:v>158.19</c:v>
                </c:pt>
                <c:pt idx="11575">
                  <c:v>159.24</c:v>
                </c:pt>
                <c:pt idx="11576">
                  <c:v>157.88999999999999</c:v>
                </c:pt>
                <c:pt idx="11577">
                  <c:v>156.25</c:v>
                </c:pt>
                <c:pt idx="11578">
                  <c:v>154.57</c:v>
                </c:pt>
                <c:pt idx="11579">
                  <c:v>155.19</c:v>
                </c:pt>
                <c:pt idx="11580">
                  <c:v>154.35</c:v>
                </c:pt>
                <c:pt idx="11581">
                  <c:v>156.34</c:v>
                </c:pt>
                <c:pt idx="11582">
                  <c:v>156.78</c:v>
                </c:pt>
                <c:pt idx="11583">
                  <c:v>156.77000000000001</c:v>
                </c:pt>
                <c:pt idx="11584">
                  <c:v>157.41</c:v>
                </c:pt>
                <c:pt idx="11585">
                  <c:v>159.27000000000001</c:v>
                </c:pt>
                <c:pt idx="11586">
                  <c:v>157.78</c:v>
                </c:pt>
                <c:pt idx="11587">
                  <c:v>158.86000000000001</c:v>
                </c:pt>
                <c:pt idx="11588">
                  <c:v>158.66</c:v>
                </c:pt>
                <c:pt idx="11589">
                  <c:v>156.69</c:v>
                </c:pt>
                <c:pt idx="11590">
                  <c:v>156.86000000000001</c:v>
                </c:pt>
                <c:pt idx="11591">
                  <c:v>156.66999999999999</c:v>
                </c:pt>
                <c:pt idx="11592">
                  <c:v>157.30000000000001</c:v>
                </c:pt>
                <c:pt idx="11593">
                  <c:v>159.88</c:v>
                </c:pt>
                <c:pt idx="11594">
                  <c:v>159.52000000000001</c:v>
                </c:pt>
                <c:pt idx="11595">
                  <c:v>159.18</c:v>
                </c:pt>
                <c:pt idx="11596">
                  <c:v>157.97999999999999</c:v>
                </c:pt>
                <c:pt idx="11597">
                  <c:v>157.66</c:v>
                </c:pt>
                <c:pt idx="11598">
                  <c:v>157.54</c:v>
                </c:pt>
                <c:pt idx="11599">
                  <c:v>155.04</c:v>
                </c:pt>
                <c:pt idx="11600">
                  <c:v>155.47999999999999</c:v>
                </c:pt>
                <c:pt idx="11601">
                  <c:v>155.44999999999999</c:v>
                </c:pt>
                <c:pt idx="11602">
                  <c:v>155.87</c:v>
                </c:pt>
                <c:pt idx="11603">
                  <c:v>155</c:v>
                </c:pt>
                <c:pt idx="11604">
                  <c:v>157.72999999999999</c:v>
                </c:pt>
                <c:pt idx="11605">
                  <c:v>157.31</c:v>
                </c:pt>
                <c:pt idx="11606">
                  <c:v>158.32</c:v>
                </c:pt>
                <c:pt idx="11607">
                  <c:v>158.97</c:v>
                </c:pt>
                <c:pt idx="11608">
                  <c:v>157.9</c:v>
                </c:pt>
                <c:pt idx="11609">
                  <c:v>158.02000000000001</c:v>
                </c:pt>
                <c:pt idx="11610">
                  <c:v>156.80000000000001</c:v>
                </c:pt>
                <c:pt idx="11611">
                  <c:v>158.07</c:v>
                </c:pt>
                <c:pt idx="11612">
                  <c:v>158.65</c:v>
                </c:pt>
                <c:pt idx="11613">
                  <c:v>160.30000000000001</c:v>
                </c:pt>
                <c:pt idx="11614">
                  <c:v>159.88999999999999</c:v>
                </c:pt>
                <c:pt idx="11615">
                  <c:v>160.05000000000001</c:v>
                </c:pt>
                <c:pt idx="11616">
                  <c:v>161.68</c:v>
                </c:pt>
                <c:pt idx="11617">
                  <c:v>161.9</c:v>
                </c:pt>
                <c:pt idx="11618">
                  <c:v>161.19999999999999</c:v>
                </c:pt>
                <c:pt idx="11619">
                  <c:v>159.11000000000001</c:v>
                </c:pt>
                <c:pt idx="11620">
                  <c:v>159.47</c:v>
                </c:pt>
                <c:pt idx="11621">
                  <c:v>160.52000000000001</c:v>
                </c:pt>
                <c:pt idx="11622">
                  <c:v>160.11000000000001</c:v>
                </c:pt>
                <c:pt idx="11623">
                  <c:v>160</c:v>
                </c:pt>
                <c:pt idx="11624">
                  <c:v>158.49</c:v>
                </c:pt>
                <c:pt idx="11625">
                  <c:v>157.5</c:v>
                </c:pt>
                <c:pt idx="11626">
                  <c:v>158</c:v>
                </c:pt>
                <c:pt idx="11627">
                  <c:v>157.99</c:v>
                </c:pt>
                <c:pt idx="11628">
                  <c:v>156.57</c:v>
                </c:pt>
                <c:pt idx="11629">
                  <c:v>155.78</c:v>
                </c:pt>
                <c:pt idx="11630">
                  <c:v>154.72999999999999</c:v>
                </c:pt>
                <c:pt idx="11631">
                  <c:v>153.88</c:v>
                </c:pt>
                <c:pt idx="11632">
                  <c:v>153.15</c:v>
                </c:pt>
                <c:pt idx="11633">
                  <c:v>151.22999999999999</c:v>
                </c:pt>
                <c:pt idx="11634">
                  <c:v>151.62</c:v>
                </c:pt>
                <c:pt idx="11635">
                  <c:v>150.29</c:v>
                </c:pt>
                <c:pt idx="11636">
                  <c:v>150.35</c:v>
                </c:pt>
                <c:pt idx="11637">
                  <c:v>150.55000000000001</c:v>
                </c:pt>
                <c:pt idx="11638">
                  <c:v>153.24</c:v>
                </c:pt>
                <c:pt idx="11639">
                  <c:v>154.34</c:v>
                </c:pt>
                <c:pt idx="11640">
                  <c:v>153.65</c:v>
                </c:pt>
                <c:pt idx="11641">
                  <c:v>155.01</c:v>
                </c:pt>
                <c:pt idx="11642">
                  <c:v>154.91999999999999</c:v>
                </c:pt>
                <c:pt idx="11643">
                  <c:v>155.16999999999999</c:v>
                </c:pt>
                <c:pt idx="11644">
                  <c:v>153.06</c:v>
                </c:pt>
                <c:pt idx="11645">
                  <c:v>152.19</c:v>
                </c:pt>
                <c:pt idx="11646">
                  <c:v>152.13</c:v>
                </c:pt>
                <c:pt idx="11647">
                  <c:v>150.38999999999999</c:v>
                </c:pt>
                <c:pt idx="11648">
                  <c:v>149.03</c:v>
                </c:pt>
                <c:pt idx="11649">
                  <c:v>151.72999999999999</c:v>
                </c:pt>
                <c:pt idx="11650">
                  <c:v>152.61000000000001</c:v>
                </c:pt>
                <c:pt idx="11651">
                  <c:v>154.84</c:v>
                </c:pt>
                <c:pt idx="11652">
                  <c:v>154.51</c:v>
                </c:pt>
                <c:pt idx="11653">
                  <c:v>154.46</c:v>
                </c:pt>
                <c:pt idx="11654">
                  <c:v>153.97</c:v>
                </c:pt>
                <c:pt idx="11655">
                  <c:v>152.71</c:v>
                </c:pt>
                <c:pt idx="11656">
                  <c:v>151.63999999999999</c:v>
                </c:pt>
                <c:pt idx="11657">
                  <c:v>152.84</c:v>
                </c:pt>
                <c:pt idx="11658">
                  <c:v>153.18</c:v>
                </c:pt>
                <c:pt idx="11659">
                  <c:v>153.19999999999999</c:v>
                </c:pt>
                <c:pt idx="11660">
                  <c:v>153.69999999999999</c:v>
                </c:pt>
                <c:pt idx="11661">
                  <c:v>152.76</c:v>
                </c:pt>
                <c:pt idx="11662">
                  <c:v>152.24</c:v>
                </c:pt>
                <c:pt idx="11663">
                  <c:v>153.36000000000001</c:v>
                </c:pt>
                <c:pt idx="11664">
                  <c:v>152.88999999999999</c:v>
                </c:pt>
                <c:pt idx="11665">
                  <c:v>150.56</c:v>
                </c:pt>
                <c:pt idx="11666">
                  <c:v>150.03</c:v>
                </c:pt>
                <c:pt idx="11667">
                  <c:v>150.88</c:v>
                </c:pt>
                <c:pt idx="11668">
                  <c:v>151.6</c:v>
                </c:pt>
                <c:pt idx="11669">
                  <c:v>152.38</c:v>
                </c:pt>
                <c:pt idx="11670">
                  <c:v>151.4</c:v>
                </c:pt>
                <c:pt idx="11671">
                  <c:v>150.37</c:v>
                </c:pt>
                <c:pt idx="11672">
                  <c:v>149.55000000000001</c:v>
                </c:pt>
                <c:pt idx="11673">
                  <c:v>148.94999999999999</c:v>
                </c:pt>
                <c:pt idx="11674">
                  <c:v>147.82</c:v>
                </c:pt>
                <c:pt idx="11675">
                  <c:v>148.83000000000001</c:v>
                </c:pt>
                <c:pt idx="11676">
                  <c:v>150.08000000000001</c:v>
                </c:pt>
                <c:pt idx="11677">
                  <c:v>151.19</c:v>
                </c:pt>
                <c:pt idx="11678">
                  <c:v>150.19</c:v>
                </c:pt>
                <c:pt idx="11679">
                  <c:v>150.66</c:v>
                </c:pt>
                <c:pt idx="11680">
                  <c:v>154.08000000000001</c:v>
                </c:pt>
                <c:pt idx="11681">
                  <c:v>157.99</c:v>
                </c:pt>
                <c:pt idx="11682">
                  <c:v>162.35</c:v>
                </c:pt>
                <c:pt idx="11683">
                  <c:v>162.6</c:v>
                </c:pt>
                <c:pt idx="11684">
                  <c:v>162.71</c:v>
                </c:pt>
                <c:pt idx="11685">
                  <c:v>161.75</c:v>
                </c:pt>
                <c:pt idx="11686">
                  <c:v>165.54</c:v>
                </c:pt>
                <c:pt idx="11687">
                  <c:v>165.42</c:v>
                </c:pt>
                <c:pt idx="11688">
                  <c:v>165.43</c:v>
                </c:pt>
                <c:pt idx="11689">
                  <c:v>164.42</c:v>
                </c:pt>
                <c:pt idx="11690">
                  <c:v>162.80000000000001</c:v>
                </c:pt>
                <c:pt idx="11691">
                  <c:v>163.77000000000001</c:v>
                </c:pt>
                <c:pt idx="11692">
                  <c:v>164.14</c:v>
                </c:pt>
                <c:pt idx="11693">
                  <c:v>164.94</c:v>
                </c:pt>
                <c:pt idx="11694">
                  <c:v>167.83</c:v>
                </c:pt>
                <c:pt idx="11695">
                  <c:v>167.06</c:v>
                </c:pt>
                <c:pt idx="11696">
                  <c:v>167.12</c:v>
                </c:pt>
                <c:pt idx="11697">
                  <c:v>167.51</c:v>
                </c:pt>
                <c:pt idx="11698">
                  <c:v>166.44</c:v>
                </c:pt>
                <c:pt idx="11699">
                  <c:v>167.4</c:v>
                </c:pt>
                <c:pt idx="11700">
                  <c:v>167.1</c:v>
                </c:pt>
                <c:pt idx="11701">
                  <c:v>166.6</c:v>
                </c:pt>
                <c:pt idx="11702">
                  <c:v>166.68</c:v>
                </c:pt>
                <c:pt idx="11703">
                  <c:v>164.88</c:v>
                </c:pt>
                <c:pt idx="11704">
                  <c:v>164.29</c:v>
                </c:pt>
                <c:pt idx="11705">
                  <c:v>165.65</c:v>
                </c:pt>
                <c:pt idx="11706">
                  <c:v>164.37</c:v>
                </c:pt>
                <c:pt idx="11707">
                  <c:v>164.26</c:v>
                </c:pt>
                <c:pt idx="11708">
                  <c:v>164.45</c:v>
                </c:pt>
                <c:pt idx="11709">
                  <c:v>164.68</c:v>
                </c:pt>
                <c:pt idx="11710">
                  <c:v>167.94</c:v>
                </c:pt>
                <c:pt idx="11711">
                  <c:v>168.78</c:v>
                </c:pt>
                <c:pt idx="11712">
                  <c:v>168.87</c:v>
                </c:pt>
                <c:pt idx="11713">
                  <c:v>167.65</c:v>
                </c:pt>
                <c:pt idx="11714">
                  <c:v>166.94</c:v>
                </c:pt>
                <c:pt idx="11715">
                  <c:v>167.47</c:v>
                </c:pt>
                <c:pt idx="11716">
                  <c:v>165.67</c:v>
                </c:pt>
                <c:pt idx="11717">
                  <c:v>165.28</c:v>
                </c:pt>
                <c:pt idx="11718">
                  <c:v>165.62</c:v>
                </c:pt>
                <c:pt idx="11719">
                  <c:v>166.28</c:v>
                </c:pt>
                <c:pt idx="11720">
                  <c:v>166.96</c:v>
                </c:pt>
                <c:pt idx="11721">
                  <c:v>166.1</c:v>
                </c:pt>
                <c:pt idx="11722">
                  <c:v>164.62</c:v>
                </c:pt>
                <c:pt idx="11723">
                  <c:v>163.59</c:v>
                </c:pt>
                <c:pt idx="11724">
                  <c:v>162.44</c:v>
                </c:pt>
                <c:pt idx="11725">
                  <c:v>162.91999999999999</c:v>
                </c:pt>
                <c:pt idx="11726">
                  <c:v>162.68</c:v>
                </c:pt>
                <c:pt idx="11727">
                  <c:v>162.13</c:v>
                </c:pt>
                <c:pt idx="11728">
                  <c:v>161.66999999999999</c:v>
                </c:pt>
                <c:pt idx="11729">
                  <c:v>162.11000000000001</c:v>
                </c:pt>
                <c:pt idx="11730">
                  <c:v>162.78</c:v>
                </c:pt>
                <c:pt idx="11731">
                  <c:v>164.18</c:v>
                </c:pt>
                <c:pt idx="11732">
                  <c:v>165.77</c:v>
                </c:pt>
                <c:pt idx="11733">
                  <c:v>164.78</c:v>
                </c:pt>
                <c:pt idx="11734">
                  <c:v>164.14</c:v>
                </c:pt>
                <c:pt idx="11735">
                  <c:v>168.1</c:v>
                </c:pt>
                <c:pt idx="11736">
                  <c:v>167.96</c:v>
                </c:pt>
                <c:pt idx="11737">
                  <c:v>167.36</c:v>
                </c:pt>
                <c:pt idx="11738">
                  <c:v>167.09</c:v>
                </c:pt>
                <c:pt idx="11739">
                  <c:v>167.2</c:v>
                </c:pt>
                <c:pt idx="11740">
                  <c:v>166.31</c:v>
                </c:pt>
                <c:pt idx="11741">
                  <c:v>165.29</c:v>
                </c:pt>
                <c:pt idx="11742">
                  <c:v>164.78</c:v>
                </c:pt>
                <c:pt idx="11743">
                  <c:v>166.84</c:v>
                </c:pt>
                <c:pt idx="11744">
                  <c:v>166.09</c:v>
                </c:pt>
                <c:pt idx="11745">
                  <c:v>167.49</c:v>
                </c:pt>
                <c:pt idx="11746">
                  <c:v>167.42</c:v>
                </c:pt>
                <c:pt idx="11747">
                  <c:v>168.58</c:v>
                </c:pt>
                <c:pt idx="11748">
                  <c:v>170.41</c:v>
                </c:pt>
                <c:pt idx="11749">
                  <c:v>169.17</c:v>
                </c:pt>
                <c:pt idx="11750">
                  <c:v>168.68</c:v>
                </c:pt>
                <c:pt idx="11751">
                  <c:v>167.6</c:v>
                </c:pt>
                <c:pt idx="11752">
                  <c:v>167.36</c:v>
                </c:pt>
                <c:pt idx="11753">
                  <c:v>165.97</c:v>
                </c:pt>
                <c:pt idx="11754">
                  <c:v>165.99</c:v>
                </c:pt>
                <c:pt idx="11755">
                  <c:v>165.89</c:v>
                </c:pt>
                <c:pt idx="11756">
                  <c:v>164.1</c:v>
                </c:pt>
                <c:pt idx="11757">
                  <c:v>163.1</c:v>
                </c:pt>
                <c:pt idx="11758">
                  <c:v>164.18</c:v>
                </c:pt>
                <c:pt idx="11759">
                  <c:v>164.52</c:v>
                </c:pt>
                <c:pt idx="11760">
                  <c:v>166.92</c:v>
                </c:pt>
                <c:pt idx="11761">
                  <c:v>165.55</c:v>
                </c:pt>
                <c:pt idx="11762">
                  <c:v>166.29</c:v>
                </c:pt>
                <c:pt idx="11763">
                  <c:v>165.02</c:v>
                </c:pt>
                <c:pt idx="11764">
                  <c:v>163.91</c:v>
                </c:pt>
                <c:pt idx="11765">
                  <c:v>163.58000000000001</c:v>
                </c:pt>
                <c:pt idx="11766">
                  <c:v>162.82</c:v>
                </c:pt>
                <c:pt idx="11767">
                  <c:v>163.38</c:v>
                </c:pt>
                <c:pt idx="11768">
                  <c:v>162.1</c:v>
                </c:pt>
                <c:pt idx="11769">
                  <c:v>162.76</c:v>
                </c:pt>
                <c:pt idx="11770">
                  <c:v>162.26</c:v>
                </c:pt>
                <c:pt idx="11771">
                  <c:v>162.83000000000001</c:v>
                </c:pt>
                <c:pt idx="11772">
                  <c:v>163.07</c:v>
                </c:pt>
                <c:pt idx="11773">
                  <c:v>162.63</c:v>
                </c:pt>
                <c:pt idx="11774">
                  <c:v>161.81</c:v>
                </c:pt>
                <c:pt idx="11775">
                  <c:v>162.69</c:v>
                </c:pt>
                <c:pt idx="11776">
                  <c:v>163.61000000000001</c:v>
                </c:pt>
                <c:pt idx="11777">
                  <c:v>168.11</c:v>
                </c:pt>
                <c:pt idx="11778">
                  <c:v>167.16</c:v>
                </c:pt>
                <c:pt idx="11779">
                  <c:v>166.38</c:v>
                </c:pt>
                <c:pt idx="11780">
                  <c:v>165.51</c:v>
                </c:pt>
                <c:pt idx="11781">
                  <c:v>166.76</c:v>
                </c:pt>
                <c:pt idx="11782">
                  <c:v>166.47</c:v>
                </c:pt>
                <c:pt idx="11783">
                  <c:v>165.75</c:v>
                </c:pt>
                <c:pt idx="11784">
                  <c:v>166.26</c:v>
                </c:pt>
                <c:pt idx="11785">
                  <c:v>167.24</c:v>
                </c:pt>
                <c:pt idx="11786">
                  <c:v>165.37</c:v>
                </c:pt>
                <c:pt idx="11787">
                  <c:v>164.57</c:v>
                </c:pt>
                <c:pt idx="11788">
                  <c:v>163.68</c:v>
                </c:pt>
                <c:pt idx="11789">
                  <c:v>164.24</c:v>
                </c:pt>
                <c:pt idx="11790">
                  <c:v>163.99</c:v>
                </c:pt>
                <c:pt idx="11791">
                  <c:v>165.18</c:v>
                </c:pt>
                <c:pt idx="11792">
                  <c:v>168.31</c:v>
                </c:pt>
                <c:pt idx="11793">
                  <c:v>167.91</c:v>
                </c:pt>
                <c:pt idx="11794">
                  <c:v>170.51</c:v>
                </c:pt>
                <c:pt idx="11795">
                  <c:v>170.81</c:v>
                </c:pt>
                <c:pt idx="11796">
                  <c:v>171.19</c:v>
                </c:pt>
                <c:pt idx="11797">
                  <c:v>170.73</c:v>
                </c:pt>
                <c:pt idx="11798">
                  <c:v>171.32</c:v>
                </c:pt>
                <c:pt idx="11799">
                  <c:v>175.23</c:v>
                </c:pt>
                <c:pt idx="11800">
                  <c:v>175.48</c:v>
                </c:pt>
                <c:pt idx="11801">
                  <c:v>177.3</c:v>
                </c:pt>
                <c:pt idx="11802">
                  <c:v>176.71</c:v>
                </c:pt>
                <c:pt idx="11803">
                  <c:v>177.35</c:v>
                </c:pt>
                <c:pt idx="11804">
                  <c:v>177.4</c:v>
                </c:pt>
                <c:pt idx="11805">
                  <c:v>179.18</c:v>
                </c:pt>
                <c:pt idx="11806">
                  <c:v>179.39</c:v>
                </c:pt>
                <c:pt idx="11807">
                  <c:v>179.63</c:v>
                </c:pt>
                <c:pt idx="11808">
                  <c:v>178.63</c:v>
                </c:pt>
                <c:pt idx="11809">
                  <c:v>180.35</c:v>
                </c:pt>
                <c:pt idx="11810">
                  <c:v>180.61</c:v>
                </c:pt>
                <c:pt idx="11811">
                  <c:v>180.43</c:v>
                </c:pt>
                <c:pt idx="11812">
                  <c:v>181.82</c:v>
                </c:pt>
                <c:pt idx="11813">
                  <c:v>182.19</c:v>
                </c:pt>
                <c:pt idx="11814">
                  <c:v>180.51</c:v>
                </c:pt>
                <c:pt idx="11815">
                  <c:v>180.56</c:v>
                </c:pt>
                <c:pt idx="11816">
                  <c:v>183.35</c:v>
                </c:pt>
                <c:pt idx="11817">
                  <c:v>182.41</c:v>
                </c:pt>
                <c:pt idx="11818">
                  <c:v>181.6</c:v>
                </c:pt>
                <c:pt idx="11819">
                  <c:v>181.33</c:v>
                </c:pt>
                <c:pt idx="11820">
                  <c:v>181.18</c:v>
                </c:pt>
                <c:pt idx="11821">
                  <c:v>180.19</c:v>
                </c:pt>
                <c:pt idx="11822">
                  <c:v>179.36</c:v>
                </c:pt>
                <c:pt idx="11823">
                  <c:v>179.23</c:v>
                </c:pt>
                <c:pt idx="11824">
                  <c:v>181.17</c:v>
                </c:pt>
                <c:pt idx="11825">
                  <c:v>180.71</c:v>
                </c:pt>
                <c:pt idx="11826">
                  <c:v>181.18</c:v>
                </c:pt>
                <c:pt idx="11827">
                  <c:v>183.23</c:v>
                </c:pt>
                <c:pt idx="11828">
                  <c:v>182.06</c:v>
                </c:pt>
                <c:pt idx="11829">
                  <c:v>182.23</c:v>
                </c:pt>
                <c:pt idx="11830">
                  <c:v>180.65</c:v>
                </c:pt>
                <c:pt idx="11831">
                  <c:v>179.51</c:v>
                </c:pt>
                <c:pt idx="11832">
                  <c:v>179.1</c:v>
                </c:pt>
                <c:pt idx="11833">
                  <c:v>178.79</c:v>
                </c:pt>
                <c:pt idx="11834">
                  <c:v>179.66</c:v>
                </c:pt>
                <c:pt idx="11835">
                  <c:v>178.19</c:v>
                </c:pt>
                <c:pt idx="11836">
                  <c:v>177.84</c:v>
                </c:pt>
                <c:pt idx="11837">
                  <c:v>176.53</c:v>
                </c:pt>
                <c:pt idx="11838">
                  <c:v>176.88</c:v>
                </c:pt>
                <c:pt idx="11839">
                  <c:v>179.54</c:v>
                </c:pt>
                <c:pt idx="11840">
                  <c:v>179.08</c:v>
                </c:pt>
                <c:pt idx="11841">
                  <c:v>179.35</c:v>
                </c:pt>
                <c:pt idx="11842">
                  <c:v>179.04</c:v>
                </c:pt>
                <c:pt idx="11843">
                  <c:v>177.97</c:v>
                </c:pt>
                <c:pt idx="11844">
                  <c:v>178.43</c:v>
                </c:pt>
                <c:pt idx="11845">
                  <c:v>179.54</c:v>
                </c:pt>
                <c:pt idx="11846">
                  <c:v>179.54</c:v>
                </c:pt>
                <c:pt idx="11847">
                  <c:v>180.66</c:v>
                </c:pt>
                <c:pt idx="11848">
                  <c:v>181.27</c:v>
                </c:pt>
                <c:pt idx="11849">
                  <c:v>180.53</c:v>
                </c:pt>
                <c:pt idx="11850">
                  <c:v>179.11</c:v>
                </c:pt>
                <c:pt idx="11851">
                  <c:v>179.03</c:v>
                </c:pt>
                <c:pt idx="11852">
                  <c:v>178.03</c:v>
                </c:pt>
                <c:pt idx="11853">
                  <c:v>178.21</c:v>
                </c:pt>
                <c:pt idx="11854">
                  <c:v>179.42</c:v>
                </c:pt>
                <c:pt idx="11855">
                  <c:v>180.19</c:v>
                </c:pt>
                <c:pt idx="11856">
                  <c:v>180.54</c:v>
                </c:pt>
                <c:pt idx="11857">
                  <c:v>180.92</c:v>
                </c:pt>
                <c:pt idx="11858">
                  <c:v>181.2</c:v>
                </c:pt>
                <c:pt idx="11859">
                  <c:v>181.68</c:v>
                </c:pt>
                <c:pt idx="11860">
                  <c:v>180.84</c:v>
                </c:pt>
                <c:pt idx="11861">
                  <c:v>181.11</c:v>
                </c:pt>
                <c:pt idx="11862">
                  <c:v>180.7</c:v>
                </c:pt>
                <c:pt idx="11863">
                  <c:v>181.88</c:v>
                </c:pt>
                <c:pt idx="11864">
                  <c:v>182.26</c:v>
                </c:pt>
                <c:pt idx="11865">
                  <c:v>183.43</c:v>
                </c:pt>
                <c:pt idx="11866">
                  <c:v>182.18</c:v>
                </c:pt>
                <c:pt idx="11867">
                  <c:v>180.63</c:v>
                </c:pt>
                <c:pt idx="11868">
                  <c:v>179.83</c:v>
                </c:pt>
                <c:pt idx="11869">
                  <c:v>178.37</c:v>
                </c:pt>
                <c:pt idx="11870">
                  <c:v>179.01</c:v>
                </c:pt>
                <c:pt idx="11871">
                  <c:v>180.08</c:v>
                </c:pt>
                <c:pt idx="11872">
                  <c:v>179.99</c:v>
                </c:pt>
                <c:pt idx="11873">
                  <c:v>180.76</c:v>
                </c:pt>
                <c:pt idx="11874">
                  <c:v>180.62</c:v>
                </c:pt>
                <c:pt idx="11875">
                  <c:v>181.92</c:v>
                </c:pt>
                <c:pt idx="11876">
                  <c:v>184.28</c:v>
                </c:pt>
                <c:pt idx="11877">
                  <c:v>184.61</c:v>
                </c:pt>
                <c:pt idx="11878">
                  <c:v>183.87</c:v>
                </c:pt>
                <c:pt idx="11879">
                  <c:v>184.54</c:v>
                </c:pt>
                <c:pt idx="11880">
                  <c:v>185.66</c:v>
                </c:pt>
                <c:pt idx="11881">
                  <c:v>187.42</c:v>
                </c:pt>
                <c:pt idx="11882">
                  <c:v>189.72</c:v>
                </c:pt>
                <c:pt idx="11883">
                  <c:v>189.64</c:v>
                </c:pt>
                <c:pt idx="11884">
                  <c:v>188.56</c:v>
                </c:pt>
                <c:pt idx="11885">
                  <c:v>187.6</c:v>
                </c:pt>
                <c:pt idx="11886">
                  <c:v>188.29</c:v>
                </c:pt>
                <c:pt idx="11887">
                  <c:v>187.86</c:v>
                </c:pt>
                <c:pt idx="11888">
                  <c:v>187.68</c:v>
                </c:pt>
                <c:pt idx="11889">
                  <c:v>187.75</c:v>
                </c:pt>
                <c:pt idx="11890">
                  <c:v>189.55</c:v>
                </c:pt>
                <c:pt idx="11891">
                  <c:v>189.32</c:v>
                </c:pt>
                <c:pt idx="11892">
                  <c:v>190.04</c:v>
                </c:pt>
                <c:pt idx="11893">
                  <c:v>190.16</c:v>
                </c:pt>
                <c:pt idx="11894">
                  <c:v>191.06</c:v>
                </c:pt>
                <c:pt idx="11895">
                  <c:v>189.68</c:v>
                </c:pt>
                <c:pt idx="11896">
                  <c:v>189.51</c:v>
                </c:pt>
                <c:pt idx="11897">
                  <c:v>189.04</c:v>
                </c:pt>
                <c:pt idx="11898">
                  <c:v>187.61</c:v>
                </c:pt>
                <c:pt idx="11899">
                  <c:v>185.33</c:v>
                </c:pt>
                <c:pt idx="11900">
                  <c:v>187.1</c:v>
                </c:pt>
                <c:pt idx="11901">
                  <c:v>186.53</c:v>
                </c:pt>
                <c:pt idx="11902">
                  <c:v>187.34</c:v>
                </c:pt>
                <c:pt idx="11903">
                  <c:v>186.63</c:v>
                </c:pt>
                <c:pt idx="11904">
                  <c:v>186.73</c:v>
                </c:pt>
                <c:pt idx="11905">
                  <c:v>189.61</c:v>
                </c:pt>
                <c:pt idx="11906">
                  <c:v>189.15</c:v>
                </c:pt>
                <c:pt idx="11907">
                  <c:v>189.74</c:v>
                </c:pt>
                <c:pt idx="11908">
                  <c:v>190.06</c:v>
                </c:pt>
                <c:pt idx="11909">
                  <c:v>191.23</c:v>
                </c:pt>
                <c:pt idx="11910">
                  <c:v>191.85</c:v>
                </c:pt>
                <c:pt idx="11911">
                  <c:v>192.43</c:v>
                </c:pt>
                <c:pt idx="11912">
                  <c:v>192.01</c:v>
                </c:pt>
                <c:pt idx="11913">
                  <c:v>191.45</c:v>
                </c:pt>
                <c:pt idx="11914">
                  <c:v>192.52</c:v>
                </c:pt>
                <c:pt idx="11915">
                  <c:v>191.93</c:v>
                </c:pt>
                <c:pt idx="11916">
                  <c:v>191.05</c:v>
                </c:pt>
                <c:pt idx="11917">
                  <c:v>192.37</c:v>
                </c:pt>
                <c:pt idx="11918">
                  <c:v>192.94</c:v>
                </c:pt>
                <c:pt idx="11919">
                  <c:v>193.29</c:v>
                </c:pt>
                <c:pt idx="11920">
                  <c:v>192.72</c:v>
                </c:pt>
                <c:pt idx="11921">
                  <c:v>194.72</c:v>
                </c:pt>
                <c:pt idx="11922">
                  <c:v>195.65</c:v>
                </c:pt>
                <c:pt idx="11923">
                  <c:v>194.38</c:v>
                </c:pt>
                <c:pt idx="11924">
                  <c:v>195.13</c:v>
                </c:pt>
                <c:pt idx="11925">
                  <c:v>194.35</c:v>
                </c:pt>
                <c:pt idx="11926">
                  <c:v>192.55</c:v>
                </c:pt>
                <c:pt idx="11927">
                  <c:v>191.58</c:v>
                </c:pt>
                <c:pt idx="11928">
                  <c:v>192.06</c:v>
                </c:pt>
                <c:pt idx="11929">
                  <c:v>192.4</c:v>
                </c:pt>
                <c:pt idx="11930">
                  <c:v>189.6</c:v>
                </c:pt>
                <c:pt idx="11931">
                  <c:v>189.93</c:v>
                </c:pt>
                <c:pt idx="11932">
                  <c:v>190.92</c:v>
                </c:pt>
                <c:pt idx="11933">
                  <c:v>192.11</c:v>
                </c:pt>
                <c:pt idx="11934">
                  <c:v>191.48</c:v>
                </c:pt>
                <c:pt idx="11935">
                  <c:v>190.62</c:v>
                </c:pt>
                <c:pt idx="11936">
                  <c:v>187.93</c:v>
                </c:pt>
                <c:pt idx="11937">
                  <c:v>187.68</c:v>
                </c:pt>
                <c:pt idx="11938">
                  <c:v>188.95</c:v>
                </c:pt>
                <c:pt idx="11939">
                  <c:v>188.32</c:v>
                </c:pt>
                <c:pt idx="11940">
                  <c:v>187.63</c:v>
                </c:pt>
                <c:pt idx="11941">
                  <c:v>187.3</c:v>
                </c:pt>
                <c:pt idx="11942">
                  <c:v>187.41</c:v>
                </c:pt>
                <c:pt idx="11943">
                  <c:v>187.26</c:v>
                </c:pt>
                <c:pt idx="11944">
                  <c:v>186.1</c:v>
                </c:pt>
                <c:pt idx="11945">
                  <c:v>186.38</c:v>
                </c:pt>
                <c:pt idx="11946">
                  <c:v>188.08</c:v>
                </c:pt>
                <c:pt idx="11947">
                  <c:v>189.16</c:v>
                </c:pt>
                <c:pt idx="11948">
                  <c:v>187.36</c:v>
                </c:pt>
                <c:pt idx="11949">
                  <c:v>187.17</c:v>
                </c:pt>
                <c:pt idx="11950">
                  <c:v>187.31</c:v>
                </c:pt>
                <c:pt idx="11951">
                  <c:v>188.1</c:v>
                </c:pt>
                <c:pt idx="11952">
                  <c:v>188.83</c:v>
                </c:pt>
                <c:pt idx="11953">
                  <c:v>188.93</c:v>
                </c:pt>
                <c:pt idx="11954">
                  <c:v>188.63</c:v>
                </c:pt>
                <c:pt idx="11955">
                  <c:v>187.91</c:v>
                </c:pt>
                <c:pt idx="11956">
                  <c:v>187.37</c:v>
                </c:pt>
                <c:pt idx="11957">
                  <c:v>187.27</c:v>
                </c:pt>
                <c:pt idx="11958">
                  <c:v>188.24</c:v>
                </c:pt>
                <c:pt idx="11959">
                  <c:v>188.25</c:v>
                </c:pt>
                <c:pt idx="11960">
                  <c:v>186.9</c:v>
                </c:pt>
                <c:pt idx="11961">
                  <c:v>185.03</c:v>
                </c:pt>
                <c:pt idx="11962">
                  <c:v>183.69</c:v>
                </c:pt>
                <c:pt idx="11963">
                  <c:v>182.91</c:v>
                </c:pt>
                <c:pt idx="11964">
                  <c:v>182.88</c:v>
                </c:pt>
                <c:pt idx="11965">
                  <c:v>181.36</c:v>
                </c:pt>
                <c:pt idx="11966">
                  <c:v>181.71</c:v>
                </c:pt>
                <c:pt idx="11967">
                  <c:v>183.39</c:v>
                </c:pt>
                <c:pt idx="11968">
                  <c:v>182.05</c:v>
                </c:pt>
                <c:pt idx="11969">
                  <c:v>184.3</c:v>
                </c:pt>
                <c:pt idx="11970">
                  <c:v>182.62</c:v>
                </c:pt>
                <c:pt idx="11971">
                  <c:v>180.66</c:v>
                </c:pt>
                <c:pt idx="11972">
                  <c:v>181.29</c:v>
                </c:pt>
                <c:pt idx="11973">
                  <c:v>181.3</c:v>
                </c:pt>
                <c:pt idx="11974">
                  <c:v>182.08</c:v>
                </c:pt>
                <c:pt idx="11975">
                  <c:v>185.07</c:v>
                </c:pt>
                <c:pt idx="11976">
                  <c:v>184.06</c:v>
                </c:pt>
                <c:pt idx="11977">
                  <c:v>184.36</c:v>
                </c:pt>
                <c:pt idx="11978">
                  <c:v>183.22</c:v>
                </c:pt>
                <c:pt idx="11979">
                  <c:v>181.87</c:v>
                </c:pt>
                <c:pt idx="11980">
                  <c:v>181.87</c:v>
                </c:pt>
                <c:pt idx="11981">
                  <c:v>182.52</c:v>
                </c:pt>
                <c:pt idx="11982">
                  <c:v>182.78</c:v>
                </c:pt>
                <c:pt idx="11983">
                  <c:v>184.28</c:v>
                </c:pt>
                <c:pt idx="11984">
                  <c:v>186.37</c:v>
                </c:pt>
                <c:pt idx="11985">
                  <c:v>186.08</c:v>
                </c:pt>
                <c:pt idx="11986">
                  <c:v>187.98</c:v>
                </c:pt>
                <c:pt idx="11987">
                  <c:v>187.66</c:v>
                </c:pt>
                <c:pt idx="11988">
                  <c:v>187.04</c:v>
                </c:pt>
                <c:pt idx="11989">
                  <c:v>186.96</c:v>
                </c:pt>
                <c:pt idx="11990">
                  <c:v>188.04</c:v>
                </c:pt>
                <c:pt idx="11991">
                  <c:v>189.09</c:v>
                </c:pt>
                <c:pt idx="11992">
                  <c:v>188.5</c:v>
                </c:pt>
                <c:pt idx="11993">
                  <c:v>187.52</c:v>
                </c:pt>
                <c:pt idx="11994">
                  <c:v>187.76</c:v>
                </c:pt>
                <c:pt idx="11995">
                  <c:v>189.23</c:v>
                </c:pt>
                <c:pt idx="11996">
                  <c:v>190.07</c:v>
                </c:pt>
                <c:pt idx="11997">
                  <c:v>189.82</c:v>
                </c:pt>
                <c:pt idx="11998">
                  <c:v>191.53</c:v>
                </c:pt>
                <c:pt idx="11999">
                  <c:v>191.25</c:v>
                </c:pt>
                <c:pt idx="12000">
                  <c:v>192.37</c:v>
                </c:pt>
                <c:pt idx="12001">
                  <c:v>192.76</c:v>
                </c:pt>
                <c:pt idx="12002">
                  <c:v>192.62</c:v>
                </c:pt>
                <c:pt idx="12003">
                  <c:v>193.72</c:v>
                </c:pt>
                <c:pt idx="12004">
                  <c:v>197.28</c:v>
                </c:pt>
                <c:pt idx="12005">
                  <c:v>198.08</c:v>
                </c:pt>
                <c:pt idx="12006">
                  <c:v>197.1</c:v>
                </c:pt>
                <c:pt idx="12007">
                  <c:v>199.06</c:v>
                </c:pt>
                <c:pt idx="12008">
                  <c:v>198.11</c:v>
                </c:pt>
                <c:pt idx="12009">
                  <c:v>198.71</c:v>
                </c:pt>
                <c:pt idx="12010">
                  <c:v>198.67</c:v>
                </c:pt>
                <c:pt idx="12011">
                  <c:v>198.99</c:v>
                </c:pt>
                <c:pt idx="12012">
                  <c:v>201.41</c:v>
                </c:pt>
                <c:pt idx="12013">
                  <c:v>201.52</c:v>
                </c:pt>
                <c:pt idx="12014">
                  <c:v>200.35</c:v>
                </c:pt>
                <c:pt idx="12015">
                  <c:v>200.67</c:v>
                </c:pt>
                <c:pt idx="12016">
                  <c:v>202.54</c:v>
                </c:pt>
                <c:pt idx="12017">
                  <c:v>202.17</c:v>
                </c:pt>
                <c:pt idx="12018">
                  <c:v>200.46</c:v>
                </c:pt>
                <c:pt idx="12019">
                  <c:v>200.86</c:v>
                </c:pt>
                <c:pt idx="12020">
                  <c:v>204.23</c:v>
                </c:pt>
                <c:pt idx="12021">
                  <c:v>203.88</c:v>
                </c:pt>
                <c:pt idx="12022">
                  <c:v>202.99</c:v>
                </c:pt>
                <c:pt idx="12023">
                  <c:v>204.25</c:v>
                </c:pt>
                <c:pt idx="12024">
                  <c:v>204.39</c:v>
                </c:pt>
                <c:pt idx="12025">
                  <c:v>206.31</c:v>
                </c:pt>
                <c:pt idx="12026">
                  <c:v>206.73</c:v>
                </c:pt>
                <c:pt idx="12027">
                  <c:v>209.94</c:v>
                </c:pt>
                <c:pt idx="12028">
                  <c:v>212.02</c:v>
                </c:pt>
                <c:pt idx="12029">
                  <c:v>210.65</c:v>
                </c:pt>
                <c:pt idx="12030">
                  <c:v>209.81</c:v>
                </c:pt>
                <c:pt idx="12031">
                  <c:v>210.02</c:v>
                </c:pt>
                <c:pt idx="12032">
                  <c:v>210.94</c:v>
                </c:pt>
                <c:pt idx="12033">
                  <c:v>208.57</c:v>
                </c:pt>
                <c:pt idx="12034">
                  <c:v>207.14</c:v>
                </c:pt>
                <c:pt idx="12035">
                  <c:v>207.15</c:v>
                </c:pt>
                <c:pt idx="12036">
                  <c:v>209.61</c:v>
                </c:pt>
                <c:pt idx="12037">
                  <c:v>210.68</c:v>
                </c:pt>
                <c:pt idx="12038">
                  <c:v>211.28</c:v>
                </c:pt>
                <c:pt idx="12039">
                  <c:v>209.59</c:v>
                </c:pt>
                <c:pt idx="12040">
                  <c:v>210.88</c:v>
                </c:pt>
                <c:pt idx="12041">
                  <c:v>210.65</c:v>
                </c:pt>
                <c:pt idx="12042">
                  <c:v>213.8</c:v>
                </c:pt>
                <c:pt idx="12043">
                  <c:v>207.97</c:v>
                </c:pt>
                <c:pt idx="12044">
                  <c:v>206.11</c:v>
                </c:pt>
                <c:pt idx="12045">
                  <c:v>205.96</c:v>
                </c:pt>
                <c:pt idx="12046">
                  <c:v>206.72</c:v>
                </c:pt>
                <c:pt idx="12047">
                  <c:v>206.64</c:v>
                </c:pt>
                <c:pt idx="12048">
                  <c:v>208.26</c:v>
                </c:pt>
                <c:pt idx="12049">
                  <c:v>209.17</c:v>
                </c:pt>
                <c:pt idx="12050">
                  <c:v>208.43</c:v>
                </c:pt>
                <c:pt idx="12051">
                  <c:v>207.53</c:v>
                </c:pt>
                <c:pt idx="12052">
                  <c:v>205.79</c:v>
                </c:pt>
                <c:pt idx="12053">
                  <c:v>203.49</c:v>
                </c:pt>
                <c:pt idx="12054">
                  <c:v>204.25</c:v>
                </c:pt>
                <c:pt idx="12055">
                  <c:v>206.43</c:v>
                </c:pt>
                <c:pt idx="12056">
                  <c:v>207.39</c:v>
                </c:pt>
                <c:pt idx="12057">
                  <c:v>209.81</c:v>
                </c:pt>
                <c:pt idx="12058">
                  <c:v>210.29</c:v>
                </c:pt>
                <c:pt idx="12059">
                  <c:v>209.33</c:v>
                </c:pt>
                <c:pt idx="12060">
                  <c:v>211.78</c:v>
                </c:pt>
                <c:pt idx="12061">
                  <c:v>213.96</c:v>
                </c:pt>
                <c:pt idx="12062">
                  <c:v>212.79</c:v>
                </c:pt>
                <c:pt idx="12063">
                  <c:v>212.96</c:v>
                </c:pt>
                <c:pt idx="12064">
                  <c:v>213.47</c:v>
                </c:pt>
                <c:pt idx="12065">
                  <c:v>214.56</c:v>
                </c:pt>
                <c:pt idx="12066">
                  <c:v>216.24</c:v>
                </c:pt>
                <c:pt idx="12067">
                  <c:v>215.92</c:v>
                </c:pt>
                <c:pt idx="12068">
                  <c:v>215.97</c:v>
                </c:pt>
                <c:pt idx="12069">
                  <c:v>217.4</c:v>
                </c:pt>
                <c:pt idx="12070">
                  <c:v>219.76</c:v>
                </c:pt>
                <c:pt idx="12071">
                  <c:v>222.45</c:v>
                </c:pt>
                <c:pt idx="12072">
                  <c:v>219.76</c:v>
                </c:pt>
                <c:pt idx="12073">
                  <c:v>222.22</c:v>
                </c:pt>
                <c:pt idx="12074">
                  <c:v>224.62</c:v>
                </c:pt>
                <c:pt idx="12075">
                  <c:v>224.34</c:v>
                </c:pt>
                <c:pt idx="12076">
                  <c:v>223.79</c:v>
                </c:pt>
                <c:pt idx="12077">
                  <c:v>224.04</c:v>
                </c:pt>
                <c:pt idx="12078">
                  <c:v>226.77</c:v>
                </c:pt>
                <c:pt idx="12079">
                  <c:v>226.92</c:v>
                </c:pt>
                <c:pt idx="12080">
                  <c:v>225.42</c:v>
                </c:pt>
                <c:pt idx="12081">
                  <c:v>224.38</c:v>
                </c:pt>
                <c:pt idx="12082">
                  <c:v>224.34</c:v>
                </c:pt>
                <c:pt idx="12083">
                  <c:v>225.13</c:v>
                </c:pt>
                <c:pt idx="12084">
                  <c:v>225.57</c:v>
                </c:pt>
                <c:pt idx="12085">
                  <c:v>226.58</c:v>
                </c:pt>
                <c:pt idx="12086">
                  <c:v>231.69</c:v>
                </c:pt>
                <c:pt idx="12087">
                  <c:v>232.54</c:v>
                </c:pt>
                <c:pt idx="12088">
                  <c:v>233.19</c:v>
                </c:pt>
                <c:pt idx="12089">
                  <c:v>236.55</c:v>
                </c:pt>
                <c:pt idx="12090">
                  <c:v>234.67</c:v>
                </c:pt>
                <c:pt idx="12091">
                  <c:v>235.78</c:v>
                </c:pt>
                <c:pt idx="12092">
                  <c:v>235.6</c:v>
                </c:pt>
                <c:pt idx="12093">
                  <c:v>236.54</c:v>
                </c:pt>
                <c:pt idx="12094">
                  <c:v>233.34</c:v>
                </c:pt>
                <c:pt idx="12095">
                  <c:v>235.33</c:v>
                </c:pt>
                <c:pt idx="12096">
                  <c:v>234.72</c:v>
                </c:pt>
                <c:pt idx="12097">
                  <c:v>237.3</c:v>
                </c:pt>
                <c:pt idx="12098">
                  <c:v>238.97</c:v>
                </c:pt>
                <c:pt idx="12099">
                  <c:v>238.9</c:v>
                </c:pt>
                <c:pt idx="12100">
                  <c:v>235.14</c:v>
                </c:pt>
                <c:pt idx="12101">
                  <c:v>235.71</c:v>
                </c:pt>
                <c:pt idx="12102">
                  <c:v>232.47</c:v>
                </c:pt>
                <c:pt idx="12103">
                  <c:v>228.69</c:v>
                </c:pt>
                <c:pt idx="12104">
                  <c:v>228.63</c:v>
                </c:pt>
                <c:pt idx="12105">
                  <c:v>233.52</c:v>
                </c:pt>
                <c:pt idx="12106">
                  <c:v>233.75</c:v>
                </c:pt>
                <c:pt idx="12107">
                  <c:v>236.44</c:v>
                </c:pt>
                <c:pt idx="12108">
                  <c:v>235.97</c:v>
                </c:pt>
                <c:pt idx="12109">
                  <c:v>237.28</c:v>
                </c:pt>
                <c:pt idx="12110">
                  <c:v>237.73</c:v>
                </c:pt>
                <c:pt idx="12111">
                  <c:v>242.22</c:v>
                </c:pt>
                <c:pt idx="12112">
                  <c:v>243.03</c:v>
                </c:pt>
                <c:pt idx="12113">
                  <c:v>242.38</c:v>
                </c:pt>
                <c:pt idx="12114">
                  <c:v>244.74</c:v>
                </c:pt>
                <c:pt idx="12115">
                  <c:v>242.42</c:v>
                </c:pt>
                <c:pt idx="12116">
                  <c:v>241.75</c:v>
                </c:pt>
                <c:pt idx="12117">
                  <c:v>242.02</c:v>
                </c:pt>
                <c:pt idx="12118">
                  <c:v>242.29</c:v>
                </c:pt>
                <c:pt idx="12119">
                  <c:v>243.08</c:v>
                </c:pt>
                <c:pt idx="12120">
                  <c:v>240.51</c:v>
                </c:pt>
                <c:pt idx="12121">
                  <c:v>235.52</c:v>
                </c:pt>
                <c:pt idx="12122">
                  <c:v>235.16</c:v>
                </c:pt>
                <c:pt idx="12123">
                  <c:v>234.79</c:v>
                </c:pt>
                <c:pt idx="12124">
                  <c:v>237.73</c:v>
                </c:pt>
                <c:pt idx="12125">
                  <c:v>237.24</c:v>
                </c:pt>
                <c:pt idx="12126">
                  <c:v>236.08</c:v>
                </c:pt>
                <c:pt idx="12127">
                  <c:v>237.13</c:v>
                </c:pt>
                <c:pt idx="12128">
                  <c:v>237.85</c:v>
                </c:pt>
                <c:pt idx="12129">
                  <c:v>237.58</c:v>
                </c:pt>
                <c:pt idx="12130">
                  <c:v>236.41</c:v>
                </c:pt>
                <c:pt idx="12131">
                  <c:v>237.54</c:v>
                </c:pt>
                <c:pt idx="12132">
                  <c:v>234.43</c:v>
                </c:pt>
                <c:pt idx="12133">
                  <c:v>232.76</c:v>
                </c:pt>
                <c:pt idx="12134">
                  <c:v>233.2</c:v>
                </c:pt>
                <c:pt idx="12135">
                  <c:v>236.11</c:v>
                </c:pt>
                <c:pt idx="12136">
                  <c:v>235.45</c:v>
                </c:pt>
                <c:pt idx="12137">
                  <c:v>240.12</c:v>
                </c:pt>
                <c:pt idx="12138">
                  <c:v>241.35</c:v>
                </c:pt>
                <c:pt idx="12139">
                  <c:v>244.75</c:v>
                </c:pt>
                <c:pt idx="12140">
                  <c:v>246.63</c:v>
                </c:pt>
                <c:pt idx="12141">
                  <c:v>247.98</c:v>
                </c:pt>
                <c:pt idx="12142">
                  <c:v>247.35</c:v>
                </c:pt>
                <c:pt idx="12143">
                  <c:v>245.04</c:v>
                </c:pt>
                <c:pt idx="12144">
                  <c:v>245.51</c:v>
                </c:pt>
                <c:pt idx="12145">
                  <c:v>243.94</c:v>
                </c:pt>
                <c:pt idx="12146">
                  <c:v>245.65</c:v>
                </c:pt>
                <c:pt idx="12147">
                  <c:v>245.67</c:v>
                </c:pt>
                <c:pt idx="12148">
                  <c:v>239.96</c:v>
                </c:pt>
                <c:pt idx="12149">
                  <c:v>239.58</c:v>
                </c:pt>
                <c:pt idx="12150">
                  <c:v>241.13</c:v>
                </c:pt>
                <c:pt idx="12151">
                  <c:v>241.49</c:v>
                </c:pt>
                <c:pt idx="12152">
                  <c:v>245.73</c:v>
                </c:pt>
                <c:pt idx="12153">
                  <c:v>246.13</c:v>
                </c:pt>
                <c:pt idx="12154">
                  <c:v>244.35</c:v>
                </c:pt>
                <c:pt idx="12155">
                  <c:v>244.99</c:v>
                </c:pt>
                <c:pt idx="12156">
                  <c:v>244.06</c:v>
                </c:pt>
                <c:pt idx="12157">
                  <c:v>247.58</c:v>
                </c:pt>
                <c:pt idx="12158">
                  <c:v>245.26</c:v>
                </c:pt>
                <c:pt idx="12159">
                  <c:v>247.03</c:v>
                </c:pt>
                <c:pt idx="12160">
                  <c:v>248.93</c:v>
                </c:pt>
                <c:pt idx="12161">
                  <c:v>248.74</c:v>
                </c:pt>
                <c:pt idx="12162">
                  <c:v>249.6</c:v>
                </c:pt>
                <c:pt idx="12163">
                  <c:v>250.84</c:v>
                </c:pt>
                <c:pt idx="12164">
                  <c:v>252.04</c:v>
                </c:pt>
                <c:pt idx="12165">
                  <c:v>252.7</c:v>
                </c:pt>
                <c:pt idx="12166">
                  <c:v>251.79</c:v>
                </c:pt>
                <c:pt idx="12167">
                  <c:v>244.05</c:v>
                </c:pt>
                <c:pt idx="12168">
                  <c:v>241.59</c:v>
                </c:pt>
                <c:pt idx="12169">
                  <c:v>242.82</c:v>
                </c:pt>
                <c:pt idx="12170">
                  <c:v>243.01</c:v>
                </c:pt>
                <c:pt idx="12171">
                  <c:v>242.22</c:v>
                </c:pt>
                <c:pt idx="12172">
                  <c:v>238.11</c:v>
                </c:pt>
                <c:pt idx="12173">
                  <c:v>233.66</c:v>
                </c:pt>
                <c:pt idx="12174">
                  <c:v>235.01</c:v>
                </c:pt>
                <c:pt idx="12175">
                  <c:v>236.07</c:v>
                </c:pt>
                <c:pt idx="12176">
                  <c:v>236.36</c:v>
                </c:pt>
                <c:pt idx="12177">
                  <c:v>236.24</c:v>
                </c:pt>
                <c:pt idx="12178">
                  <c:v>238.18</c:v>
                </c:pt>
                <c:pt idx="12179">
                  <c:v>238.67</c:v>
                </c:pt>
                <c:pt idx="12180">
                  <c:v>237.95</c:v>
                </c:pt>
                <c:pt idx="12181">
                  <c:v>240.22</c:v>
                </c:pt>
                <c:pt idx="12182">
                  <c:v>236.01</c:v>
                </c:pt>
                <c:pt idx="12183">
                  <c:v>234.55</c:v>
                </c:pt>
                <c:pt idx="12184">
                  <c:v>236.59</c:v>
                </c:pt>
                <c:pt idx="12185">
                  <c:v>236.12</c:v>
                </c:pt>
                <c:pt idx="12186">
                  <c:v>234.91</c:v>
                </c:pt>
                <c:pt idx="12187">
                  <c:v>235.99</c:v>
                </c:pt>
                <c:pt idx="12188">
                  <c:v>237.03</c:v>
                </c:pt>
                <c:pt idx="12189">
                  <c:v>236.84</c:v>
                </c:pt>
                <c:pt idx="12190">
                  <c:v>237.04</c:v>
                </c:pt>
                <c:pt idx="12191">
                  <c:v>236.88</c:v>
                </c:pt>
                <c:pt idx="12192">
                  <c:v>240.68</c:v>
                </c:pt>
                <c:pt idx="12193">
                  <c:v>243.34</c:v>
                </c:pt>
                <c:pt idx="12194">
                  <c:v>245.67</c:v>
                </c:pt>
                <c:pt idx="12195">
                  <c:v>246.25</c:v>
                </c:pt>
                <c:pt idx="12196">
                  <c:v>247.15</c:v>
                </c:pt>
                <c:pt idx="12197">
                  <c:v>247.38</c:v>
                </c:pt>
                <c:pt idx="12198">
                  <c:v>246.51</c:v>
                </c:pt>
                <c:pt idx="12199">
                  <c:v>249.77</c:v>
                </c:pt>
                <c:pt idx="12200">
                  <c:v>249.67</c:v>
                </c:pt>
                <c:pt idx="12201">
                  <c:v>250.19</c:v>
                </c:pt>
                <c:pt idx="12202">
                  <c:v>247.81</c:v>
                </c:pt>
                <c:pt idx="12203">
                  <c:v>252.84</c:v>
                </c:pt>
                <c:pt idx="12204">
                  <c:v>253.3</c:v>
                </c:pt>
                <c:pt idx="12205">
                  <c:v>252.84</c:v>
                </c:pt>
                <c:pt idx="12206">
                  <c:v>252.93</c:v>
                </c:pt>
                <c:pt idx="12207">
                  <c:v>248.52</c:v>
                </c:pt>
                <c:pt idx="12208">
                  <c:v>250.08</c:v>
                </c:pt>
                <c:pt idx="12209">
                  <c:v>253.83</c:v>
                </c:pt>
                <c:pt idx="12210">
                  <c:v>250.47</c:v>
                </c:pt>
                <c:pt idx="12211">
                  <c:v>248.14</c:v>
                </c:pt>
                <c:pt idx="12212">
                  <c:v>247.67</c:v>
                </c:pt>
                <c:pt idx="12213">
                  <c:v>247.06</c:v>
                </c:pt>
                <c:pt idx="12214">
                  <c:v>235.18</c:v>
                </c:pt>
                <c:pt idx="12215">
                  <c:v>230.67</c:v>
                </c:pt>
                <c:pt idx="12216">
                  <c:v>231.94</c:v>
                </c:pt>
                <c:pt idx="12217">
                  <c:v>231.72</c:v>
                </c:pt>
                <c:pt idx="12218">
                  <c:v>231.68</c:v>
                </c:pt>
                <c:pt idx="12219">
                  <c:v>232.31</c:v>
                </c:pt>
                <c:pt idx="12220">
                  <c:v>232.21</c:v>
                </c:pt>
                <c:pt idx="12221">
                  <c:v>234.93</c:v>
                </c:pt>
                <c:pt idx="12222">
                  <c:v>235.67</c:v>
                </c:pt>
                <c:pt idx="12223">
                  <c:v>236.28</c:v>
                </c:pt>
                <c:pt idx="12224">
                  <c:v>231.83</c:v>
                </c:pt>
                <c:pt idx="12225">
                  <c:v>232.23</c:v>
                </c:pt>
                <c:pt idx="12226">
                  <c:v>229.91</c:v>
                </c:pt>
                <c:pt idx="12227">
                  <c:v>231.32</c:v>
                </c:pt>
                <c:pt idx="12228">
                  <c:v>233.6</c:v>
                </c:pt>
                <c:pt idx="12229">
                  <c:v>233.92</c:v>
                </c:pt>
                <c:pt idx="12230">
                  <c:v>233.71</c:v>
                </c:pt>
                <c:pt idx="12231">
                  <c:v>234.78</c:v>
                </c:pt>
                <c:pt idx="12232">
                  <c:v>234.41</c:v>
                </c:pt>
                <c:pt idx="12233">
                  <c:v>236.68</c:v>
                </c:pt>
                <c:pt idx="12234">
                  <c:v>235.85</c:v>
                </c:pt>
                <c:pt idx="12235">
                  <c:v>235.48</c:v>
                </c:pt>
                <c:pt idx="12236">
                  <c:v>235.91</c:v>
                </c:pt>
                <c:pt idx="12237">
                  <c:v>235.37</c:v>
                </c:pt>
                <c:pt idx="12238">
                  <c:v>238.8</c:v>
                </c:pt>
                <c:pt idx="12239">
                  <c:v>239.53</c:v>
                </c:pt>
                <c:pt idx="12240">
                  <c:v>238.84</c:v>
                </c:pt>
                <c:pt idx="12241">
                  <c:v>235.97</c:v>
                </c:pt>
                <c:pt idx="12242">
                  <c:v>235.88</c:v>
                </c:pt>
                <c:pt idx="12243">
                  <c:v>236.26</c:v>
                </c:pt>
                <c:pt idx="12244">
                  <c:v>239.28</c:v>
                </c:pt>
                <c:pt idx="12245">
                  <c:v>238.26</c:v>
                </c:pt>
                <c:pt idx="12246">
                  <c:v>238.77</c:v>
                </c:pt>
                <c:pt idx="12247">
                  <c:v>239.26</c:v>
                </c:pt>
                <c:pt idx="12248">
                  <c:v>240.94</c:v>
                </c:pt>
                <c:pt idx="12249">
                  <c:v>243.71</c:v>
                </c:pt>
                <c:pt idx="12250">
                  <c:v>243.98</c:v>
                </c:pt>
                <c:pt idx="12251">
                  <c:v>245.8</c:v>
                </c:pt>
                <c:pt idx="12252">
                  <c:v>246.2</c:v>
                </c:pt>
                <c:pt idx="12253">
                  <c:v>246.58</c:v>
                </c:pt>
                <c:pt idx="12254">
                  <c:v>245.87</c:v>
                </c:pt>
                <c:pt idx="12255">
                  <c:v>245.77</c:v>
                </c:pt>
                <c:pt idx="12256">
                  <c:v>246.13</c:v>
                </c:pt>
                <c:pt idx="12257">
                  <c:v>247.08</c:v>
                </c:pt>
                <c:pt idx="12258">
                  <c:v>246.64</c:v>
                </c:pt>
                <c:pt idx="12259">
                  <c:v>243.02</c:v>
                </c:pt>
                <c:pt idx="12260">
                  <c:v>244.5</c:v>
                </c:pt>
                <c:pt idx="12261">
                  <c:v>243.21</c:v>
                </c:pt>
                <c:pt idx="12262">
                  <c:v>236.78</c:v>
                </c:pt>
                <c:pt idx="12263">
                  <c:v>237.66</c:v>
                </c:pt>
                <c:pt idx="12264">
                  <c:v>242.05</c:v>
                </c:pt>
                <c:pt idx="12265">
                  <c:v>245.86</c:v>
                </c:pt>
                <c:pt idx="12266">
                  <c:v>247.45</c:v>
                </c:pt>
                <c:pt idx="12267">
                  <c:v>248.17</c:v>
                </c:pt>
                <c:pt idx="12268">
                  <c:v>248.77</c:v>
                </c:pt>
                <c:pt idx="12269">
                  <c:v>249.22</c:v>
                </c:pt>
                <c:pt idx="12270">
                  <c:v>249.05</c:v>
                </c:pt>
                <c:pt idx="12271">
                  <c:v>254</c:v>
                </c:pt>
                <c:pt idx="12272">
                  <c:v>253.85</c:v>
                </c:pt>
                <c:pt idx="12273">
                  <c:v>253.04</c:v>
                </c:pt>
                <c:pt idx="12274">
                  <c:v>251.17</c:v>
                </c:pt>
                <c:pt idx="12275">
                  <c:v>251.16</c:v>
                </c:pt>
                <c:pt idx="12276">
                  <c:v>249.28</c:v>
                </c:pt>
                <c:pt idx="12277">
                  <c:v>250.96</c:v>
                </c:pt>
                <c:pt idx="12278">
                  <c:v>248.17</c:v>
                </c:pt>
                <c:pt idx="12279">
                  <c:v>247.35</c:v>
                </c:pt>
                <c:pt idx="12280">
                  <c:v>248.21</c:v>
                </c:pt>
                <c:pt idx="12281">
                  <c:v>250.04</c:v>
                </c:pt>
                <c:pt idx="12282">
                  <c:v>247.56</c:v>
                </c:pt>
                <c:pt idx="12283">
                  <c:v>246.78</c:v>
                </c:pt>
                <c:pt idx="12284">
                  <c:v>249.73</c:v>
                </c:pt>
                <c:pt idx="12285">
                  <c:v>248.75</c:v>
                </c:pt>
                <c:pt idx="12286">
                  <c:v>246.34</c:v>
                </c:pt>
                <c:pt idx="12287">
                  <c:v>246.75</c:v>
                </c:pt>
                <c:pt idx="12288">
                  <c:v>246.92</c:v>
                </c:pt>
                <c:pt idx="12289">
                  <c:v>244.67</c:v>
                </c:pt>
                <c:pt idx="12290">
                  <c:v>243.37</c:v>
                </c:pt>
                <c:pt idx="12291">
                  <c:v>242.17</c:v>
                </c:pt>
                <c:pt idx="12292">
                  <c:v>246.45</c:v>
                </c:pt>
                <c:pt idx="12293">
                  <c:v>252.19</c:v>
                </c:pt>
                <c:pt idx="12294">
                  <c:v>252.78</c:v>
                </c:pt>
                <c:pt idx="12295">
                  <c:v>255.33</c:v>
                </c:pt>
                <c:pt idx="12296">
                  <c:v>257.29000000000002</c:v>
                </c:pt>
                <c:pt idx="12297">
                  <c:v>258.73</c:v>
                </c:pt>
                <c:pt idx="12298">
                  <c:v>260.3</c:v>
                </c:pt>
                <c:pt idx="12299">
                  <c:v>259.95</c:v>
                </c:pt>
                <c:pt idx="12300">
                  <c:v>262.64</c:v>
                </c:pt>
                <c:pt idx="12301">
                  <c:v>265.49</c:v>
                </c:pt>
                <c:pt idx="12302">
                  <c:v>266.27999999999997</c:v>
                </c:pt>
                <c:pt idx="12303">
                  <c:v>269.33999999999997</c:v>
                </c:pt>
                <c:pt idx="12304">
                  <c:v>269.04000000000002</c:v>
                </c:pt>
                <c:pt idx="12305">
                  <c:v>267.83999999999997</c:v>
                </c:pt>
                <c:pt idx="12306">
                  <c:v>273.91000000000003</c:v>
                </c:pt>
                <c:pt idx="12307">
                  <c:v>270.10000000000002</c:v>
                </c:pt>
                <c:pt idx="12308">
                  <c:v>269.61</c:v>
                </c:pt>
                <c:pt idx="12309">
                  <c:v>273.75</c:v>
                </c:pt>
                <c:pt idx="12310">
                  <c:v>275.39999999999998</c:v>
                </c:pt>
                <c:pt idx="12311">
                  <c:v>274.24</c:v>
                </c:pt>
                <c:pt idx="12312">
                  <c:v>274.08</c:v>
                </c:pt>
                <c:pt idx="12313">
                  <c:v>276.45</c:v>
                </c:pt>
                <c:pt idx="12314">
                  <c:v>275.99</c:v>
                </c:pt>
                <c:pt idx="12315">
                  <c:v>279.64</c:v>
                </c:pt>
                <c:pt idx="12316">
                  <c:v>281.16000000000003</c:v>
                </c:pt>
                <c:pt idx="12317">
                  <c:v>280.04000000000002</c:v>
                </c:pt>
                <c:pt idx="12318">
                  <c:v>278.16000000000003</c:v>
                </c:pt>
                <c:pt idx="12319">
                  <c:v>275.07</c:v>
                </c:pt>
                <c:pt idx="12320">
                  <c:v>277.54000000000002</c:v>
                </c:pt>
                <c:pt idx="12321">
                  <c:v>275.62</c:v>
                </c:pt>
                <c:pt idx="12322">
                  <c:v>279.7</c:v>
                </c:pt>
                <c:pt idx="12323">
                  <c:v>285.49</c:v>
                </c:pt>
                <c:pt idx="12324">
                  <c:v>285.42</c:v>
                </c:pt>
                <c:pt idx="12325">
                  <c:v>285.57</c:v>
                </c:pt>
                <c:pt idx="12326">
                  <c:v>285.48</c:v>
                </c:pt>
                <c:pt idx="12327">
                  <c:v>282.38</c:v>
                </c:pt>
                <c:pt idx="12328">
                  <c:v>282.88</c:v>
                </c:pt>
                <c:pt idx="12329">
                  <c:v>284</c:v>
                </c:pt>
                <c:pt idx="12330">
                  <c:v>282.95999999999998</c:v>
                </c:pt>
                <c:pt idx="12331">
                  <c:v>284.2</c:v>
                </c:pt>
                <c:pt idx="12332">
                  <c:v>283</c:v>
                </c:pt>
                <c:pt idx="12333">
                  <c:v>284.12</c:v>
                </c:pt>
                <c:pt idx="12334">
                  <c:v>288.62</c:v>
                </c:pt>
                <c:pt idx="12335">
                  <c:v>290.52</c:v>
                </c:pt>
                <c:pt idx="12336">
                  <c:v>290.66000000000003</c:v>
                </c:pt>
                <c:pt idx="12337">
                  <c:v>288.3</c:v>
                </c:pt>
                <c:pt idx="12338">
                  <c:v>290.86</c:v>
                </c:pt>
                <c:pt idx="12339">
                  <c:v>290.31</c:v>
                </c:pt>
                <c:pt idx="12340">
                  <c:v>291.22000000000003</c:v>
                </c:pt>
                <c:pt idx="12341">
                  <c:v>289.89</c:v>
                </c:pt>
                <c:pt idx="12342">
                  <c:v>288.23</c:v>
                </c:pt>
                <c:pt idx="12343">
                  <c:v>292.47000000000003</c:v>
                </c:pt>
                <c:pt idx="12344">
                  <c:v>292.77999999999997</c:v>
                </c:pt>
                <c:pt idx="12345">
                  <c:v>294.08</c:v>
                </c:pt>
                <c:pt idx="12346">
                  <c:v>298.17</c:v>
                </c:pt>
                <c:pt idx="12347">
                  <c:v>301.16000000000003</c:v>
                </c:pt>
                <c:pt idx="12348">
                  <c:v>301.64</c:v>
                </c:pt>
                <c:pt idx="12349">
                  <c:v>300.38</c:v>
                </c:pt>
                <c:pt idx="12350">
                  <c:v>300.93</c:v>
                </c:pt>
                <c:pt idx="12351">
                  <c:v>296.13</c:v>
                </c:pt>
                <c:pt idx="12352">
                  <c:v>289.2</c:v>
                </c:pt>
                <c:pt idx="12353">
                  <c:v>291.7</c:v>
                </c:pt>
                <c:pt idx="12354">
                  <c:v>292.39</c:v>
                </c:pt>
                <c:pt idx="12355">
                  <c:v>293.63</c:v>
                </c:pt>
                <c:pt idx="12356">
                  <c:v>300.41000000000003</c:v>
                </c:pt>
                <c:pt idx="12357">
                  <c:v>301.95</c:v>
                </c:pt>
                <c:pt idx="12358">
                  <c:v>296.69</c:v>
                </c:pt>
                <c:pt idx="12359">
                  <c:v>297.26</c:v>
                </c:pt>
                <c:pt idx="12360">
                  <c:v>292.86</c:v>
                </c:pt>
                <c:pt idx="12361">
                  <c:v>292.49</c:v>
                </c:pt>
                <c:pt idx="12362">
                  <c:v>285.62</c:v>
                </c:pt>
                <c:pt idx="12363">
                  <c:v>279.16000000000003</c:v>
                </c:pt>
                <c:pt idx="12364">
                  <c:v>284.44</c:v>
                </c:pt>
                <c:pt idx="12365">
                  <c:v>286.91000000000003</c:v>
                </c:pt>
                <c:pt idx="12366">
                  <c:v>286.08999999999997</c:v>
                </c:pt>
                <c:pt idx="12367">
                  <c:v>293.07</c:v>
                </c:pt>
                <c:pt idx="12368">
                  <c:v>287.19</c:v>
                </c:pt>
                <c:pt idx="12369">
                  <c:v>286.82</c:v>
                </c:pt>
                <c:pt idx="12370">
                  <c:v>281.52</c:v>
                </c:pt>
                <c:pt idx="12371">
                  <c:v>281.83</c:v>
                </c:pt>
                <c:pt idx="12372">
                  <c:v>282.51</c:v>
                </c:pt>
                <c:pt idx="12373">
                  <c:v>284.57</c:v>
                </c:pt>
                <c:pt idx="12374">
                  <c:v>288.36</c:v>
                </c:pt>
                <c:pt idx="12375">
                  <c:v>288.02999999999997</c:v>
                </c:pt>
                <c:pt idx="12376">
                  <c:v>289.36</c:v>
                </c:pt>
                <c:pt idx="12377">
                  <c:v>295.33999999999997</c:v>
                </c:pt>
                <c:pt idx="12378">
                  <c:v>295.47000000000003</c:v>
                </c:pt>
                <c:pt idx="12379">
                  <c:v>294.70999999999998</c:v>
                </c:pt>
                <c:pt idx="12380">
                  <c:v>293.37</c:v>
                </c:pt>
                <c:pt idx="12381">
                  <c:v>291.57</c:v>
                </c:pt>
                <c:pt idx="12382">
                  <c:v>293.3</c:v>
                </c:pt>
                <c:pt idx="12383">
                  <c:v>293.98</c:v>
                </c:pt>
                <c:pt idx="12384">
                  <c:v>294.24</c:v>
                </c:pt>
                <c:pt idx="12385">
                  <c:v>287.43</c:v>
                </c:pt>
                <c:pt idx="12386">
                  <c:v>286.64999999999998</c:v>
                </c:pt>
                <c:pt idx="12387">
                  <c:v>279.62</c:v>
                </c:pt>
                <c:pt idx="12388">
                  <c:v>278.20999999999998</c:v>
                </c:pt>
                <c:pt idx="12389">
                  <c:v>280.17</c:v>
                </c:pt>
                <c:pt idx="12390">
                  <c:v>282.16000000000003</c:v>
                </c:pt>
                <c:pt idx="12391">
                  <c:v>289.11</c:v>
                </c:pt>
                <c:pt idx="12392">
                  <c:v>288.73</c:v>
                </c:pt>
                <c:pt idx="12393">
                  <c:v>290.76</c:v>
                </c:pt>
                <c:pt idx="12394">
                  <c:v>290.10000000000002</c:v>
                </c:pt>
                <c:pt idx="12395">
                  <c:v>289.83</c:v>
                </c:pt>
                <c:pt idx="12396">
                  <c:v>288.45999999999998</c:v>
                </c:pt>
                <c:pt idx="12397">
                  <c:v>293.47000000000003</c:v>
                </c:pt>
                <c:pt idx="12398">
                  <c:v>295.08999999999997</c:v>
                </c:pt>
                <c:pt idx="12399">
                  <c:v>293.45</c:v>
                </c:pt>
                <c:pt idx="12400">
                  <c:v>296.72000000000003</c:v>
                </c:pt>
                <c:pt idx="12401">
                  <c:v>297.27999999999997</c:v>
                </c:pt>
                <c:pt idx="12402">
                  <c:v>297.47000000000003</c:v>
                </c:pt>
                <c:pt idx="12403">
                  <c:v>298.73</c:v>
                </c:pt>
                <c:pt idx="12404">
                  <c:v>301.62</c:v>
                </c:pt>
                <c:pt idx="12405">
                  <c:v>303.14</c:v>
                </c:pt>
                <c:pt idx="12406">
                  <c:v>304.76</c:v>
                </c:pt>
                <c:pt idx="12407">
                  <c:v>304.81</c:v>
                </c:pt>
                <c:pt idx="12408">
                  <c:v>305.69</c:v>
                </c:pt>
                <c:pt idx="12409">
                  <c:v>306.97000000000003</c:v>
                </c:pt>
                <c:pt idx="12410">
                  <c:v>309.64999999999998</c:v>
                </c:pt>
                <c:pt idx="12411">
                  <c:v>308.43</c:v>
                </c:pt>
                <c:pt idx="12412">
                  <c:v>306.86</c:v>
                </c:pt>
                <c:pt idx="12413">
                  <c:v>308.95999999999998</c:v>
                </c:pt>
                <c:pt idx="12414">
                  <c:v>307.16000000000003</c:v>
                </c:pt>
                <c:pt idx="12415">
                  <c:v>307.89999999999998</c:v>
                </c:pt>
                <c:pt idx="12416">
                  <c:v>304</c:v>
                </c:pt>
                <c:pt idx="12417">
                  <c:v>302.94</c:v>
                </c:pt>
                <c:pt idx="12418">
                  <c:v>305.63</c:v>
                </c:pt>
                <c:pt idx="12419">
                  <c:v>304.92</c:v>
                </c:pt>
                <c:pt idx="12420">
                  <c:v>307.39999999999998</c:v>
                </c:pt>
                <c:pt idx="12421">
                  <c:v>308.29000000000002</c:v>
                </c:pt>
                <c:pt idx="12422">
                  <c:v>307.52</c:v>
                </c:pt>
                <c:pt idx="12423">
                  <c:v>308.37</c:v>
                </c:pt>
                <c:pt idx="12424">
                  <c:v>307.63</c:v>
                </c:pt>
                <c:pt idx="12425">
                  <c:v>310.68</c:v>
                </c:pt>
                <c:pt idx="12426">
                  <c:v>310.42</c:v>
                </c:pt>
                <c:pt idx="12427">
                  <c:v>312.7</c:v>
                </c:pt>
                <c:pt idx="12428">
                  <c:v>314.58999999999997</c:v>
                </c:pt>
                <c:pt idx="12429">
                  <c:v>311.39</c:v>
                </c:pt>
                <c:pt idx="12430">
                  <c:v>308.55</c:v>
                </c:pt>
                <c:pt idx="12431">
                  <c:v>308.47000000000003</c:v>
                </c:pt>
                <c:pt idx="12432">
                  <c:v>307.81</c:v>
                </c:pt>
                <c:pt idx="12433">
                  <c:v>309.27</c:v>
                </c:pt>
                <c:pt idx="12434">
                  <c:v>310.64999999999998</c:v>
                </c:pt>
                <c:pt idx="12435">
                  <c:v>312.33</c:v>
                </c:pt>
                <c:pt idx="12436">
                  <c:v>315.64999999999998</c:v>
                </c:pt>
                <c:pt idx="12437">
                  <c:v>318.05</c:v>
                </c:pt>
                <c:pt idx="12438">
                  <c:v>318.66000000000003</c:v>
                </c:pt>
                <c:pt idx="12439">
                  <c:v>317.57</c:v>
                </c:pt>
                <c:pt idx="12440">
                  <c:v>316.23</c:v>
                </c:pt>
                <c:pt idx="12441">
                  <c:v>318.45</c:v>
                </c:pt>
                <c:pt idx="12442">
                  <c:v>322.08999999999997</c:v>
                </c:pt>
                <c:pt idx="12443">
                  <c:v>323</c:v>
                </c:pt>
                <c:pt idx="12444">
                  <c:v>328</c:v>
                </c:pt>
                <c:pt idx="12445">
                  <c:v>333.33</c:v>
                </c:pt>
                <c:pt idx="12446">
                  <c:v>332.39</c:v>
                </c:pt>
                <c:pt idx="12447">
                  <c:v>334.65</c:v>
                </c:pt>
                <c:pt idx="12448">
                  <c:v>333.99</c:v>
                </c:pt>
                <c:pt idx="12449">
                  <c:v>334.11</c:v>
                </c:pt>
                <c:pt idx="12450">
                  <c:v>329.25</c:v>
                </c:pt>
                <c:pt idx="12451">
                  <c:v>329.83</c:v>
                </c:pt>
                <c:pt idx="12452">
                  <c:v>334.84</c:v>
                </c:pt>
                <c:pt idx="12453">
                  <c:v>335.9</c:v>
                </c:pt>
                <c:pt idx="12454">
                  <c:v>333.33</c:v>
                </c:pt>
                <c:pt idx="12455">
                  <c:v>336.77</c:v>
                </c:pt>
                <c:pt idx="12456">
                  <c:v>334.57</c:v>
                </c:pt>
                <c:pt idx="12457">
                  <c:v>331.38</c:v>
                </c:pt>
                <c:pt idx="12458">
                  <c:v>327.04000000000002</c:v>
                </c:pt>
                <c:pt idx="12459">
                  <c:v>329.8</c:v>
                </c:pt>
                <c:pt idx="12460">
                  <c:v>323.39999999999998</c:v>
                </c:pt>
                <c:pt idx="12461">
                  <c:v>321.68</c:v>
                </c:pt>
                <c:pt idx="12462">
                  <c:v>320.20999999999998</c:v>
                </c:pt>
                <c:pt idx="12463">
                  <c:v>316.7</c:v>
                </c:pt>
                <c:pt idx="12464">
                  <c:v>313.56</c:v>
                </c:pt>
                <c:pt idx="12465">
                  <c:v>313.92</c:v>
                </c:pt>
                <c:pt idx="12466">
                  <c:v>317.13</c:v>
                </c:pt>
                <c:pt idx="12467">
                  <c:v>321.98</c:v>
                </c:pt>
                <c:pt idx="12468">
                  <c:v>323.08</c:v>
                </c:pt>
                <c:pt idx="12469">
                  <c:v>317.74</c:v>
                </c:pt>
                <c:pt idx="12470">
                  <c:v>314.86</c:v>
                </c:pt>
                <c:pt idx="12471">
                  <c:v>314.93</c:v>
                </c:pt>
                <c:pt idx="12472">
                  <c:v>314.86</c:v>
                </c:pt>
                <c:pt idx="12473">
                  <c:v>310.54000000000002</c:v>
                </c:pt>
                <c:pt idx="12474">
                  <c:v>319.5</c:v>
                </c:pt>
                <c:pt idx="12475">
                  <c:v>321.19</c:v>
                </c:pt>
                <c:pt idx="12476">
                  <c:v>319.72000000000003</c:v>
                </c:pt>
                <c:pt idx="12477">
                  <c:v>320.16000000000003</c:v>
                </c:pt>
                <c:pt idx="12478">
                  <c:v>323.2</c:v>
                </c:pt>
                <c:pt idx="12479">
                  <c:v>321.69</c:v>
                </c:pt>
                <c:pt idx="12480">
                  <c:v>321.83</c:v>
                </c:pt>
                <c:pt idx="12481">
                  <c:v>327.33</c:v>
                </c:pt>
                <c:pt idx="12482">
                  <c:v>328.07</c:v>
                </c:pt>
                <c:pt idx="12483">
                  <c:v>328.08</c:v>
                </c:pt>
                <c:pt idx="12484">
                  <c:v>319.22000000000003</c:v>
                </c:pt>
                <c:pt idx="12485">
                  <c:v>318.54000000000002</c:v>
                </c:pt>
                <c:pt idx="12486">
                  <c:v>314.16000000000003</c:v>
                </c:pt>
                <c:pt idx="12487">
                  <c:v>311.07</c:v>
                </c:pt>
                <c:pt idx="12488">
                  <c:v>309.39</c:v>
                </c:pt>
                <c:pt idx="12489">
                  <c:v>314.52</c:v>
                </c:pt>
                <c:pt idx="12490">
                  <c:v>305.23</c:v>
                </c:pt>
                <c:pt idx="12491">
                  <c:v>298.08</c:v>
                </c:pt>
                <c:pt idx="12492">
                  <c:v>282.7</c:v>
                </c:pt>
                <c:pt idx="12493">
                  <c:v>224.84</c:v>
                </c:pt>
                <c:pt idx="12494">
                  <c:v>236.83</c:v>
                </c:pt>
                <c:pt idx="12495">
                  <c:v>258.38</c:v>
                </c:pt>
                <c:pt idx="12496">
                  <c:v>248.25</c:v>
                </c:pt>
                <c:pt idx="12497">
                  <c:v>248.22</c:v>
                </c:pt>
                <c:pt idx="12498">
                  <c:v>227.67</c:v>
                </c:pt>
                <c:pt idx="12499">
                  <c:v>233.19</c:v>
                </c:pt>
                <c:pt idx="12500">
                  <c:v>233.28</c:v>
                </c:pt>
                <c:pt idx="12501">
                  <c:v>244.77</c:v>
                </c:pt>
                <c:pt idx="12502">
                  <c:v>251.79</c:v>
                </c:pt>
                <c:pt idx="12503">
                  <c:v>255.75</c:v>
                </c:pt>
                <c:pt idx="12504">
                  <c:v>250.82</c:v>
                </c:pt>
                <c:pt idx="12505">
                  <c:v>248.96</c:v>
                </c:pt>
                <c:pt idx="12506">
                  <c:v>254.48</c:v>
                </c:pt>
                <c:pt idx="12507">
                  <c:v>250.41</c:v>
                </c:pt>
                <c:pt idx="12508">
                  <c:v>243.17</c:v>
                </c:pt>
                <c:pt idx="12509">
                  <c:v>239</c:v>
                </c:pt>
                <c:pt idx="12510">
                  <c:v>241.9</c:v>
                </c:pt>
                <c:pt idx="12511">
                  <c:v>248.52</c:v>
                </c:pt>
                <c:pt idx="12512">
                  <c:v>245.64</c:v>
                </c:pt>
                <c:pt idx="12513">
                  <c:v>246.76</c:v>
                </c:pt>
                <c:pt idx="12514">
                  <c:v>243.04</c:v>
                </c:pt>
                <c:pt idx="12515">
                  <c:v>245.55</c:v>
                </c:pt>
                <c:pt idx="12516">
                  <c:v>240.05</c:v>
                </c:pt>
                <c:pt idx="12517">
                  <c:v>242</c:v>
                </c:pt>
                <c:pt idx="12518">
                  <c:v>242.99</c:v>
                </c:pt>
                <c:pt idx="12519">
                  <c:v>246.39</c:v>
                </c:pt>
                <c:pt idx="12520">
                  <c:v>244.1</c:v>
                </c:pt>
                <c:pt idx="12521">
                  <c:v>240.34</c:v>
                </c:pt>
                <c:pt idx="12522">
                  <c:v>230.3</c:v>
                </c:pt>
                <c:pt idx="12523">
                  <c:v>232</c:v>
                </c:pt>
                <c:pt idx="12524">
                  <c:v>233.45</c:v>
                </c:pt>
                <c:pt idx="12525">
                  <c:v>225.21</c:v>
                </c:pt>
                <c:pt idx="12526">
                  <c:v>223.92</c:v>
                </c:pt>
                <c:pt idx="12527">
                  <c:v>228.76</c:v>
                </c:pt>
                <c:pt idx="12528">
                  <c:v>234.91</c:v>
                </c:pt>
                <c:pt idx="12529">
                  <c:v>238.89</c:v>
                </c:pt>
                <c:pt idx="12530">
                  <c:v>233.57</c:v>
                </c:pt>
                <c:pt idx="12531">
                  <c:v>235.32</c:v>
                </c:pt>
                <c:pt idx="12532">
                  <c:v>242.19</c:v>
                </c:pt>
                <c:pt idx="12533">
                  <c:v>242.8</c:v>
                </c:pt>
                <c:pt idx="12534">
                  <c:v>248.08</c:v>
                </c:pt>
                <c:pt idx="12535">
                  <c:v>242.98</c:v>
                </c:pt>
                <c:pt idx="12536">
                  <c:v>249.16</c:v>
                </c:pt>
                <c:pt idx="12537">
                  <c:v>249.54</c:v>
                </c:pt>
                <c:pt idx="12538">
                  <c:v>249.95</c:v>
                </c:pt>
                <c:pt idx="12539">
                  <c:v>253.16</c:v>
                </c:pt>
                <c:pt idx="12540">
                  <c:v>252.02</c:v>
                </c:pt>
                <c:pt idx="12541">
                  <c:v>245.57</c:v>
                </c:pt>
                <c:pt idx="12542">
                  <c:v>244.59</c:v>
                </c:pt>
                <c:pt idx="12543">
                  <c:v>247.86</c:v>
                </c:pt>
                <c:pt idx="12544">
                  <c:v>247.08</c:v>
                </c:pt>
                <c:pt idx="12545">
                  <c:v>255.94</c:v>
                </c:pt>
                <c:pt idx="12546">
                  <c:v>258.63</c:v>
                </c:pt>
                <c:pt idx="12547">
                  <c:v>258.89</c:v>
                </c:pt>
                <c:pt idx="12548">
                  <c:v>261.07</c:v>
                </c:pt>
                <c:pt idx="12549">
                  <c:v>243.4</c:v>
                </c:pt>
                <c:pt idx="12550">
                  <c:v>247.49</c:v>
                </c:pt>
                <c:pt idx="12551">
                  <c:v>245.42</c:v>
                </c:pt>
                <c:pt idx="12552">
                  <c:v>245.81</c:v>
                </c:pt>
                <c:pt idx="12553">
                  <c:v>245.88</c:v>
                </c:pt>
                <c:pt idx="12554">
                  <c:v>252.05</c:v>
                </c:pt>
                <c:pt idx="12555">
                  <c:v>251.88</c:v>
                </c:pt>
                <c:pt idx="12556">
                  <c:v>249.32</c:v>
                </c:pt>
                <c:pt idx="12557">
                  <c:v>242.63</c:v>
                </c:pt>
                <c:pt idx="12558">
                  <c:v>243.14</c:v>
                </c:pt>
                <c:pt idx="12559">
                  <c:v>246.5</c:v>
                </c:pt>
                <c:pt idx="12560">
                  <c:v>252.17</c:v>
                </c:pt>
                <c:pt idx="12561">
                  <c:v>249.57</c:v>
                </c:pt>
                <c:pt idx="12562">
                  <c:v>249.38</c:v>
                </c:pt>
                <c:pt idx="12563">
                  <c:v>253.29</c:v>
                </c:pt>
                <c:pt idx="12564">
                  <c:v>257.07</c:v>
                </c:pt>
                <c:pt idx="12565">
                  <c:v>255.04</c:v>
                </c:pt>
                <c:pt idx="12566">
                  <c:v>255.57</c:v>
                </c:pt>
                <c:pt idx="12567">
                  <c:v>252.21</c:v>
                </c:pt>
                <c:pt idx="12568">
                  <c:v>252.21</c:v>
                </c:pt>
                <c:pt idx="12569">
                  <c:v>250.96</c:v>
                </c:pt>
                <c:pt idx="12570">
                  <c:v>249.1</c:v>
                </c:pt>
                <c:pt idx="12571">
                  <c:v>251.72</c:v>
                </c:pt>
                <c:pt idx="12572">
                  <c:v>256.66000000000003</c:v>
                </c:pt>
                <c:pt idx="12573">
                  <c:v>255.95</c:v>
                </c:pt>
                <c:pt idx="12574">
                  <c:v>257.63</c:v>
                </c:pt>
                <c:pt idx="12575">
                  <c:v>259.83</c:v>
                </c:pt>
                <c:pt idx="12576">
                  <c:v>259.20999999999998</c:v>
                </c:pt>
                <c:pt idx="12577">
                  <c:v>257.91000000000003</c:v>
                </c:pt>
                <c:pt idx="12578">
                  <c:v>261.61</c:v>
                </c:pt>
                <c:pt idx="12579">
                  <c:v>265.64</c:v>
                </c:pt>
                <c:pt idx="12580">
                  <c:v>265.02</c:v>
                </c:pt>
                <c:pt idx="12581">
                  <c:v>264.43</c:v>
                </c:pt>
                <c:pt idx="12582">
                  <c:v>261.58</c:v>
                </c:pt>
                <c:pt idx="12583">
                  <c:v>262.45999999999998</c:v>
                </c:pt>
                <c:pt idx="12584">
                  <c:v>267.82</c:v>
                </c:pt>
                <c:pt idx="12585">
                  <c:v>267.22000000000003</c:v>
                </c:pt>
                <c:pt idx="12586">
                  <c:v>267.98</c:v>
                </c:pt>
                <c:pt idx="12587">
                  <c:v>267.88</c:v>
                </c:pt>
                <c:pt idx="12588">
                  <c:v>267.3</c:v>
                </c:pt>
                <c:pt idx="12589">
                  <c:v>267.38</c:v>
                </c:pt>
                <c:pt idx="12590">
                  <c:v>269.43</c:v>
                </c:pt>
                <c:pt idx="12591">
                  <c:v>269.06</c:v>
                </c:pt>
                <c:pt idx="12592">
                  <c:v>263.83999999999997</c:v>
                </c:pt>
                <c:pt idx="12593">
                  <c:v>264.94</c:v>
                </c:pt>
                <c:pt idx="12594">
                  <c:v>266.37</c:v>
                </c:pt>
                <c:pt idx="12595">
                  <c:v>266.13</c:v>
                </c:pt>
                <c:pt idx="12596">
                  <c:v>268.64999999999998</c:v>
                </c:pt>
                <c:pt idx="12597">
                  <c:v>271.22000000000003</c:v>
                </c:pt>
                <c:pt idx="12598">
                  <c:v>271.12</c:v>
                </c:pt>
                <c:pt idx="12599">
                  <c:v>268.74</c:v>
                </c:pt>
                <c:pt idx="12600">
                  <c:v>268.83999999999997</c:v>
                </c:pt>
                <c:pt idx="12601">
                  <c:v>268.91000000000003</c:v>
                </c:pt>
                <c:pt idx="12602">
                  <c:v>263.35000000000002</c:v>
                </c:pt>
                <c:pt idx="12603">
                  <c:v>258.51</c:v>
                </c:pt>
                <c:pt idx="12604">
                  <c:v>258.06</c:v>
                </c:pt>
                <c:pt idx="12605">
                  <c:v>260.07</c:v>
                </c:pt>
                <c:pt idx="12606">
                  <c:v>258.07</c:v>
                </c:pt>
                <c:pt idx="12607">
                  <c:v>258.89</c:v>
                </c:pt>
                <c:pt idx="12608">
                  <c:v>256.08999999999997</c:v>
                </c:pt>
                <c:pt idx="12609">
                  <c:v>258.51</c:v>
                </c:pt>
                <c:pt idx="12610">
                  <c:v>265.49</c:v>
                </c:pt>
                <c:pt idx="12611">
                  <c:v>266.16000000000003</c:v>
                </c:pt>
                <c:pt idx="12612">
                  <c:v>269.43</c:v>
                </c:pt>
                <c:pt idx="12613">
                  <c:v>270.16000000000003</c:v>
                </c:pt>
                <c:pt idx="12614">
                  <c:v>271.37</c:v>
                </c:pt>
                <c:pt idx="12615">
                  <c:v>271.57</c:v>
                </c:pt>
                <c:pt idx="12616">
                  <c:v>259.75</c:v>
                </c:pt>
                <c:pt idx="12617">
                  <c:v>259.77</c:v>
                </c:pt>
                <c:pt idx="12618">
                  <c:v>259.20999999999998</c:v>
                </c:pt>
                <c:pt idx="12619">
                  <c:v>257.92</c:v>
                </c:pt>
                <c:pt idx="12620">
                  <c:v>256.13</c:v>
                </c:pt>
                <c:pt idx="12621">
                  <c:v>256.42</c:v>
                </c:pt>
                <c:pt idx="12622">
                  <c:v>260.14</c:v>
                </c:pt>
                <c:pt idx="12623">
                  <c:v>262.45999999999998</c:v>
                </c:pt>
                <c:pt idx="12624">
                  <c:v>263.93</c:v>
                </c:pt>
                <c:pt idx="12625">
                  <c:v>263.8</c:v>
                </c:pt>
                <c:pt idx="12626">
                  <c:v>262.61</c:v>
                </c:pt>
                <c:pt idx="12627">
                  <c:v>261.33</c:v>
                </c:pt>
                <c:pt idx="12628">
                  <c:v>261.56</c:v>
                </c:pt>
                <c:pt idx="12629">
                  <c:v>263</c:v>
                </c:pt>
                <c:pt idx="12630">
                  <c:v>260.32</c:v>
                </c:pt>
                <c:pt idx="12631">
                  <c:v>258.79000000000002</c:v>
                </c:pt>
                <c:pt idx="12632">
                  <c:v>257.48</c:v>
                </c:pt>
                <c:pt idx="12633">
                  <c:v>256.54000000000002</c:v>
                </c:pt>
                <c:pt idx="12634">
                  <c:v>257.62</c:v>
                </c:pt>
                <c:pt idx="12635">
                  <c:v>253.31</c:v>
                </c:pt>
                <c:pt idx="12636">
                  <c:v>253.85</c:v>
                </c:pt>
                <c:pt idx="12637">
                  <c:v>256.77999999999997</c:v>
                </c:pt>
                <c:pt idx="12638">
                  <c:v>258.70999999999998</c:v>
                </c:pt>
                <c:pt idx="12639">
                  <c:v>255.39</c:v>
                </c:pt>
                <c:pt idx="12640">
                  <c:v>251.35</c:v>
                </c:pt>
                <c:pt idx="12641">
                  <c:v>252.57</c:v>
                </c:pt>
                <c:pt idx="12642">
                  <c:v>253.02</c:v>
                </c:pt>
                <c:pt idx="12643">
                  <c:v>250.83</c:v>
                </c:pt>
                <c:pt idx="12644">
                  <c:v>253.51</c:v>
                </c:pt>
                <c:pt idx="12645">
                  <c:v>253.76</c:v>
                </c:pt>
                <c:pt idx="12646">
                  <c:v>254.63</c:v>
                </c:pt>
                <c:pt idx="12647">
                  <c:v>253.42</c:v>
                </c:pt>
                <c:pt idx="12648">
                  <c:v>262.16000000000003</c:v>
                </c:pt>
                <c:pt idx="12649">
                  <c:v>266.69</c:v>
                </c:pt>
                <c:pt idx="12650">
                  <c:v>265.33</c:v>
                </c:pt>
                <c:pt idx="12651">
                  <c:v>266.45</c:v>
                </c:pt>
                <c:pt idx="12652">
                  <c:v>267.05</c:v>
                </c:pt>
                <c:pt idx="12653">
                  <c:v>265.17</c:v>
                </c:pt>
                <c:pt idx="12654">
                  <c:v>271.52</c:v>
                </c:pt>
                <c:pt idx="12655">
                  <c:v>270.2</c:v>
                </c:pt>
                <c:pt idx="12656">
                  <c:v>271.26</c:v>
                </c:pt>
                <c:pt idx="12657">
                  <c:v>271.43</c:v>
                </c:pt>
                <c:pt idx="12658">
                  <c:v>274.3</c:v>
                </c:pt>
                <c:pt idx="12659">
                  <c:v>274.45</c:v>
                </c:pt>
                <c:pt idx="12660">
                  <c:v>269.77</c:v>
                </c:pt>
                <c:pt idx="12661">
                  <c:v>270.68</c:v>
                </c:pt>
                <c:pt idx="12662">
                  <c:v>268.94</c:v>
                </c:pt>
                <c:pt idx="12663">
                  <c:v>271.67</c:v>
                </c:pt>
                <c:pt idx="12664">
                  <c:v>275.66000000000003</c:v>
                </c:pt>
                <c:pt idx="12665">
                  <c:v>274.82</c:v>
                </c:pt>
                <c:pt idx="12666">
                  <c:v>273.77999999999997</c:v>
                </c:pt>
                <c:pt idx="12667">
                  <c:v>269.06</c:v>
                </c:pt>
                <c:pt idx="12668">
                  <c:v>272.31</c:v>
                </c:pt>
                <c:pt idx="12669">
                  <c:v>270.98</c:v>
                </c:pt>
                <c:pt idx="12670">
                  <c:v>273.5</c:v>
                </c:pt>
                <c:pt idx="12671">
                  <c:v>271.77999999999997</c:v>
                </c:pt>
                <c:pt idx="12672">
                  <c:v>275.81</c:v>
                </c:pt>
                <c:pt idx="12673">
                  <c:v>272.02</c:v>
                </c:pt>
                <c:pt idx="12674">
                  <c:v>271.77999999999997</c:v>
                </c:pt>
                <c:pt idx="12675">
                  <c:v>270.02</c:v>
                </c:pt>
                <c:pt idx="12676">
                  <c:v>270.55</c:v>
                </c:pt>
                <c:pt idx="12677">
                  <c:v>267.85000000000002</c:v>
                </c:pt>
                <c:pt idx="12678">
                  <c:v>269.32</c:v>
                </c:pt>
                <c:pt idx="12679">
                  <c:v>270.26</c:v>
                </c:pt>
                <c:pt idx="12680">
                  <c:v>272.05</c:v>
                </c:pt>
                <c:pt idx="12681">
                  <c:v>270.51</c:v>
                </c:pt>
                <c:pt idx="12682">
                  <c:v>268.47000000000003</c:v>
                </c:pt>
                <c:pt idx="12683">
                  <c:v>270</c:v>
                </c:pt>
                <c:pt idx="12684">
                  <c:v>266.66000000000003</c:v>
                </c:pt>
                <c:pt idx="12685">
                  <c:v>263.5</c:v>
                </c:pt>
                <c:pt idx="12686">
                  <c:v>264.68</c:v>
                </c:pt>
                <c:pt idx="12687">
                  <c:v>265.19</c:v>
                </c:pt>
                <c:pt idx="12688">
                  <c:v>262.5</c:v>
                </c:pt>
                <c:pt idx="12689">
                  <c:v>266.02</c:v>
                </c:pt>
                <c:pt idx="12690">
                  <c:v>272.02</c:v>
                </c:pt>
                <c:pt idx="12691">
                  <c:v>272.20999999999998</c:v>
                </c:pt>
                <c:pt idx="12692">
                  <c:v>272.06</c:v>
                </c:pt>
                <c:pt idx="12693">
                  <c:v>272.98</c:v>
                </c:pt>
                <c:pt idx="12694">
                  <c:v>271.93</c:v>
                </c:pt>
                <c:pt idx="12695">
                  <c:v>271.14999999999998</c:v>
                </c:pt>
                <c:pt idx="12696">
                  <c:v>269.98</c:v>
                </c:pt>
                <c:pt idx="12697">
                  <c:v>266.49</c:v>
                </c:pt>
                <c:pt idx="12698">
                  <c:v>261.89999999999998</c:v>
                </c:pt>
                <c:pt idx="12699">
                  <c:v>262.75</c:v>
                </c:pt>
                <c:pt idx="12700">
                  <c:v>262.55</c:v>
                </c:pt>
                <c:pt idx="12701">
                  <c:v>258.69</c:v>
                </c:pt>
                <c:pt idx="12702">
                  <c:v>260.56</c:v>
                </c:pt>
                <c:pt idx="12703">
                  <c:v>260.77</c:v>
                </c:pt>
                <c:pt idx="12704">
                  <c:v>261.02999999999997</c:v>
                </c:pt>
                <c:pt idx="12705">
                  <c:v>260.24</c:v>
                </c:pt>
                <c:pt idx="12706">
                  <c:v>256.98</c:v>
                </c:pt>
                <c:pt idx="12707">
                  <c:v>257.08999999999997</c:v>
                </c:pt>
                <c:pt idx="12708">
                  <c:v>261.13</c:v>
                </c:pt>
                <c:pt idx="12709">
                  <c:v>259.18</c:v>
                </c:pt>
                <c:pt idx="12710">
                  <c:v>259.68</c:v>
                </c:pt>
                <c:pt idx="12711">
                  <c:v>262.33</c:v>
                </c:pt>
                <c:pt idx="12712">
                  <c:v>262.51</c:v>
                </c:pt>
                <c:pt idx="12713">
                  <c:v>261.52</c:v>
                </c:pt>
                <c:pt idx="12714">
                  <c:v>258.35000000000002</c:v>
                </c:pt>
                <c:pt idx="12715">
                  <c:v>264.48</c:v>
                </c:pt>
                <c:pt idx="12716">
                  <c:v>265.58999999999997</c:v>
                </c:pt>
                <c:pt idx="12717">
                  <c:v>265.87</c:v>
                </c:pt>
                <c:pt idx="12718">
                  <c:v>265.88</c:v>
                </c:pt>
                <c:pt idx="12719">
                  <c:v>266.83999999999997</c:v>
                </c:pt>
                <c:pt idx="12720">
                  <c:v>266.47000000000003</c:v>
                </c:pt>
                <c:pt idx="12721">
                  <c:v>267.43</c:v>
                </c:pt>
                <c:pt idx="12722">
                  <c:v>269.31</c:v>
                </c:pt>
                <c:pt idx="12723">
                  <c:v>268.13</c:v>
                </c:pt>
                <c:pt idx="12724">
                  <c:v>270.64999999999998</c:v>
                </c:pt>
                <c:pt idx="12725">
                  <c:v>268.82</c:v>
                </c:pt>
                <c:pt idx="12726">
                  <c:v>269.73</c:v>
                </c:pt>
                <c:pt idx="12727">
                  <c:v>270.16000000000003</c:v>
                </c:pt>
                <c:pt idx="12728">
                  <c:v>269.18</c:v>
                </c:pt>
                <c:pt idx="12729">
                  <c:v>269.76</c:v>
                </c:pt>
                <c:pt idx="12730">
                  <c:v>268.88</c:v>
                </c:pt>
                <c:pt idx="12731">
                  <c:v>268.26</c:v>
                </c:pt>
                <c:pt idx="12732">
                  <c:v>269.08</c:v>
                </c:pt>
                <c:pt idx="12733">
                  <c:v>272.58999999999997</c:v>
                </c:pt>
                <c:pt idx="12734">
                  <c:v>271.91000000000003</c:v>
                </c:pt>
                <c:pt idx="12735">
                  <c:v>271.38</c:v>
                </c:pt>
                <c:pt idx="12736">
                  <c:v>270.62</c:v>
                </c:pt>
                <c:pt idx="12737">
                  <c:v>271.86</c:v>
                </c:pt>
                <c:pt idx="12738">
                  <c:v>272.39</c:v>
                </c:pt>
                <c:pt idx="12739">
                  <c:v>278.07</c:v>
                </c:pt>
                <c:pt idx="12740">
                  <c:v>278.24</c:v>
                </c:pt>
                <c:pt idx="12741">
                  <c:v>277.93</c:v>
                </c:pt>
                <c:pt idx="12742">
                  <c:v>273.98</c:v>
                </c:pt>
                <c:pt idx="12743">
                  <c:v>275.22000000000003</c:v>
                </c:pt>
                <c:pt idx="12744">
                  <c:v>275.5</c:v>
                </c:pt>
                <c:pt idx="12745">
                  <c:v>276.41000000000003</c:v>
                </c:pt>
                <c:pt idx="12746">
                  <c:v>279.38</c:v>
                </c:pt>
                <c:pt idx="12747">
                  <c:v>276.97000000000003</c:v>
                </c:pt>
                <c:pt idx="12748">
                  <c:v>282.88</c:v>
                </c:pt>
                <c:pt idx="12749">
                  <c:v>283.66000000000003</c:v>
                </c:pt>
                <c:pt idx="12750">
                  <c:v>282.27999999999997</c:v>
                </c:pt>
                <c:pt idx="12751">
                  <c:v>282.38</c:v>
                </c:pt>
                <c:pt idx="12752">
                  <c:v>281.38</c:v>
                </c:pt>
                <c:pt idx="12753">
                  <c:v>277.27999999999997</c:v>
                </c:pt>
                <c:pt idx="12754">
                  <c:v>278.52999999999997</c:v>
                </c:pt>
                <c:pt idx="12755">
                  <c:v>278.97000000000003</c:v>
                </c:pt>
                <c:pt idx="12756">
                  <c:v>279.06</c:v>
                </c:pt>
                <c:pt idx="12757">
                  <c:v>279.06</c:v>
                </c:pt>
                <c:pt idx="12758">
                  <c:v>279.2</c:v>
                </c:pt>
                <c:pt idx="12759">
                  <c:v>276.31</c:v>
                </c:pt>
                <c:pt idx="12760">
                  <c:v>273.93</c:v>
                </c:pt>
                <c:pt idx="12761">
                  <c:v>275.14999999999998</c:v>
                </c:pt>
                <c:pt idx="12762">
                  <c:v>273.33</c:v>
                </c:pt>
                <c:pt idx="12763">
                  <c:v>273.69</c:v>
                </c:pt>
                <c:pt idx="12764">
                  <c:v>267.92</c:v>
                </c:pt>
                <c:pt idx="12765">
                  <c:v>267.72000000000003</c:v>
                </c:pt>
                <c:pt idx="12766">
                  <c:v>268.33999999999997</c:v>
                </c:pt>
                <c:pt idx="12767">
                  <c:v>263.82</c:v>
                </c:pt>
                <c:pt idx="12768">
                  <c:v>264.60000000000002</c:v>
                </c:pt>
                <c:pt idx="12769">
                  <c:v>266.47000000000003</c:v>
                </c:pt>
                <c:pt idx="12770">
                  <c:v>266.22000000000003</c:v>
                </c:pt>
                <c:pt idx="12771">
                  <c:v>267.20999999999998</c:v>
                </c:pt>
                <c:pt idx="12772">
                  <c:v>269</c:v>
                </c:pt>
                <c:pt idx="12773">
                  <c:v>267.23</c:v>
                </c:pt>
                <c:pt idx="12774">
                  <c:v>268.64</c:v>
                </c:pt>
                <c:pt idx="12775">
                  <c:v>270.91000000000003</c:v>
                </c:pt>
                <c:pt idx="12776">
                  <c:v>273.7</c:v>
                </c:pt>
                <c:pt idx="12777">
                  <c:v>272.49</c:v>
                </c:pt>
                <c:pt idx="12778">
                  <c:v>271.81</c:v>
                </c:pt>
                <c:pt idx="12779">
                  <c:v>274.93</c:v>
                </c:pt>
                <c:pt idx="12780">
                  <c:v>277.58999999999997</c:v>
                </c:pt>
                <c:pt idx="12781">
                  <c:v>278.13</c:v>
                </c:pt>
                <c:pt idx="12782">
                  <c:v>276.57</c:v>
                </c:pt>
                <c:pt idx="12783">
                  <c:v>277.02999999999997</c:v>
                </c:pt>
                <c:pt idx="12784">
                  <c:v>276.52</c:v>
                </c:pt>
                <c:pt idx="12785">
                  <c:v>276.31</c:v>
                </c:pt>
                <c:pt idx="12786">
                  <c:v>275.31</c:v>
                </c:pt>
                <c:pt idx="12787">
                  <c:v>274.27999999999997</c:v>
                </c:pt>
                <c:pt idx="12788">
                  <c:v>276.29000000000002</c:v>
                </c:pt>
                <c:pt idx="12789">
                  <c:v>278.91000000000003</c:v>
                </c:pt>
                <c:pt idx="12790">
                  <c:v>277.47000000000003</c:v>
                </c:pt>
                <c:pt idx="12791">
                  <c:v>277.38</c:v>
                </c:pt>
                <c:pt idx="12792">
                  <c:v>276.87</c:v>
                </c:pt>
                <c:pt idx="12793">
                  <c:v>277.87</c:v>
                </c:pt>
                <c:pt idx="12794">
                  <c:v>276.83</c:v>
                </c:pt>
                <c:pt idx="12795">
                  <c:v>277.08</c:v>
                </c:pt>
                <c:pt idx="12796">
                  <c:v>279.39999999999998</c:v>
                </c:pt>
                <c:pt idx="12797">
                  <c:v>277.72000000000003</c:v>
                </c:pt>
                <c:pt idx="12798">
                  <c:v>275.31</c:v>
                </c:pt>
                <c:pt idx="12799">
                  <c:v>279.43</c:v>
                </c:pt>
                <c:pt idx="12800">
                  <c:v>280.01</c:v>
                </c:pt>
                <c:pt idx="12801">
                  <c:v>280.67</c:v>
                </c:pt>
                <c:pt idx="12802">
                  <c:v>280.98</c:v>
                </c:pt>
                <c:pt idx="12803">
                  <c:v>280.38</c:v>
                </c:pt>
                <c:pt idx="12804">
                  <c:v>282.01</c:v>
                </c:pt>
                <c:pt idx="12805">
                  <c:v>283.17</c:v>
                </c:pt>
                <c:pt idx="12806">
                  <c:v>283.87</c:v>
                </c:pt>
                <c:pt idx="12807">
                  <c:v>284.14</c:v>
                </c:pt>
                <c:pt idx="12808">
                  <c:v>283.55</c:v>
                </c:pt>
                <c:pt idx="12809">
                  <c:v>286.52999999999997</c:v>
                </c:pt>
                <c:pt idx="12810">
                  <c:v>286.89999999999998</c:v>
                </c:pt>
                <c:pt idx="12811">
                  <c:v>286.63</c:v>
                </c:pt>
                <c:pt idx="12812">
                  <c:v>284.5</c:v>
                </c:pt>
                <c:pt idx="12813">
                  <c:v>288.49</c:v>
                </c:pt>
                <c:pt idx="12814">
                  <c:v>289.14</c:v>
                </c:pt>
                <c:pt idx="12815">
                  <c:v>291.69</c:v>
                </c:pt>
                <c:pt idx="12816">
                  <c:v>293.82</c:v>
                </c:pt>
                <c:pt idx="12817">
                  <c:v>294.99</c:v>
                </c:pt>
                <c:pt idx="12818">
                  <c:v>297.47000000000003</c:v>
                </c:pt>
                <c:pt idx="12819">
                  <c:v>297.08999999999997</c:v>
                </c:pt>
                <c:pt idx="12820">
                  <c:v>296.83999999999997</c:v>
                </c:pt>
                <c:pt idx="12821">
                  <c:v>296.97000000000003</c:v>
                </c:pt>
                <c:pt idx="12822">
                  <c:v>296.04000000000002</c:v>
                </c:pt>
                <c:pt idx="12823">
                  <c:v>299.63</c:v>
                </c:pt>
                <c:pt idx="12824">
                  <c:v>298.64999999999998</c:v>
                </c:pt>
                <c:pt idx="12825">
                  <c:v>296.06</c:v>
                </c:pt>
                <c:pt idx="12826">
                  <c:v>292.02</c:v>
                </c:pt>
                <c:pt idx="12827">
                  <c:v>292.54000000000002</c:v>
                </c:pt>
                <c:pt idx="12828">
                  <c:v>291.81</c:v>
                </c:pt>
                <c:pt idx="12829">
                  <c:v>294.24</c:v>
                </c:pt>
                <c:pt idx="12830">
                  <c:v>294.81</c:v>
                </c:pt>
                <c:pt idx="12831">
                  <c:v>296.76</c:v>
                </c:pt>
                <c:pt idx="12832">
                  <c:v>295.98</c:v>
                </c:pt>
                <c:pt idx="12833">
                  <c:v>290.91000000000003</c:v>
                </c:pt>
                <c:pt idx="12834">
                  <c:v>292.05</c:v>
                </c:pt>
                <c:pt idx="12835">
                  <c:v>287.13</c:v>
                </c:pt>
                <c:pt idx="12836">
                  <c:v>287.82</c:v>
                </c:pt>
                <c:pt idx="12837">
                  <c:v>288.86</c:v>
                </c:pt>
                <c:pt idx="12838">
                  <c:v>287.11</c:v>
                </c:pt>
                <c:pt idx="12839">
                  <c:v>289.95</c:v>
                </c:pt>
                <c:pt idx="12840">
                  <c:v>291.18</c:v>
                </c:pt>
                <c:pt idx="12841">
                  <c:v>294.81</c:v>
                </c:pt>
                <c:pt idx="12842">
                  <c:v>293.87</c:v>
                </c:pt>
                <c:pt idx="12843">
                  <c:v>294.08</c:v>
                </c:pt>
                <c:pt idx="12844">
                  <c:v>293.93</c:v>
                </c:pt>
                <c:pt idx="12845">
                  <c:v>292.88</c:v>
                </c:pt>
                <c:pt idx="12846">
                  <c:v>295.32</c:v>
                </c:pt>
                <c:pt idx="12847">
                  <c:v>295.14</c:v>
                </c:pt>
                <c:pt idx="12848">
                  <c:v>296.67</c:v>
                </c:pt>
                <c:pt idx="12849">
                  <c:v>299.44</c:v>
                </c:pt>
                <c:pt idx="12850">
                  <c:v>292.69</c:v>
                </c:pt>
                <c:pt idx="12851">
                  <c:v>289.92</c:v>
                </c:pt>
                <c:pt idx="12852">
                  <c:v>291.33</c:v>
                </c:pt>
                <c:pt idx="12853">
                  <c:v>290.49</c:v>
                </c:pt>
                <c:pt idx="12854">
                  <c:v>288.98</c:v>
                </c:pt>
                <c:pt idx="12855">
                  <c:v>290.57</c:v>
                </c:pt>
                <c:pt idx="12856">
                  <c:v>291.58999999999997</c:v>
                </c:pt>
                <c:pt idx="12857">
                  <c:v>292.35000000000002</c:v>
                </c:pt>
                <c:pt idx="12858">
                  <c:v>292.52</c:v>
                </c:pt>
                <c:pt idx="12859">
                  <c:v>294.87</c:v>
                </c:pt>
                <c:pt idx="12860">
                  <c:v>296.39</c:v>
                </c:pt>
                <c:pt idx="12861">
                  <c:v>295.31</c:v>
                </c:pt>
                <c:pt idx="12862">
                  <c:v>296.24</c:v>
                </c:pt>
                <c:pt idx="12863">
                  <c:v>295.29000000000002</c:v>
                </c:pt>
                <c:pt idx="12864">
                  <c:v>297.16000000000003</c:v>
                </c:pt>
                <c:pt idx="12865">
                  <c:v>297.11</c:v>
                </c:pt>
                <c:pt idx="12866">
                  <c:v>298.49</c:v>
                </c:pt>
                <c:pt idx="12867">
                  <c:v>298.99</c:v>
                </c:pt>
                <c:pt idx="12868">
                  <c:v>296.39999999999998</c:v>
                </c:pt>
                <c:pt idx="12869">
                  <c:v>301.36</c:v>
                </c:pt>
                <c:pt idx="12870">
                  <c:v>301.72000000000003</c:v>
                </c:pt>
                <c:pt idx="12871">
                  <c:v>306.02</c:v>
                </c:pt>
                <c:pt idx="12872">
                  <c:v>307.14999999999998</c:v>
                </c:pt>
                <c:pt idx="12873">
                  <c:v>306.19</c:v>
                </c:pt>
                <c:pt idx="12874">
                  <c:v>309.61</c:v>
                </c:pt>
                <c:pt idx="12875">
                  <c:v>308.69</c:v>
                </c:pt>
                <c:pt idx="12876">
                  <c:v>306.75</c:v>
                </c:pt>
                <c:pt idx="12877">
                  <c:v>306.93</c:v>
                </c:pt>
                <c:pt idx="12878">
                  <c:v>309.58</c:v>
                </c:pt>
                <c:pt idx="12879">
                  <c:v>309.64</c:v>
                </c:pt>
                <c:pt idx="12880">
                  <c:v>309.12</c:v>
                </c:pt>
                <c:pt idx="12881">
                  <c:v>308.12</c:v>
                </c:pt>
                <c:pt idx="12882">
                  <c:v>308.16000000000003</c:v>
                </c:pt>
                <c:pt idx="12883">
                  <c:v>307.77</c:v>
                </c:pt>
                <c:pt idx="12884">
                  <c:v>307.61</c:v>
                </c:pt>
                <c:pt idx="12885">
                  <c:v>306</c:v>
                </c:pt>
                <c:pt idx="12886">
                  <c:v>305.19</c:v>
                </c:pt>
                <c:pt idx="12887">
                  <c:v>305.8</c:v>
                </c:pt>
                <c:pt idx="12888">
                  <c:v>306.95</c:v>
                </c:pt>
                <c:pt idx="12889">
                  <c:v>313.83999999999997</c:v>
                </c:pt>
                <c:pt idx="12890">
                  <c:v>316.16000000000003</c:v>
                </c:pt>
                <c:pt idx="12891">
                  <c:v>315.27999999999997</c:v>
                </c:pt>
                <c:pt idx="12892">
                  <c:v>317.48</c:v>
                </c:pt>
                <c:pt idx="12893">
                  <c:v>317.97000000000003</c:v>
                </c:pt>
                <c:pt idx="12894">
                  <c:v>321.24</c:v>
                </c:pt>
                <c:pt idx="12895">
                  <c:v>321.98</c:v>
                </c:pt>
                <c:pt idx="12896">
                  <c:v>318.32</c:v>
                </c:pt>
                <c:pt idx="12897">
                  <c:v>319.14</c:v>
                </c:pt>
                <c:pt idx="12898">
                  <c:v>319.17</c:v>
                </c:pt>
                <c:pt idx="12899">
                  <c:v>321.58999999999997</c:v>
                </c:pt>
                <c:pt idx="12900">
                  <c:v>319.05</c:v>
                </c:pt>
                <c:pt idx="12901">
                  <c:v>320.52</c:v>
                </c:pt>
                <c:pt idx="12902">
                  <c:v>321.97000000000003</c:v>
                </c:pt>
                <c:pt idx="12903">
                  <c:v>325.52</c:v>
                </c:pt>
                <c:pt idx="12904">
                  <c:v>322.02999999999997</c:v>
                </c:pt>
                <c:pt idx="12905">
                  <c:v>324.24</c:v>
                </c:pt>
                <c:pt idx="12906">
                  <c:v>326.95</c:v>
                </c:pt>
                <c:pt idx="12907">
                  <c:v>326.75</c:v>
                </c:pt>
                <c:pt idx="12908">
                  <c:v>326.69</c:v>
                </c:pt>
                <c:pt idx="12909">
                  <c:v>326.24</c:v>
                </c:pt>
                <c:pt idx="12910">
                  <c:v>323.91000000000003</c:v>
                </c:pt>
                <c:pt idx="12911">
                  <c:v>323.83</c:v>
                </c:pt>
                <c:pt idx="12912">
                  <c:v>320.08</c:v>
                </c:pt>
                <c:pt idx="12913">
                  <c:v>321.35000000000002</c:v>
                </c:pt>
                <c:pt idx="12914">
                  <c:v>321.89</c:v>
                </c:pt>
                <c:pt idx="12915">
                  <c:v>321.25</c:v>
                </c:pt>
                <c:pt idx="12916">
                  <c:v>320.48</c:v>
                </c:pt>
                <c:pt idx="12917">
                  <c:v>322.32</c:v>
                </c:pt>
                <c:pt idx="12918">
                  <c:v>328</c:v>
                </c:pt>
                <c:pt idx="12919">
                  <c:v>326.60000000000002</c:v>
                </c:pt>
                <c:pt idx="12920">
                  <c:v>328.44</c:v>
                </c:pt>
                <c:pt idx="12921">
                  <c:v>325.81</c:v>
                </c:pt>
                <c:pt idx="12922">
                  <c:v>319.68</c:v>
                </c:pt>
                <c:pt idx="12923">
                  <c:v>317.98</c:v>
                </c:pt>
                <c:pt idx="12924">
                  <c:v>319.23</c:v>
                </c:pt>
                <c:pt idx="12925">
                  <c:v>320.64</c:v>
                </c:pt>
                <c:pt idx="12926">
                  <c:v>321.55</c:v>
                </c:pt>
                <c:pt idx="12927">
                  <c:v>324.91000000000003</c:v>
                </c:pt>
                <c:pt idx="12928">
                  <c:v>327.07</c:v>
                </c:pt>
                <c:pt idx="12929">
                  <c:v>328.78</c:v>
                </c:pt>
                <c:pt idx="12930">
                  <c:v>329.81</c:v>
                </c:pt>
                <c:pt idx="12931">
                  <c:v>329.95</c:v>
                </c:pt>
                <c:pt idx="12932">
                  <c:v>331.84</c:v>
                </c:pt>
                <c:pt idx="12933">
                  <c:v>332.44</c:v>
                </c:pt>
                <c:pt idx="12934">
                  <c:v>331.35</c:v>
                </c:pt>
                <c:pt idx="12935">
                  <c:v>335.73</c:v>
                </c:pt>
                <c:pt idx="12936">
                  <c:v>333.51</c:v>
                </c:pt>
                <c:pt idx="12937">
                  <c:v>335.9</c:v>
                </c:pt>
                <c:pt idx="12938">
                  <c:v>333.67</c:v>
                </c:pt>
                <c:pt idx="12939">
                  <c:v>333.88</c:v>
                </c:pt>
                <c:pt idx="12940">
                  <c:v>338.05</c:v>
                </c:pt>
                <c:pt idx="12941">
                  <c:v>341.99</c:v>
                </c:pt>
                <c:pt idx="12942">
                  <c:v>342.15</c:v>
                </c:pt>
                <c:pt idx="12943">
                  <c:v>346.08</c:v>
                </c:pt>
                <c:pt idx="12944">
                  <c:v>343.75</c:v>
                </c:pt>
                <c:pt idx="12945">
                  <c:v>344.34</c:v>
                </c:pt>
                <c:pt idx="12946">
                  <c:v>344.74</c:v>
                </c:pt>
                <c:pt idx="12947">
                  <c:v>343.92</c:v>
                </c:pt>
                <c:pt idx="12948">
                  <c:v>349.41</c:v>
                </c:pt>
                <c:pt idx="12949">
                  <c:v>349.35</c:v>
                </c:pt>
                <c:pt idx="12950">
                  <c:v>346.94</c:v>
                </c:pt>
                <c:pt idx="12951">
                  <c:v>348.25</c:v>
                </c:pt>
                <c:pt idx="12952">
                  <c:v>344.74</c:v>
                </c:pt>
                <c:pt idx="12953">
                  <c:v>343.06</c:v>
                </c:pt>
                <c:pt idx="12954">
                  <c:v>344.71</c:v>
                </c:pt>
                <c:pt idx="12955">
                  <c:v>345.66</c:v>
                </c:pt>
                <c:pt idx="12956">
                  <c:v>344.45</c:v>
                </c:pt>
                <c:pt idx="12957">
                  <c:v>346.03</c:v>
                </c:pt>
                <c:pt idx="12958">
                  <c:v>340.67</c:v>
                </c:pt>
                <c:pt idx="12959">
                  <c:v>341.19</c:v>
                </c:pt>
                <c:pt idx="12960">
                  <c:v>344.7</c:v>
                </c:pt>
                <c:pt idx="12961">
                  <c:v>351.52</c:v>
                </c:pt>
                <c:pt idx="12962">
                  <c:v>350.52</c:v>
                </c:pt>
                <c:pt idx="12963">
                  <c:v>352.09</c:v>
                </c:pt>
                <c:pt idx="12964">
                  <c:v>349.84</c:v>
                </c:pt>
                <c:pt idx="12965">
                  <c:v>350.65</c:v>
                </c:pt>
                <c:pt idx="12966">
                  <c:v>351.45</c:v>
                </c:pt>
                <c:pt idx="12967">
                  <c:v>353.73</c:v>
                </c:pt>
                <c:pt idx="12968">
                  <c:v>352.56</c:v>
                </c:pt>
                <c:pt idx="12969">
                  <c:v>349.24</c:v>
                </c:pt>
                <c:pt idx="12970">
                  <c:v>348.35</c:v>
                </c:pt>
                <c:pt idx="12971">
                  <c:v>348.76</c:v>
                </c:pt>
                <c:pt idx="12972">
                  <c:v>347.66</c:v>
                </c:pt>
                <c:pt idx="12973">
                  <c:v>348.7</c:v>
                </c:pt>
                <c:pt idx="12974">
                  <c:v>345.46</c:v>
                </c:pt>
                <c:pt idx="12975">
                  <c:v>343.16</c:v>
                </c:pt>
                <c:pt idx="12976">
                  <c:v>345.06</c:v>
                </c:pt>
                <c:pt idx="12977">
                  <c:v>346.73</c:v>
                </c:pt>
                <c:pt idx="12978">
                  <c:v>346.55</c:v>
                </c:pt>
                <c:pt idx="12979">
                  <c:v>346.47</c:v>
                </c:pt>
                <c:pt idx="12980">
                  <c:v>345.7</c:v>
                </c:pt>
                <c:pt idx="12981">
                  <c:v>347.05</c:v>
                </c:pt>
                <c:pt idx="12982">
                  <c:v>344.23</c:v>
                </c:pt>
                <c:pt idx="12983">
                  <c:v>344.33</c:v>
                </c:pt>
                <c:pt idx="12984">
                  <c:v>345.1</c:v>
                </c:pt>
                <c:pt idx="12985">
                  <c:v>348.6</c:v>
                </c:pt>
                <c:pt idx="12986">
                  <c:v>349.15</c:v>
                </c:pt>
                <c:pt idx="12987">
                  <c:v>350.87</c:v>
                </c:pt>
                <c:pt idx="12988">
                  <c:v>354.71</c:v>
                </c:pt>
                <c:pt idx="12989">
                  <c:v>356.94</c:v>
                </c:pt>
                <c:pt idx="12990">
                  <c:v>356.97</c:v>
                </c:pt>
                <c:pt idx="12991">
                  <c:v>358.78</c:v>
                </c:pt>
                <c:pt idx="12992">
                  <c:v>359.8</c:v>
                </c:pt>
                <c:pt idx="12993">
                  <c:v>359.13</c:v>
                </c:pt>
                <c:pt idx="12994">
                  <c:v>356.99</c:v>
                </c:pt>
                <c:pt idx="12995">
                  <c:v>355.39</c:v>
                </c:pt>
                <c:pt idx="12996">
                  <c:v>333.62</c:v>
                </c:pt>
                <c:pt idx="12997">
                  <c:v>342.85</c:v>
                </c:pt>
                <c:pt idx="12998">
                  <c:v>341.16</c:v>
                </c:pt>
                <c:pt idx="12999">
                  <c:v>341.76</c:v>
                </c:pt>
                <c:pt idx="13000">
                  <c:v>347.13</c:v>
                </c:pt>
                <c:pt idx="13001">
                  <c:v>347.16</c:v>
                </c:pt>
                <c:pt idx="13002">
                  <c:v>344.83</c:v>
                </c:pt>
                <c:pt idx="13003">
                  <c:v>343.7</c:v>
                </c:pt>
                <c:pt idx="13004">
                  <c:v>342.5</c:v>
                </c:pt>
                <c:pt idx="13005">
                  <c:v>337.93</c:v>
                </c:pt>
                <c:pt idx="13006">
                  <c:v>335.06</c:v>
                </c:pt>
                <c:pt idx="13007">
                  <c:v>335.07</c:v>
                </c:pt>
                <c:pt idx="13008">
                  <c:v>340.36</c:v>
                </c:pt>
                <c:pt idx="13009">
                  <c:v>341.2</c:v>
                </c:pt>
                <c:pt idx="13010">
                  <c:v>338.48</c:v>
                </c:pt>
                <c:pt idx="13011">
                  <c:v>337.62</c:v>
                </c:pt>
                <c:pt idx="13012">
                  <c:v>332.61</c:v>
                </c:pt>
                <c:pt idx="13013">
                  <c:v>334.81</c:v>
                </c:pt>
                <c:pt idx="13014">
                  <c:v>338.15</c:v>
                </c:pt>
                <c:pt idx="13015">
                  <c:v>336.57</c:v>
                </c:pt>
                <c:pt idx="13016">
                  <c:v>339.1</c:v>
                </c:pt>
                <c:pt idx="13017">
                  <c:v>339.55</c:v>
                </c:pt>
                <c:pt idx="13018">
                  <c:v>337.99</c:v>
                </c:pt>
                <c:pt idx="13019">
                  <c:v>340.54</c:v>
                </c:pt>
                <c:pt idx="13020">
                  <c:v>340.58</c:v>
                </c:pt>
                <c:pt idx="13021">
                  <c:v>341.61</c:v>
                </c:pt>
                <c:pt idx="13022">
                  <c:v>339.35</c:v>
                </c:pt>
                <c:pt idx="13023">
                  <c:v>339.59</c:v>
                </c:pt>
                <c:pt idx="13024">
                  <c:v>341.91</c:v>
                </c:pt>
                <c:pt idx="13025">
                  <c:v>343.97</c:v>
                </c:pt>
                <c:pt idx="13026">
                  <c:v>345.61</c:v>
                </c:pt>
                <c:pt idx="13027">
                  <c:v>345.77</c:v>
                </c:pt>
                <c:pt idx="13028">
                  <c:v>343.6</c:v>
                </c:pt>
                <c:pt idx="13029">
                  <c:v>345.99</c:v>
                </c:pt>
                <c:pt idx="13030">
                  <c:v>350.63</c:v>
                </c:pt>
                <c:pt idx="13031">
                  <c:v>351.41</c:v>
                </c:pt>
                <c:pt idx="13032">
                  <c:v>349.58</c:v>
                </c:pt>
                <c:pt idx="13033">
                  <c:v>348.55</c:v>
                </c:pt>
                <c:pt idx="13034">
                  <c:v>347.59</c:v>
                </c:pt>
                <c:pt idx="13035">
                  <c:v>348.69</c:v>
                </c:pt>
                <c:pt idx="13036">
                  <c:v>348.56</c:v>
                </c:pt>
                <c:pt idx="13037">
                  <c:v>351.73</c:v>
                </c:pt>
                <c:pt idx="13038">
                  <c:v>352.75</c:v>
                </c:pt>
                <c:pt idx="13039">
                  <c:v>350.93</c:v>
                </c:pt>
                <c:pt idx="13040">
                  <c:v>350.06</c:v>
                </c:pt>
                <c:pt idx="13041">
                  <c:v>343.69</c:v>
                </c:pt>
                <c:pt idx="13042">
                  <c:v>342.46</c:v>
                </c:pt>
                <c:pt idx="13043">
                  <c:v>342.84</c:v>
                </c:pt>
                <c:pt idx="13044">
                  <c:v>344.78</c:v>
                </c:pt>
                <c:pt idx="13045">
                  <c:v>347.42</c:v>
                </c:pt>
                <c:pt idx="13046">
                  <c:v>346.81</c:v>
                </c:pt>
                <c:pt idx="13047">
                  <c:v>348.81</c:v>
                </c:pt>
                <c:pt idx="13048">
                  <c:v>350.67</c:v>
                </c:pt>
                <c:pt idx="13049">
                  <c:v>353.4</c:v>
                </c:pt>
                <c:pt idx="13050">
                  <c:v>359.69</c:v>
                </c:pt>
                <c:pt idx="13051">
                  <c:v>358.76</c:v>
                </c:pt>
                <c:pt idx="13052">
                  <c:v>355.67</c:v>
                </c:pt>
                <c:pt idx="13053">
                  <c:v>352.2</c:v>
                </c:pt>
                <c:pt idx="13054">
                  <c:v>353.79</c:v>
                </c:pt>
                <c:pt idx="13055">
                  <c:v>349.62</c:v>
                </c:pt>
                <c:pt idx="13056">
                  <c:v>347.31</c:v>
                </c:pt>
                <c:pt idx="13057">
                  <c:v>348.53</c:v>
                </c:pt>
                <c:pt idx="13058">
                  <c:v>339.93</c:v>
                </c:pt>
                <c:pt idx="13059">
                  <c:v>337</c:v>
                </c:pt>
                <c:pt idx="13060">
                  <c:v>340.75</c:v>
                </c:pt>
                <c:pt idx="13061">
                  <c:v>337.4</c:v>
                </c:pt>
                <c:pt idx="13062">
                  <c:v>338.19</c:v>
                </c:pt>
                <c:pt idx="13063">
                  <c:v>339.15</c:v>
                </c:pt>
                <c:pt idx="13064">
                  <c:v>330.38</c:v>
                </c:pt>
                <c:pt idx="13065">
                  <c:v>331.61</c:v>
                </c:pt>
                <c:pt idx="13066">
                  <c:v>330.26</c:v>
                </c:pt>
                <c:pt idx="13067">
                  <c:v>326.08</c:v>
                </c:pt>
                <c:pt idx="13068">
                  <c:v>325.8</c:v>
                </c:pt>
                <c:pt idx="13069">
                  <c:v>325.2</c:v>
                </c:pt>
                <c:pt idx="13070">
                  <c:v>322.98</c:v>
                </c:pt>
                <c:pt idx="13071">
                  <c:v>329.08</c:v>
                </c:pt>
                <c:pt idx="13072">
                  <c:v>328.79</c:v>
                </c:pt>
                <c:pt idx="13073">
                  <c:v>330.92</c:v>
                </c:pt>
                <c:pt idx="13074">
                  <c:v>331.85</c:v>
                </c:pt>
                <c:pt idx="13075">
                  <c:v>329.66</c:v>
                </c:pt>
                <c:pt idx="13076">
                  <c:v>333.75</c:v>
                </c:pt>
                <c:pt idx="13077">
                  <c:v>332.96</c:v>
                </c:pt>
                <c:pt idx="13078">
                  <c:v>333.62</c:v>
                </c:pt>
                <c:pt idx="13079">
                  <c:v>330.08</c:v>
                </c:pt>
                <c:pt idx="13080">
                  <c:v>331.02</c:v>
                </c:pt>
                <c:pt idx="13081">
                  <c:v>332.01</c:v>
                </c:pt>
                <c:pt idx="13082">
                  <c:v>334.89</c:v>
                </c:pt>
                <c:pt idx="13083">
                  <c:v>332.72</c:v>
                </c:pt>
                <c:pt idx="13084">
                  <c:v>327.99</c:v>
                </c:pt>
                <c:pt idx="13085">
                  <c:v>327.67</c:v>
                </c:pt>
                <c:pt idx="13086">
                  <c:v>325.7</c:v>
                </c:pt>
                <c:pt idx="13087">
                  <c:v>324.14999999999998</c:v>
                </c:pt>
                <c:pt idx="13088">
                  <c:v>328.67</c:v>
                </c:pt>
                <c:pt idx="13089">
                  <c:v>330.26</c:v>
                </c:pt>
                <c:pt idx="13090">
                  <c:v>331.89</c:v>
                </c:pt>
                <c:pt idx="13091">
                  <c:v>332.74</c:v>
                </c:pt>
                <c:pt idx="13092">
                  <c:v>335.54</c:v>
                </c:pt>
                <c:pt idx="13093">
                  <c:v>333.74</c:v>
                </c:pt>
                <c:pt idx="13094">
                  <c:v>337.93</c:v>
                </c:pt>
                <c:pt idx="13095">
                  <c:v>336.95</c:v>
                </c:pt>
                <c:pt idx="13096">
                  <c:v>340.27</c:v>
                </c:pt>
                <c:pt idx="13097">
                  <c:v>337.93</c:v>
                </c:pt>
                <c:pt idx="13098">
                  <c:v>338.67</c:v>
                </c:pt>
                <c:pt idx="13099">
                  <c:v>336</c:v>
                </c:pt>
                <c:pt idx="13100">
                  <c:v>336.87</c:v>
                </c:pt>
                <c:pt idx="13101">
                  <c:v>338.07</c:v>
                </c:pt>
                <c:pt idx="13102">
                  <c:v>341.91</c:v>
                </c:pt>
                <c:pt idx="13103">
                  <c:v>343.53</c:v>
                </c:pt>
                <c:pt idx="13104">
                  <c:v>341.57</c:v>
                </c:pt>
                <c:pt idx="13105">
                  <c:v>339.74</c:v>
                </c:pt>
                <c:pt idx="13106">
                  <c:v>335.69</c:v>
                </c:pt>
                <c:pt idx="13107">
                  <c:v>337.22</c:v>
                </c:pt>
                <c:pt idx="13108">
                  <c:v>337.63</c:v>
                </c:pt>
                <c:pt idx="13109">
                  <c:v>341.5</c:v>
                </c:pt>
                <c:pt idx="13110">
                  <c:v>342</c:v>
                </c:pt>
                <c:pt idx="13111">
                  <c:v>340.79</c:v>
                </c:pt>
                <c:pt idx="13112">
                  <c:v>339.94</c:v>
                </c:pt>
                <c:pt idx="13113">
                  <c:v>338.7</c:v>
                </c:pt>
                <c:pt idx="13114">
                  <c:v>343.64</c:v>
                </c:pt>
                <c:pt idx="13115">
                  <c:v>341.09</c:v>
                </c:pt>
                <c:pt idx="13116">
                  <c:v>340.73</c:v>
                </c:pt>
                <c:pt idx="13117">
                  <c:v>340.08</c:v>
                </c:pt>
                <c:pt idx="13118">
                  <c:v>341.37</c:v>
                </c:pt>
                <c:pt idx="13119">
                  <c:v>342.07</c:v>
                </c:pt>
                <c:pt idx="13120">
                  <c:v>341.92</c:v>
                </c:pt>
                <c:pt idx="13121">
                  <c:v>344.34</c:v>
                </c:pt>
                <c:pt idx="13122">
                  <c:v>344.74</c:v>
                </c:pt>
                <c:pt idx="13123">
                  <c:v>344.68</c:v>
                </c:pt>
                <c:pt idx="13124">
                  <c:v>340.72</c:v>
                </c:pt>
                <c:pt idx="13125">
                  <c:v>338.09</c:v>
                </c:pt>
                <c:pt idx="13126">
                  <c:v>335.12</c:v>
                </c:pt>
                <c:pt idx="13127">
                  <c:v>331.05</c:v>
                </c:pt>
                <c:pt idx="13128">
                  <c:v>330.36</c:v>
                </c:pt>
                <c:pt idx="13129">
                  <c:v>332.03</c:v>
                </c:pt>
                <c:pt idx="13130">
                  <c:v>332.92</c:v>
                </c:pt>
                <c:pt idx="13131">
                  <c:v>329.11</c:v>
                </c:pt>
                <c:pt idx="13132">
                  <c:v>330.8</c:v>
                </c:pt>
                <c:pt idx="13133">
                  <c:v>332.25</c:v>
                </c:pt>
                <c:pt idx="13134">
                  <c:v>334.48</c:v>
                </c:pt>
                <c:pt idx="13135">
                  <c:v>335.57</c:v>
                </c:pt>
                <c:pt idx="13136">
                  <c:v>338.39</c:v>
                </c:pt>
                <c:pt idx="13137">
                  <c:v>340.53</c:v>
                </c:pt>
                <c:pt idx="13138">
                  <c:v>342.01</c:v>
                </c:pt>
                <c:pt idx="13139">
                  <c:v>342.86</c:v>
                </c:pt>
                <c:pt idx="13140">
                  <c:v>343.82</c:v>
                </c:pt>
                <c:pt idx="13141">
                  <c:v>352</c:v>
                </c:pt>
                <c:pt idx="13142">
                  <c:v>354.75</c:v>
                </c:pt>
                <c:pt idx="13143">
                  <c:v>354.28</c:v>
                </c:pt>
                <c:pt idx="13144">
                  <c:v>354</c:v>
                </c:pt>
                <c:pt idx="13145">
                  <c:v>354.47</c:v>
                </c:pt>
                <c:pt idx="13146">
                  <c:v>354.64</c:v>
                </c:pt>
                <c:pt idx="13147">
                  <c:v>358</c:v>
                </c:pt>
                <c:pt idx="13148">
                  <c:v>358.43</c:v>
                </c:pt>
                <c:pt idx="13149">
                  <c:v>359.29</c:v>
                </c:pt>
                <c:pt idx="13150">
                  <c:v>358.41</c:v>
                </c:pt>
                <c:pt idx="13151">
                  <c:v>354.58</c:v>
                </c:pt>
                <c:pt idx="13152">
                  <c:v>360.65</c:v>
                </c:pt>
                <c:pt idx="13153">
                  <c:v>360.86</c:v>
                </c:pt>
                <c:pt idx="13154">
                  <c:v>361.23</c:v>
                </c:pt>
                <c:pt idx="13155">
                  <c:v>363.16</c:v>
                </c:pt>
                <c:pt idx="13156">
                  <c:v>367.4</c:v>
                </c:pt>
                <c:pt idx="13157">
                  <c:v>366.64</c:v>
                </c:pt>
                <c:pt idx="13158">
                  <c:v>364.96</c:v>
                </c:pt>
                <c:pt idx="13159">
                  <c:v>363.15</c:v>
                </c:pt>
                <c:pt idx="13160">
                  <c:v>358.71</c:v>
                </c:pt>
                <c:pt idx="13161">
                  <c:v>361.63</c:v>
                </c:pt>
                <c:pt idx="13162">
                  <c:v>366.25</c:v>
                </c:pt>
                <c:pt idx="13163">
                  <c:v>364.9</c:v>
                </c:pt>
                <c:pt idx="13164">
                  <c:v>362.9</c:v>
                </c:pt>
                <c:pt idx="13165">
                  <c:v>362.91</c:v>
                </c:pt>
                <c:pt idx="13166">
                  <c:v>356.88</c:v>
                </c:pt>
                <c:pt idx="13167">
                  <c:v>358.47</c:v>
                </c:pt>
                <c:pt idx="13168">
                  <c:v>359.1</c:v>
                </c:pt>
                <c:pt idx="13169">
                  <c:v>360.47</c:v>
                </c:pt>
                <c:pt idx="13170">
                  <c:v>355.43</c:v>
                </c:pt>
                <c:pt idx="13171">
                  <c:v>352.31</c:v>
                </c:pt>
                <c:pt idx="13172">
                  <c:v>352.06</c:v>
                </c:pt>
                <c:pt idx="13173">
                  <c:v>355.14</c:v>
                </c:pt>
                <c:pt idx="13174">
                  <c:v>357.63</c:v>
                </c:pt>
                <c:pt idx="13175">
                  <c:v>358.02</c:v>
                </c:pt>
                <c:pt idx="13176">
                  <c:v>359.54</c:v>
                </c:pt>
                <c:pt idx="13177">
                  <c:v>360.16</c:v>
                </c:pt>
                <c:pt idx="13178">
                  <c:v>355.68</c:v>
                </c:pt>
                <c:pt idx="13179">
                  <c:v>358.42</c:v>
                </c:pt>
                <c:pt idx="13180">
                  <c:v>359.52</c:v>
                </c:pt>
                <c:pt idx="13181">
                  <c:v>356.49</c:v>
                </c:pt>
                <c:pt idx="13182">
                  <c:v>361.23</c:v>
                </c:pt>
                <c:pt idx="13183">
                  <c:v>365.44</c:v>
                </c:pt>
                <c:pt idx="13184">
                  <c:v>367.31</c:v>
                </c:pt>
                <c:pt idx="13185">
                  <c:v>368.95</c:v>
                </c:pt>
                <c:pt idx="13186">
                  <c:v>367.52</c:v>
                </c:pt>
                <c:pt idx="13187">
                  <c:v>364.22</c:v>
                </c:pt>
                <c:pt idx="13188">
                  <c:v>365.32</c:v>
                </c:pt>
                <c:pt idx="13189">
                  <c:v>361.61</c:v>
                </c:pt>
                <c:pt idx="13190">
                  <c:v>355.31</c:v>
                </c:pt>
                <c:pt idx="13191">
                  <c:v>355.79</c:v>
                </c:pt>
                <c:pt idx="13192">
                  <c:v>357.09</c:v>
                </c:pt>
                <c:pt idx="13193">
                  <c:v>355.91</c:v>
                </c:pt>
                <c:pt idx="13194">
                  <c:v>353.44</c:v>
                </c:pt>
                <c:pt idx="13195">
                  <c:v>355.55</c:v>
                </c:pt>
                <c:pt idx="13196">
                  <c:v>356.15</c:v>
                </c:pt>
                <c:pt idx="13197">
                  <c:v>355.52</c:v>
                </c:pt>
                <c:pt idx="13198">
                  <c:v>351.48</c:v>
                </c:pt>
                <c:pt idx="13199">
                  <c:v>344.86</c:v>
                </c:pt>
                <c:pt idx="13200">
                  <c:v>334.43</c:v>
                </c:pt>
                <c:pt idx="13201">
                  <c:v>334.83</c:v>
                </c:pt>
                <c:pt idx="13202">
                  <c:v>338.35</c:v>
                </c:pt>
                <c:pt idx="13203">
                  <c:v>339.94</c:v>
                </c:pt>
                <c:pt idx="13204">
                  <c:v>335.52</c:v>
                </c:pt>
                <c:pt idx="13205">
                  <c:v>338.84</c:v>
                </c:pt>
                <c:pt idx="13206">
                  <c:v>339.39</c:v>
                </c:pt>
                <c:pt idx="13207">
                  <c:v>340.06</c:v>
                </c:pt>
                <c:pt idx="13208">
                  <c:v>332.39</c:v>
                </c:pt>
                <c:pt idx="13209">
                  <c:v>327.83</c:v>
                </c:pt>
                <c:pt idx="13210">
                  <c:v>328.51</c:v>
                </c:pt>
                <c:pt idx="13211">
                  <c:v>321.86</c:v>
                </c:pt>
                <c:pt idx="13212">
                  <c:v>316.55</c:v>
                </c:pt>
                <c:pt idx="13213">
                  <c:v>307.06</c:v>
                </c:pt>
                <c:pt idx="13214">
                  <c:v>311.51</c:v>
                </c:pt>
                <c:pt idx="13215">
                  <c:v>321.44</c:v>
                </c:pt>
                <c:pt idx="13216">
                  <c:v>321.33999999999997</c:v>
                </c:pt>
                <c:pt idx="13217">
                  <c:v>324.19</c:v>
                </c:pt>
                <c:pt idx="13218">
                  <c:v>318.70999999999998</c:v>
                </c:pt>
                <c:pt idx="13219">
                  <c:v>322.56</c:v>
                </c:pt>
                <c:pt idx="13220">
                  <c:v>323.08999999999997</c:v>
                </c:pt>
                <c:pt idx="13221">
                  <c:v>324.39</c:v>
                </c:pt>
                <c:pt idx="13222">
                  <c:v>320.45999999999998</c:v>
                </c:pt>
                <c:pt idx="13223">
                  <c:v>323.39999999999998</c:v>
                </c:pt>
                <c:pt idx="13224">
                  <c:v>321.63</c:v>
                </c:pt>
                <c:pt idx="13225">
                  <c:v>321.04000000000002</c:v>
                </c:pt>
                <c:pt idx="13226">
                  <c:v>322.54000000000002</c:v>
                </c:pt>
                <c:pt idx="13227">
                  <c:v>318.64999999999998</c:v>
                </c:pt>
                <c:pt idx="13228">
                  <c:v>316.83</c:v>
                </c:pt>
                <c:pt idx="13229">
                  <c:v>317.77</c:v>
                </c:pt>
                <c:pt idx="13230">
                  <c:v>318.60000000000002</c:v>
                </c:pt>
                <c:pt idx="13231">
                  <c:v>316.60000000000002</c:v>
                </c:pt>
                <c:pt idx="13232">
                  <c:v>311.48</c:v>
                </c:pt>
                <c:pt idx="13233">
                  <c:v>311.32</c:v>
                </c:pt>
                <c:pt idx="13234">
                  <c:v>304.58999999999997</c:v>
                </c:pt>
                <c:pt idx="13235">
                  <c:v>308.26</c:v>
                </c:pt>
                <c:pt idx="13236">
                  <c:v>305.06</c:v>
                </c:pt>
                <c:pt idx="13237">
                  <c:v>300.97000000000003</c:v>
                </c:pt>
                <c:pt idx="13238">
                  <c:v>306.05</c:v>
                </c:pt>
                <c:pt idx="13239">
                  <c:v>314.94</c:v>
                </c:pt>
                <c:pt idx="13240">
                  <c:v>315.20999999999998</c:v>
                </c:pt>
                <c:pt idx="13241">
                  <c:v>311.39999999999998</c:v>
                </c:pt>
                <c:pt idx="13242">
                  <c:v>312.69</c:v>
                </c:pt>
                <c:pt idx="13243">
                  <c:v>311.5</c:v>
                </c:pt>
                <c:pt idx="13244">
                  <c:v>313.48</c:v>
                </c:pt>
                <c:pt idx="13245">
                  <c:v>305.10000000000002</c:v>
                </c:pt>
                <c:pt idx="13246">
                  <c:v>300.39</c:v>
                </c:pt>
                <c:pt idx="13247">
                  <c:v>295.45999999999998</c:v>
                </c:pt>
                <c:pt idx="13248">
                  <c:v>300.02999999999997</c:v>
                </c:pt>
                <c:pt idx="13249">
                  <c:v>303.23</c:v>
                </c:pt>
                <c:pt idx="13250">
                  <c:v>298.92</c:v>
                </c:pt>
                <c:pt idx="13251">
                  <c:v>298.76</c:v>
                </c:pt>
                <c:pt idx="13252">
                  <c:v>305.74</c:v>
                </c:pt>
                <c:pt idx="13253">
                  <c:v>312.48</c:v>
                </c:pt>
                <c:pt idx="13254">
                  <c:v>314.76</c:v>
                </c:pt>
                <c:pt idx="13255">
                  <c:v>312.36</c:v>
                </c:pt>
                <c:pt idx="13256">
                  <c:v>312.60000000000002</c:v>
                </c:pt>
                <c:pt idx="13257">
                  <c:v>310.17</c:v>
                </c:pt>
                <c:pt idx="13258">
                  <c:v>304.70999999999998</c:v>
                </c:pt>
                <c:pt idx="13259">
                  <c:v>301.88</c:v>
                </c:pt>
                <c:pt idx="13260">
                  <c:v>304.06</c:v>
                </c:pt>
                <c:pt idx="13261">
                  <c:v>304</c:v>
                </c:pt>
                <c:pt idx="13262">
                  <c:v>307.02</c:v>
                </c:pt>
                <c:pt idx="13263">
                  <c:v>311.85000000000002</c:v>
                </c:pt>
                <c:pt idx="13264">
                  <c:v>314.58999999999997</c:v>
                </c:pt>
                <c:pt idx="13265">
                  <c:v>311.62</c:v>
                </c:pt>
                <c:pt idx="13266">
                  <c:v>306.01</c:v>
                </c:pt>
                <c:pt idx="13267">
                  <c:v>307.61</c:v>
                </c:pt>
                <c:pt idx="13268">
                  <c:v>313.74</c:v>
                </c:pt>
                <c:pt idx="13269">
                  <c:v>319.48</c:v>
                </c:pt>
                <c:pt idx="13270">
                  <c:v>317.67</c:v>
                </c:pt>
                <c:pt idx="13271">
                  <c:v>320.39999999999998</c:v>
                </c:pt>
                <c:pt idx="13272">
                  <c:v>317.02</c:v>
                </c:pt>
                <c:pt idx="13273">
                  <c:v>317.12</c:v>
                </c:pt>
                <c:pt idx="13274">
                  <c:v>319.33999999999997</c:v>
                </c:pt>
                <c:pt idx="13275">
                  <c:v>315.31</c:v>
                </c:pt>
                <c:pt idx="13276">
                  <c:v>316.02999999999997</c:v>
                </c:pt>
                <c:pt idx="13277">
                  <c:v>315.10000000000002</c:v>
                </c:pt>
                <c:pt idx="13278">
                  <c:v>316.51</c:v>
                </c:pt>
                <c:pt idx="13279">
                  <c:v>318.10000000000002</c:v>
                </c:pt>
                <c:pt idx="13280">
                  <c:v>317.95</c:v>
                </c:pt>
                <c:pt idx="13281">
                  <c:v>316.42</c:v>
                </c:pt>
                <c:pt idx="13282">
                  <c:v>322.22000000000003</c:v>
                </c:pt>
                <c:pt idx="13283">
                  <c:v>324.10000000000002</c:v>
                </c:pt>
                <c:pt idx="13284">
                  <c:v>326.35000000000002</c:v>
                </c:pt>
                <c:pt idx="13285">
                  <c:v>329.92</c:v>
                </c:pt>
                <c:pt idx="13286">
                  <c:v>329.07</c:v>
                </c:pt>
                <c:pt idx="13287">
                  <c:v>327.75</c:v>
                </c:pt>
                <c:pt idx="13288">
                  <c:v>328.89</c:v>
                </c:pt>
                <c:pt idx="13289">
                  <c:v>326.44</c:v>
                </c:pt>
                <c:pt idx="13290">
                  <c:v>330.19</c:v>
                </c:pt>
                <c:pt idx="13291">
                  <c:v>329.34</c:v>
                </c:pt>
                <c:pt idx="13292">
                  <c:v>326.82</c:v>
                </c:pt>
                <c:pt idx="13293">
                  <c:v>326.02</c:v>
                </c:pt>
                <c:pt idx="13294">
                  <c:v>330.05</c:v>
                </c:pt>
                <c:pt idx="13295">
                  <c:v>330.2</c:v>
                </c:pt>
                <c:pt idx="13296">
                  <c:v>330.12</c:v>
                </c:pt>
                <c:pt idx="13297">
                  <c:v>331.75</c:v>
                </c:pt>
                <c:pt idx="13298">
                  <c:v>329.9</c:v>
                </c:pt>
                <c:pt idx="13299">
                  <c:v>330.85</c:v>
                </c:pt>
                <c:pt idx="13300">
                  <c:v>328.29</c:v>
                </c:pt>
                <c:pt idx="13301">
                  <c:v>328.72</c:v>
                </c:pt>
                <c:pt idx="13302">
                  <c:v>330.22</c:v>
                </c:pt>
                <c:pt idx="13303">
                  <c:v>326.45</c:v>
                </c:pt>
                <c:pt idx="13304">
                  <c:v>321.91000000000003</c:v>
                </c:pt>
                <c:pt idx="13305">
                  <c:v>321</c:v>
                </c:pt>
                <c:pt idx="13306">
                  <c:v>315.44</c:v>
                </c:pt>
                <c:pt idx="13307">
                  <c:v>314.89999999999998</c:v>
                </c:pt>
                <c:pt idx="13308">
                  <c:v>311.49</c:v>
                </c:pt>
                <c:pt idx="13309">
                  <c:v>314.52999999999997</c:v>
                </c:pt>
                <c:pt idx="13310">
                  <c:v>315.23</c:v>
                </c:pt>
                <c:pt idx="13311">
                  <c:v>312.49</c:v>
                </c:pt>
                <c:pt idx="13312">
                  <c:v>313.73</c:v>
                </c:pt>
                <c:pt idx="13313">
                  <c:v>316.17</c:v>
                </c:pt>
                <c:pt idx="13314">
                  <c:v>327.97</c:v>
                </c:pt>
                <c:pt idx="13315">
                  <c:v>332.23</c:v>
                </c:pt>
                <c:pt idx="13316">
                  <c:v>331.06</c:v>
                </c:pt>
                <c:pt idx="13317">
                  <c:v>328.31</c:v>
                </c:pt>
                <c:pt idx="13318">
                  <c:v>330.21</c:v>
                </c:pt>
                <c:pt idx="13319">
                  <c:v>334.78</c:v>
                </c:pt>
                <c:pt idx="13320">
                  <c:v>336.07</c:v>
                </c:pt>
                <c:pt idx="13321">
                  <c:v>336.03</c:v>
                </c:pt>
                <c:pt idx="13322">
                  <c:v>335.84</c:v>
                </c:pt>
                <c:pt idx="13323">
                  <c:v>340.91</c:v>
                </c:pt>
                <c:pt idx="13324">
                  <c:v>343.93</c:v>
                </c:pt>
                <c:pt idx="13325">
                  <c:v>343.05</c:v>
                </c:pt>
                <c:pt idx="13326">
                  <c:v>348.34</c:v>
                </c:pt>
                <c:pt idx="13327">
                  <c:v>351.26</c:v>
                </c:pt>
                <c:pt idx="13328">
                  <c:v>358.07</c:v>
                </c:pt>
                <c:pt idx="13329">
                  <c:v>356.52</c:v>
                </c:pt>
                <c:pt idx="13330">
                  <c:v>359.35</c:v>
                </c:pt>
                <c:pt idx="13331">
                  <c:v>368.58</c:v>
                </c:pt>
                <c:pt idx="13332">
                  <c:v>365.5</c:v>
                </c:pt>
                <c:pt idx="13333">
                  <c:v>369.02</c:v>
                </c:pt>
                <c:pt idx="13334">
                  <c:v>364.22</c:v>
                </c:pt>
                <c:pt idx="13335">
                  <c:v>369.06</c:v>
                </c:pt>
                <c:pt idx="13336">
                  <c:v>369.39</c:v>
                </c:pt>
                <c:pt idx="13337">
                  <c:v>365.14</c:v>
                </c:pt>
                <c:pt idx="13338">
                  <c:v>364.97</c:v>
                </c:pt>
                <c:pt idx="13339">
                  <c:v>365.65</c:v>
                </c:pt>
                <c:pt idx="13340">
                  <c:v>367.26</c:v>
                </c:pt>
                <c:pt idx="13341">
                  <c:v>362.81</c:v>
                </c:pt>
                <c:pt idx="13342">
                  <c:v>367.74</c:v>
                </c:pt>
                <c:pt idx="13343">
                  <c:v>367.07</c:v>
                </c:pt>
                <c:pt idx="13344">
                  <c:v>370.47</c:v>
                </c:pt>
                <c:pt idx="13345">
                  <c:v>369.33</c:v>
                </c:pt>
                <c:pt idx="13346">
                  <c:v>376.72</c:v>
                </c:pt>
                <c:pt idx="13347">
                  <c:v>376.17</c:v>
                </c:pt>
                <c:pt idx="13348">
                  <c:v>375.91</c:v>
                </c:pt>
                <c:pt idx="13349">
                  <c:v>374.95</c:v>
                </c:pt>
                <c:pt idx="13350">
                  <c:v>372.96</c:v>
                </c:pt>
                <c:pt idx="13351">
                  <c:v>370.03</c:v>
                </c:pt>
                <c:pt idx="13352">
                  <c:v>374.57</c:v>
                </c:pt>
                <c:pt idx="13353">
                  <c:v>373.5</c:v>
                </c:pt>
                <c:pt idx="13354">
                  <c:v>373.59</c:v>
                </c:pt>
                <c:pt idx="13355">
                  <c:v>372.11</c:v>
                </c:pt>
                <c:pt idx="13356">
                  <c:v>366.59</c:v>
                </c:pt>
                <c:pt idx="13357">
                  <c:v>367.92</c:v>
                </c:pt>
                <c:pt idx="13358">
                  <c:v>366.58</c:v>
                </c:pt>
                <c:pt idx="13359">
                  <c:v>367.48</c:v>
                </c:pt>
                <c:pt idx="13360">
                  <c:v>369.83</c:v>
                </c:pt>
                <c:pt idx="13361">
                  <c:v>376.3</c:v>
                </c:pt>
                <c:pt idx="13362">
                  <c:v>375.35</c:v>
                </c:pt>
                <c:pt idx="13363">
                  <c:v>375.22</c:v>
                </c:pt>
                <c:pt idx="13364">
                  <c:v>371.3</c:v>
                </c:pt>
                <c:pt idx="13365">
                  <c:v>379.5</c:v>
                </c:pt>
                <c:pt idx="13366">
                  <c:v>378.94</c:v>
                </c:pt>
                <c:pt idx="13367">
                  <c:v>379.77</c:v>
                </c:pt>
                <c:pt idx="13368">
                  <c:v>375.36</c:v>
                </c:pt>
                <c:pt idx="13369">
                  <c:v>378.66</c:v>
                </c:pt>
                <c:pt idx="13370">
                  <c:v>373.56</c:v>
                </c:pt>
                <c:pt idx="13371">
                  <c:v>373.15</c:v>
                </c:pt>
                <c:pt idx="13372">
                  <c:v>377.63</c:v>
                </c:pt>
                <c:pt idx="13373">
                  <c:v>380.4</c:v>
                </c:pt>
                <c:pt idx="13374">
                  <c:v>381.19</c:v>
                </c:pt>
                <c:pt idx="13375">
                  <c:v>387.62</c:v>
                </c:pt>
                <c:pt idx="13376">
                  <c:v>390.45</c:v>
                </c:pt>
                <c:pt idx="13377">
                  <c:v>388.46</c:v>
                </c:pt>
                <c:pt idx="13378">
                  <c:v>384.2</c:v>
                </c:pt>
                <c:pt idx="13379">
                  <c:v>380.95</c:v>
                </c:pt>
                <c:pt idx="13380">
                  <c:v>381.76</c:v>
                </c:pt>
                <c:pt idx="13381">
                  <c:v>382.76</c:v>
                </c:pt>
                <c:pt idx="13382">
                  <c:v>379.25</c:v>
                </c:pt>
                <c:pt idx="13383">
                  <c:v>379.02</c:v>
                </c:pt>
                <c:pt idx="13384">
                  <c:v>373.66</c:v>
                </c:pt>
                <c:pt idx="13385">
                  <c:v>375.35</c:v>
                </c:pt>
                <c:pt idx="13386">
                  <c:v>380.29</c:v>
                </c:pt>
                <c:pt idx="13387">
                  <c:v>380.52</c:v>
                </c:pt>
                <c:pt idx="13388">
                  <c:v>380.8</c:v>
                </c:pt>
                <c:pt idx="13389">
                  <c:v>380.08</c:v>
                </c:pt>
                <c:pt idx="13390">
                  <c:v>377.32</c:v>
                </c:pt>
                <c:pt idx="13391">
                  <c:v>378.51</c:v>
                </c:pt>
                <c:pt idx="13392">
                  <c:v>383.25</c:v>
                </c:pt>
                <c:pt idx="13393">
                  <c:v>375.74</c:v>
                </c:pt>
                <c:pt idx="13394">
                  <c:v>376.76</c:v>
                </c:pt>
                <c:pt idx="13395">
                  <c:v>371.62</c:v>
                </c:pt>
                <c:pt idx="13396">
                  <c:v>368.57</c:v>
                </c:pt>
                <c:pt idx="13397">
                  <c:v>372.19</c:v>
                </c:pt>
                <c:pt idx="13398">
                  <c:v>372.39</c:v>
                </c:pt>
                <c:pt idx="13399">
                  <c:v>372.28</c:v>
                </c:pt>
                <c:pt idx="13400">
                  <c:v>375.35</c:v>
                </c:pt>
                <c:pt idx="13401">
                  <c:v>376.19</c:v>
                </c:pt>
                <c:pt idx="13402">
                  <c:v>374.97</c:v>
                </c:pt>
                <c:pt idx="13403">
                  <c:v>377.49</c:v>
                </c:pt>
                <c:pt idx="13404">
                  <c:v>381.94</c:v>
                </c:pt>
                <c:pt idx="13405">
                  <c:v>382.79</c:v>
                </c:pt>
                <c:pt idx="13406">
                  <c:v>386.96</c:v>
                </c:pt>
                <c:pt idx="13407">
                  <c:v>389.83</c:v>
                </c:pt>
                <c:pt idx="13408">
                  <c:v>388.06</c:v>
                </c:pt>
                <c:pt idx="13409">
                  <c:v>387.74</c:v>
                </c:pt>
                <c:pt idx="13410">
                  <c:v>385.09</c:v>
                </c:pt>
                <c:pt idx="13411">
                  <c:v>383.63</c:v>
                </c:pt>
                <c:pt idx="13412">
                  <c:v>379.43</c:v>
                </c:pt>
                <c:pt idx="13413">
                  <c:v>378.57</c:v>
                </c:pt>
                <c:pt idx="13414">
                  <c:v>381.05</c:v>
                </c:pt>
                <c:pt idx="13415">
                  <c:v>376.65</c:v>
                </c:pt>
                <c:pt idx="13416">
                  <c:v>377.63</c:v>
                </c:pt>
                <c:pt idx="13417">
                  <c:v>382.29</c:v>
                </c:pt>
                <c:pt idx="13418">
                  <c:v>380.13</c:v>
                </c:pt>
                <c:pt idx="13419">
                  <c:v>378.59</c:v>
                </c:pt>
                <c:pt idx="13420">
                  <c:v>375.09</c:v>
                </c:pt>
                <c:pt idx="13421">
                  <c:v>375.42</c:v>
                </c:pt>
                <c:pt idx="13422">
                  <c:v>377.75</c:v>
                </c:pt>
                <c:pt idx="13423">
                  <c:v>370.94</c:v>
                </c:pt>
                <c:pt idx="13424">
                  <c:v>370.65</c:v>
                </c:pt>
                <c:pt idx="13425">
                  <c:v>371.59</c:v>
                </c:pt>
                <c:pt idx="13426">
                  <c:v>374.4</c:v>
                </c:pt>
                <c:pt idx="13427">
                  <c:v>371.16</c:v>
                </c:pt>
                <c:pt idx="13428">
                  <c:v>377.92</c:v>
                </c:pt>
                <c:pt idx="13429">
                  <c:v>377.47</c:v>
                </c:pt>
                <c:pt idx="13430">
                  <c:v>373.33</c:v>
                </c:pt>
                <c:pt idx="13431">
                  <c:v>374.08</c:v>
                </c:pt>
                <c:pt idx="13432">
                  <c:v>377.94</c:v>
                </c:pt>
                <c:pt idx="13433">
                  <c:v>376.11</c:v>
                </c:pt>
                <c:pt idx="13434">
                  <c:v>375.74</c:v>
                </c:pt>
                <c:pt idx="13435">
                  <c:v>376.97</c:v>
                </c:pt>
                <c:pt idx="13436">
                  <c:v>380.25</c:v>
                </c:pt>
                <c:pt idx="13437">
                  <c:v>382.39</c:v>
                </c:pt>
                <c:pt idx="13438">
                  <c:v>381.54</c:v>
                </c:pt>
                <c:pt idx="13439">
                  <c:v>381.18</c:v>
                </c:pt>
                <c:pt idx="13440">
                  <c:v>385.37</c:v>
                </c:pt>
                <c:pt idx="13441">
                  <c:v>384.22</c:v>
                </c:pt>
                <c:pt idx="13442">
                  <c:v>382.88</c:v>
                </c:pt>
                <c:pt idx="13443">
                  <c:v>379.42</c:v>
                </c:pt>
                <c:pt idx="13444">
                  <c:v>378.64</c:v>
                </c:pt>
                <c:pt idx="13445">
                  <c:v>380.96</c:v>
                </c:pt>
                <c:pt idx="13446">
                  <c:v>380.93</c:v>
                </c:pt>
                <c:pt idx="13447">
                  <c:v>383.15</c:v>
                </c:pt>
                <c:pt idx="13448">
                  <c:v>386.69</c:v>
                </c:pt>
                <c:pt idx="13449">
                  <c:v>387.81</c:v>
                </c:pt>
                <c:pt idx="13450">
                  <c:v>387.12</c:v>
                </c:pt>
                <c:pt idx="13451">
                  <c:v>387.18</c:v>
                </c:pt>
                <c:pt idx="13452">
                  <c:v>385.06</c:v>
                </c:pt>
                <c:pt idx="13453">
                  <c:v>390.62</c:v>
                </c:pt>
                <c:pt idx="13454">
                  <c:v>390.56</c:v>
                </c:pt>
                <c:pt idx="13455">
                  <c:v>389.32</c:v>
                </c:pt>
                <c:pt idx="13456">
                  <c:v>387.12</c:v>
                </c:pt>
                <c:pt idx="13457">
                  <c:v>388.02</c:v>
                </c:pt>
                <c:pt idx="13458">
                  <c:v>389.62</c:v>
                </c:pt>
                <c:pt idx="13459">
                  <c:v>389.9</c:v>
                </c:pt>
                <c:pt idx="13460">
                  <c:v>389.33</c:v>
                </c:pt>
                <c:pt idx="13461">
                  <c:v>385.58</c:v>
                </c:pt>
                <c:pt idx="13462">
                  <c:v>376.47</c:v>
                </c:pt>
                <c:pt idx="13463">
                  <c:v>379.43</c:v>
                </c:pt>
                <c:pt idx="13464">
                  <c:v>390.59</c:v>
                </c:pt>
                <c:pt idx="13465">
                  <c:v>391.33</c:v>
                </c:pt>
                <c:pt idx="13466">
                  <c:v>394.17</c:v>
                </c:pt>
                <c:pt idx="13467">
                  <c:v>393.85</c:v>
                </c:pt>
                <c:pt idx="13468">
                  <c:v>393.06</c:v>
                </c:pt>
                <c:pt idx="13469">
                  <c:v>396.64</c:v>
                </c:pt>
                <c:pt idx="13470">
                  <c:v>396.47</c:v>
                </c:pt>
                <c:pt idx="13471">
                  <c:v>395.43</c:v>
                </c:pt>
                <c:pt idx="13472">
                  <c:v>392.15</c:v>
                </c:pt>
                <c:pt idx="13473">
                  <c:v>389.97</c:v>
                </c:pt>
                <c:pt idx="13474">
                  <c:v>389.14</c:v>
                </c:pt>
                <c:pt idx="13475">
                  <c:v>389.1</c:v>
                </c:pt>
                <c:pt idx="13476">
                  <c:v>388.57</c:v>
                </c:pt>
                <c:pt idx="13477">
                  <c:v>384.56</c:v>
                </c:pt>
                <c:pt idx="13478">
                  <c:v>385.09</c:v>
                </c:pt>
                <c:pt idx="13479">
                  <c:v>387.34</c:v>
                </c:pt>
                <c:pt idx="13480">
                  <c:v>383.59</c:v>
                </c:pt>
                <c:pt idx="13481">
                  <c:v>385.78</c:v>
                </c:pt>
                <c:pt idx="13482">
                  <c:v>385.5</c:v>
                </c:pt>
                <c:pt idx="13483">
                  <c:v>386.94</c:v>
                </c:pt>
                <c:pt idx="13484">
                  <c:v>387.56</c:v>
                </c:pt>
                <c:pt idx="13485">
                  <c:v>387.92</c:v>
                </c:pt>
                <c:pt idx="13486">
                  <c:v>385.92</c:v>
                </c:pt>
                <c:pt idx="13487">
                  <c:v>387.71</c:v>
                </c:pt>
                <c:pt idx="13488">
                  <c:v>386.88</c:v>
                </c:pt>
                <c:pt idx="13489">
                  <c:v>386.49</c:v>
                </c:pt>
                <c:pt idx="13490">
                  <c:v>385.9</c:v>
                </c:pt>
                <c:pt idx="13491">
                  <c:v>387.86</c:v>
                </c:pt>
                <c:pt idx="13492">
                  <c:v>389.2</c:v>
                </c:pt>
                <c:pt idx="13493">
                  <c:v>388.26</c:v>
                </c:pt>
                <c:pt idx="13494">
                  <c:v>384.47</c:v>
                </c:pt>
                <c:pt idx="13495">
                  <c:v>381.24</c:v>
                </c:pt>
                <c:pt idx="13496">
                  <c:v>379.5</c:v>
                </c:pt>
                <c:pt idx="13497">
                  <c:v>380.67</c:v>
                </c:pt>
                <c:pt idx="13498">
                  <c:v>376.8</c:v>
                </c:pt>
                <c:pt idx="13499">
                  <c:v>380.55</c:v>
                </c:pt>
                <c:pt idx="13500">
                  <c:v>381.45</c:v>
                </c:pt>
                <c:pt idx="13501">
                  <c:v>386.47</c:v>
                </c:pt>
                <c:pt idx="13502">
                  <c:v>391.01</c:v>
                </c:pt>
                <c:pt idx="13503">
                  <c:v>392.8</c:v>
                </c:pt>
                <c:pt idx="13504">
                  <c:v>391.92</c:v>
                </c:pt>
                <c:pt idx="13505">
                  <c:v>392.5</c:v>
                </c:pt>
                <c:pt idx="13506">
                  <c:v>390.02</c:v>
                </c:pt>
                <c:pt idx="13507">
                  <c:v>387.83</c:v>
                </c:pt>
                <c:pt idx="13508">
                  <c:v>387.94</c:v>
                </c:pt>
                <c:pt idx="13509">
                  <c:v>385.07</c:v>
                </c:pt>
                <c:pt idx="13510">
                  <c:v>384.2</c:v>
                </c:pt>
                <c:pt idx="13511">
                  <c:v>389.52</c:v>
                </c:pt>
                <c:pt idx="13512">
                  <c:v>391.48</c:v>
                </c:pt>
                <c:pt idx="13513">
                  <c:v>392.96</c:v>
                </c:pt>
                <c:pt idx="13514">
                  <c:v>392.46</c:v>
                </c:pt>
                <c:pt idx="13515">
                  <c:v>391.32</c:v>
                </c:pt>
                <c:pt idx="13516">
                  <c:v>390.28</c:v>
                </c:pt>
                <c:pt idx="13517">
                  <c:v>388.71</c:v>
                </c:pt>
                <c:pt idx="13518">
                  <c:v>389.97</c:v>
                </c:pt>
                <c:pt idx="13519">
                  <c:v>393.72</c:v>
                </c:pt>
                <c:pt idx="13520">
                  <c:v>392.89</c:v>
                </c:pt>
                <c:pt idx="13521">
                  <c:v>393.12</c:v>
                </c:pt>
                <c:pt idx="13522">
                  <c:v>396.74</c:v>
                </c:pt>
                <c:pt idx="13523">
                  <c:v>397.41</c:v>
                </c:pt>
                <c:pt idx="13524">
                  <c:v>397.15</c:v>
                </c:pt>
                <c:pt idx="13525">
                  <c:v>382.62</c:v>
                </c:pt>
                <c:pt idx="13526">
                  <c:v>385.24</c:v>
                </c:pt>
                <c:pt idx="13527">
                  <c:v>379.42</c:v>
                </c:pt>
                <c:pt idx="13528">
                  <c:v>378.53</c:v>
                </c:pt>
                <c:pt idx="13529">
                  <c:v>380.06</c:v>
                </c:pt>
                <c:pt idx="13530">
                  <c:v>376.14</c:v>
                </c:pt>
                <c:pt idx="13531">
                  <c:v>375.34</c:v>
                </c:pt>
                <c:pt idx="13532">
                  <c:v>377.96</c:v>
                </c:pt>
                <c:pt idx="13533">
                  <c:v>376.55</c:v>
                </c:pt>
                <c:pt idx="13534">
                  <c:v>375.22</c:v>
                </c:pt>
                <c:pt idx="13535">
                  <c:v>381.4</c:v>
                </c:pt>
                <c:pt idx="13536">
                  <c:v>380.96</c:v>
                </c:pt>
                <c:pt idx="13537">
                  <c:v>380.07</c:v>
                </c:pt>
                <c:pt idx="13538">
                  <c:v>377.4</c:v>
                </c:pt>
                <c:pt idx="13539">
                  <c:v>379.09</c:v>
                </c:pt>
                <c:pt idx="13540">
                  <c:v>378.26</c:v>
                </c:pt>
                <c:pt idx="13541">
                  <c:v>377.9</c:v>
                </c:pt>
                <c:pt idx="13542">
                  <c:v>377.7</c:v>
                </c:pt>
                <c:pt idx="13543">
                  <c:v>381.55</c:v>
                </c:pt>
                <c:pt idx="13544">
                  <c:v>384.47</c:v>
                </c:pt>
                <c:pt idx="13545">
                  <c:v>384.46</c:v>
                </c:pt>
                <c:pt idx="13546">
                  <c:v>382.74</c:v>
                </c:pt>
                <c:pt idx="13547">
                  <c:v>383.48</c:v>
                </c:pt>
                <c:pt idx="13548">
                  <c:v>382.52</c:v>
                </c:pt>
                <c:pt idx="13549">
                  <c:v>387.04</c:v>
                </c:pt>
                <c:pt idx="13550">
                  <c:v>396.82</c:v>
                </c:pt>
                <c:pt idx="13551">
                  <c:v>399.33</c:v>
                </c:pt>
                <c:pt idx="13552">
                  <c:v>404.84</c:v>
                </c:pt>
                <c:pt idx="13553">
                  <c:v>406.46</c:v>
                </c:pt>
                <c:pt idx="13554">
                  <c:v>415.14</c:v>
                </c:pt>
                <c:pt idx="13555">
                  <c:v>417.09</c:v>
                </c:pt>
                <c:pt idx="13556">
                  <c:v>417.26</c:v>
                </c:pt>
                <c:pt idx="13557">
                  <c:v>419.34</c:v>
                </c:pt>
                <c:pt idx="13558">
                  <c:v>417.96</c:v>
                </c:pt>
                <c:pt idx="13559">
                  <c:v>417.4</c:v>
                </c:pt>
                <c:pt idx="13560">
                  <c:v>418.1</c:v>
                </c:pt>
                <c:pt idx="13561">
                  <c:v>417.61</c:v>
                </c:pt>
                <c:pt idx="13562">
                  <c:v>415.1</c:v>
                </c:pt>
                <c:pt idx="13563">
                  <c:v>414.34</c:v>
                </c:pt>
                <c:pt idx="13564">
                  <c:v>420.44</c:v>
                </c:pt>
                <c:pt idx="13565">
                  <c:v>420.77</c:v>
                </c:pt>
                <c:pt idx="13566">
                  <c:v>418.21</c:v>
                </c:pt>
                <c:pt idx="13567">
                  <c:v>418.86</c:v>
                </c:pt>
                <c:pt idx="13568">
                  <c:v>416.36</c:v>
                </c:pt>
                <c:pt idx="13569">
                  <c:v>412.64</c:v>
                </c:pt>
                <c:pt idx="13570">
                  <c:v>418.13</c:v>
                </c:pt>
                <c:pt idx="13571">
                  <c:v>414.96</c:v>
                </c:pt>
                <c:pt idx="13572">
                  <c:v>415.48</c:v>
                </c:pt>
                <c:pt idx="13573">
                  <c:v>414.99</c:v>
                </c:pt>
                <c:pt idx="13574">
                  <c:v>414.96</c:v>
                </c:pt>
                <c:pt idx="13575">
                  <c:v>410.34</c:v>
                </c:pt>
                <c:pt idx="13576">
                  <c:v>411.63</c:v>
                </c:pt>
                <c:pt idx="13577">
                  <c:v>408.79</c:v>
                </c:pt>
                <c:pt idx="13578">
                  <c:v>409.53</c:v>
                </c:pt>
                <c:pt idx="13579">
                  <c:v>413.85</c:v>
                </c:pt>
                <c:pt idx="13580">
                  <c:v>413.84</c:v>
                </c:pt>
                <c:pt idx="13581">
                  <c:v>413.82</c:v>
                </c:pt>
                <c:pt idx="13582">
                  <c:v>411.09</c:v>
                </c:pt>
                <c:pt idx="13583">
                  <c:v>413.77</c:v>
                </c:pt>
                <c:pt idx="13584">
                  <c:v>413.76</c:v>
                </c:pt>
                <c:pt idx="13585">
                  <c:v>417.13</c:v>
                </c:pt>
                <c:pt idx="13586">
                  <c:v>413.69</c:v>
                </c:pt>
                <c:pt idx="13587">
                  <c:v>412.48</c:v>
                </c:pt>
                <c:pt idx="13588">
                  <c:v>407.38</c:v>
                </c:pt>
                <c:pt idx="13589">
                  <c:v>408.26</c:v>
                </c:pt>
                <c:pt idx="13590">
                  <c:v>413.9</c:v>
                </c:pt>
                <c:pt idx="13591">
                  <c:v>411.46</c:v>
                </c:pt>
                <c:pt idx="13592">
                  <c:v>412.27</c:v>
                </c:pt>
                <c:pt idx="13593">
                  <c:v>410.45</c:v>
                </c:pt>
                <c:pt idx="13594">
                  <c:v>415.35</c:v>
                </c:pt>
                <c:pt idx="13595">
                  <c:v>413.86</c:v>
                </c:pt>
                <c:pt idx="13596">
                  <c:v>412.7</c:v>
                </c:pt>
                <c:pt idx="13597">
                  <c:v>412.45</c:v>
                </c:pt>
                <c:pt idx="13598">
                  <c:v>412.85</c:v>
                </c:pt>
                <c:pt idx="13599">
                  <c:v>409.33</c:v>
                </c:pt>
                <c:pt idx="13600">
                  <c:v>406.51</c:v>
                </c:pt>
                <c:pt idx="13601">
                  <c:v>404.44</c:v>
                </c:pt>
                <c:pt idx="13602">
                  <c:v>405.21</c:v>
                </c:pt>
                <c:pt idx="13603">
                  <c:v>406.89</c:v>
                </c:pt>
                <c:pt idx="13604">
                  <c:v>404.03</c:v>
                </c:pt>
                <c:pt idx="13605">
                  <c:v>403.89</c:v>
                </c:pt>
                <c:pt idx="13606">
                  <c:v>405.84</c:v>
                </c:pt>
                <c:pt idx="13607">
                  <c:v>406.39</c:v>
                </c:pt>
                <c:pt idx="13608">
                  <c:v>409.58</c:v>
                </c:pt>
                <c:pt idx="13609">
                  <c:v>409.15</c:v>
                </c:pt>
                <c:pt idx="13610">
                  <c:v>409.8</c:v>
                </c:pt>
                <c:pt idx="13611">
                  <c:v>411.3</c:v>
                </c:pt>
                <c:pt idx="13612">
                  <c:v>409.91</c:v>
                </c:pt>
                <c:pt idx="13613">
                  <c:v>408.88</c:v>
                </c:pt>
                <c:pt idx="13614">
                  <c:v>407.52</c:v>
                </c:pt>
                <c:pt idx="13615">
                  <c:v>407.86</c:v>
                </c:pt>
                <c:pt idx="13616">
                  <c:v>403.5</c:v>
                </c:pt>
                <c:pt idx="13617">
                  <c:v>403</c:v>
                </c:pt>
                <c:pt idx="13618">
                  <c:v>403.69</c:v>
                </c:pt>
                <c:pt idx="13619">
                  <c:v>404.23</c:v>
                </c:pt>
                <c:pt idx="13620">
                  <c:v>400.5</c:v>
                </c:pt>
                <c:pt idx="13621">
                  <c:v>401.55</c:v>
                </c:pt>
                <c:pt idx="13622">
                  <c:v>405.59</c:v>
                </c:pt>
                <c:pt idx="13623">
                  <c:v>398.06</c:v>
                </c:pt>
                <c:pt idx="13624">
                  <c:v>394.5</c:v>
                </c:pt>
                <c:pt idx="13625">
                  <c:v>400.64</c:v>
                </c:pt>
                <c:pt idx="13626">
                  <c:v>404.29</c:v>
                </c:pt>
                <c:pt idx="13627">
                  <c:v>406.08</c:v>
                </c:pt>
                <c:pt idx="13628">
                  <c:v>412.39</c:v>
                </c:pt>
                <c:pt idx="13629">
                  <c:v>416.28</c:v>
                </c:pt>
                <c:pt idx="13630">
                  <c:v>416.05</c:v>
                </c:pt>
                <c:pt idx="13631">
                  <c:v>410.16</c:v>
                </c:pt>
                <c:pt idx="13632">
                  <c:v>410.26</c:v>
                </c:pt>
                <c:pt idx="13633">
                  <c:v>409.81</c:v>
                </c:pt>
                <c:pt idx="13634">
                  <c:v>411.6</c:v>
                </c:pt>
                <c:pt idx="13635">
                  <c:v>409.02</c:v>
                </c:pt>
                <c:pt idx="13636">
                  <c:v>408.45</c:v>
                </c:pt>
                <c:pt idx="13637">
                  <c:v>409.11</c:v>
                </c:pt>
                <c:pt idx="13638">
                  <c:v>412.02</c:v>
                </c:pt>
                <c:pt idx="13639">
                  <c:v>414.95</c:v>
                </c:pt>
                <c:pt idx="13640">
                  <c:v>412.53</c:v>
                </c:pt>
                <c:pt idx="13641">
                  <c:v>416.91</c:v>
                </c:pt>
                <c:pt idx="13642">
                  <c:v>416.84</c:v>
                </c:pt>
                <c:pt idx="13643">
                  <c:v>416.79</c:v>
                </c:pt>
                <c:pt idx="13644">
                  <c:v>415.85</c:v>
                </c:pt>
                <c:pt idx="13645">
                  <c:v>416.05</c:v>
                </c:pt>
                <c:pt idx="13646">
                  <c:v>418.49</c:v>
                </c:pt>
                <c:pt idx="13647">
                  <c:v>416.29</c:v>
                </c:pt>
                <c:pt idx="13648">
                  <c:v>416.45</c:v>
                </c:pt>
                <c:pt idx="13649">
                  <c:v>413.14</c:v>
                </c:pt>
                <c:pt idx="13650">
                  <c:v>410.09</c:v>
                </c:pt>
                <c:pt idx="13651">
                  <c:v>412.81</c:v>
                </c:pt>
                <c:pt idx="13652">
                  <c:v>416.37</c:v>
                </c:pt>
                <c:pt idx="13653">
                  <c:v>415.39</c:v>
                </c:pt>
                <c:pt idx="13654">
                  <c:v>412.6</c:v>
                </c:pt>
                <c:pt idx="13655">
                  <c:v>414.02</c:v>
                </c:pt>
                <c:pt idx="13656">
                  <c:v>411.41</c:v>
                </c:pt>
                <c:pt idx="13657">
                  <c:v>412.17</c:v>
                </c:pt>
                <c:pt idx="13658">
                  <c:v>416.74</c:v>
                </c:pt>
                <c:pt idx="13659">
                  <c:v>415.35</c:v>
                </c:pt>
                <c:pt idx="13660">
                  <c:v>417.3</c:v>
                </c:pt>
                <c:pt idx="13661">
                  <c:v>413.5</c:v>
                </c:pt>
                <c:pt idx="13662">
                  <c:v>414.59</c:v>
                </c:pt>
                <c:pt idx="13663">
                  <c:v>413.26</c:v>
                </c:pt>
                <c:pt idx="13664">
                  <c:v>413.48</c:v>
                </c:pt>
                <c:pt idx="13665">
                  <c:v>413.36</c:v>
                </c:pt>
                <c:pt idx="13666">
                  <c:v>410.06</c:v>
                </c:pt>
                <c:pt idx="13667">
                  <c:v>407.25</c:v>
                </c:pt>
                <c:pt idx="13668">
                  <c:v>409.05</c:v>
                </c:pt>
                <c:pt idx="13669">
                  <c:v>409.76</c:v>
                </c:pt>
                <c:pt idx="13670">
                  <c:v>410.29</c:v>
                </c:pt>
                <c:pt idx="13671">
                  <c:v>408.32</c:v>
                </c:pt>
                <c:pt idx="13672">
                  <c:v>402.26</c:v>
                </c:pt>
                <c:pt idx="13673">
                  <c:v>400.96</c:v>
                </c:pt>
                <c:pt idx="13674">
                  <c:v>403.67</c:v>
                </c:pt>
                <c:pt idx="13675">
                  <c:v>403.4</c:v>
                </c:pt>
                <c:pt idx="13676">
                  <c:v>404.04</c:v>
                </c:pt>
                <c:pt idx="13677">
                  <c:v>403.83</c:v>
                </c:pt>
                <c:pt idx="13678">
                  <c:v>403.12</c:v>
                </c:pt>
                <c:pt idx="13679">
                  <c:v>403.45</c:v>
                </c:pt>
                <c:pt idx="13680">
                  <c:v>408.94</c:v>
                </c:pt>
                <c:pt idx="13681">
                  <c:v>408.14</c:v>
                </c:pt>
                <c:pt idx="13682">
                  <c:v>412.88</c:v>
                </c:pt>
                <c:pt idx="13683">
                  <c:v>411.77</c:v>
                </c:pt>
                <c:pt idx="13684">
                  <c:v>413.84</c:v>
                </c:pt>
                <c:pt idx="13685">
                  <c:v>409.16</c:v>
                </c:pt>
                <c:pt idx="13686">
                  <c:v>410.28</c:v>
                </c:pt>
                <c:pt idx="13687">
                  <c:v>414.23</c:v>
                </c:pt>
                <c:pt idx="13688">
                  <c:v>414.62</c:v>
                </c:pt>
                <c:pt idx="13689">
                  <c:v>414.87</c:v>
                </c:pt>
                <c:pt idx="13690">
                  <c:v>417.68</c:v>
                </c:pt>
                <c:pt idx="13691">
                  <c:v>417.1</c:v>
                </c:pt>
                <c:pt idx="13692">
                  <c:v>417.54</c:v>
                </c:pt>
                <c:pt idx="13693">
                  <c:v>415.62</c:v>
                </c:pt>
                <c:pt idx="13694">
                  <c:v>413.75</c:v>
                </c:pt>
                <c:pt idx="13695">
                  <c:v>413.76</c:v>
                </c:pt>
                <c:pt idx="13696">
                  <c:v>410.93</c:v>
                </c:pt>
                <c:pt idx="13697">
                  <c:v>412.08</c:v>
                </c:pt>
                <c:pt idx="13698">
                  <c:v>411.6</c:v>
                </c:pt>
                <c:pt idx="13699">
                  <c:v>411.54</c:v>
                </c:pt>
                <c:pt idx="13700">
                  <c:v>417.52</c:v>
                </c:pt>
                <c:pt idx="13701">
                  <c:v>422.23</c:v>
                </c:pt>
                <c:pt idx="13702">
                  <c:v>423.92</c:v>
                </c:pt>
                <c:pt idx="13703">
                  <c:v>424.21</c:v>
                </c:pt>
                <c:pt idx="13704">
                  <c:v>425.09</c:v>
                </c:pt>
                <c:pt idx="13705">
                  <c:v>424.36</c:v>
                </c:pt>
                <c:pt idx="13706">
                  <c:v>422.19</c:v>
                </c:pt>
                <c:pt idx="13707">
                  <c:v>420.59</c:v>
                </c:pt>
                <c:pt idx="13708">
                  <c:v>418.88</c:v>
                </c:pt>
                <c:pt idx="13709">
                  <c:v>419.42</c:v>
                </c:pt>
                <c:pt idx="13710">
                  <c:v>418.9</c:v>
                </c:pt>
                <c:pt idx="13711">
                  <c:v>417.78</c:v>
                </c:pt>
                <c:pt idx="13712">
                  <c:v>417.73</c:v>
                </c:pt>
                <c:pt idx="13713">
                  <c:v>419.91</c:v>
                </c:pt>
                <c:pt idx="13714">
                  <c:v>420.74</c:v>
                </c:pt>
                <c:pt idx="13715">
                  <c:v>421.34</c:v>
                </c:pt>
                <c:pt idx="13716">
                  <c:v>418.18</c:v>
                </c:pt>
                <c:pt idx="13717">
                  <c:v>418.26</c:v>
                </c:pt>
                <c:pt idx="13718">
                  <c:v>414.85</c:v>
                </c:pt>
                <c:pt idx="13719">
                  <c:v>410.72</c:v>
                </c:pt>
                <c:pt idx="13720">
                  <c:v>411.61</c:v>
                </c:pt>
                <c:pt idx="13721">
                  <c:v>413.51</c:v>
                </c:pt>
                <c:pt idx="13722">
                  <c:v>413.53</c:v>
                </c:pt>
                <c:pt idx="13723">
                  <c:v>414.84</c:v>
                </c:pt>
                <c:pt idx="13724">
                  <c:v>414.03</c:v>
                </c:pt>
                <c:pt idx="13725">
                  <c:v>416.07</c:v>
                </c:pt>
                <c:pt idx="13726">
                  <c:v>417.98</c:v>
                </c:pt>
                <c:pt idx="13727">
                  <c:v>417.98</c:v>
                </c:pt>
                <c:pt idx="13728">
                  <c:v>417.08</c:v>
                </c:pt>
                <c:pt idx="13729">
                  <c:v>414.44</c:v>
                </c:pt>
                <c:pt idx="13730">
                  <c:v>416.36</c:v>
                </c:pt>
                <c:pt idx="13731">
                  <c:v>419.95</c:v>
                </c:pt>
                <c:pt idx="13732">
                  <c:v>419.58</c:v>
                </c:pt>
                <c:pt idx="13733">
                  <c:v>425.27</c:v>
                </c:pt>
                <c:pt idx="13734">
                  <c:v>419.77</c:v>
                </c:pt>
                <c:pt idx="13735">
                  <c:v>419.92</c:v>
                </c:pt>
                <c:pt idx="13736">
                  <c:v>419.93</c:v>
                </c:pt>
                <c:pt idx="13737">
                  <c:v>422.93</c:v>
                </c:pt>
                <c:pt idx="13738">
                  <c:v>422.14</c:v>
                </c:pt>
                <c:pt idx="13739">
                  <c:v>417.14</c:v>
                </c:pt>
                <c:pt idx="13740">
                  <c:v>417.44</c:v>
                </c:pt>
                <c:pt idx="13741">
                  <c:v>418.47</c:v>
                </c:pt>
                <c:pt idx="13742">
                  <c:v>414.35</c:v>
                </c:pt>
                <c:pt idx="13743">
                  <c:v>416.62</c:v>
                </c:pt>
                <c:pt idx="13744">
                  <c:v>416.8</c:v>
                </c:pt>
                <c:pt idx="13745">
                  <c:v>417.8</c:v>
                </c:pt>
                <c:pt idx="13746">
                  <c:v>416.29</c:v>
                </c:pt>
                <c:pt idx="13747">
                  <c:v>410.47</c:v>
                </c:pt>
                <c:pt idx="13748">
                  <c:v>407.57</c:v>
                </c:pt>
                <c:pt idx="13749">
                  <c:v>407.18</c:v>
                </c:pt>
                <c:pt idx="13750">
                  <c:v>404.25</c:v>
                </c:pt>
                <c:pt idx="13751">
                  <c:v>407.75</c:v>
                </c:pt>
                <c:pt idx="13752">
                  <c:v>402.66</c:v>
                </c:pt>
                <c:pt idx="13753">
                  <c:v>407.44</c:v>
                </c:pt>
                <c:pt idx="13754">
                  <c:v>409.3</c:v>
                </c:pt>
                <c:pt idx="13755">
                  <c:v>409.37</c:v>
                </c:pt>
                <c:pt idx="13756">
                  <c:v>409.6</c:v>
                </c:pt>
                <c:pt idx="13757">
                  <c:v>411.73</c:v>
                </c:pt>
                <c:pt idx="13758">
                  <c:v>414.98</c:v>
                </c:pt>
                <c:pt idx="13759">
                  <c:v>415.48</c:v>
                </c:pt>
                <c:pt idx="13760">
                  <c:v>415.67</c:v>
                </c:pt>
                <c:pt idx="13761">
                  <c:v>414.9</c:v>
                </c:pt>
                <c:pt idx="13762">
                  <c:v>414.1</c:v>
                </c:pt>
                <c:pt idx="13763">
                  <c:v>418.16</c:v>
                </c:pt>
                <c:pt idx="13764">
                  <c:v>418.49</c:v>
                </c:pt>
                <c:pt idx="13765">
                  <c:v>420.13</c:v>
                </c:pt>
                <c:pt idx="13766">
                  <c:v>420.86</c:v>
                </c:pt>
                <c:pt idx="13767">
                  <c:v>418.68</c:v>
                </c:pt>
                <c:pt idx="13768">
                  <c:v>422.75</c:v>
                </c:pt>
                <c:pt idx="13769">
                  <c:v>419.92</c:v>
                </c:pt>
                <c:pt idx="13770">
                  <c:v>417.11</c:v>
                </c:pt>
                <c:pt idx="13771">
                  <c:v>418.34</c:v>
                </c:pt>
                <c:pt idx="13772">
                  <c:v>417.58</c:v>
                </c:pt>
                <c:pt idx="13773">
                  <c:v>418.59</c:v>
                </c:pt>
                <c:pt idx="13774">
                  <c:v>418.62</c:v>
                </c:pt>
                <c:pt idx="13775">
                  <c:v>422.2</c:v>
                </c:pt>
                <c:pt idx="13776">
                  <c:v>422.87</c:v>
                </c:pt>
                <c:pt idx="13777">
                  <c:v>422.43</c:v>
                </c:pt>
                <c:pt idx="13778">
                  <c:v>420.68</c:v>
                </c:pt>
                <c:pt idx="13779">
                  <c:v>419.27</c:v>
                </c:pt>
                <c:pt idx="13780">
                  <c:v>422.85</c:v>
                </c:pt>
                <c:pt idx="13781">
                  <c:v>423.61</c:v>
                </c:pt>
                <c:pt idx="13782">
                  <c:v>426.65</c:v>
                </c:pt>
                <c:pt idx="13783">
                  <c:v>425.12</c:v>
                </c:pt>
                <c:pt idx="13784">
                  <c:v>427.59</c:v>
                </c:pt>
                <c:pt idx="13785">
                  <c:v>429.19</c:v>
                </c:pt>
                <c:pt idx="13786">
                  <c:v>430.16</c:v>
                </c:pt>
                <c:pt idx="13787">
                  <c:v>431.35</c:v>
                </c:pt>
                <c:pt idx="13788">
                  <c:v>430.78</c:v>
                </c:pt>
                <c:pt idx="13789">
                  <c:v>429.89</c:v>
                </c:pt>
                <c:pt idx="13790">
                  <c:v>429.91</c:v>
                </c:pt>
                <c:pt idx="13791">
                  <c:v>432.06</c:v>
                </c:pt>
                <c:pt idx="13792">
                  <c:v>435.31</c:v>
                </c:pt>
                <c:pt idx="13793">
                  <c:v>436.99</c:v>
                </c:pt>
                <c:pt idx="13794">
                  <c:v>435.65</c:v>
                </c:pt>
                <c:pt idx="13795">
                  <c:v>434.64</c:v>
                </c:pt>
                <c:pt idx="13796">
                  <c:v>433.73</c:v>
                </c:pt>
                <c:pt idx="13797">
                  <c:v>432.84</c:v>
                </c:pt>
                <c:pt idx="13798">
                  <c:v>432.57</c:v>
                </c:pt>
                <c:pt idx="13799">
                  <c:v>431.52</c:v>
                </c:pt>
                <c:pt idx="13800">
                  <c:v>435.43</c:v>
                </c:pt>
                <c:pt idx="13801">
                  <c:v>441.28</c:v>
                </c:pt>
                <c:pt idx="13802">
                  <c:v>440.7</c:v>
                </c:pt>
                <c:pt idx="13803">
                  <c:v>440.31</c:v>
                </c:pt>
                <c:pt idx="13804">
                  <c:v>439.03</c:v>
                </c:pt>
                <c:pt idx="13805">
                  <c:v>439.77</c:v>
                </c:pt>
                <c:pt idx="13806">
                  <c:v>439.15</c:v>
                </c:pt>
                <c:pt idx="13807">
                  <c:v>437.98</c:v>
                </c:pt>
                <c:pt idx="13808">
                  <c:v>438.82</c:v>
                </c:pt>
                <c:pt idx="13809">
                  <c:v>435.71</c:v>
                </c:pt>
                <c:pt idx="13810">
                  <c:v>435.38</c:v>
                </c:pt>
                <c:pt idx="13811">
                  <c:v>434.34</c:v>
                </c:pt>
                <c:pt idx="13812">
                  <c:v>434.52</c:v>
                </c:pt>
                <c:pt idx="13813">
                  <c:v>430.73</c:v>
                </c:pt>
                <c:pt idx="13814">
                  <c:v>429.05</c:v>
                </c:pt>
                <c:pt idx="13815">
                  <c:v>430.95</c:v>
                </c:pt>
                <c:pt idx="13816">
                  <c:v>431.04</c:v>
                </c:pt>
                <c:pt idx="13817">
                  <c:v>433.03</c:v>
                </c:pt>
                <c:pt idx="13818">
                  <c:v>435.94</c:v>
                </c:pt>
                <c:pt idx="13819">
                  <c:v>437.15</c:v>
                </c:pt>
                <c:pt idx="13820">
                  <c:v>436.84</c:v>
                </c:pt>
                <c:pt idx="13821">
                  <c:v>435.13</c:v>
                </c:pt>
                <c:pt idx="13822">
                  <c:v>433.37</c:v>
                </c:pt>
                <c:pt idx="13823">
                  <c:v>435.49</c:v>
                </c:pt>
                <c:pt idx="13824">
                  <c:v>436.11</c:v>
                </c:pt>
                <c:pt idx="13825">
                  <c:v>440.01</c:v>
                </c:pt>
                <c:pt idx="13826">
                  <c:v>439.95</c:v>
                </c:pt>
                <c:pt idx="13827">
                  <c:v>438.11</c:v>
                </c:pt>
                <c:pt idx="13828">
                  <c:v>438.66</c:v>
                </c:pt>
                <c:pt idx="13829">
                  <c:v>438.78</c:v>
                </c:pt>
                <c:pt idx="13830">
                  <c:v>442.52</c:v>
                </c:pt>
                <c:pt idx="13831">
                  <c:v>442.56</c:v>
                </c:pt>
                <c:pt idx="13832">
                  <c:v>447.2</c:v>
                </c:pt>
                <c:pt idx="13833">
                  <c:v>449.56</c:v>
                </c:pt>
                <c:pt idx="13834">
                  <c:v>448.93</c:v>
                </c:pt>
                <c:pt idx="13835">
                  <c:v>447.85</c:v>
                </c:pt>
                <c:pt idx="13836">
                  <c:v>445.33</c:v>
                </c:pt>
                <c:pt idx="13837">
                  <c:v>446.23</c:v>
                </c:pt>
                <c:pt idx="13838">
                  <c:v>447.66</c:v>
                </c:pt>
                <c:pt idx="13839">
                  <c:v>444.58</c:v>
                </c:pt>
                <c:pt idx="13840">
                  <c:v>433.91</c:v>
                </c:pt>
                <c:pt idx="13841">
                  <c:v>433.3</c:v>
                </c:pt>
                <c:pt idx="13842">
                  <c:v>431.9</c:v>
                </c:pt>
                <c:pt idx="13843">
                  <c:v>434.22</c:v>
                </c:pt>
                <c:pt idx="13844">
                  <c:v>435.24</c:v>
                </c:pt>
                <c:pt idx="13845">
                  <c:v>434.8</c:v>
                </c:pt>
                <c:pt idx="13846">
                  <c:v>440.87</c:v>
                </c:pt>
                <c:pt idx="13847">
                  <c:v>442.34</c:v>
                </c:pt>
                <c:pt idx="13848">
                  <c:v>443.38</c:v>
                </c:pt>
                <c:pt idx="13849">
                  <c:v>442.01</c:v>
                </c:pt>
                <c:pt idx="13850">
                  <c:v>447.9</c:v>
                </c:pt>
                <c:pt idx="13851">
                  <c:v>449.26</c:v>
                </c:pt>
                <c:pt idx="13852">
                  <c:v>447.34</c:v>
                </c:pt>
                <c:pt idx="13853">
                  <c:v>446.11</c:v>
                </c:pt>
                <c:pt idx="13854">
                  <c:v>454.71</c:v>
                </c:pt>
                <c:pt idx="13855">
                  <c:v>454.4</c:v>
                </c:pt>
                <c:pt idx="13856">
                  <c:v>456.33</c:v>
                </c:pt>
                <c:pt idx="13857">
                  <c:v>453.72</c:v>
                </c:pt>
                <c:pt idx="13858">
                  <c:v>449.83</c:v>
                </c:pt>
                <c:pt idx="13859">
                  <c:v>451.43</c:v>
                </c:pt>
                <c:pt idx="13860">
                  <c:v>451.37</c:v>
                </c:pt>
                <c:pt idx="13861">
                  <c:v>448.31</c:v>
                </c:pt>
                <c:pt idx="13862">
                  <c:v>451.89</c:v>
                </c:pt>
                <c:pt idx="13863">
                  <c:v>450.18</c:v>
                </c:pt>
                <c:pt idx="13864">
                  <c:v>448.88</c:v>
                </c:pt>
                <c:pt idx="13865">
                  <c:v>448.76</c:v>
                </c:pt>
                <c:pt idx="13866">
                  <c:v>448.07</c:v>
                </c:pt>
                <c:pt idx="13867">
                  <c:v>450.88</c:v>
                </c:pt>
                <c:pt idx="13868">
                  <c:v>447.78</c:v>
                </c:pt>
                <c:pt idx="13869">
                  <c:v>450.77</c:v>
                </c:pt>
                <c:pt idx="13870">
                  <c:v>451.97</c:v>
                </c:pt>
                <c:pt idx="13871">
                  <c:v>451.67</c:v>
                </c:pt>
                <c:pt idx="13872">
                  <c:v>450.3</c:v>
                </c:pt>
                <c:pt idx="13873">
                  <c:v>441.39</c:v>
                </c:pt>
                <c:pt idx="13874">
                  <c:v>442.29</c:v>
                </c:pt>
                <c:pt idx="13875">
                  <c:v>441.16</c:v>
                </c:pt>
                <c:pt idx="13876">
                  <c:v>442.73</c:v>
                </c:pt>
                <c:pt idx="13877">
                  <c:v>441.84</c:v>
                </c:pt>
                <c:pt idx="13878">
                  <c:v>448.37</c:v>
                </c:pt>
                <c:pt idx="13879">
                  <c:v>449.22</c:v>
                </c:pt>
                <c:pt idx="13880">
                  <c:v>448.66</c:v>
                </c:pt>
                <c:pt idx="13881">
                  <c:v>448.4</c:v>
                </c:pt>
                <c:pt idx="13882">
                  <c:v>448.94</c:v>
                </c:pt>
                <c:pt idx="13883">
                  <c:v>447.46</c:v>
                </c:pt>
                <c:pt idx="13884">
                  <c:v>445.1</c:v>
                </c:pt>
                <c:pt idx="13885">
                  <c:v>443.63</c:v>
                </c:pt>
                <c:pt idx="13886">
                  <c:v>439.46</c:v>
                </c:pt>
                <c:pt idx="13887">
                  <c:v>437.03</c:v>
                </c:pt>
                <c:pt idx="13888">
                  <c:v>433.54</c:v>
                </c:pt>
                <c:pt idx="13889">
                  <c:v>438.01</c:v>
                </c:pt>
                <c:pt idx="13890">
                  <c:v>438.02</c:v>
                </c:pt>
                <c:pt idx="13891">
                  <c:v>438.89</c:v>
                </c:pt>
                <c:pt idx="13892">
                  <c:v>440.19</c:v>
                </c:pt>
                <c:pt idx="13893">
                  <c:v>442.46</c:v>
                </c:pt>
                <c:pt idx="13894">
                  <c:v>444.05</c:v>
                </c:pt>
                <c:pt idx="13895">
                  <c:v>444.52</c:v>
                </c:pt>
                <c:pt idx="13896">
                  <c:v>443.26</c:v>
                </c:pt>
                <c:pt idx="13897">
                  <c:v>442.31</c:v>
                </c:pt>
                <c:pt idx="13898">
                  <c:v>442.8</c:v>
                </c:pt>
                <c:pt idx="13899">
                  <c:v>444.36</c:v>
                </c:pt>
                <c:pt idx="13900">
                  <c:v>444.8</c:v>
                </c:pt>
                <c:pt idx="13901">
                  <c:v>439.23</c:v>
                </c:pt>
                <c:pt idx="13902">
                  <c:v>439.56</c:v>
                </c:pt>
                <c:pt idx="13903">
                  <c:v>440.37</c:v>
                </c:pt>
                <c:pt idx="13904">
                  <c:v>440.32</c:v>
                </c:pt>
                <c:pt idx="13905">
                  <c:v>447.57</c:v>
                </c:pt>
                <c:pt idx="13906">
                  <c:v>450.59</c:v>
                </c:pt>
                <c:pt idx="13907">
                  <c:v>445.84</c:v>
                </c:pt>
                <c:pt idx="13908">
                  <c:v>448</c:v>
                </c:pt>
                <c:pt idx="13909">
                  <c:v>448.85</c:v>
                </c:pt>
                <c:pt idx="13910">
                  <c:v>453.44</c:v>
                </c:pt>
                <c:pt idx="13911">
                  <c:v>452.41</c:v>
                </c:pt>
                <c:pt idx="13912">
                  <c:v>450.19</c:v>
                </c:pt>
                <c:pt idx="13913">
                  <c:v>453.83</c:v>
                </c:pt>
                <c:pt idx="13914">
                  <c:v>453.85</c:v>
                </c:pt>
                <c:pt idx="13915">
                  <c:v>452.49</c:v>
                </c:pt>
                <c:pt idx="13916">
                  <c:v>450.06</c:v>
                </c:pt>
                <c:pt idx="13917">
                  <c:v>447.69</c:v>
                </c:pt>
                <c:pt idx="13918">
                  <c:v>444.71</c:v>
                </c:pt>
                <c:pt idx="13919">
                  <c:v>445.78</c:v>
                </c:pt>
                <c:pt idx="13920">
                  <c:v>445.38</c:v>
                </c:pt>
                <c:pt idx="13921">
                  <c:v>447.26</c:v>
                </c:pt>
                <c:pt idx="13922">
                  <c:v>447.71</c:v>
                </c:pt>
                <c:pt idx="13923">
                  <c:v>446.27</c:v>
                </c:pt>
                <c:pt idx="13924">
                  <c:v>447.43</c:v>
                </c:pt>
                <c:pt idx="13925">
                  <c:v>448.54</c:v>
                </c:pt>
                <c:pt idx="13926">
                  <c:v>443.68</c:v>
                </c:pt>
                <c:pt idx="13927">
                  <c:v>446.22</c:v>
                </c:pt>
                <c:pt idx="13928">
                  <c:v>445.93</c:v>
                </c:pt>
                <c:pt idx="13929">
                  <c:v>443.19</c:v>
                </c:pt>
                <c:pt idx="13930">
                  <c:v>446.62</c:v>
                </c:pt>
                <c:pt idx="13931">
                  <c:v>447.6</c:v>
                </c:pt>
                <c:pt idx="13932">
                  <c:v>451.85</c:v>
                </c:pt>
                <c:pt idx="13933">
                  <c:v>450.69</c:v>
                </c:pt>
                <c:pt idx="13934">
                  <c:v>450.53</c:v>
                </c:pt>
                <c:pt idx="13935">
                  <c:v>449.02</c:v>
                </c:pt>
                <c:pt idx="13936">
                  <c:v>445.84</c:v>
                </c:pt>
                <c:pt idx="13937">
                  <c:v>441.43</c:v>
                </c:pt>
                <c:pt idx="13938">
                  <c:v>442.83</c:v>
                </c:pt>
                <c:pt idx="13939">
                  <c:v>448.64</c:v>
                </c:pt>
                <c:pt idx="13940">
                  <c:v>448.13</c:v>
                </c:pt>
                <c:pt idx="13941">
                  <c:v>448.98</c:v>
                </c:pt>
                <c:pt idx="13942">
                  <c:v>448.09</c:v>
                </c:pt>
                <c:pt idx="13943">
                  <c:v>450.08</c:v>
                </c:pt>
                <c:pt idx="13944">
                  <c:v>449.22</c:v>
                </c:pt>
                <c:pt idx="13945">
                  <c:v>445.75</c:v>
                </c:pt>
                <c:pt idx="13946">
                  <c:v>446.03</c:v>
                </c:pt>
                <c:pt idx="13947">
                  <c:v>447.31</c:v>
                </c:pt>
                <c:pt idx="13948">
                  <c:v>447.18</c:v>
                </c:pt>
                <c:pt idx="13949">
                  <c:v>444.51</c:v>
                </c:pt>
                <c:pt idx="13950">
                  <c:v>447.1</c:v>
                </c:pt>
                <c:pt idx="13951">
                  <c:v>449.09</c:v>
                </c:pt>
                <c:pt idx="13952">
                  <c:v>448.24</c:v>
                </c:pt>
                <c:pt idx="13953">
                  <c:v>447.19</c:v>
                </c:pt>
                <c:pt idx="13954">
                  <c:v>450.24</c:v>
                </c:pt>
                <c:pt idx="13955">
                  <c:v>448.13</c:v>
                </c:pt>
                <c:pt idx="13956">
                  <c:v>450.15</c:v>
                </c:pt>
                <c:pt idx="13957">
                  <c:v>449.27</c:v>
                </c:pt>
                <c:pt idx="13958">
                  <c:v>448.54</c:v>
                </c:pt>
                <c:pt idx="13959">
                  <c:v>448.13</c:v>
                </c:pt>
                <c:pt idx="13960">
                  <c:v>448.68</c:v>
                </c:pt>
                <c:pt idx="13961">
                  <c:v>450.72</c:v>
                </c:pt>
                <c:pt idx="13962">
                  <c:v>449.45</c:v>
                </c:pt>
                <c:pt idx="13963">
                  <c:v>450.46</c:v>
                </c:pt>
                <c:pt idx="13964">
                  <c:v>448.96</c:v>
                </c:pt>
                <c:pt idx="13965">
                  <c:v>450.14</c:v>
                </c:pt>
                <c:pt idx="13966">
                  <c:v>452.38</c:v>
                </c:pt>
                <c:pt idx="13967">
                  <c:v>453.13</c:v>
                </c:pt>
                <c:pt idx="13968">
                  <c:v>456.04</c:v>
                </c:pt>
                <c:pt idx="13969">
                  <c:v>456.43</c:v>
                </c:pt>
                <c:pt idx="13970">
                  <c:v>456.16</c:v>
                </c:pt>
                <c:pt idx="13971">
                  <c:v>455.23</c:v>
                </c:pt>
                <c:pt idx="13972">
                  <c:v>459.77</c:v>
                </c:pt>
                <c:pt idx="13973">
                  <c:v>460.13</c:v>
                </c:pt>
                <c:pt idx="13974">
                  <c:v>461.04</c:v>
                </c:pt>
                <c:pt idx="13975">
                  <c:v>460.54</c:v>
                </c:pt>
                <c:pt idx="13976">
                  <c:v>461.9</c:v>
                </c:pt>
                <c:pt idx="13977">
                  <c:v>463.56</c:v>
                </c:pt>
                <c:pt idx="13978">
                  <c:v>463.15</c:v>
                </c:pt>
                <c:pt idx="13979">
                  <c:v>461.3</c:v>
                </c:pt>
                <c:pt idx="13980">
                  <c:v>461.34</c:v>
                </c:pt>
                <c:pt idx="13981">
                  <c:v>458.52</c:v>
                </c:pt>
                <c:pt idx="13982">
                  <c:v>456.65</c:v>
                </c:pt>
                <c:pt idx="13983">
                  <c:v>457.5</c:v>
                </c:pt>
                <c:pt idx="13984">
                  <c:v>461.72</c:v>
                </c:pt>
                <c:pt idx="13985">
                  <c:v>462.06</c:v>
                </c:pt>
                <c:pt idx="13986">
                  <c:v>459.9</c:v>
                </c:pt>
                <c:pt idx="13987">
                  <c:v>461.6</c:v>
                </c:pt>
                <c:pt idx="13988">
                  <c:v>459.43</c:v>
                </c:pt>
                <c:pt idx="13989">
                  <c:v>458.83</c:v>
                </c:pt>
                <c:pt idx="13990">
                  <c:v>455.05</c:v>
                </c:pt>
                <c:pt idx="13991">
                  <c:v>452.95</c:v>
                </c:pt>
                <c:pt idx="13992">
                  <c:v>456.2</c:v>
                </c:pt>
                <c:pt idx="13993">
                  <c:v>457.74</c:v>
                </c:pt>
                <c:pt idx="13994">
                  <c:v>457.63</c:v>
                </c:pt>
                <c:pt idx="13995">
                  <c:v>461.8</c:v>
                </c:pt>
                <c:pt idx="13996">
                  <c:v>461.53</c:v>
                </c:pt>
                <c:pt idx="13997">
                  <c:v>460.11</c:v>
                </c:pt>
                <c:pt idx="13998">
                  <c:v>458.93</c:v>
                </c:pt>
                <c:pt idx="13999">
                  <c:v>461.29</c:v>
                </c:pt>
                <c:pt idx="14000">
                  <c:v>461.34</c:v>
                </c:pt>
                <c:pt idx="14001">
                  <c:v>461.2</c:v>
                </c:pt>
                <c:pt idx="14002">
                  <c:v>460.74</c:v>
                </c:pt>
                <c:pt idx="14003">
                  <c:v>459.18</c:v>
                </c:pt>
                <c:pt idx="14004">
                  <c:v>460.31</c:v>
                </c:pt>
                <c:pt idx="14005">
                  <c:v>460.88</c:v>
                </c:pt>
                <c:pt idx="14006">
                  <c:v>461.12</c:v>
                </c:pt>
                <c:pt idx="14007">
                  <c:v>461.49</c:v>
                </c:pt>
                <c:pt idx="14008">
                  <c:v>466.83</c:v>
                </c:pt>
                <c:pt idx="14009">
                  <c:v>469.5</c:v>
                </c:pt>
                <c:pt idx="14010">
                  <c:v>468.45</c:v>
                </c:pt>
                <c:pt idx="14011">
                  <c:v>466.21</c:v>
                </c:pt>
                <c:pt idx="14012">
                  <c:v>466.07</c:v>
                </c:pt>
                <c:pt idx="14013">
                  <c:v>465.36</c:v>
                </c:pt>
                <c:pt idx="14014">
                  <c:v>463.27</c:v>
                </c:pt>
                <c:pt idx="14015">
                  <c:v>464.2</c:v>
                </c:pt>
                <c:pt idx="14016">
                  <c:v>464.3</c:v>
                </c:pt>
                <c:pt idx="14017">
                  <c:v>464.61</c:v>
                </c:pt>
                <c:pt idx="14018">
                  <c:v>467.73</c:v>
                </c:pt>
                <c:pt idx="14019">
                  <c:v>467.83</c:v>
                </c:pt>
                <c:pt idx="14020">
                  <c:v>469.1</c:v>
                </c:pt>
                <c:pt idx="14021">
                  <c:v>468.44</c:v>
                </c:pt>
                <c:pt idx="14022">
                  <c:v>463.02</c:v>
                </c:pt>
                <c:pt idx="14023">
                  <c:v>457.49</c:v>
                </c:pt>
                <c:pt idx="14024">
                  <c:v>459.57</c:v>
                </c:pt>
                <c:pt idx="14025">
                  <c:v>460.21</c:v>
                </c:pt>
                <c:pt idx="14026">
                  <c:v>460.33</c:v>
                </c:pt>
                <c:pt idx="14027">
                  <c:v>463.72</c:v>
                </c:pt>
                <c:pt idx="14028">
                  <c:v>462.64</c:v>
                </c:pt>
                <c:pt idx="14029">
                  <c:v>465.39</c:v>
                </c:pt>
                <c:pt idx="14030">
                  <c:v>463.75</c:v>
                </c:pt>
                <c:pt idx="14031">
                  <c:v>466.74</c:v>
                </c:pt>
                <c:pt idx="14032">
                  <c:v>464.81</c:v>
                </c:pt>
                <c:pt idx="14033">
                  <c:v>463.62</c:v>
                </c:pt>
                <c:pt idx="14034">
                  <c:v>462.6</c:v>
                </c:pt>
                <c:pt idx="14035">
                  <c:v>459.13</c:v>
                </c:pt>
                <c:pt idx="14036">
                  <c:v>461.03</c:v>
                </c:pt>
                <c:pt idx="14037">
                  <c:v>462.36</c:v>
                </c:pt>
                <c:pt idx="14038">
                  <c:v>463.06</c:v>
                </c:pt>
                <c:pt idx="14039">
                  <c:v>461.9</c:v>
                </c:pt>
                <c:pt idx="14040">
                  <c:v>461.79</c:v>
                </c:pt>
                <c:pt idx="14041">
                  <c:v>461.89</c:v>
                </c:pt>
                <c:pt idx="14042">
                  <c:v>463.11</c:v>
                </c:pt>
                <c:pt idx="14043">
                  <c:v>464.89</c:v>
                </c:pt>
                <c:pt idx="14044">
                  <c:v>466.43</c:v>
                </c:pt>
                <c:pt idx="14045">
                  <c:v>466.76</c:v>
                </c:pt>
                <c:pt idx="14046">
                  <c:v>466.29</c:v>
                </c:pt>
                <c:pt idx="14047">
                  <c:v>464.18</c:v>
                </c:pt>
                <c:pt idx="14048">
                  <c:v>463.93</c:v>
                </c:pt>
                <c:pt idx="14049">
                  <c:v>465.7</c:v>
                </c:pt>
                <c:pt idx="14050">
                  <c:v>463.06</c:v>
                </c:pt>
                <c:pt idx="14051">
                  <c:v>461.84</c:v>
                </c:pt>
                <c:pt idx="14052">
                  <c:v>463.34</c:v>
                </c:pt>
                <c:pt idx="14053">
                  <c:v>466.38</c:v>
                </c:pt>
                <c:pt idx="14054">
                  <c:v>465.85</c:v>
                </c:pt>
                <c:pt idx="14055">
                  <c:v>465.3</c:v>
                </c:pt>
                <c:pt idx="14056">
                  <c:v>467.32</c:v>
                </c:pt>
                <c:pt idx="14057">
                  <c:v>467.38</c:v>
                </c:pt>
                <c:pt idx="14058">
                  <c:v>470.54</c:v>
                </c:pt>
                <c:pt idx="14059">
                  <c:v>470.94</c:v>
                </c:pt>
                <c:pt idx="14060">
                  <c:v>470.58</c:v>
                </c:pt>
                <c:pt idx="14061">
                  <c:v>468.64</c:v>
                </c:pt>
                <c:pt idx="14062">
                  <c:v>466.45</c:v>
                </c:pt>
                <c:pt idx="14063">
                  <c:v>465.44</c:v>
                </c:pt>
                <c:pt idx="14064">
                  <c:v>466.89</c:v>
                </c:pt>
                <c:pt idx="14065">
                  <c:v>467.55</c:v>
                </c:pt>
                <c:pt idx="14066">
                  <c:v>467.12</c:v>
                </c:pt>
                <c:pt idx="14067">
                  <c:v>469.9</c:v>
                </c:pt>
                <c:pt idx="14068">
                  <c:v>475.27</c:v>
                </c:pt>
                <c:pt idx="14069">
                  <c:v>474.13</c:v>
                </c:pt>
                <c:pt idx="14070">
                  <c:v>474.17</c:v>
                </c:pt>
                <c:pt idx="14071">
                  <c:v>472.47</c:v>
                </c:pt>
                <c:pt idx="14072">
                  <c:v>474.91</c:v>
                </c:pt>
                <c:pt idx="14073">
                  <c:v>473.3</c:v>
                </c:pt>
                <c:pt idx="14074">
                  <c:v>474.25</c:v>
                </c:pt>
                <c:pt idx="14075">
                  <c:v>474.3</c:v>
                </c:pt>
                <c:pt idx="14076">
                  <c:v>474.98</c:v>
                </c:pt>
                <c:pt idx="14077">
                  <c:v>474.72</c:v>
                </c:pt>
                <c:pt idx="14078">
                  <c:v>471.97</c:v>
                </c:pt>
                <c:pt idx="14079">
                  <c:v>470.92</c:v>
                </c:pt>
                <c:pt idx="14080">
                  <c:v>473.2</c:v>
                </c:pt>
                <c:pt idx="14081">
                  <c:v>477.05</c:v>
                </c:pt>
                <c:pt idx="14082">
                  <c:v>478.7</c:v>
                </c:pt>
                <c:pt idx="14083">
                  <c:v>481.61</c:v>
                </c:pt>
                <c:pt idx="14084">
                  <c:v>479.62</c:v>
                </c:pt>
                <c:pt idx="14085">
                  <c:v>482</c:v>
                </c:pt>
                <c:pt idx="14086">
                  <c:v>480.71</c:v>
                </c:pt>
                <c:pt idx="14087">
                  <c:v>469.81</c:v>
                </c:pt>
                <c:pt idx="14088">
                  <c:v>471.76</c:v>
                </c:pt>
                <c:pt idx="14089">
                  <c:v>471.05</c:v>
                </c:pt>
                <c:pt idx="14090">
                  <c:v>472.77</c:v>
                </c:pt>
                <c:pt idx="14091">
                  <c:v>468.93</c:v>
                </c:pt>
                <c:pt idx="14092">
                  <c:v>470.18</c:v>
                </c:pt>
                <c:pt idx="14093">
                  <c:v>470.23</c:v>
                </c:pt>
                <c:pt idx="14094">
                  <c:v>472.52</c:v>
                </c:pt>
                <c:pt idx="14095">
                  <c:v>472.79</c:v>
                </c:pt>
                <c:pt idx="14096">
                  <c:v>470.34</c:v>
                </c:pt>
                <c:pt idx="14097">
                  <c:v>467.69</c:v>
                </c:pt>
                <c:pt idx="14098">
                  <c:v>471.46</c:v>
                </c:pt>
                <c:pt idx="14099">
                  <c:v>470.69</c:v>
                </c:pt>
                <c:pt idx="14100">
                  <c:v>464.26</c:v>
                </c:pt>
                <c:pt idx="14101">
                  <c:v>466.07</c:v>
                </c:pt>
                <c:pt idx="14102">
                  <c:v>467.14</c:v>
                </c:pt>
                <c:pt idx="14103">
                  <c:v>464.44</c:v>
                </c:pt>
                <c:pt idx="14104">
                  <c:v>464.81</c:v>
                </c:pt>
                <c:pt idx="14105">
                  <c:v>463.01</c:v>
                </c:pt>
                <c:pt idx="14106">
                  <c:v>464.74</c:v>
                </c:pt>
                <c:pt idx="14107">
                  <c:v>466.91</c:v>
                </c:pt>
                <c:pt idx="14108">
                  <c:v>465.88</c:v>
                </c:pt>
                <c:pt idx="14109">
                  <c:v>467.06</c:v>
                </c:pt>
                <c:pt idx="14110">
                  <c:v>463.9</c:v>
                </c:pt>
                <c:pt idx="14111">
                  <c:v>466.44</c:v>
                </c:pt>
                <c:pt idx="14112">
                  <c:v>467.39</c:v>
                </c:pt>
                <c:pt idx="14113">
                  <c:v>467.01</c:v>
                </c:pt>
                <c:pt idx="14114">
                  <c:v>469.42</c:v>
                </c:pt>
                <c:pt idx="14115">
                  <c:v>470.9</c:v>
                </c:pt>
                <c:pt idx="14116">
                  <c:v>471.06</c:v>
                </c:pt>
                <c:pt idx="14117">
                  <c:v>468.54</c:v>
                </c:pt>
                <c:pt idx="14118">
                  <c:v>468.8</c:v>
                </c:pt>
                <c:pt idx="14119">
                  <c:v>468.54</c:v>
                </c:pt>
                <c:pt idx="14120">
                  <c:v>464.35</c:v>
                </c:pt>
                <c:pt idx="14121">
                  <c:v>460.58</c:v>
                </c:pt>
                <c:pt idx="14122">
                  <c:v>460</c:v>
                </c:pt>
                <c:pt idx="14123">
                  <c:v>452.48</c:v>
                </c:pt>
                <c:pt idx="14124">
                  <c:v>445.55</c:v>
                </c:pt>
                <c:pt idx="14125">
                  <c:v>445.77</c:v>
                </c:pt>
                <c:pt idx="14126">
                  <c:v>438.92</c:v>
                </c:pt>
                <c:pt idx="14127">
                  <c:v>448.29</c:v>
                </c:pt>
                <c:pt idx="14128">
                  <c:v>448.05</c:v>
                </c:pt>
                <c:pt idx="14129">
                  <c:v>450.88</c:v>
                </c:pt>
                <c:pt idx="14130">
                  <c:v>447.1</c:v>
                </c:pt>
                <c:pt idx="14131">
                  <c:v>449.87</c:v>
                </c:pt>
                <c:pt idx="14132">
                  <c:v>447.57</c:v>
                </c:pt>
                <c:pt idx="14133">
                  <c:v>446.26</c:v>
                </c:pt>
                <c:pt idx="14134">
                  <c:v>446.38</c:v>
                </c:pt>
                <c:pt idx="14135">
                  <c:v>446.18</c:v>
                </c:pt>
                <c:pt idx="14136">
                  <c:v>442.46</c:v>
                </c:pt>
                <c:pt idx="14137">
                  <c:v>442.54</c:v>
                </c:pt>
                <c:pt idx="14138">
                  <c:v>441.96</c:v>
                </c:pt>
                <c:pt idx="14139">
                  <c:v>448.73</c:v>
                </c:pt>
                <c:pt idx="14140">
                  <c:v>447.63</c:v>
                </c:pt>
                <c:pt idx="14141">
                  <c:v>452.71</c:v>
                </c:pt>
                <c:pt idx="14142">
                  <c:v>451.87</c:v>
                </c:pt>
                <c:pt idx="14143">
                  <c:v>449.1</c:v>
                </c:pt>
                <c:pt idx="14144">
                  <c:v>450.91</c:v>
                </c:pt>
                <c:pt idx="14145">
                  <c:v>453.02</c:v>
                </c:pt>
                <c:pt idx="14146">
                  <c:v>453.03</c:v>
                </c:pt>
                <c:pt idx="14147">
                  <c:v>451.72</c:v>
                </c:pt>
                <c:pt idx="14148">
                  <c:v>451.38</c:v>
                </c:pt>
                <c:pt idx="14149">
                  <c:v>447.82</c:v>
                </c:pt>
                <c:pt idx="14150">
                  <c:v>442.32</c:v>
                </c:pt>
                <c:pt idx="14151">
                  <c:v>446.01</c:v>
                </c:pt>
                <c:pt idx="14152">
                  <c:v>441.49</c:v>
                </c:pt>
                <c:pt idx="14153">
                  <c:v>443.75</c:v>
                </c:pt>
                <c:pt idx="14154">
                  <c:v>444.14</c:v>
                </c:pt>
                <c:pt idx="14155">
                  <c:v>444.49</c:v>
                </c:pt>
                <c:pt idx="14156">
                  <c:v>449.37</c:v>
                </c:pt>
                <c:pt idx="14157">
                  <c:v>453.69</c:v>
                </c:pt>
                <c:pt idx="14158">
                  <c:v>456.48</c:v>
                </c:pt>
                <c:pt idx="14159">
                  <c:v>454.92</c:v>
                </c:pt>
                <c:pt idx="14160">
                  <c:v>453.2</c:v>
                </c:pt>
                <c:pt idx="14161">
                  <c:v>454.81</c:v>
                </c:pt>
                <c:pt idx="14162">
                  <c:v>456.34</c:v>
                </c:pt>
                <c:pt idx="14163">
                  <c:v>457.06</c:v>
                </c:pt>
                <c:pt idx="14164">
                  <c:v>457.33</c:v>
                </c:pt>
                <c:pt idx="14165">
                  <c:v>456.5</c:v>
                </c:pt>
                <c:pt idx="14166">
                  <c:v>457.63</c:v>
                </c:pt>
                <c:pt idx="14167">
                  <c:v>457.65</c:v>
                </c:pt>
                <c:pt idx="14168">
                  <c:v>460.13</c:v>
                </c:pt>
                <c:pt idx="14169">
                  <c:v>458.88</c:v>
                </c:pt>
                <c:pt idx="14170">
                  <c:v>458.21</c:v>
                </c:pt>
                <c:pt idx="14171">
                  <c:v>457.06</c:v>
                </c:pt>
                <c:pt idx="14172">
                  <c:v>457.86</c:v>
                </c:pt>
                <c:pt idx="14173">
                  <c:v>458.67</c:v>
                </c:pt>
                <c:pt idx="14174">
                  <c:v>459.1</c:v>
                </c:pt>
                <c:pt idx="14175">
                  <c:v>462.37</c:v>
                </c:pt>
                <c:pt idx="14176">
                  <c:v>460.61</c:v>
                </c:pt>
                <c:pt idx="14177">
                  <c:v>461.93</c:v>
                </c:pt>
                <c:pt idx="14178">
                  <c:v>458.45</c:v>
                </c:pt>
                <c:pt idx="14179">
                  <c:v>455.48</c:v>
                </c:pt>
                <c:pt idx="14180">
                  <c:v>451.34</c:v>
                </c:pt>
                <c:pt idx="14181">
                  <c:v>453.09</c:v>
                </c:pt>
                <c:pt idx="14182">
                  <c:v>449.63</c:v>
                </c:pt>
                <c:pt idx="14183">
                  <c:v>442.8</c:v>
                </c:pt>
                <c:pt idx="14184">
                  <c:v>447.31</c:v>
                </c:pt>
                <c:pt idx="14185">
                  <c:v>446.07</c:v>
                </c:pt>
                <c:pt idx="14186">
                  <c:v>447.63</c:v>
                </c:pt>
                <c:pt idx="14187">
                  <c:v>444.27</c:v>
                </c:pt>
                <c:pt idx="14188">
                  <c:v>446.2</c:v>
                </c:pt>
                <c:pt idx="14189">
                  <c:v>446.37</c:v>
                </c:pt>
                <c:pt idx="14190">
                  <c:v>446.13</c:v>
                </c:pt>
                <c:pt idx="14191">
                  <c:v>448.38</c:v>
                </c:pt>
                <c:pt idx="14192">
                  <c:v>449.55</c:v>
                </c:pt>
                <c:pt idx="14193">
                  <c:v>448.06</c:v>
                </c:pt>
                <c:pt idx="14194">
                  <c:v>447.95</c:v>
                </c:pt>
                <c:pt idx="14195">
                  <c:v>448.73</c:v>
                </c:pt>
                <c:pt idx="14196">
                  <c:v>453.41</c:v>
                </c:pt>
                <c:pt idx="14197">
                  <c:v>454.16</c:v>
                </c:pt>
                <c:pt idx="14198">
                  <c:v>455.22</c:v>
                </c:pt>
                <c:pt idx="14199">
                  <c:v>453.86</c:v>
                </c:pt>
                <c:pt idx="14200">
                  <c:v>451.6</c:v>
                </c:pt>
                <c:pt idx="14201">
                  <c:v>452.61</c:v>
                </c:pt>
                <c:pt idx="14202">
                  <c:v>453.11</c:v>
                </c:pt>
                <c:pt idx="14203">
                  <c:v>454.25</c:v>
                </c:pt>
                <c:pt idx="14204">
                  <c:v>453.36</c:v>
                </c:pt>
                <c:pt idx="14205">
                  <c:v>452.57</c:v>
                </c:pt>
                <c:pt idx="14206">
                  <c:v>454.23</c:v>
                </c:pt>
                <c:pt idx="14207">
                  <c:v>458.26</c:v>
                </c:pt>
                <c:pt idx="14208">
                  <c:v>461.01</c:v>
                </c:pt>
                <c:pt idx="14209">
                  <c:v>460.56</c:v>
                </c:pt>
                <c:pt idx="14210">
                  <c:v>461.45</c:v>
                </c:pt>
                <c:pt idx="14211">
                  <c:v>458.4</c:v>
                </c:pt>
                <c:pt idx="14212">
                  <c:v>457.09</c:v>
                </c:pt>
                <c:pt idx="14213">
                  <c:v>457.89</c:v>
                </c:pt>
                <c:pt idx="14214">
                  <c:v>457.93</c:v>
                </c:pt>
                <c:pt idx="14215">
                  <c:v>460.3</c:v>
                </c:pt>
                <c:pt idx="14216">
                  <c:v>458.88</c:v>
                </c:pt>
                <c:pt idx="14217">
                  <c:v>461.94</c:v>
                </c:pt>
                <c:pt idx="14218">
                  <c:v>461.23</c:v>
                </c:pt>
                <c:pt idx="14219">
                  <c:v>465.01</c:v>
                </c:pt>
                <c:pt idx="14220">
                  <c:v>465.17</c:v>
                </c:pt>
                <c:pt idx="14221">
                  <c:v>463.17</c:v>
                </c:pt>
                <c:pt idx="14222">
                  <c:v>463.68</c:v>
                </c:pt>
                <c:pt idx="14223">
                  <c:v>462.32</c:v>
                </c:pt>
                <c:pt idx="14224">
                  <c:v>464.51</c:v>
                </c:pt>
                <c:pt idx="14225">
                  <c:v>469.03</c:v>
                </c:pt>
                <c:pt idx="14226">
                  <c:v>468.08</c:v>
                </c:pt>
                <c:pt idx="14227">
                  <c:v>473.8</c:v>
                </c:pt>
                <c:pt idx="14228">
                  <c:v>474.59</c:v>
                </c:pt>
                <c:pt idx="14229">
                  <c:v>476.07</c:v>
                </c:pt>
                <c:pt idx="14230">
                  <c:v>475.49</c:v>
                </c:pt>
                <c:pt idx="14231">
                  <c:v>473.17</c:v>
                </c:pt>
                <c:pt idx="14232">
                  <c:v>470.99</c:v>
                </c:pt>
                <c:pt idx="14233">
                  <c:v>471.86</c:v>
                </c:pt>
                <c:pt idx="14234">
                  <c:v>470.96</c:v>
                </c:pt>
                <c:pt idx="14235">
                  <c:v>473.14</c:v>
                </c:pt>
                <c:pt idx="14236">
                  <c:v>468.18</c:v>
                </c:pt>
                <c:pt idx="14237">
                  <c:v>466.21</c:v>
                </c:pt>
                <c:pt idx="14238">
                  <c:v>467.51</c:v>
                </c:pt>
                <c:pt idx="14239">
                  <c:v>468.8</c:v>
                </c:pt>
                <c:pt idx="14240">
                  <c:v>474.81</c:v>
                </c:pt>
                <c:pt idx="14241">
                  <c:v>471.19</c:v>
                </c:pt>
                <c:pt idx="14242">
                  <c:v>470.85</c:v>
                </c:pt>
                <c:pt idx="14243">
                  <c:v>463.36</c:v>
                </c:pt>
                <c:pt idx="14244">
                  <c:v>461.46</c:v>
                </c:pt>
                <c:pt idx="14245">
                  <c:v>461.27</c:v>
                </c:pt>
                <c:pt idx="14246">
                  <c:v>459.67</c:v>
                </c:pt>
                <c:pt idx="14247">
                  <c:v>460.82</c:v>
                </c:pt>
                <c:pt idx="14248">
                  <c:v>462.05</c:v>
                </c:pt>
                <c:pt idx="14249">
                  <c:v>464.84</c:v>
                </c:pt>
                <c:pt idx="14250">
                  <c:v>462.24</c:v>
                </c:pt>
                <c:pt idx="14251">
                  <c:v>462.69</c:v>
                </c:pt>
                <c:pt idx="14252">
                  <c:v>461.74</c:v>
                </c:pt>
                <c:pt idx="14253">
                  <c:v>454.59</c:v>
                </c:pt>
                <c:pt idx="14254">
                  <c:v>453.52</c:v>
                </c:pt>
                <c:pt idx="14255">
                  <c:v>452.36</c:v>
                </c:pt>
                <c:pt idx="14256">
                  <c:v>455.1</c:v>
                </c:pt>
                <c:pt idx="14257">
                  <c:v>459.04</c:v>
                </c:pt>
                <c:pt idx="14258">
                  <c:v>465.79</c:v>
                </c:pt>
                <c:pt idx="14259">
                  <c:v>465.47</c:v>
                </c:pt>
                <c:pt idx="14260">
                  <c:v>467.77</c:v>
                </c:pt>
                <c:pt idx="14261">
                  <c:v>469.1</c:v>
                </c:pt>
                <c:pt idx="14262">
                  <c:v>468.96</c:v>
                </c:pt>
                <c:pt idx="14263">
                  <c:v>467.66</c:v>
                </c:pt>
                <c:pt idx="14264">
                  <c:v>470.28</c:v>
                </c:pt>
                <c:pt idx="14265">
                  <c:v>466.85</c:v>
                </c:pt>
                <c:pt idx="14266">
                  <c:v>464.89</c:v>
                </c:pt>
                <c:pt idx="14267">
                  <c:v>460.83</c:v>
                </c:pt>
                <c:pt idx="14268">
                  <c:v>461.53</c:v>
                </c:pt>
                <c:pt idx="14269">
                  <c:v>462.62</c:v>
                </c:pt>
                <c:pt idx="14270">
                  <c:v>465.85</c:v>
                </c:pt>
                <c:pt idx="14271">
                  <c:v>473.77</c:v>
                </c:pt>
                <c:pt idx="14272">
                  <c:v>472.35</c:v>
                </c:pt>
                <c:pt idx="14273">
                  <c:v>468.42</c:v>
                </c:pt>
                <c:pt idx="14274">
                  <c:v>466.5</c:v>
                </c:pt>
                <c:pt idx="14275">
                  <c:v>467.91</c:v>
                </c:pt>
                <c:pt idx="14276">
                  <c:v>462.28</c:v>
                </c:pt>
                <c:pt idx="14277">
                  <c:v>463.07</c:v>
                </c:pt>
                <c:pt idx="14278">
                  <c:v>465.65</c:v>
                </c:pt>
                <c:pt idx="14279">
                  <c:v>465.4</c:v>
                </c:pt>
                <c:pt idx="14280">
                  <c:v>464.37</c:v>
                </c:pt>
                <c:pt idx="14281">
                  <c:v>462.35</c:v>
                </c:pt>
                <c:pt idx="14282">
                  <c:v>466.04</c:v>
                </c:pt>
                <c:pt idx="14283">
                  <c:v>465.03</c:v>
                </c:pt>
                <c:pt idx="14284">
                  <c:v>465.6</c:v>
                </c:pt>
                <c:pt idx="14285">
                  <c:v>463.56</c:v>
                </c:pt>
                <c:pt idx="14286">
                  <c:v>461.47</c:v>
                </c:pt>
                <c:pt idx="14287">
                  <c:v>458.3</c:v>
                </c:pt>
                <c:pt idx="14288">
                  <c:v>450.09</c:v>
                </c:pt>
                <c:pt idx="14289">
                  <c:v>449.93</c:v>
                </c:pt>
                <c:pt idx="14290">
                  <c:v>452.29</c:v>
                </c:pt>
                <c:pt idx="14291">
                  <c:v>454.16</c:v>
                </c:pt>
                <c:pt idx="14292">
                  <c:v>455.17</c:v>
                </c:pt>
                <c:pt idx="14293">
                  <c:v>453.69</c:v>
                </c:pt>
                <c:pt idx="14294">
                  <c:v>448.92</c:v>
                </c:pt>
                <c:pt idx="14295">
                  <c:v>453.3</c:v>
                </c:pt>
                <c:pt idx="14296">
                  <c:v>453.32</c:v>
                </c:pt>
                <c:pt idx="14297">
                  <c:v>453.11</c:v>
                </c:pt>
                <c:pt idx="14298">
                  <c:v>451.23</c:v>
                </c:pt>
                <c:pt idx="14299">
                  <c:v>445.45</c:v>
                </c:pt>
                <c:pt idx="14300">
                  <c:v>446.96</c:v>
                </c:pt>
                <c:pt idx="14301">
                  <c:v>449.47</c:v>
                </c:pt>
                <c:pt idx="14302">
                  <c:v>450.15</c:v>
                </c:pt>
                <c:pt idx="14303">
                  <c:v>454.97</c:v>
                </c:pt>
                <c:pt idx="14304">
                  <c:v>455.34</c:v>
                </c:pt>
                <c:pt idx="14305">
                  <c:v>458.8</c:v>
                </c:pt>
                <c:pt idx="14306">
                  <c:v>457.91</c:v>
                </c:pt>
                <c:pt idx="14307">
                  <c:v>457.1</c:v>
                </c:pt>
                <c:pt idx="14308">
                  <c:v>459.61</c:v>
                </c:pt>
                <c:pt idx="14309">
                  <c:v>459.67</c:v>
                </c:pt>
                <c:pt idx="14310">
                  <c:v>459.83</c:v>
                </c:pt>
                <c:pt idx="14311">
                  <c:v>462.47</c:v>
                </c:pt>
                <c:pt idx="14312">
                  <c:v>460.86</c:v>
                </c:pt>
                <c:pt idx="14313">
                  <c:v>461.16</c:v>
                </c:pt>
                <c:pt idx="14314">
                  <c:v>459.27</c:v>
                </c:pt>
                <c:pt idx="14315">
                  <c:v>459.11</c:v>
                </c:pt>
                <c:pt idx="14316">
                  <c:v>460.71</c:v>
                </c:pt>
                <c:pt idx="14317">
                  <c:v>460.34</c:v>
                </c:pt>
                <c:pt idx="14318">
                  <c:v>460.68</c:v>
                </c:pt>
                <c:pt idx="14319">
                  <c:v>460.83</c:v>
                </c:pt>
                <c:pt idx="14320">
                  <c:v>461.68</c:v>
                </c:pt>
                <c:pt idx="14321">
                  <c:v>461.66</c:v>
                </c:pt>
                <c:pt idx="14322">
                  <c:v>461.64</c:v>
                </c:pt>
                <c:pt idx="14323">
                  <c:v>465.97</c:v>
                </c:pt>
                <c:pt idx="14324">
                  <c:v>469.38</c:v>
                </c:pt>
                <c:pt idx="14325">
                  <c:v>470.05</c:v>
                </c:pt>
                <c:pt idx="14326">
                  <c:v>469.72</c:v>
                </c:pt>
                <c:pt idx="14327">
                  <c:v>466.95</c:v>
                </c:pt>
                <c:pt idx="14328">
                  <c:v>464.78</c:v>
                </c:pt>
                <c:pt idx="14329">
                  <c:v>465.81</c:v>
                </c:pt>
                <c:pt idx="14330">
                  <c:v>465.86</c:v>
                </c:pt>
                <c:pt idx="14331">
                  <c:v>467.44</c:v>
                </c:pt>
                <c:pt idx="14332">
                  <c:v>468.32</c:v>
                </c:pt>
                <c:pt idx="14333">
                  <c:v>470.39</c:v>
                </c:pt>
                <c:pt idx="14334">
                  <c:v>468.51</c:v>
                </c:pt>
                <c:pt idx="14335">
                  <c:v>470.42</c:v>
                </c:pt>
                <c:pt idx="14336">
                  <c:v>470.4</c:v>
                </c:pt>
                <c:pt idx="14337">
                  <c:v>472.78</c:v>
                </c:pt>
                <c:pt idx="14338">
                  <c:v>478.64</c:v>
                </c:pt>
                <c:pt idx="14339">
                  <c:v>481.14</c:v>
                </c:pt>
                <c:pt idx="14340">
                  <c:v>480.81</c:v>
                </c:pt>
                <c:pt idx="14341">
                  <c:v>481.19</c:v>
                </c:pt>
                <c:pt idx="14342">
                  <c:v>480.19</c:v>
                </c:pt>
                <c:pt idx="14343">
                  <c:v>481.46</c:v>
                </c:pt>
                <c:pt idx="14344">
                  <c:v>481.65</c:v>
                </c:pt>
                <c:pt idx="14345">
                  <c:v>482.55</c:v>
                </c:pt>
                <c:pt idx="14346">
                  <c:v>484.54</c:v>
                </c:pt>
                <c:pt idx="14347">
                  <c:v>485.22</c:v>
                </c:pt>
                <c:pt idx="14348">
                  <c:v>481.97</c:v>
                </c:pt>
                <c:pt idx="14349">
                  <c:v>482.74</c:v>
                </c:pt>
                <c:pt idx="14350">
                  <c:v>485.07</c:v>
                </c:pt>
                <c:pt idx="14351">
                  <c:v>486.91</c:v>
                </c:pt>
                <c:pt idx="14352">
                  <c:v>488.11</c:v>
                </c:pt>
                <c:pt idx="14353">
                  <c:v>483.81</c:v>
                </c:pt>
                <c:pt idx="14354">
                  <c:v>487.39</c:v>
                </c:pt>
                <c:pt idx="14355">
                  <c:v>485.65</c:v>
                </c:pt>
                <c:pt idx="14356">
                  <c:v>485.13</c:v>
                </c:pt>
                <c:pt idx="14357">
                  <c:v>485.42</c:v>
                </c:pt>
                <c:pt idx="14358">
                  <c:v>485.63</c:v>
                </c:pt>
                <c:pt idx="14359">
                  <c:v>482.12</c:v>
                </c:pt>
                <c:pt idx="14360">
                  <c:v>483.14</c:v>
                </c:pt>
                <c:pt idx="14361">
                  <c:v>483.16</c:v>
                </c:pt>
                <c:pt idx="14362">
                  <c:v>489.57</c:v>
                </c:pt>
                <c:pt idx="14363">
                  <c:v>490.05</c:v>
                </c:pt>
                <c:pt idx="14364">
                  <c:v>492.89</c:v>
                </c:pt>
                <c:pt idx="14365">
                  <c:v>491.88</c:v>
                </c:pt>
                <c:pt idx="14366">
                  <c:v>495.41</c:v>
                </c:pt>
                <c:pt idx="14367">
                  <c:v>495.52</c:v>
                </c:pt>
                <c:pt idx="14368">
                  <c:v>496.15</c:v>
                </c:pt>
                <c:pt idx="14369">
                  <c:v>495.07</c:v>
                </c:pt>
                <c:pt idx="14370">
                  <c:v>495.67</c:v>
                </c:pt>
                <c:pt idx="14371">
                  <c:v>495.95</c:v>
                </c:pt>
                <c:pt idx="14372">
                  <c:v>500.97</c:v>
                </c:pt>
                <c:pt idx="14373">
                  <c:v>503.2</c:v>
                </c:pt>
                <c:pt idx="14374">
                  <c:v>503.9</c:v>
                </c:pt>
                <c:pt idx="14375">
                  <c:v>503.12</c:v>
                </c:pt>
                <c:pt idx="14376">
                  <c:v>502.22</c:v>
                </c:pt>
                <c:pt idx="14377">
                  <c:v>500.71</c:v>
                </c:pt>
                <c:pt idx="14378">
                  <c:v>501.85</c:v>
                </c:pt>
                <c:pt idx="14379">
                  <c:v>505.24</c:v>
                </c:pt>
                <c:pt idx="14380">
                  <c:v>505.57</c:v>
                </c:pt>
                <c:pt idx="14381">
                  <c:v>506.08</c:v>
                </c:pt>
                <c:pt idx="14382">
                  <c:v>506.42</c:v>
                </c:pt>
                <c:pt idx="14383">
                  <c:v>507.01</c:v>
                </c:pt>
                <c:pt idx="14384">
                  <c:v>505.53</c:v>
                </c:pt>
                <c:pt idx="14385">
                  <c:v>507.17</c:v>
                </c:pt>
                <c:pt idx="14386">
                  <c:v>509.23</c:v>
                </c:pt>
                <c:pt idx="14387">
                  <c:v>506.13</c:v>
                </c:pt>
                <c:pt idx="14388">
                  <c:v>505.37</c:v>
                </c:pt>
                <c:pt idx="14389">
                  <c:v>504.92</c:v>
                </c:pt>
                <c:pt idx="14390">
                  <c:v>505.29</c:v>
                </c:pt>
                <c:pt idx="14391">
                  <c:v>508.49</c:v>
                </c:pt>
                <c:pt idx="14392">
                  <c:v>512.89</c:v>
                </c:pt>
                <c:pt idx="14393">
                  <c:v>512.1</c:v>
                </c:pt>
                <c:pt idx="14394">
                  <c:v>512.66</c:v>
                </c:pt>
                <c:pt idx="14395">
                  <c:v>513.54999999999995</c:v>
                </c:pt>
                <c:pt idx="14396">
                  <c:v>514.71</c:v>
                </c:pt>
                <c:pt idx="14397">
                  <c:v>514.26</c:v>
                </c:pt>
                <c:pt idx="14398">
                  <c:v>514.86</c:v>
                </c:pt>
                <c:pt idx="14399">
                  <c:v>520.48</c:v>
                </c:pt>
                <c:pt idx="14400">
                  <c:v>520.54</c:v>
                </c:pt>
                <c:pt idx="14401">
                  <c:v>520.12</c:v>
                </c:pt>
                <c:pt idx="14402">
                  <c:v>523.96</c:v>
                </c:pt>
                <c:pt idx="14403">
                  <c:v>523.55999999999995</c:v>
                </c:pt>
                <c:pt idx="14404">
                  <c:v>524.36</c:v>
                </c:pt>
                <c:pt idx="14405">
                  <c:v>524.37</c:v>
                </c:pt>
                <c:pt idx="14406">
                  <c:v>525.54999999999995</c:v>
                </c:pt>
                <c:pt idx="14407">
                  <c:v>527.74</c:v>
                </c:pt>
                <c:pt idx="14408">
                  <c:v>528.19000000000005</c:v>
                </c:pt>
                <c:pt idx="14409">
                  <c:v>527.07000000000005</c:v>
                </c:pt>
                <c:pt idx="14410">
                  <c:v>519.58000000000004</c:v>
                </c:pt>
                <c:pt idx="14411">
                  <c:v>519.19000000000005</c:v>
                </c:pt>
                <c:pt idx="14412">
                  <c:v>523.65</c:v>
                </c:pt>
                <c:pt idx="14413">
                  <c:v>528.59</c:v>
                </c:pt>
                <c:pt idx="14414">
                  <c:v>528.61</c:v>
                </c:pt>
                <c:pt idx="14415">
                  <c:v>528.59</c:v>
                </c:pt>
                <c:pt idx="14416">
                  <c:v>523.65</c:v>
                </c:pt>
                <c:pt idx="14417">
                  <c:v>523.58000000000004</c:v>
                </c:pt>
                <c:pt idx="14418">
                  <c:v>533.4</c:v>
                </c:pt>
                <c:pt idx="14419">
                  <c:v>533.49</c:v>
                </c:pt>
                <c:pt idx="14420">
                  <c:v>532.51</c:v>
                </c:pt>
                <c:pt idx="14421">
                  <c:v>535.6</c:v>
                </c:pt>
                <c:pt idx="14422">
                  <c:v>535.54999999999995</c:v>
                </c:pt>
                <c:pt idx="14423">
                  <c:v>533.13</c:v>
                </c:pt>
                <c:pt idx="14424">
                  <c:v>532.35</c:v>
                </c:pt>
                <c:pt idx="14425">
                  <c:v>527.94000000000005</c:v>
                </c:pt>
                <c:pt idx="14426">
                  <c:v>530.88</c:v>
                </c:pt>
                <c:pt idx="14427">
                  <c:v>536.04999999999995</c:v>
                </c:pt>
                <c:pt idx="14428">
                  <c:v>536.47</c:v>
                </c:pt>
                <c:pt idx="14429">
                  <c:v>537.12</c:v>
                </c:pt>
                <c:pt idx="14430">
                  <c:v>539.83000000000004</c:v>
                </c:pt>
                <c:pt idx="14431">
                  <c:v>545.22</c:v>
                </c:pt>
                <c:pt idx="14432">
                  <c:v>544.98</c:v>
                </c:pt>
                <c:pt idx="14433">
                  <c:v>543.98</c:v>
                </c:pt>
                <c:pt idx="14434">
                  <c:v>551.07000000000005</c:v>
                </c:pt>
                <c:pt idx="14435">
                  <c:v>549.71</c:v>
                </c:pt>
                <c:pt idx="14436">
                  <c:v>544.13</c:v>
                </c:pt>
                <c:pt idx="14437">
                  <c:v>542.42999999999995</c:v>
                </c:pt>
                <c:pt idx="14438">
                  <c:v>544.73</c:v>
                </c:pt>
                <c:pt idx="14439">
                  <c:v>543.87</c:v>
                </c:pt>
                <c:pt idx="14440">
                  <c:v>544.75</c:v>
                </c:pt>
                <c:pt idx="14441">
                  <c:v>547.09</c:v>
                </c:pt>
                <c:pt idx="14442">
                  <c:v>547.26</c:v>
                </c:pt>
                <c:pt idx="14443">
                  <c:v>553.99</c:v>
                </c:pt>
                <c:pt idx="14444">
                  <c:v>556.37</c:v>
                </c:pt>
                <c:pt idx="14445">
                  <c:v>557.19000000000005</c:v>
                </c:pt>
                <c:pt idx="14446">
                  <c:v>554.78</c:v>
                </c:pt>
                <c:pt idx="14447">
                  <c:v>560.89</c:v>
                </c:pt>
                <c:pt idx="14448">
                  <c:v>561</c:v>
                </c:pt>
                <c:pt idx="14449">
                  <c:v>559.89</c:v>
                </c:pt>
                <c:pt idx="14450">
                  <c:v>562.72</c:v>
                </c:pt>
                <c:pt idx="14451">
                  <c:v>558.46</c:v>
                </c:pt>
                <c:pt idx="14452">
                  <c:v>550.98</c:v>
                </c:pt>
                <c:pt idx="14453">
                  <c:v>553.54</c:v>
                </c:pt>
                <c:pt idx="14454">
                  <c:v>553.62</c:v>
                </c:pt>
                <c:pt idx="14455">
                  <c:v>556.63</c:v>
                </c:pt>
                <c:pt idx="14456">
                  <c:v>561.1</c:v>
                </c:pt>
                <c:pt idx="14457">
                  <c:v>561.61</c:v>
                </c:pt>
                <c:pt idx="14458">
                  <c:v>565.22</c:v>
                </c:pt>
                <c:pt idx="14459">
                  <c:v>562.92999999999995</c:v>
                </c:pt>
                <c:pt idx="14460">
                  <c:v>562.05999999999995</c:v>
                </c:pt>
                <c:pt idx="14461">
                  <c:v>559.64</c:v>
                </c:pt>
                <c:pt idx="14462">
                  <c:v>558.79999999999995</c:v>
                </c:pt>
                <c:pt idx="14463">
                  <c:v>558.75</c:v>
                </c:pt>
                <c:pt idx="14464">
                  <c:v>558.94000000000005</c:v>
                </c:pt>
                <c:pt idx="14465">
                  <c:v>560.03</c:v>
                </c:pt>
                <c:pt idx="14466">
                  <c:v>560.39</c:v>
                </c:pt>
                <c:pt idx="14467">
                  <c:v>559.71</c:v>
                </c:pt>
                <c:pt idx="14468">
                  <c:v>557.45000000000005</c:v>
                </c:pt>
                <c:pt idx="14469">
                  <c:v>555.11</c:v>
                </c:pt>
                <c:pt idx="14470">
                  <c:v>559.74</c:v>
                </c:pt>
                <c:pt idx="14471">
                  <c:v>558.57000000000005</c:v>
                </c:pt>
                <c:pt idx="14472">
                  <c:v>559.97</c:v>
                </c:pt>
                <c:pt idx="14473">
                  <c:v>559.04</c:v>
                </c:pt>
                <c:pt idx="14474">
                  <c:v>559.21</c:v>
                </c:pt>
                <c:pt idx="14475">
                  <c:v>558.11</c:v>
                </c:pt>
                <c:pt idx="14476">
                  <c:v>559.52</c:v>
                </c:pt>
                <c:pt idx="14477">
                  <c:v>557.14</c:v>
                </c:pt>
                <c:pt idx="14478">
                  <c:v>557.46</c:v>
                </c:pt>
                <c:pt idx="14479">
                  <c:v>560.1</c:v>
                </c:pt>
                <c:pt idx="14480">
                  <c:v>559.04999999999995</c:v>
                </c:pt>
                <c:pt idx="14481">
                  <c:v>560</c:v>
                </c:pt>
                <c:pt idx="14482">
                  <c:v>560.91999999999996</c:v>
                </c:pt>
                <c:pt idx="14483">
                  <c:v>561.88</c:v>
                </c:pt>
                <c:pt idx="14484">
                  <c:v>563.84</c:v>
                </c:pt>
                <c:pt idx="14485">
                  <c:v>569.16999999999996</c:v>
                </c:pt>
                <c:pt idx="14486">
                  <c:v>570.16999999999996</c:v>
                </c:pt>
                <c:pt idx="14487">
                  <c:v>570.29</c:v>
                </c:pt>
                <c:pt idx="14488">
                  <c:v>572.67999999999995</c:v>
                </c:pt>
                <c:pt idx="14489">
                  <c:v>573.91</c:v>
                </c:pt>
                <c:pt idx="14490">
                  <c:v>576.51</c:v>
                </c:pt>
                <c:pt idx="14491">
                  <c:v>578.77</c:v>
                </c:pt>
                <c:pt idx="14492">
                  <c:v>583.61</c:v>
                </c:pt>
                <c:pt idx="14493">
                  <c:v>583.35</c:v>
                </c:pt>
                <c:pt idx="14494">
                  <c:v>582.77</c:v>
                </c:pt>
                <c:pt idx="14495">
                  <c:v>584.20000000000005</c:v>
                </c:pt>
                <c:pt idx="14496">
                  <c:v>586.77</c:v>
                </c:pt>
                <c:pt idx="14497">
                  <c:v>583</c:v>
                </c:pt>
                <c:pt idx="14498">
                  <c:v>581.73</c:v>
                </c:pt>
                <c:pt idx="14499">
                  <c:v>581.80999999999995</c:v>
                </c:pt>
                <c:pt idx="14500">
                  <c:v>581.41</c:v>
                </c:pt>
                <c:pt idx="14501">
                  <c:v>581.04</c:v>
                </c:pt>
                <c:pt idx="14502">
                  <c:v>585.87</c:v>
                </c:pt>
                <c:pt idx="14503">
                  <c:v>584.41</c:v>
                </c:pt>
                <c:pt idx="14504">
                  <c:v>581.72</c:v>
                </c:pt>
                <c:pt idx="14505">
                  <c:v>582.34</c:v>
                </c:pt>
                <c:pt idx="14506">
                  <c:v>581.47</c:v>
                </c:pt>
                <c:pt idx="14507">
                  <c:v>582.63</c:v>
                </c:pt>
                <c:pt idx="14508">
                  <c:v>582.49</c:v>
                </c:pt>
                <c:pt idx="14509">
                  <c:v>578.37</c:v>
                </c:pt>
                <c:pt idx="14510">
                  <c:v>577.52</c:v>
                </c:pt>
                <c:pt idx="14511">
                  <c:v>579.46</c:v>
                </c:pt>
                <c:pt idx="14512">
                  <c:v>583.1</c:v>
                </c:pt>
                <c:pt idx="14513">
                  <c:v>584.5</c:v>
                </c:pt>
                <c:pt idx="14514">
                  <c:v>583.03</c:v>
                </c:pt>
                <c:pt idx="14515">
                  <c:v>586.78</c:v>
                </c:pt>
                <c:pt idx="14516">
                  <c:v>587.44000000000005</c:v>
                </c:pt>
                <c:pt idx="14517">
                  <c:v>590.65</c:v>
                </c:pt>
                <c:pt idx="14518">
                  <c:v>587.46</c:v>
                </c:pt>
                <c:pt idx="14519">
                  <c:v>585.05999999999995</c:v>
                </c:pt>
                <c:pt idx="14520">
                  <c:v>586.54</c:v>
                </c:pt>
                <c:pt idx="14521">
                  <c:v>582.47</c:v>
                </c:pt>
                <c:pt idx="14522">
                  <c:v>576.72</c:v>
                </c:pt>
                <c:pt idx="14523">
                  <c:v>579.70000000000005</c:v>
                </c:pt>
                <c:pt idx="14524">
                  <c:v>583.25</c:v>
                </c:pt>
                <c:pt idx="14525">
                  <c:v>581.5</c:v>
                </c:pt>
                <c:pt idx="14526">
                  <c:v>584.22</c:v>
                </c:pt>
                <c:pt idx="14527">
                  <c:v>589.72</c:v>
                </c:pt>
                <c:pt idx="14528">
                  <c:v>590.57000000000005</c:v>
                </c:pt>
                <c:pt idx="14529">
                  <c:v>588.46</c:v>
                </c:pt>
                <c:pt idx="14530">
                  <c:v>586.32000000000005</c:v>
                </c:pt>
                <c:pt idx="14531">
                  <c:v>591.71</c:v>
                </c:pt>
                <c:pt idx="14532">
                  <c:v>593.26</c:v>
                </c:pt>
                <c:pt idx="14533">
                  <c:v>592.72</c:v>
                </c:pt>
                <c:pt idx="14534">
                  <c:v>592.29999999999995</c:v>
                </c:pt>
                <c:pt idx="14535">
                  <c:v>589.29</c:v>
                </c:pt>
                <c:pt idx="14536">
                  <c:v>593.96</c:v>
                </c:pt>
                <c:pt idx="14537">
                  <c:v>597.34</c:v>
                </c:pt>
                <c:pt idx="14538">
                  <c:v>600.07000000000005</c:v>
                </c:pt>
                <c:pt idx="14539">
                  <c:v>596.85</c:v>
                </c:pt>
                <c:pt idx="14540">
                  <c:v>600.24</c:v>
                </c:pt>
                <c:pt idx="14541">
                  <c:v>598.4</c:v>
                </c:pt>
                <c:pt idx="14542">
                  <c:v>599.97</c:v>
                </c:pt>
                <c:pt idx="14543">
                  <c:v>601.32000000000005</c:v>
                </c:pt>
                <c:pt idx="14544">
                  <c:v>606.45000000000005</c:v>
                </c:pt>
                <c:pt idx="14545">
                  <c:v>607.64</c:v>
                </c:pt>
                <c:pt idx="14546">
                  <c:v>605.37</c:v>
                </c:pt>
                <c:pt idx="14547">
                  <c:v>606.98</c:v>
                </c:pt>
                <c:pt idx="14548">
                  <c:v>613.67999999999995</c:v>
                </c:pt>
                <c:pt idx="14549">
                  <c:v>617.67999999999995</c:v>
                </c:pt>
                <c:pt idx="14550">
                  <c:v>620.17999999999995</c:v>
                </c:pt>
                <c:pt idx="14551">
                  <c:v>616.16999999999996</c:v>
                </c:pt>
                <c:pt idx="14552">
                  <c:v>617.48</c:v>
                </c:pt>
                <c:pt idx="14553">
                  <c:v>619.52</c:v>
                </c:pt>
                <c:pt idx="14554">
                  <c:v>618.78</c:v>
                </c:pt>
                <c:pt idx="14555">
                  <c:v>621.69000000000005</c:v>
                </c:pt>
                <c:pt idx="14556">
                  <c:v>616.91999999999996</c:v>
                </c:pt>
                <c:pt idx="14557">
                  <c:v>616.34</c:v>
                </c:pt>
                <c:pt idx="14558">
                  <c:v>606.80999999999995</c:v>
                </c:pt>
                <c:pt idx="14559">
                  <c:v>611.92999999999995</c:v>
                </c:pt>
                <c:pt idx="14560">
                  <c:v>605.94000000000005</c:v>
                </c:pt>
                <c:pt idx="14561">
                  <c:v>610.49</c:v>
                </c:pt>
                <c:pt idx="14562">
                  <c:v>611.96</c:v>
                </c:pt>
                <c:pt idx="14563">
                  <c:v>614.29999999999995</c:v>
                </c:pt>
                <c:pt idx="14564">
                  <c:v>614.53</c:v>
                </c:pt>
                <c:pt idx="14565">
                  <c:v>614.12</c:v>
                </c:pt>
                <c:pt idx="14566">
                  <c:v>615.92999999999995</c:v>
                </c:pt>
                <c:pt idx="14567">
                  <c:v>620.73</c:v>
                </c:pt>
                <c:pt idx="14568">
                  <c:v>621.32000000000005</c:v>
                </c:pt>
                <c:pt idx="14569">
                  <c:v>617.70000000000005</c:v>
                </c:pt>
                <c:pt idx="14570">
                  <c:v>616.71</c:v>
                </c:pt>
                <c:pt idx="14571">
                  <c:v>618.46</c:v>
                </c:pt>
                <c:pt idx="14572">
                  <c:v>609.45000000000005</c:v>
                </c:pt>
                <c:pt idx="14573">
                  <c:v>598.48</c:v>
                </c:pt>
                <c:pt idx="14574">
                  <c:v>602.69000000000005</c:v>
                </c:pt>
                <c:pt idx="14575">
                  <c:v>601.80999999999995</c:v>
                </c:pt>
                <c:pt idx="14576">
                  <c:v>599.82000000000005</c:v>
                </c:pt>
                <c:pt idx="14577">
                  <c:v>608.44000000000005</c:v>
                </c:pt>
                <c:pt idx="14578">
                  <c:v>606.37</c:v>
                </c:pt>
                <c:pt idx="14579">
                  <c:v>608.24</c:v>
                </c:pt>
                <c:pt idx="14580">
                  <c:v>611.83000000000004</c:v>
                </c:pt>
                <c:pt idx="14581">
                  <c:v>613.4</c:v>
                </c:pt>
                <c:pt idx="14582">
                  <c:v>612.79</c:v>
                </c:pt>
                <c:pt idx="14583">
                  <c:v>619.96</c:v>
                </c:pt>
                <c:pt idx="14584">
                  <c:v>617.03</c:v>
                </c:pt>
                <c:pt idx="14585">
                  <c:v>621.62</c:v>
                </c:pt>
                <c:pt idx="14586">
                  <c:v>624.22</c:v>
                </c:pt>
                <c:pt idx="14587">
                  <c:v>630.15</c:v>
                </c:pt>
                <c:pt idx="14588">
                  <c:v>636.02</c:v>
                </c:pt>
                <c:pt idx="14589">
                  <c:v>638.46</c:v>
                </c:pt>
                <c:pt idx="14590">
                  <c:v>635.84</c:v>
                </c:pt>
                <c:pt idx="14591">
                  <c:v>641.42999999999995</c:v>
                </c:pt>
                <c:pt idx="14592">
                  <c:v>646.33000000000004</c:v>
                </c:pt>
                <c:pt idx="14593">
                  <c:v>649.92999999999995</c:v>
                </c:pt>
                <c:pt idx="14594">
                  <c:v>656.07</c:v>
                </c:pt>
                <c:pt idx="14595">
                  <c:v>656.37</c:v>
                </c:pt>
                <c:pt idx="14596">
                  <c:v>661.45</c:v>
                </c:pt>
                <c:pt idx="14597">
                  <c:v>660.51</c:v>
                </c:pt>
                <c:pt idx="14598">
                  <c:v>655.58</c:v>
                </c:pt>
                <c:pt idx="14599">
                  <c:v>651.32000000000005</c:v>
                </c:pt>
                <c:pt idx="14600">
                  <c:v>647.98</c:v>
                </c:pt>
                <c:pt idx="14601">
                  <c:v>640.65</c:v>
                </c:pt>
                <c:pt idx="14602">
                  <c:v>648.1</c:v>
                </c:pt>
                <c:pt idx="14603">
                  <c:v>658.86</c:v>
                </c:pt>
                <c:pt idx="14604">
                  <c:v>659.08</c:v>
                </c:pt>
                <c:pt idx="14605">
                  <c:v>650.46</c:v>
                </c:pt>
                <c:pt idx="14606">
                  <c:v>647.24</c:v>
                </c:pt>
                <c:pt idx="14607">
                  <c:v>644.75</c:v>
                </c:pt>
                <c:pt idx="14608">
                  <c:v>640.42999999999995</c:v>
                </c:pt>
                <c:pt idx="14609">
                  <c:v>644.37</c:v>
                </c:pt>
                <c:pt idx="14610">
                  <c:v>650.80999999999995</c:v>
                </c:pt>
                <c:pt idx="14611">
                  <c:v>655.79</c:v>
                </c:pt>
                <c:pt idx="14612">
                  <c:v>652</c:v>
                </c:pt>
                <c:pt idx="14613">
                  <c:v>653.65</c:v>
                </c:pt>
                <c:pt idx="14614">
                  <c:v>633.5</c:v>
                </c:pt>
                <c:pt idx="14615">
                  <c:v>640.02</c:v>
                </c:pt>
                <c:pt idx="14616">
                  <c:v>637.09</c:v>
                </c:pt>
                <c:pt idx="14617">
                  <c:v>638.54999999999995</c:v>
                </c:pt>
                <c:pt idx="14618">
                  <c:v>640.87</c:v>
                </c:pt>
                <c:pt idx="14619">
                  <c:v>641.42999999999995</c:v>
                </c:pt>
                <c:pt idx="14620">
                  <c:v>652.65</c:v>
                </c:pt>
                <c:pt idx="14621">
                  <c:v>651.69000000000005</c:v>
                </c:pt>
                <c:pt idx="14622">
                  <c:v>649.98</c:v>
                </c:pt>
                <c:pt idx="14623">
                  <c:v>649.19000000000005</c:v>
                </c:pt>
                <c:pt idx="14624">
                  <c:v>650.62</c:v>
                </c:pt>
                <c:pt idx="14625">
                  <c:v>650.04</c:v>
                </c:pt>
                <c:pt idx="14626">
                  <c:v>652.97</c:v>
                </c:pt>
                <c:pt idx="14627">
                  <c:v>648.91</c:v>
                </c:pt>
                <c:pt idx="14628">
                  <c:v>648.94000000000005</c:v>
                </c:pt>
                <c:pt idx="14629">
                  <c:v>645.5</c:v>
                </c:pt>
                <c:pt idx="14630">
                  <c:v>653.73</c:v>
                </c:pt>
                <c:pt idx="14631">
                  <c:v>655.26</c:v>
                </c:pt>
                <c:pt idx="14632">
                  <c:v>655.88</c:v>
                </c:pt>
                <c:pt idx="14633">
                  <c:v>655.86</c:v>
                </c:pt>
                <c:pt idx="14634">
                  <c:v>644.24</c:v>
                </c:pt>
                <c:pt idx="14635">
                  <c:v>642.19000000000005</c:v>
                </c:pt>
                <c:pt idx="14636">
                  <c:v>633.5</c:v>
                </c:pt>
                <c:pt idx="14637">
                  <c:v>631.17999999999995</c:v>
                </c:pt>
                <c:pt idx="14638">
                  <c:v>636.71</c:v>
                </c:pt>
                <c:pt idx="14639">
                  <c:v>642.49</c:v>
                </c:pt>
                <c:pt idx="14640">
                  <c:v>645</c:v>
                </c:pt>
                <c:pt idx="14641">
                  <c:v>641.61</c:v>
                </c:pt>
                <c:pt idx="14642">
                  <c:v>643.61</c:v>
                </c:pt>
                <c:pt idx="14643">
                  <c:v>645.07000000000005</c:v>
                </c:pt>
                <c:pt idx="14644">
                  <c:v>647.89</c:v>
                </c:pt>
                <c:pt idx="14645">
                  <c:v>651.58000000000004</c:v>
                </c:pt>
                <c:pt idx="14646">
                  <c:v>650.16999999999996</c:v>
                </c:pt>
                <c:pt idx="14647">
                  <c:v>652.87</c:v>
                </c:pt>
                <c:pt idx="14648">
                  <c:v>653.46</c:v>
                </c:pt>
                <c:pt idx="14649">
                  <c:v>654.16</c:v>
                </c:pt>
                <c:pt idx="14650">
                  <c:v>654.16999999999996</c:v>
                </c:pt>
                <c:pt idx="14651">
                  <c:v>654.58000000000004</c:v>
                </c:pt>
                <c:pt idx="14652">
                  <c:v>643.38</c:v>
                </c:pt>
                <c:pt idx="14653">
                  <c:v>641.63</c:v>
                </c:pt>
                <c:pt idx="14654">
                  <c:v>640.80999999999995</c:v>
                </c:pt>
                <c:pt idx="14655">
                  <c:v>638.26</c:v>
                </c:pt>
                <c:pt idx="14656">
                  <c:v>644.77</c:v>
                </c:pt>
                <c:pt idx="14657">
                  <c:v>645.44000000000005</c:v>
                </c:pt>
                <c:pt idx="14658">
                  <c:v>652.09</c:v>
                </c:pt>
                <c:pt idx="14659">
                  <c:v>661.51</c:v>
                </c:pt>
                <c:pt idx="14660">
                  <c:v>665.6</c:v>
                </c:pt>
                <c:pt idx="14661">
                  <c:v>665.42</c:v>
                </c:pt>
                <c:pt idx="14662">
                  <c:v>664.85</c:v>
                </c:pt>
                <c:pt idx="14663">
                  <c:v>668.91</c:v>
                </c:pt>
                <c:pt idx="14664">
                  <c:v>673.15</c:v>
                </c:pt>
                <c:pt idx="14665">
                  <c:v>672.76</c:v>
                </c:pt>
                <c:pt idx="14666">
                  <c:v>678.42</c:v>
                </c:pt>
                <c:pt idx="14667">
                  <c:v>676</c:v>
                </c:pt>
                <c:pt idx="14668">
                  <c:v>678.51</c:v>
                </c:pt>
                <c:pt idx="14669">
                  <c:v>672.23</c:v>
                </c:pt>
                <c:pt idx="14670">
                  <c:v>667.93</c:v>
                </c:pt>
                <c:pt idx="14671">
                  <c:v>671.7</c:v>
                </c:pt>
                <c:pt idx="14672">
                  <c:v>669.12</c:v>
                </c:pt>
                <c:pt idx="14673">
                  <c:v>667.68</c:v>
                </c:pt>
                <c:pt idx="14674">
                  <c:v>672.56</c:v>
                </c:pt>
                <c:pt idx="14675">
                  <c:v>678.44</c:v>
                </c:pt>
                <c:pt idx="14676">
                  <c:v>673.03</c:v>
                </c:pt>
                <c:pt idx="14677">
                  <c:v>673.31</c:v>
                </c:pt>
                <c:pt idx="14678">
                  <c:v>672.16</c:v>
                </c:pt>
                <c:pt idx="14679">
                  <c:v>670.97</c:v>
                </c:pt>
                <c:pt idx="14680">
                  <c:v>669.04</c:v>
                </c:pt>
                <c:pt idx="14681">
                  <c:v>667.92</c:v>
                </c:pt>
                <c:pt idx="14682">
                  <c:v>665.85</c:v>
                </c:pt>
                <c:pt idx="14683">
                  <c:v>665.16</c:v>
                </c:pt>
                <c:pt idx="14684">
                  <c:v>662.06</c:v>
                </c:pt>
                <c:pt idx="14685">
                  <c:v>661.96</c:v>
                </c:pt>
                <c:pt idx="14686">
                  <c:v>662.1</c:v>
                </c:pt>
                <c:pt idx="14687">
                  <c:v>666.84</c:v>
                </c:pt>
                <c:pt idx="14688">
                  <c:v>668.85</c:v>
                </c:pt>
                <c:pt idx="14689">
                  <c:v>668.48</c:v>
                </c:pt>
                <c:pt idx="14690">
                  <c:v>664.39</c:v>
                </c:pt>
                <c:pt idx="14691">
                  <c:v>668.55</c:v>
                </c:pt>
                <c:pt idx="14692">
                  <c:v>670.63</c:v>
                </c:pt>
                <c:pt idx="14693">
                  <c:v>675.88</c:v>
                </c:pt>
                <c:pt idx="14694">
                  <c:v>673.61</c:v>
                </c:pt>
                <c:pt idx="14695">
                  <c:v>672.4</c:v>
                </c:pt>
                <c:pt idx="14696">
                  <c:v>657.44</c:v>
                </c:pt>
                <c:pt idx="14697">
                  <c:v>652.54</c:v>
                </c:pt>
                <c:pt idx="14698">
                  <c:v>654.75</c:v>
                </c:pt>
                <c:pt idx="14699">
                  <c:v>656.06</c:v>
                </c:pt>
                <c:pt idx="14700">
                  <c:v>645.66999999999996</c:v>
                </c:pt>
                <c:pt idx="14701">
                  <c:v>646.19000000000005</c:v>
                </c:pt>
                <c:pt idx="14702">
                  <c:v>629.79999999999995</c:v>
                </c:pt>
                <c:pt idx="14703">
                  <c:v>628.37</c:v>
                </c:pt>
                <c:pt idx="14704">
                  <c:v>634.07000000000005</c:v>
                </c:pt>
                <c:pt idx="14705">
                  <c:v>643.55999999999995</c:v>
                </c:pt>
                <c:pt idx="14706">
                  <c:v>638.73</c:v>
                </c:pt>
                <c:pt idx="14707">
                  <c:v>633.77</c:v>
                </c:pt>
                <c:pt idx="14708">
                  <c:v>626.87</c:v>
                </c:pt>
                <c:pt idx="14709">
                  <c:v>626.65</c:v>
                </c:pt>
                <c:pt idx="14710">
                  <c:v>631.16999999999996</c:v>
                </c:pt>
                <c:pt idx="14711">
                  <c:v>635.9</c:v>
                </c:pt>
                <c:pt idx="14712">
                  <c:v>630.91</c:v>
                </c:pt>
                <c:pt idx="14713">
                  <c:v>635.26</c:v>
                </c:pt>
                <c:pt idx="14714">
                  <c:v>639.95000000000005</c:v>
                </c:pt>
                <c:pt idx="14715">
                  <c:v>650.02</c:v>
                </c:pt>
                <c:pt idx="14716">
                  <c:v>662.49</c:v>
                </c:pt>
                <c:pt idx="14717">
                  <c:v>660.23</c:v>
                </c:pt>
                <c:pt idx="14718">
                  <c:v>662.38</c:v>
                </c:pt>
                <c:pt idx="14719">
                  <c:v>664.16</c:v>
                </c:pt>
                <c:pt idx="14720">
                  <c:v>662.59</c:v>
                </c:pt>
                <c:pt idx="14721">
                  <c:v>662.1</c:v>
                </c:pt>
                <c:pt idx="14722">
                  <c:v>665.77</c:v>
                </c:pt>
                <c:pt idx="14723">
                  <c:v>660.2</c:v>
                </c:pt>
                <c:pt idx="14724">
                  <c:v>662.05</c:v>
                </c:pt>
                <c:pt idx="14725">
                  <c:v>662.28</c:v>
                </c:pt>
                <c:pt idx="14726">
                  <c:v>665.21</c:v>
                </c:pt>
                <c:pt idx="14727">
                  <c:v>666.58</c:v>
                </c:pt>
                <c:pt idx="14728">
                  <c:v>665.69</c:v>
                </c:pt>
                <c:pt idx="14729">
                  <c:v>665.07</c:v>
                </c:pt>
                <c:pt idx="14730">
                  <c:v>670.68</c:v>
                </c:pt>
                <c:pt idx="14731">
                  <c:v>667.03</c:v>
                </c:pt>
                <c:pt idx="14732">
                  <c:v>663.88</c:v>
                </c:pt>
                <c:pt idx="14733">
                  <c:v>666.4</c:v>
                </c:pt>
                <c:pt idx="14734">
                  <c:v>664.81</c:v>
                </c:pt>
                <c:pt idx="14735">
                  <c:v>657.4</c:v>
                </c:pt>
                <c:pt idx="14736">
                  <c:v>651.99</c:v>
                </c:pt>
                <c:pt idx="14737">
                  <c:v>654.72</c:v>
                </c:pt>
                <c:pt idx="14738">
                  <c:v>655.61</c:v>
                </c:pt>
                <c:pt idx="14739">
                  <c:v>649.44000000000005</c:v>
                </c:pt>
                <c:pt idx="14740">
                  <c:v>655.68</c:v>
                </c:pt>
                <c:pt idx="14741">
                  <c:v>663.76</c:v>
                </c:pt>
                <c:pt idx="14742">
                  <c:v>663.81</c:v>
                </c:pt>
                <c:pt idx="14743">
                  <c:v>667.28</c:v>
                </c:pt>
                <c:pt idx="14744">
                  <c:v>671.15</c:v>
                </c:pt>
                <c:pt idx="14745">
                  <c:v>680.54</c:v>
                </c:pt>
                <c:pt idx="14746">
                  <c:v>683.98</c:v>
                </c:pt>
                <c:pt idx="14747">
                  <c:v>682.94</c:v>
                </c:pt>
                <c:pt idx="14748">
                  <c:v>681.47</c:v>
                </c:pt>
                <c:pt idx="14749">
                  <c:v>683</c:v>
                </c:pt>
                <c:pt idx="14750">
                  <c:v>687.03</c:v>
                </c:pt>
                <c:pt idx="14751">
                  <c:v>686.48</c:v>
                </c:pt>
                <c:pt idx="14752">
                  <c:v>685.61</c:v>
                </c:pt>
                <c:pt idx="14753">
                  <c:v>685.83</c:v>
                </c:pt>
                <c:pt idx="14754">
                  <c:v>685.86</c:v>
                </c:pt>
                <c:pt idx="14755">
                  <c:v>686.19</c:v>
                </c:pt>
                <c:pt idx="14756">
                  <c:v>687.31</c:v>
                </c:pt>
                <c:pt idx="14757">
                  <c:v>689.08</c:v>
                </c:pt>
                <c:pt idx="14758">
                  <c:v>694.01</c:v>
                </c:pt>
                <c:pt idx="14759">
                  <c:v>692.78</c:v>
                </c:pt>
                <c:pt idx="14760">
                  <c:v>701.46</c:v>
                </c:pt>
                <c:pt idx="14761">
                  <c:v>703.34</c:v>
                </c:pt>
                <c:pt idx="14762">
                  <c:v>700.64</c:v>
                </c:pt>
                <c:pt idx="14763">
                  <c:v>696.74</c:v>
                </c:pt>
                <c:pt idx="14764">
                  <c:v>694.61</c:v>
                </c:pt>
                <c:pt idx="14765">
                  <c:v>700.66</c:v>
                </c:pt>
                <c:pt idx="14766">
                  <c:v>703.54</c:v>
                </c:pt>
                <c:pt idx="14767">
                  <c:v>702.57</c:v>
                </c:pt>
                <c:pt idx="14768">
                  <c:v>704.41</c:v>
                </c:pt>
                <c:pt idx="14769">
                  <c:v>706.99</c:v>
                </c:pt>
                <c:pt idx="14770">
                  <c:v>710.82</c:v>
                </c:pt>
                <c:pt idx="14771">
                  <c:v>709.85</c:v>
                </c:pt>
                <c:pt idx="14772">
                  <c:v>706.57</c:v>
                </c:pt>
                <c:pt idx="14773">
                  <c:v>707.27</c:v>
                </c:pt>
                <c:pt idx="14774">
                  <c:v>702.29</c:v>
                </c:pt>
                <c:pt idx="14775">
                  <c:v>700.92</c:v>
                </c:pt>
                <c:pt idx="14776">
                  <c:v>697.26</c:v>
                </c:pt>
                <c:pt idx="14777">
                  <c:v>701.5</c:v>
                </c:pt>
                <c:pt idx="14778">
                  <c:v>700.9</c:v>
                </c:pt>
                <c:pt idx="14779">
                  <c:v>705.27</c:v>
                </c:pt>
                <c:pt idx="14780">
                  <c:v>703.77</c:v>
                </c:pt>
                <c:pt idx="14781">
                  <c:v>706.73</c:v>
                </c:pt>
                <c:pt idx="14782">
                  <c:v>714.14</c:v>
                </c:pt>
                <c:pt idx="14783">
                  <c:v>724.59</c:v>
                </c:pt>
                <c:pt idx="14784">
                  <c:v>727.65</c:v>
                </c:pt>
                <c:pt idx="14785">
                  <c:v>730.82</c:v>
                </c:pt>
                <c:pt idx="14786">
                  <c:v>731.87</c:v>
                </c:pt>
                <c:pt idx="14787">
                  <c:v>729.56</c:v>
                </c:pt>
                <c:pt idx="14788">
                  <c:v>731.13</c:v>
                </c:pt>
                <c:pt idx="14789">
                  <c:v>735.88</c:v>
                </c:pt>
                <c:pt idx="14790">
                  <c:v>737.62</c:v>
                </c:pt>
                <c:pt idx="14791">
                  <c:v>737.02</c:v>
                </c:pt>
                <c:pt idx="14792">
                  <c:v>742.16</c:v>
                </c:pt>
                <c:pt idx="14793">
                  <c:v>743.95</c:v>
                </c:pt>
                <c:pt idx="14794">
                  <c:v>742.75</c:v>
                </c:pt>
                <c:pt idx="14795">
                  <c:v>748.73</c:v>
                </c:pt>
                <c:pt idx="14796">
                  <c:v>757.03</c:v>
                </c:pt>
                <c:pt idx="14797">
                  <c:v>755.96</c:v>
                </c:pt>
                <c:pt idx="14798">
                  <c:v>755</c:v>
                </c:pt>
                <c:pt idx="14799">
                  <c:v>757.02</c:v>
                </c:pt>
                <c:pt idx="14800">
                  <c:v>756.56</c:v>
                </c:pt>
                <c:pt idx="14801">
                  <c:v>748.28</c:v>
                </c:pt>
                <c:pt idx="14802">
                  <c:v>745.1</c:v>
                </c:pt>
                <c:pt idx="14803">
                  <c:v>744.38</c:v>
                </c:pt>
                <c:pt idx="14804">
                  <c:v>739.6</c:v>
                </c:pt>
                <c:pt idx="14805">
                  <c:v>749.81</c:v>
                </c:pt>
                <c:pt idx="14806">
                  <c:v>747.54</c:v>
                </c:pt>
                <c:pt idx="14807">
                  <c:v>740.73</c:v>
                </c:pt>
                <c:pt idx="14808">
                  <c:v>729.33</c:v>
                </c:pt>
                <c:pt idx="14809">
                  <c:v>728.64</c:v>
                </c:pt>
                <c:pt idx="14810">
                  <c:v>720.98</c:v>
                </c:pt>
                <c:pt idx="14811">
                  <c:v>726.04</c:v>
                </c:pt>
                <c:pt idx="14812">
                  <c:v>731.54</c:v>
                </c:pt>
                <c:pt idx="14813">
                  <c:v>745.76</c:v>
                </c:pt>
                <c:pt idx="14814">
                  <c:v>748.87</c:v>
                </c:pt>
                <c:pt idx="14815">
                  <c:v>746.92</c:v>
                </c:pt>
                <c:pt idx="14816">
                  <c:v>751.03</c:v>
                </c:pt>
                <c:pt idx="14817">
                  <c:v>755.82</c:v>
                </c:pt>
                <c:pt idx="14818">
                  <c:v>756.79</c:v>
                </c:pt>
                <c:pt idx="14819">
                  <c:v>753.85</c:v>
                </c:pt>
                <c:pt idx="14820">
                  <c:v>740.74</c:v>
                </c:pt>
                <c:pt idx="14821">
                  <c:v>737.01</c:v>
                </c:pt>
                <c:pt idx="14822">
                  <c:v>748.03</c:v>
                </c:pt>
                <c:pt idx="14823">
                  <c:v>747.65</c:v>
                </c:pt>
                <c:pt idx="14824">
                  <c:v>753.23</c:v>
                </c:pt>
                <c:pt idx="14825">
                  <c:v>748.41</c:v>
                </c:pt>
                <c:pt idx="14826">
                  <c:v>754.85</c:v>
                </c:pt>
                <c:pt idx="14827">
                  <c:v>759.5</c:v>
                </c:pt>
                <c:pt idx="14828">
                  <c:v>759.51</c:v>
                </c:pt>
                <c:pt idx="14829">
                  <c:v>768.86</c:v>
                </c:pt>
                <c:pt idx="14830">
                  <c:v>767.2</c:v>
                </c:pt>
                <c:pt idx="14831">
                  <c:v>769.75</c:v>
                </c:pt>
                <c:pt idx="14832">
                  <c:v>776.17</c:v>
                </c:pt>
                <c:pt idx="14833">
                  <c:v>776.7</c:v>
                </c:pt>
                <c:pt idx="14834">
                  <c:v>782.72</c:v>
                </c:pt>
                <c:pt idx="14835">
                  <c:v>786.23</c:v>
                </c:pt>
                <c:pt idx="14836">
                  <c:v>777.56</c:v>
                </c:pt>
                <c:pt idx="14837">
                  <c:v>770.52</c:v>
                </c:pt>
                <c:pt idx="14838">
                  <c:v>765.02</c:v>
                </c:pt>
                <c:pt idx="14839">
                  <c:v>765.02</c:v>
                </c:pt>
                <c:pt idx="14840">
                  <c:v>772.5</c:v>
                </c:pt>
                <c:pt idx="14841">
                  <c:v>784.17</c:v>
                </c:pt>
                <c:pt idx="14842">
                  <c:v>786.16</c:v>
                </c:pt>
                <c:pt idx="14843">
                  <c:v>786.73</c:v>
                </c:pt>
                <c:pt idx="14844">
                  <c:v>789.26</c:v>
                </c:pt>
                <c:pt idx="14845">
                  <c:v>778.28</c:v>
                </c:pt>
                <c:pt idx="14846">
                  <c:v>780.15</c:v>
                </c:pt>
                <c:pt idx="14847">
                  <c:v>789.56</c:v>
                </c:pt>
                <c:pt idx="14848">
                  <c:v>785.43</c:v>
                </c:pt>
                <c:pt idx="14849">
                  <c:v>789.59</c:v>
                </c:pt>
                <c:pt idx="14850">
                  <c:v>802.77</c:v>
                </c:pt>
                <c:pt idx="14851">
                  <c:v>811.82</c:v>
                </c:pt>
                <c:pt idx="14852">
                  <c:v>808.48</c:v>
                </c:pt>
                <c:pt idx="14853">
                  <c:v>816.29</c:v>
                </c:pt>
                <c:pt idx="14854">
                  <c:v>812.49</c:v>
                </c:pt>
                <c:pt idx="14855">
                  <c:v>802.8</c:v>
                </c:pt>
                <c:pt idx="14856">
                  <c:v>801.77</c:v>
                </c:pt>
                <c:pt idx="14857">
                  <c:v>810.28</c:v>
                </c:pt>
                <c:pt idx="14858">
                  <c:v>812.1</c:v>
                </c:pt>
                <c:pt idx="14859">
                  <c:v>805.68</c:v>
                </c:pt>
                <c:pt idx="14860">
                  <c:v>795.07</c:v>
                </c:pt>
                <c:pt idx="14861">
                  <c:v>790.82</c:v>
                </c:pt>
                <c:pt idx="14862">
                  <c:v>795.31</c:v>
                </c:pt>
                <c:pt idx="14863">
                  <c:v>790.95</c:v>
                </c:pt>
                <c:pt idx="14864">
                  <c:v>801.99</c:v>
                </c:pt>
                <c:pt idx="14865">
                  <c:v>798.56</c:v>
                </c:pt>
                <c:pt idx="14866">
                  <c:v>804.97</c:v>
                </c:pt>
                <c:pt idx="14867">
                  <c:v>813.65</c:v>
                </c:pt>
                <c:pt idx="14868">
                  <c:v>811.34</c:v>
                </c:pt>
                <c:pt idx="14869">
                  <c:v>804.26</c:v>
                </c:pt>
                <c:pt idx="14870">
                  <c:v>789.56</c:v>
                </c:pt>
                <c:pt idx="14871">
                  <c:v>793.17</c:v>
                </c:pt>
                <c:pt idx="14872">
                  <c:v>795.71</c:v>
                </c:pt>
                <c:pt idx="14873">
                  <c:v>789.66</c:v>
                </c:pt>
                <c:pt idx="14874">
                  <c:v>785.77</c:v>
                </c:pt>
                <c:pt idx="14875">
                  <c:v>782.65</c:v>
                </c:pt>
                <c:pt idx="14876">
                  <c:v>784.1</c:v>
                </c:pt>
                <c:pt idx="14877">
                  <c:v>790.89</c:v>
                </c:pt>
                <c:pt idx="14878">
                  <c:v>789.07</c:v>
                </c:pt>
                <c:pt idx="14879">
                  <c:v>790.5</c:v>
                </c:pt>
                <c:pt idx="14880">
                  <c:v>773.88</c:v>
                </c:pt>
                <c:pt idx="14881">
                  <c:v>757.12</c:v>
                </c:pt>
                <c:pt idx="14882">
                  <c:v>759.64</c:v>
                </c:pt>
                <c:pt idx="14883">
                  <c:v>750.11</c:v>
                </c:pt>
                <c:pt idx="14884">
                  <c:v>750.32</c:v>
                </c:pt>
                <c:pt idx="14885">
                  <c:v>757.9</c:v>
                </c:pt>
                <c:pt idx="14886">
                  <c:v>762.13</c:v>
                </c:pt>
                <c:pt idx="14887">
                  <c:v>766.12</c:v>
                </c:pt>
                <c:pt idx="14888">
                  <c:v>760.6</c:v>
                </c:pt>
                <c:pt idx="14889">
                  <c:v>758.34</c:v>
                </c:pt>
                <c:pt idx="14890">
                  <c:v>737.65</c:v>
                </c:pt>
                <c:pt idx="14891">
                  <c:v>743.73</c:v>
                </c:pt>
                <c:pt idx="14892">
                  <c:v>754.72</c:v>
                </c:pt>
                <c:pt idx="14893">
                  <c:v>763.53</c:v>
                </c:pt>
                <c:pt idx="14894">
                  <c:v>761.77</c:v>
                </c:pt>
                <c:pt idx="14895">
                  <c:v>766.34</c:v>
                </c:pt>
                <c:pt idx="14896">
                  <c:v>760.37</c:v>
                </c:pt>
                <c:pt idx="14897">
                  <c:v>774.61</c:v>
                </c:pt>
                <c:pt idx="14898">
                  <c:v>773.64</c:v>
                </c:pt>
                <c:pt idx="14899">
                  <c:v>771.18</c:v>
                </c:pt>
                <c:pt idx="14900">
                  <c:v>765.37</c:v>
                </c:pt>
                <c:pt idx="14901">
                  <c:v>772.96</c:v>
                </c:pt>
                <c:pt idx="14902">
                  <c:v>794.05</c:v>
                </c:pt>
                <c:pt idx="14903">
                  <c:v>801.34</c:v>
                </c:pt>
                <c:pt idx="14904">
                  <c:v>798.53</c:v>
                </c:pt>
                <c:pt idx="14905">
                  <c:v>812.97</c:v>
                </c:pt>
                <c:pt idx="14906">
                  <c:v>830.24</c:v>
                </c:pt>
                <c:pt idx="14907">
                  <c:v>827.76</c:v>
                </c:pt>
                <c:pt idx="14908">
                  <c:v>815.62</c:v>
                </c:pt>
                <c:pt idx="14909">
                  <c:v>820.26</c:v>
                </c:pt>
                <c:pt idx="14910">
                  <c:v>824.78</c:v>
                </c:pt>
                <c:pt idx="14911">
                  <c:v>837.66</c:v>
                </c:pt>
                <c:pt idx="14912">
                  <c:v>833.13</c:v>
                </c:pt>
                <c:pt idx="14913">
                  <c:v>836.04</c:v>
                </c:pt>
                <c:pt idx="14914">
                  <c:v>841.88</c:v>
                </c:pt>
                <c:pt idx="14915">
                  <c:v>829.75</c:v>
                </c:pt>
                <c:pt idx="14916">
                  <c:v>833.27</c:v>
                </c:pt>
                <c:pt idx="14917">
                  <c:v>841.66</c:v>
                </c:pt>
                <c:pt idx="14918">
                  <c:v>839.35</c:v>
                </c:pt>
                <c:pt idx="14919">
                  <c:v>835.66</c:v>
                </c:pt>
                <c:pt idx="14920">
                  <c:v>847.03</c:v>
                </c:pt>
                <c:pt idx="14921">
                  <c:v>849.71</c:v>
                </c:pt>
                <c:pt idx="14922">
                  <c:v>847.21</c:v>
                </c:pt>
                <c:pt idx="14923">
                  <c:v>844.08</c:v>
                </c:pt>
                <c:pt idx="14924">
                  <c:v>848.28</c:v>
                </c:pt>
                <c:pt idx="14925">
                  <c:v>846.36</c:v>
                </c:pt>
                <c:pt idx="14926">
                  <c:v>845.48</c:v>
                </c:pt>
                <c:pt idx="14927">
                  <c:v>840.11</c:v>
                </c:pt>
                <c:pt idx="14928">
                  <c:v>843.43</c:v>
                </c:pt>
                <c:pt idx="14929">
                  <c:v>858.01</c:v>
                </c:pt>
                <c:pt idx="14930">
                  <c:v>862.91</c:v>
                </c:pt>
                <c:pt idx="14931">
                  <c:v>865.27</c:v>
                </c:pt>
                <c:pt idx="14932">
                  <c:v>869.57</c:v>
                </c:pt>
                <c:pt idx="14933">
                  <c:v>883.48</c:v>
                </c:pt>
                <c:pt idx="14934">
                  <c:v>893.27</c:v>
                </c:pt>
                <c:pt idx="14935">
                  <c:v>893.9</c:v>
                </c:pt>
                <c:pt idx="14936">
                  <c:v>894.42</c:v>
                </c:pt>
                <c:pt idx="14937">
                  <c:v>889.06</c:v>
                </c:pt>
                <c:pt idx="14938">
                  <c:v>897.99</c:v>
                </c:pt>
                <c:pt idx="14939">
                  <c:v>898.7</c:v>
                </c:pt>
                <c:pt idx="14940">
                  <c:v>878.62</c:v>
                </c:pt>
                <c:pt idx="14941">
                  <c:v>896.34</c:v>
                </c:pt>
                <c:pt idx="14942">
                  <c:v>888.99</c:v>
                </c:pt>
                <c:pt idx="14943">
                  <c:v>883.68</c:v>
                </c:pt>
                <c:pt idx="14944">
                  <c:v>887.3</c:v>
                </c:pt>
                <c:pt idx="14945">
                  <c:v>885.14</c:v>
                </c:pt>
                <c:pt idx="14946">
                  <c:v>891.03</c:v>
                </c:pt>
                <c:pt idx="14947">
                  <c:v>904.03</c:v>
                </c:pt>
                <c:pt idx="14948">
                  <c:v>916.92</c:v>
                </c:pt>
                <c:pt idx="14949">
                  <c:v>912.2</c:v>
                </c:pt>
                <c:pt idx="14950">
                  <c:v>918.75</c:v>
                </c:pt>
                <c:pt idx="14951">
                  <c:v>907.54</c:v>
                </c:pt>
                <c:pt idx="14952">
                  <c:v>913.78</c:v>
                </c:pt>
                <c:pt idx="14953">
                  <c:v>916.68</c:v>
                </c:pt>
                <c:pt idx="14954">
                  <c:v>918.38</c:v>
                </c:pt>
                <c:pt idx="14955">
                  <c:v>925.76</c:v>
                </c:pt>
                <c:pt idx="14956">
                  <c:v>936.59</c:v>
                </c:pt>
                <c:pt idx="14957">
                  <c:v>931.61</c:v>
                </c:pt>
                <c:pt idx="14958">
                  <c:v>915.3</c:v>
                </c:pt>
                <c:pt idx="14959">
                  <c:v>912.94</c:v>
                </c:pt>
                <c:pt idx="14960">
                  <c:v>933.98</c:v>
                </c:pt>
                <c:pt idx="14961">
                  <c:v>936.56</c:v>
                </c:pt>
                <c:pt idx="14962">
                  <c:v>940.3</c:v>
                </c:pt>
                <c:pt idx="14963">
                  <c:v>938.79</c:v>
                </c:pt>
                <c:pt idx="14964">
                  <c:v>936.45</c:v>
                </c:pt>
                <c:pt idx="14965">
                  <c:v>942.29</c:v>
                </c:pt>
                <c:pt idx="14966">
                  <c:v>952.29</c:v>
                </c:pt>
                <c:pt idx="14967">
                  <c:v>954.29</c:v>
                </c:pt>
                <c:pt idx="14968">
                  <c:v>947.14</c:v>
                </c:pt>
                <c:pt idx="14969">
                  <c:v>950.3</c:v>
                </c:pt>
                <c:pt idx="14970">
                  <c:v>952.37</c:v>
                </c:pt>
                <c:pt idx="14971">
                  <c:v>960.32</c:v>
                </c:pt>
                <c:pt idx="14972">
                  <c:v>951.19</c:v>
                </c:pt>
                <c:pt idx="14973">
                  <c:v>933.54</c:v>
                </c:pt>
                <c:pt idx="14974">
                  <c:v>937</c:v>
                </c:pt>
                <c:pt idx="14975">
                  <c:v>926.53</c:v>
                </c:pt>
                <c:pt idx="14976">
                  <c:v>922.02</c:v>
                </c:pt>
                <c:pt idx="14977">
                  <c:v>924.77</c:v>
                </c:pt>
                <c:pt idx="14978">
                  <c:v>900.81</c:v>
                </c:pt>
                <c:pt idx="14979">
                  <c:v>912.49</c:v>
                </c:pt>
                <c:pt idx="14980">
                  <c:v>926.01</c:v>
                </c:pt>
                <c:pt idx="14981">
                  <c:v>939.35</c:v>
                </c:pt>
                <c:pt idx="14982">
                  <c:v>925.05</c:v>
                </c:pt>
                <c:pt idx="14983">
                  <c:v>923.55</c:v>
                </c:pt>
                <c:pt idx="14984">
                  <c:v>920.16</c:v>
                </c:pt>
                <c:pt idx="14985">
                  <c:v>913.02</c:v>
                </c:pt>
                <c:pt idx="14986">
                  <c:v>913.7</c:v>
                </c:pt>
                <c:pt idx="14987">
                  <c:v>903.67</c:v>
                </c:pt>
                <c:pt idx="14988">
                  <c:v>899.47</c:v>
                </c:pt>
                <c:pt idx="14989">
                  <c:v>927.58</c:v>
                </c:pt>
                <c:pt idx="14990">
                  <c:v>927.86</c:v>
                </c:pt>
                <c:pt idx="14991">
                  <c:v>930.87</c:v>
                </c:pt>
                <c:pt idx="14992">
                  <c:v>929.05</c:v>
                </c:pt>
                <c:pt idx="14993">
                  <c:v>931.2</c:v>
                </c:pt>
                <c:pt idx="14994">
                  <c:v>933.62</c:v>
                </c:pt>
                <c:pt idx="14995">
                  <c:v>919.03</c:v>
                </c:pt>
                <c:pt idx="14996">
                  <c:v>912.59</c:v>
                </c:pt>
                <c:pt idx="14997">
                  <c:v>923.91</c:v>
                </c:pt>
                <c:pt idx="14998">
                  <c:v>919.77</c:v>
                </c:pt>
                <c:pt idx="14999">
                  <c:v>945.64</c:v>
                </c:pt>
                <c:pt idx="15000">
                  <c:v>943</c:v>
                </c:pt>
                <c:pt idx="15001">
                  <c:v>947.29</c:v>
                </c:pt>
                <c:pt idx="15002">
                  <c:v>950.51</c:v>
                </c:pt>
                <c:pt idx="15003">
                  <c:v>955.43</c:v>
                </c:pt>
                <c:pt idx="15004">
                  <c:v>951.93</c:v>
                </c:pt>
                <c:pt idx="15005">
                  <c:v>944.48</c:v>
                </c:pt>
                <c:pt idx="15006">
                  <c:v>937.91</c:v>
                </c:pt>
                <c:pt idx="15007">
                  <c:v>945.22</c:v>
                </c:pt>
                <c:pt idx="15008">
                  <c:v>953.34</c:v>
                </c:pt>
                <c:pt idx="15009">
                  <c:v>947.28</c:v>
                </c:pt>
                <c:pt idx="15010">
                  <c:v>955.41</c:v>
                </c:pt>
                <c:pt idx="15011">
                  <c:v>960.46</c:v>
                </c:pt>
                <c:pt idx="15012">
                  <c:v>965.03</c:v>
                </c:pt>
                <c:pt idx="15013">
                  <c:v>972.69</c:v>
                </c:pt>
                <c:pt idx="15014">
                  <c:v>983.12</c:v>
                </c:pt>
                <c:pt idx="15015">
                  <c:v>973.84</c:v>
                </c:pt>
                <c:pt idx="15016">
                  <c:v>970.62</c:v>
                </c:pt>
                <c:pt idx="15017">
                  <c:v>966.98</c:v>
                </c:pt>
                <c:pt idx="15018">
                  <c:v>968.1</c:v>
                </c:pt>
                <c:pt idx="15019">
                  <c:v>970.28</c:v>
                </c:pt>
                <c:pt idx="15020">
                  <c:v>965.72</c:v>
                </c:pt>
                <c:pt idx="15021">
                  <c:v>955.23</c:v>
                </c:pt>
                <c:pt idx="15022">
                  <c:v>944.16</c:v>
                </c:pt>
                <c:pt idx="15023">
                  <c:v>955.61</c:v>
                </c:pt>
                <c:pt idx="15024">
                  <c:v>972.28</c:v>
                </c:pt>
                <c:pt idx="15025">
                  <c:v>968.49</c:v>
                </c:pt>
                <c:pt idx="15026">
                  <c:v>950.69</c:v>
                </c:pt>
                <c:pt idx="15027">
                  <c:v>941.64</c:v>
                </c:pt>
                <c:pt idx="15028">
                  <c:v>876.99</c:v>
                </c:pt>
                <c:pt idx="15029">
                  <c:v>921.85</c:v>
                </c:pt>
                <c:pt idx="15030">
                  <c:v>919.16</c:v>
                </c:pt>
                <c:pt idx="15031">
                  <c:v>903.68</c:v>
                </c:pt>
                <c:pt idx="15032">
                  <c:v>914.62</c:v>
                </c:pt>
                <c:pt idx="15033">
                  <c:v>938.99</c:v>
                </c:pt>
                <c:pt idx="15034">
                  <c:v>940.76</c:v>
                </c:pt>
                <c:pt idx="15035">
                  <c:v>942.76</c:v>
                </c:pt>
                <c:pt idx="15036">
                  <c:v>938.03</c:v>
                </c:pt>
                <c:pt idx="15037">
                  <c:v>927.51</c:v>
                </c:pt>
                <c:pt idx="15038">
                  <c:v>921.13</c:v>
                </c:pt>
                <c:pt idx="15039">
                  <c:v>923.78</c:v>
                </c:pt>
                <c:pt idx="15040">
                  <c:v>905.96</c:v>
                </c:pt>
                <c:pt idx="15041">
                  <c:v>916.66</c:v>
                </c:pt>
                <c:pt idx="15042">
                  <c:v>928.35</c:v>
                </c:pt>
                <c:pt idx="15043">
                  <c:v>946.2</c:v>
                </c:pt>
                <c:pt idx="15044">
                  <c:v>938.23</c:v>
                </c:pt>
                <c:pt idx="15045">
                  <c:v>944.59</c:v>
                </c:pt>
                <c:pt idx="15046">
                  <c:v>958.98</c:v>
                </c:pt>
                <c:pt idx="15047">
                  <c:v>963.09</c:v>
                </c:pt>
                <c:pt idx="15048">
                  <c:v>946.67</c:v>
                </c:pt>
                <c:pt idx="15049">
                  <c:v>950.82</c:v>
                </c:pt>
                <c:pt idx="15050">
                  <c:v>951.64</c:v>
                </c:pt>
                <c:pt idx="15051">
                  <c:v>955.4</c:v>
                </c:pt>
                <c:pt idx="15052">
                  <c:v>974.78</c:v>
                </c:pt>
                <c:pt idx="15053">
                  <c:v>971.68</c:v>
                </c:pt>
                <c:pt idx="15054">
                  <c:v>976.77</c:v>
                </c:pt>
                <c:pt idx="15055">
                  <c:v>973.1</c:v>
                </c:pt>
                <c:pt idx="15056">
                  <c:v>983.79</c:v>
                </c:pt>
                <c:pt idx="15057">
                  <c:v>982.37</c:v>
                </c:pt>
                <c:pt idx="15058">
                  <c:v>975.78</c:v>
                </c:pt>
                <c:pt idx="15059">
                  <c:v>969.79</c:v>
                </c:pt>
                <c:pt idx="15060">
                  <c:v>954.94</c:v>
                </c:pt>
                <c:pt idx="15061">
                  <c:v>953.39</c:v>
                </c:pt>
                <c:pt idx="15062">
                  <c:v>963.39</c:v>
                </c:pt>
                <c:pt idx="15063">
                  <c:v>968.04</c:v>
                </c:pt>
                <c:pt idx="15064">
                  <c:v>965.54</c:v>
                </c:pt>
                <c:pt idx="15065">
                  <c:v>955.3</c:v>
                </c:pt>
                <c:pt idx="15066">
                  <c:v>946.78</c:v>
                </c:pt>
                <c:pt idx="15067">
                  <c:v>953.7</c:v>
                </c:pt>
                <c:pt idx="15068">
                  <c:v>939.13</c:v>
                </c:pt>
                <c:pt idx="15069">
                  <c:v>932.7</c:v>
                </c:pt>
                <c:pt idx="15070">
                  <c:v>936.46</c:v>
                </c:pt>
                <c:pt idx="15071">
                  <c:v>953.35</c:v>
                </c:pt>
                <c:pt idx="15072">
                  <c:v>970.84</c:v>
                </c:pt>
                <c:pt idx="15073">
                  <c:v>970.43</c:v>
                </c:pt>
                <c:pt idx="15074">
                  <c:v>975.04</c:v>
                </c:pt>
                <c:pt idx="15075">
                  <c:v>977.07</c:v>
                </c:pt>
                <c:pt idx="15076">
                  <c:v>966.58</c:v>
                </c:pt>
                <c:pt idx="15077">
                  <c:v>964</c:v>
                </c:pt>
                <c:pt idx="15078">
                  <c:v>956.05</c:v>
                </c:pt>
                <c:pt idx="15079">
                  <c:v>927.69</c:v>
                </c:pt>
                <c:pt idx="15080">
                  <c:v>939.21</c:v>
                </c:pt>
                <c:pt idx="15081">
                  <c:v>952.12</c:v>
                </c:pt>
                <c:pt idx="15082">
                  <c:v>957.94</c:v>
                </c:pt>
                <c:pt idx="15083">
                  <c:v>950.73</c:v>
                </c:pt>
                <c:pt idx="15084">
                  <c:v>961.51</c:v>
                </c:pt>
                <c:pt idx="15085">
                  <c:v>978.6</c:v>
                </c:pt>
                <c:pt idx="15086">
                  <c:v>970.81</c:v>
                </c:pt>
                <c:pt idx="15087">
                  <c:v>963.04</c:v>
                </c:pt>
                <c:pt idx="15088">
                  <c:v>957.59</c:v>
                </c:pt>
                <c:pt idx="15089">
                  <c:v>956.95</c:v>
                </c:pt>
                <c:pt idx="15090">
                  <c:v>969.02</c:v>
                </c:pt>
                <c:pt idx="15091">
                  <c:v>977.46</c:v>
                </c:pt>
                <c:pt idx="15092">
                  <c:v>985.49</c:v>
                </c:pt>
                <c:pt idx="15093">
                  <c:v>980.28</c:v>
                </c:pt>
                <c:pt idx="15094">
                  <c:v>1001.27</c:v>
                </c:pt>
                <c:pt idx="15095">
                  <c:v>1006</c:v>
                </c:pt>
                <c:pt idx="15096">
                  <c:v>1006.9</c:v>
                </c:pt>
                <c:pt idx="15097">
                  <c:v>1003.54</c:v>
                </c:pt>
                <c:pt idx="15098">
                  <c:v>1012.46</c:v>
                </c:pt>
                <c:pt idx="15099">
                  <c:v>1010.74</c:v>
                </c:pt>
                <c:pt idx="15100">
                  <c:v>1019.01</c:v>
                </c:pt>
                <c:pt idx="15101">
                  <c:v>1020.01</c:v>
                </c:pt>
                <c:pt idx="15102">
                  <c:v>1024.1400000000001</c:v>
                </c:pt>
                <c:pt idx="15103">
                  <c:v>1020.09</c:v>
                </c:pt>
                <c:pt idx="15104">
                  <c:v>1022.76</c:v>
                </c:pt>
                <c:pt idx="15105">
                  <c:v>1032.08</c:v>
                </c:pt>
                <c:pt idx="15106">
                  <c:v>1028.28</c:v>
                </c:pt>
                <c:pt idx="15107">
                  <c:v>1034.21</c:v>
                </c:pt>
                <c:pt idx="15108">
                  <c:v>1038.1400000000001</c:v>
                </c:pt>
                <c:pt idx="15109">
                  <c:v>1030.56</c:v>
                </c:pt>
                <c:pt idx="15110">
                  <c:v>1042.9000000000001</c:v>
                </c:pt>
                <c:pt idx="15111">
                  <c:v>1048.67</c:v>
                </c:pt>
                <c:pt idx="15112">
                  <c:v>1049.3399999999999</c:v>
                </c:pt>
                <c:pt idx="15113">
                  <c:v>1047.7</c:v>
                </c:pt>
                <c:pt idx="15114">
                  <c:v>1052.02</c:v>
                </c:pt>
                <c:pt idx="15115">
                  <c:v>1047.33</c:v>
                </c:pt>
                <c:pt idx="15116">
                  <c:v>1035.05</c:v>
                </c:pt>
                <c:pt idx="15117">
                  <c:v>1055.69</c:v>
                </c:pt>
                <c:pt idx="15118">
                  <c:v>1052.31</c:v>
                </c:pt>
                <c:pt idx="15119">
                  <c:v>1064.25</c:v>
                </c:pt>
                <c:pt idx="15120">
                  <c:v>1068.47</c:v>
                </c:pt>
                <c:pt idx="15121">
                  <c:v>1069.92</c:v>
                </c:pt>
                <c:pt idx="15122">
                  <c:v>1068.6099999999999</c:v>
                </c:pt>
                <c:pt idx="15123">
                  <c:v>1079.27</c:v>
                </c:pt>
                <c:pt idx="15124">
                  <c:v>1080.45</c:v>
                </c:pt>
                <c:pt idx="15125">
                  <c:v>1085.52</c:v>
                </c:pt>
                <c:pt idx="15126">
                  <c:v>1089.74</c:v>
                </c:pt>
                <c:pt idx="15127">
                  <c:v>1099.1600000000001</c:v>
                </c:pt>
                <c:pt idx="15128">
                  <c:v>1095.55</c:v>
                </c:pt>
                <c:pt idx="15129">
                  <c:v>1105.6500000000001</c:v>
                </c:pt>
                <c:pt idx="15130">
                  <c:v>1101.93</c:v>
                </c:pt>
                <c:pt idx="15131">
                  <c:v>1100.8</c:v>
                </c:pt>
                <c:pt idx="15132">
                  <c:v>1095.44</c:v>
                </c:pt>
                <c:pt idx="15133">
                  <c:v>1093.55</c:v>
                </c:pt>
                <c:pt idx="15134">
                  <c:v>1101.75</c:v>
                </c:pt>
                <c:pt idx="15135">
                  <c:v>1108.1500000000001</c:v>
                </c:pt>
                <c:pt idx="15136">
                  <c:v>1120.01</c:v>
                </c:pt>
                <c:pt idx="15137">
                  <c:v>1122.7</c:v>
                </c:pt>
                <c:pt idx="15138">
                  <c:v>1121.3800000000001</c:v>
                </c:pt>
                <c:pt idx="15139">
                  <c:v>1109.54</c:v>
                </c:pt>
                <c:pt idx="15140">
                  <c:v>1101.6500000000001</c:v>
                </c:pt>
                <c:pt idx="15141">
                  <c:v>1110.67</c:v>
                </c:pt>
                <c:pt idx="15142">
                  <c:v>1109.69</c:v>
                </c:pt>
                <c:pt idx="15143">
                  <c:v>1115.75</c:v>
                </c:pt>
                <c:pt idx="15144">
                  <c:v>1119.32</c:v>
                </c:pt>
                <c:pt idx="15145">
                  <c:v>1108.17</c:v>
                </c:pt>
                <c:pt idx="15146">
                  <c:v>1122.72</c:v>
                </c:pt>
                <c:pt idx="15147">
                  <c:v>1123.6500000000001</c:v>
                </c:pt>
                <c:pt idx="15148">
                  <c:v>1126.67</c:v>
                </c:pt>
                <c:pt idx="15149">
                  <c:v>1130.54</c:v>
                </c:pt>
                <c:pt idx="15150">
                  <c:v>1119.58</c:v>
                </c:pt>
                <c:pt idx="15151">
                  <c:v>1107.9000000000001</c:v>
                </c:pt>
                <c:pt idx="15152">
                  <c:v>1086.54</c:v>
                </c:pt>
                <c:pt idx="15153">
                  <c:v>1085.1099999999999</c:v>
                </c:pt>
                <c:pt idx="15154">
                  <c:v>1094.6300000000001</c:v>
                </c:pt>
                <c:pt idx="15155">
                  <c:v>1111.75</c:v>
                </c:pt>
                <c:pt idx="15156">
                  <c:v>1121</c:v>
                </c:pt>
                <c:pt idx="15157">
                  <c:v>1122.07</c:v>
                </c:pt>
                <c:pt idx="15158">
                  <c:v>1115.5</c:v>
                </c:pt>
                <c:pt idx="15159">
                  <c:v>1104.92</c:v>
                </c:pt>
                <c:pt idx="15160">
                  <c:v>1095.1400000000001</c:v>
                </c:pt>
                <c:pt idx="15161">
                  <c:v>1108.1400000000001</c:v>
                </c:pt>
                <c:pt idx="15162">
                  <c:v>1106.6400000000001</c:v>
                </c:pt>
                <c:pt idx="15163">
                  <c:v>1115.79</c:v>
                </c:pt>
                <c:pt idx="15164">
                  <c:v>1118.8599999999999</c:v>
                </c:pt>
                <c:pt idx="15165">
                  <c:v>1117.3699999999999</c:v>
                </c:pt>
                <c:pt idx="15166">
                  <c:v>1108.73</c:v>
                </c:pt>
                <c:pt idx="15167">
                  <c:v>1105.82</c:v>
                </c:pt>
                <c:pt idx="15168">
                  <c:v>1109.52</c:v>
                </c:pt>
                <c:pt idx="15169">
                  <c:v>1119.06</c:v>
                </c:pt>
                <c:pt idx="15170">
                  <c:v>1114.6400000000001</c:v>
                </c:pt>
                <c:pt idx="15171">
                  <c:v>1110.47</c:v>
                </c:pt>
                <c:pt idx="15172">
                  <c:v>1094.02</c:v>
                </c:pt>
                <c:pt idx="15173">
                  <c:v>1092.23</c:v>
                </c:pt>
                <c:pt idx="15174">
                  <c:v>1097.5999999999999</c:v>
                </c:pt>
                <c:pt idx="15175">
                  <c:v>1090.82</c:v>
                </c:pt>
                <c:pt idx="15176">
                  <c:v>1090.98</c:v>
                </c:pt>
                <c:pt idx="15177">
                  <c:v>1093.22</c:v>
                </c:pt>
                <c:pt idx="15178">
                  <c:v>1082.73</c:v>
                </c:pt>
                <c:pt idx="15179">
                  <c:v>1094.83</c:v>
                </c:pt>
                <c:pt idx="15180">
                  <c:v>1113.8599999999999</c:v>
                </c:pt>
                <c:pt idx="15181">
                  <c:v>1115.72</c:v>
                </c:pt>
                <c:pt idx="15182">
                  <c:v>1118.4100000000001</c:v>
                </c:pt>
                <c:pt idx="15183">
                  <c:v>1112.28</c:v>
                </c:pt>
                <c:pt idx="15184">
                  <c:v>1094.58</c:v>
                </c:pt>
                <c:pt idx="15185">
                  <c:v>1098.8399999999999</c:v>
                </c:pt>
                <c:pt idx="15186">
                  <c:v>1077.01</c:v>
                </c:pt>
                <c:pt idx="15187">
                  <c:v>1087.5899999999999</c:v>
                </c:pt>
                <c:pt idx="15188">
                  <c:v>1107.1099999999999</c:v>
                </c:pt>
                <c:pt idx="15189">
                  <c:v>1106.3699999999999</c:v>
                </c:pt>
                <c:pt idx="15190">
                  <c:v>1100.6500000000001</c:v>
                </c:pt>
                <c:pt idx="15191">
                  <c:v>1103.21</c:v>
                </c:pt>
                <c:pt idx="15192">
                  <c:v>1119.49</c:v>
                </c:pt>
                <c:pt idx="15193">
                  <c:v>1132.8800000000001</c:v>
                </c:pt>
                <c:pt idx="15194">
                  <c:v>1129.28</c:v>
                </c:pt>
                <c:pt idx="15195">
                  <c:v>1133.2</c:v>
                </c:pt>
                <c:pt idx="15196">
                  <c:v>1138.49</c:v>
                </c:pt>
                <c:pt idx="15197">
                  <c:v>1133.8399999999999</c:v>
                </c:pt>
                <c:pt idx="15198">
                  <c:v>1148.56</c:v>
                </c:pt>
                <c:pt idx="15199">
                  <c:v>1146.42</c:v>
                </c:pt>
                <c:pt idx="15200">
                  <c:v>1157.33</c:v>
                </c:pt>
                <c:pt idx="15201">
                  <c:v>1154.6600000000001</c:v>
                </c:pt>
                <c:pt idx="15202">
                  <c:v>1166.3800000000001</c:v>
                </c:pt>
                <c:pt idx="15203">
                  <c:v>1158.56</c:v>
                </c:pt>
                <c:pt idx="15204">
                  <c:v>1164.33</c:v>
                </c:pt>
                <c:pt idx="15205">
                  <c:v>1165.19</c:v>
                </c:pt>
                <c:pt idx="15206">
                  <c:v>1177.58</c:v>
                </c:pt>
                <c:pt idx="15207">
                  <c:v>1174.81</c:v>
                </c:pt>
                <c:pt idx="15208">
                  <c:v>1183.99</c:v>
                </c:pt>
                <c:pt idx="15209">
                  <c:v>1186.75</c:v>
                </c:pt>
                <c:pt idx="15210">
                  <c:v>1184.0999999999999</c:v>
                </c:pt>
                <c:pt idx="15211">
                  <c:v>1165.07</c:v>
                </c:pt>
                <c:pt idx="15212">
                  <c:v>1164.08</c:v>
                </c:pt>
                <c:pt idx="15213">
                  <c:v>1139.75</c:v>
                </c:pt>
                <c:pt idx="15214">
                  <c:v>1140.8</c:v>
                </c:pt>
                <c:pt idx="15215">
                  <c:v>1147.27</c:v>
                </c:pt>
                <c:pt idx="15216">
                  <c:v>1130.24</c:v>
                </c:pt>
                <c:pt idx="15217">
                  <c:v>1125.21</c:v>
                </c:pt>
                <c:pt idx="15218">
                  <c:v>1142.95</c:v>
                </c:pt>
                <c:pt idx="15219">
                  <c:v>1120.67</c:v>
                </c:pt>
                <c:pt idx="15220">
                  <c:v>1112.44</c:v>
                </c:pt>
                <c:pt idx="15221">
                  <c:v>1072.1199999999999</c:v>
                </c:pt>
                <c:pt idx="15222">
                  <c:v>1081.43</c:v>
                </c:pt>
                <c:pt idx="15223">
                  <c:v>1089.6300000000001</c:v>
                </c:pt>
                <c:pt idx="15224">
                  <c:v>1089.45</c:v>
                </c:pt>
                <c:pt idx="15225">
                  <c:v>1083.1400000000001</c:v>
                </c:pt>
                <c:pt idx="15226">
                  <c:v>1068.98</c:v>
                </c:pt>
                <c:pt idx="15227">
                  <c:v>1084.22</c:v>
                </c:pt>
                <c:pt idx="15228">
                  <c:v>1074.9100000000001</c:v>
                </c:pt>
                <c:pt idx="15229">
                  <c:v>1062.75</c:v>
                </c:pt>
                <c:pt idx="15230">
                  <c:v>1083.67</c:v>
                </c:pt>
                <c:pt idx="15231">
                  <c:v>1101.2</c:v>
                </c:pt>
                <c:pt idx="15232">
                  <c:v>1098.06</c:v>
                </c:pt>
                <c:pt idx="15233">
                  <c:v>1091.5999999999999</c:v>
                </c:pt>
                <c:pt idx="15234">
                  <c:v>1081.24</c:v>
                </c:pt>
                <c:pt idx="15235">
                  <c:v>1088.1400000000001</c:v>
                </c:pt>
                <c:pt idx="15236">
                  <c:v>1092.8499999999999</c:v>
                </c:pt>
                <c:pt idx="15237">
                  <c:v>1084.19</c:v>
                </c:pt>
                <c:pt idx="15238">
                  <c:v>1042.5899999999999</c:v>
                </c:pt>
                <c:pt idx="15239">
                  <c:v>1027.1400000000001</c:v>
                </c:pt>
                <c:pt idx="15240">
                  <c:v>957.28</c:v>
                </c:pt>
                <c:pt idx="15241">
                  <c:v>994.26</c:v>
                </c:pt>
                <c:pt idx="15242">
                  <c:v>990.47</c:v>
                </c:pt>
                <c:pt idx="15243">
                  <c:v>982.26</c:v>
                </c:pt>
                <c:pt idx="15244">
                  <c:v>973.89</c:v>
                </c:pt>
                <c:pt idx="15245">
                  <c:v>1023.46</c:v>
                </c:pt>
                <c:pt idx="15246">
                  <c:v>1006.2</c:v>
                </c:pt>
                <c:pt idx="15247">
                  <c:v>980.19</c:v>
                </c:pt>
                <c:pt idx="15248">
                  <c:v>1009.06</c:v>
                </c:pt>
                <c:pt idx="15249">
                  <c:v>1029.72</c:v>
                </c:pt>
                <c:pt idx="15250">
                  <c:v>1037.68</c:v>
                </c:pt>
                <c:pt idx="15251">
                  <c:v>1045.48</c:v>
                </c:pt>
                <c:pt idx="15252">
                  <c:v>1018.87</c:v>
                </c:pt>
                <c:pt idx="15253">
                  <c:v>1020.09</c:v>
                </c:pt>
                <c:pt idx="15254">
                  <c:v>1023.89</c:v>
                </c:pt>
                <c:pt idx="15255">
                  <c:v>1029.6300000000001</c:v>
                </c:pt>
                <c:pt idx="15256">
                  <c:v>1066.0899999999999</c:v>
                </c:pt>
                <c:pt idx="15257">
                  <c:v>1042.72</c:v>
                </c:pt>
                <c:pt idx="15258">
                  <c:v>1044.75</c:v>
                </c:pt>
                <c:pt idx="15259">
                  <c:v>1048.69</c:v>
                </c:pt>
                <c:pt idx="15260">
                  <c:v>1049.02</c:v>
                </c:pt>
                <c:pt idx="15261">
                  <c:v>1017.01</c:v>
                </c:pt>
                <c:pt idx="15262">
                  <c:v>986.39</c:v>
                </c:pt>
                <c:pt idx="15263">
                  <c:v>1002.6</c:v>
                </c:pt>
                <c:pt idx="15264">
                  <c:v>988.56</c:v>
                </c:pt>
                <c:pt idx="15265">
                  <c:v>984.59</c:v>
                </c:pt>
                <c:pt idx="15266">
                  <c:v>970.68</c:v>
                </c:pt>
                <c:pt idx="15267">
                  <c:v>959.44</c:v>
                </c:pt>
                <c:pt idx="15268">
                  <c:v>984.39</c:v>
                </c:pt>
                <c:pt idx="15269">
                  <c:v>997.71</c:v>
                </c:pt>
                <c:pt idx="15270">
                  <c:v>994.8</c:v>
                </c:pt>
                <c:pt idx="15271">
                  <c:v>1005.53</c:v>
                </c:pt>
                <c:pt idx="15272">
                  <c:v>1047.49</c:v>
                </c:pt>
                <c:pt idx="15273">
                  <c:v>1056.42</c:v>
                </c:pt>
                <c:pt idx="15274">
                  <c:v>1062.3900000000001</c:v>
                </c:pt>
                <c:pt idx="15275">
                  <c:v>1063.93</c:v>
                </c:pt>
                <c:pt idx="15276">
                  <c:v>1069.92</c:v>
                </c:pt>
                <c:pt idx="15277">
                  <c:v>1078.48</c:v>
                </c:pt>
                <c:pt idx="15278">
                  <c:v>1070.67</c:v>
                </c:pt>
                <c:pt idx="15279">
                  <c:v>1072.32</c:v>
                </c:pt>
                <c:pt idx="15280">
                  <c:v>1065.3399999999999</c:v>
                </c:pt>
                <c:pt idx="15281">
                  <c:v>1068.0899999999999</c:v>
                </c:pt>
                <c:pt idx="15282">
                  <c:v>1085.93</c:v>
                </c:pt>
                <c:pt idx="15283">
                  <c:v>1098.67</c:v>
                </c:pt>
                <c:pt idx="15284">
                  <c:v>1111.5999999999999</c:v>
                </c:pt>
                <c:pt idx="15285">
                  <c:v>1110.8399999999999</c:v>
                </c:pt>
                <c:pt idx="15286">
                  <c:v>1118.67</c:v>
                </c:pt>
                <c:pt idx="15287">
                  <c:v>1133.8499999999999</c:v>
                </c:pt>
                <c:pt idx="15288">
                  <c:v>1141.01</c:v>
                </c:pt>
                <c:pt idx="15289">
                  <c:v>1130.2</c:v>
                </c:pt>
                <c:pt idx="15290">
                  <c:v>1128.26</c:v>
                </c:pt>
                <c:pt idx="15291">
                  <c:v>1120.97</c:v>
                </c:pt>
                <c:pt idx="15292">
                  <c:v>1117.69</c:v>
                </c:pt>
                <c:pt idx="15293">
                  <c:v>1125.72</c:v>
                </c:pt>
                <c:pt idx="15294">
                  <c:v>1135.8699999999999</c:v>
                </c:pt>
                <c:pt idx="15295">
                  <c:v>1139.32</c:v>
                </c:pt>
                <c:pt idx="15296">
                  <c:v>1144.48</c:v>
                </c:pt>
                <c:pt idx="15297">
                  <c:v>1152.6099999999999</c:v>
                </c:pt>
                <c:pt idx="15298">
                  <c:v>1163.55</c:v>
                </c:pt>
                <c:pt idx="15299">
                  <c:v>1188.21</c:v>
                </c:pt>
                <c:pt idx="15300">
                  <c:v>1182.99</c:v>
                </c:pt>
                <c:pt idx="15301">
                  <c:v>1186.8699999999999</c:v>
                </c:pt>
                <c:pt idx="15302">
                  <c:v>1192.33</c:v>
                </c:pt>
                <c:pt idx="15303">
                  <c:v>1163.6300000000001</c:v>
                </c:pt>
                <c:pt idx="15304">
                  <c:v>1175.28</c:v>
                </c:pt>
                <c:pt idx="15305">
                  <c:v>1171.25</c:v>
                </c:pt>
                <c:pt idx="15306">
                  <c:v>1150.1400000000001</c:v>
                </c:pt>
                <c:pt idx="15307">
                  <c:v>1176.74</c:v>
                </c:pt>
                <c:pt idx="15308">
                  <c:v>1187.7</c:v>
                </c:pt>
                <c:pt idx="15309">
                  <c:v>1181.3800000000001</c:v>
                </c:pt>
                <c:pt idx="15310">
                  <c:v>1183.49</c:v>
                </c:pt>
                <c:pt idx="15311">
                  <c:v>1165.02</c:v>
                </c:pt>
                <c:pt idx="15312">
                  <c:v>1166.46</c:v>
                </c:pt>
                <c:pt idx="15313">
                  <c:v>1141.2</c:v>
                </c:pt>
                <c:pt idx="15314">
                  <c:v>1162.83</c:v>
                </c:pt>
                <c:pt idx="15315">
                  <c:v>1161.94</c:v>
                </c:pt>
                <c:pt idx="15316">
                  <c:v>1179.98</c:v>
                </c:pt>
                <c:pt idx="15317">
                  <c:v>1188.03</c:v>
                </c:pt>
                <c:pt idx="15318">
                  <c:v>1202.8399999999999</c:v>
                </c:pt>
                <c:pt idx="15319">
                  <c:v>1203.57</c:v>
                </c:pt>
                <c:pt idx="15320">
                  <c:v>1228.54</c:v>
                </c:pt>
                <c:pt idx="15321">
                  <c:v>1226.27</c:v>
                </c:pt>
                <c:pt idx="15322">
                  <c:v>1225.49</c:v>
                </c:pt>
                <c:pt idx="15323">
                  <c:v>1241.81</c:v>
                </c:pt>
                <c:pt idx="15324">
                  <c:v>1231.93</c:v>
                </c:pt>
                <c:pt idx="15325">
                  <c:v>1229.23</c:v>
                </c:pt>
                <c:pt idx="15326">
                  <c:v>1228.0999999999999</c:v>
                </c:pt>
                <c:pt idx="15327">
                  <c:v>1244.78</c:v>
                </c:pt>
                <c:pt idx="15328">
                  <c:v>1272.3399999999999</c:v>
                </c:pt>
                <c:pt idx="15329">
                  <c:v>1269.73</c:v>
                </c:pt>
                <c:pt idx="15330">
                  <c:v>1275.0899999999999</c:v>
                </c:pt>
                <c:pt idx="15331">
                  <c:v>1263.8800000000001</c:v>
                </c:pt>
                <c:pt idx="15332">
                  <c:v>1239.51</c:v>
                </c:pt>
                <c:pt idx="15333">
                  <c:v>1234.4000000000001</c:v>
                </c:pt>
                <c:pt idx="15334">
                  <c:v>1212.19</c:v>
                </c:pt>
                <c:pt idx="15335">
                  <c:v>1243.26</c:v>
                </c:pt>
                <c:pt idx="15336">
                  <c:v>1252</c:v>
                </c:pt>
                <c:pt idx="15337">
                  <c:v>1256.6199999999999</c:v>
                </c:pt>
                <c:pt idx="15338">
                  <c:v>1235.1600000000001</c:v>
                </c:pt>
                <c:pt idx="15339">
                  <c:v>1225.19</c:v>
                </c:pt>
                <c:pt idx="15340">
                  <c:v>1233.98</c:v>
                </c:pt>
                <c:pt idx="15341">
                  <c:v>1252.31</c:v>
                </c:pt>
                <c:pt idx="15342">
                  <c:v>1243.17</c:v>
                </c:pt>
                <c:pt idx="15343">
                  <c:v>1265.3699999999999</c:v>
                </c:pt>
                <c:pt idx="15344">
                  <c:v>1279.6400000000001</c:v>
                </c:pt>
                <c:pt idx="15345">
                  <c:v>1273</c:v>
                </c:pt>
                <c:pt idx="15346">
                  <c:v>1261.99</c:v>
                </c:pt>
                <c:pt idx="15347">
                  <c:v>1272.07</c:v>
                </c:pt>
                <c:pt idx="15348">
                  <c:v>1248.49</c:v>
                </c:pt>
                <c:pt idx="15349">
                  <c:v>1239.4000000000001</c:v>
                </c:pt>
                <c:pt idx="15350">
                  <c:v>1243.77</c:v>
                </c:pt>
                <c:pt idx="15351">
                  <c:v>1216.1400000000001</c:v>
                </c:pt>
                <c:pt idx="15352">
                  <c:v>1223.55</c:v>
                </c:pt>
                <c:pt idx="15353">
                  <c:v>1254.04</c:v>
                </c:pt>
                <c:pt idx="15354">
                  <c:v>1230.1300000000001</c:v>
                </c:pt>
                <c:pt idx="15355">
                  <c:v>1241.8699999999999</c:v>
                </c:pt>
                <c:pt idx="15356">
                  <c:v>1224.03</c:v>
                </c:pt>
                <c:pt idx="15357">
                  <c:v>1237.28</c:v>
                </c:pt>
                <c:pt idx="15358">
                  <c:v>1239.22</c:v>
                </c:pt>
                <c:pt idx="15359">
                  <c:v>1272.1400000000001</c:v>
                </c:pt>
                <c:pt idx="15360">
                  <c:v>1271.18</c:v>
                </c:pt>
                <c:pt idx="15361">
                  <c:v>1253.4100000000001</c:v>
                </c:pt>
                <c:pt idx="15362">
                  <c:v>1245.02</c:v>
                </c:pt>
                <c:pt idx="15363">
                  <c:v>1238.33</c:v>
                </c:pt>
                <c:pt idx="15364">
                  <c:v>1236.1600000000001</c:v>
                </c:pt>
                <c:pt idx="15365">
                  <c:v>1225.5</c:v>
                </c:pt>
                <c:pt idx="15366">
                  <c:v>1227.7</c:v>
                </c:pt>
                <c:pt idx="15367">
                  <c:v>1246.6400000000001</c:v>
                </c:pt>
                <c:pt idx="15368">
                  <c:v>1275.47</c:v>
                </c:pt>
                <c:pt idx="15369">
                  <c:v>1282.73</c:v>
                </c:pt>
                <c:pt idx="15370">
                  <c:v>1279.8399999999999</c:v>
                </c:pt>
                <c:pt idx="15371">
                  <c:v>1286.8399999999999</c:v>
                </c:pt>
                <c:pt idx="15372">
                  <c:v>1297.68</c:v>
                </c:pt>
                <c:pt idx="15373">
                  <c:v>1294.5899999999999</c:v>
                </c:pt>
                <c:pt idx="15374">
                  <c:v>1307.26</c:v>
                </c:pt>
                <c:pt idx="15375">
                  <c:v>1306.3800000000001</c:v>
                </c:pt>
                <c:pt idx="15376">
                  <c:v>1297.82</c:v>
                </c:pt>
                <c:pt idx="15377">
                  <c:v>1316.55</c:v>
                </c:pt>
                <c:pt idx="15378">
                  <c:v>1299.29</c:v>
                </c:pt>
                <c:pt idx="15379">
                  <c:v>1297.01</c:v>
                </c:pt>
                <c:pt idx="15380">
                  <c:v>1262.1400000000001</c:v>
                </c:pt>
                <c:pt idx="15381">
                  <c:v>1268.5899999999999</c:v>
                </c:pt>
                <c:pt idx="15382">
                  <c:v>1289.99</c:v>
                </c:pt>
                <c:pt idx="15383">
                  <c:v>1282.8</c:v>
                </c:pt>
                <c:pt idx="15384">
                  <c:v>1310.17</c:v>
                </c:pt>
                <c:pt idx="15385">
                  <c:v>1300.75</c:v>
                </c:pt>
                <c:pt idx="15386">
                  <c:v>1286.3699999999999</c:v>
                </c:pt>
                <c:pt idx="15387">
                  <c:v>1293.72</c:v>
                </c:pt>
                <c:pt idx="15388">
                  <c:v>1321.12</c:v>
                </c:pt>
                <c:pt idx="15389">
                  <c:v>1317.89</c:v>
                </c:pt>
                <c:pt idx="15390">
                  <c:v>1326.89</c:v>
                </c:pt>
                <c:pt idx="15391">
                  <c:v>1343.98</c:v>
                </c:pt>
                <c:pt idx="15392">
                  <c:v>1348.35</c:v>
                </c:pt>
                <c:pt idx="15393">
                  <c:v>1358.64</c:v>
                </c:pt>
                <c:pt idx="15394">
                  <c:v>1349.82</c:v>
                </c:pt>
                <c:pt idx="15395">
                  <c:v>1328.44</c:v>
                </c:pt>
                <c:pt idx="15396">
                  <c:v>1322.86</c:v>
                </c:pt>
                <c:pt idx="15397">
                  <c:v>1319</c:v>
                </c:pt>
                <c:pt idx="15398">
                  <c:v>1289.48</c:v>
                </c:pt>
                <c:pt idx="15399">
                  <c:v>1306.17</c:v>
                </c:pt>
                <c:pt idx="15400">
                  <c:v>1336.12</c:v>
                </c:pt>
                <c:pt idx="15401">
                  <c:v>1358.82</c:v>
                </c:pt>
                <c:pt idx="15402">
                  <c:v>1356.85</c:v>
                </c:pt>
                <c:pt idx="15403">
                  <c:v>1360.04</c:v>
                </c:pt>
                <c:pt idx="15404">
                  <c:v>1362.8</c:v>
                </c:pt>
                <c:pt idx="15405">
                  <c:v>1350.91</c:v>
                </c:pt>
                <c:pt idx="15406">
                  <c:v>1342.83</c:v>
                </c:pt>
                <c:pt idx="15407">
                  <c:v>1335.18</c:v>
                </c:pt>
                <c:pt idx="15408">
                  <c:v>1354.63</c:v>
                </c:pt>
                <c:pt idx="15409">
                  <c:v>1332</c:v>
                </c:pt>
                <c:pt idx="15410">
                  <c:v>1347.31</c:v>
                </c:pt>
                <c:pt idx="15411">
                  <c:v>1332.05</c:v>
                </c:pt>
                <c:pt idx="15412">
                  <c:v>1345</c:v>
                </c:pt>
                <c:pt idx="15413">
                  <c:v>1340.3</c:v>
                </c:pt>
                <c:pt idx="15414">
                  <c:v>1355.61</c:v>
                </c:pt>
                <c:pt idx="15415">
                  <c:v>1364</c:v>
                </c:pt>
                <c:pt idx="15416">
                  <c:v>1367.56</c:v>
                </c:pt>
                <c:pt idx="15417">
                  <c:v>1337.8</c:v>
                </c:pt>
                <c:pt idx="15418">
                  <c:v>1339.49</c:v>
                </c:pt>
                <c:pt idx="15419">
                  <c:v>1333.32</c:v>
                </c:pt>
                <c:pt idx="15420">
                  <c:v>1344.23</c:v>
                </c:pt>
                <c:pt idx="15421">
                  <c:v>1338.83</c:v>
                </c:pt>
                <c:pt idx="15422">
                  <c:v>1330.29</c:v>
                </c:pt>
                <c:pt idx="15423">
                  <c:v>1306.6500000000001</c:v>
                </c:pt>
                <c:pt idx="15424">
                  <c:v>1284.4000000000001</c:v>
                </c:pt>
                <c:pt idx="15425">
                  <c:v>1304.76</c:v>
                </c:pt>
                <c:pt idx="15426">
                  <c:v>1281.4100000000001</c:v>
                </c:pt>
                <c:pt idx="15427">
                  <c:v>1301.8399999999999</c:v>
                </c:pt>
                <c:pt idx="15428">
                  <c:v>1294.26</c:v>
                </c:pt>
                <c:pt idx="15429">
                  <c:v>1294.81</c:v>
                </c:pt>
                <c:pt idx="15430">
                  <c:v>1299.54</c:v>
                </c:pt>
                <c:pt idx="15431">
                  <c:v>1327.75</c:v>
                </c:pt>
                <c:pt idx="15432">
                  <c:v>1334.52</c:v>
                </c:pt>
                <c:pt idx="15433">
                  <c:v>1317.33</c:v>
                </c:pt>
                <c:pt idx="15434">
                  <c:v>1318.64</c:v>
                </c:pt>
                <c:pt idx="15435">
                  <c:v>1302.82</c:v>
                </c:pt>
                <c:pt idx="15436">
                  <c:v>1293.6400000000001</c:v>
                </c:pt>
                <c:pt idx="15437">
                  <c:v>1294</c:v>
                </c:pt>
                <c:pt idx="15438">
                  <c:v>1301.1600000000001</c:v>
                </c:pt>
                <c:pt idx="15439">
                  <c:v>1330.41</c:v>
                </c:pt>
                <c:pt idx="15440">
                  <c:v>1339.9</c:v>
                </c:pt>
                <c:pt idx="15441">
                  <c:v>1342.84</c:v>
                </c:pt>
                <c:pt idx="15442">
                  <c:v>1349</c:v>
                </c:pt>
                <c:pt idx="15443">
                  <c:v>1335.88</c:v>
                </c:pt>
                <c:pt idx="15444">
                  <c:v>1333.06</c:v>
                </c:pt>
                <c:pt idx="15445">
                  <c:v>1315.78</c:v>
                </c:pt>
                <c:pt idx="15446">
                  <c:v>1315.31</c:v>
                </c:pt>
                <c:pt idx="15447">
                  <c:v>1331.35</c:v>
                </c:pt>
                <c:pt idx="15448">
                  <c:v>1351.45</c:v>
                </c:pt>
                <c:pt idx="15449">
                  <c:v>1372.71</c:v>
                </c:pt>
                <c:pt idx="15450">
                  <c:v>1380.96</c:v>
                </c:pt>
                <c:pt idx="15451">
                  <c:v>1391.22</c:v>
                </c:pt>
                <c:pt idx="15452">
                  <c:v>1388.12</c:v>
                </c:pt>
                <c:pt idx="15453">
                  <c:v>1395.86</c:v>
                </c:pt>
                <c:pt idx="15454">
                  <c:v>1394.42</c:v>
                </c:pt>
                <c:pt idx="15455">
                  <c:v>1403.28</c:v>
                </c:pt>
                <c:pt idx="15456">
                  <c:v>1399.1</c:v>
                </c:pt>
                <c:pt idx="15457">
                  <c:v>1393.56</c:v>
                </c:pt>
                <c:pt idx="15458">
                  <c:v>1398.17</c:v>
                </c:pt>
                <c:pt idx="15459">
                  <c:v>1409.62</c:v>
                </c:pt>
                <c:pt idx="15460">
                  <c:v>1418.78</c:v>
                </c:pt>
                <c:pt idx="15461">
                  <c:v>1407.65</c:v>
                </c:pt>
                <c:pt idx="15462">
                  <c:v>1377.1</c:v>
                </c:pt>
                <c:pt idx="15463">
                  <c:v>1379.29</c:v>
                </c:pt>
                <c:pt idx="15464">
                  <c:v>1360.97</c:v>
                </c:pt>
                <c:pt idx="15465">
                  <c:v>1356.94</c:v>
                </c:pt>
                <c:pt idx="15466">
                  <c:v>1347.76</c:v>
                </c:pt>
                <c:pt idx="15467">
                  <c:v>1362.84</c:v>
                </c:pt>
                <c:pt idx="15468">
                  <c:v>1365.4</c:v>
                </c:pt>
                <c:pt idx="15469">
                  <c:v>1341.03</c:v>
                </c:pt>
                <c:pt idx="15470">
                  <c:v>1328.72</c:v>
                </c:pt>
                <c:pt idx="15471">
                  <c:v>1328.05</c:v>
                </c:pt>
                <c:pt idx="15472">
                  <c:v>1322.18</c:v>
                </c:pt>
                <c:pt idx="15473">
                  <c:v>1305.33</c:v>
                </c:pt>
                <c:pt idx="15474">
                  <c:v>1313.71</c:v>
                </c:pt>
                <c:pt idx="15475">
                  <c:v>1300.29</c:v>
                </c:pt>
                <c:pt idx="15476">
                  <c:v>1297.8</c:v>
                </c:pt>
                <c:pt idx="15477">
                  <c:v>1281.43</c:v>
                </c:pt>
                <c:pt idx="15478">
                  <c:v>1301.93</c:v>
                </c:pt>
                <c:pt idx="15479">
                  <c:v>1298.1600000000001</c:v>
                </c:pt>
                <c:pt idx="15480">
                  <c:v>1327.68</c:v>
                </c:pt>
                <c:pt idx="15481">
                  <c:v>1330.77</c:v>
                </c:pt>
                <c:pt idx="15482">
                  <c:v>1344.16</c:v>
                </c:pt>
                <c:pt idx="15483">
                  <c:v>1332.84</c:v>
                </c:pt>
                <c:pt idx="15484">
                  <c:v>1323.59</c:v>
                </c:pt>
                <c:pt idx="15485">
                  <c:v>1336.61</c:v>
                </c:pt>
                <c:pt idx="15486">
                  <c:v>1360.22</c:v>
                </c:pt>
                <c:pt idx="15487">
                  <c:v>1363.5</c:v>
                </c:pt>
                <c:pt idx="15488">
                  <c:v>1381.79</c:v>
                </c:pt>
                <c:pt idx="15489">
                  <c:v>1362.01</c:v>
                </c:pt>
                <c:pt idx="15490">
                  <c:v>1348.27</c:v>
                </c:pt>
                <c:pt idx="15491">
                  <c:v>1324.02</c:v>
                </c:pt>
                <c:pt idx="15492">
                  <c:v>1320.41</c:v>
                </c:pt>
                <c:pt idx="15493">
                  <c:v>1331.07</c:v>
                </c:pt>
                <c:pt idx="15494">
                  <c:v>1319.11</c:v>
                </c:pt>
                <c:pt idx="15495">
                  <c:v>1357.24</c:v>
                </c:pt>
                <c:pt idx="15496">
                  <c:v>1350.45</c:v>
                </c:pt>
                <c:pt idx="15497">
                  <c:v>1344.15</c:v>
                </c:pt>
                <c:pt idx="15498">
                  <c:v>1347.66</c:v>
                </c:pt>
                <c:pt idx="15499">
                  <c:v>1351.66</c:v>
                </c:pt>
                <c:pt idx="15500">
                  <c:v>1344.13</c:v>
                </c:pt>
                <c:pt idx="15501">
                  <c:v>1336.29</c:v>
                </c:pt>
                <c:pt idx="15502">
                  <c:v>1317.97</c:v>
                </c:pt>
                <c:pt idx="15503">
                  <c:v>1318.48</c:v>
                </c:pt>
                <c:pt idx="15504">
                  <c:v>1335.42</c:v>
                </c:pt>
                <c:pt idx="15505">
                  <c:v>1335.53</c:v>
                </c:pt>
                <c:pt idx="15506">
                  <c:v>1307.58</c:v>
                </c:pt>
                <c:pt idx="15507">
                  <c:v>1310.51</c:v>
                </c:pt>
                <c:pt idx="15508">
                  <c:v>1280.4100000000001</c:v>
                </c:pt>
                <c:pt idx="15509">
                  <c:v>1277.3599999999999</c:v>
                </c:pt>
                <c:pt idx="15510">
                  <c:v>1283.31</c:v>
                </c:pt>
                <c:pt idx="15511">
                  <c:v>1282.2</c:v>
                </c:pt>
                <c:pt idx="15512">
                  <c:v>1268.3699999999999</c:v>
                </c:pt>
                <c:pt idx="15513">
                  <c:v>1282.71</c:v>
                </c:pt>
                <c:pt idx="15514">
                  <c:v>1282.81</c:v>
                </c:pt>
                <c:pt idx="15515">
                  <c:v>1304.5999999999999</c:v>
                </c:pt>
                <c:pt idx="15516">
                  <c:v>1301.3499999999999</c:v>
                </c:pt>
                <c:pt idx="15517">
                  <c:v>1325.4</c:v>
                </c:pt>
                <c:pt idx="15518">
                  <c:v>1317.64</c:v>
                </c:pt>
                <c:pt idx="15519">
                  <c:v>1336.02</c:v>
                </c:pt>
                <c:pt idx="15520">
                  <c:v>1335.21</c:v>
                </c:pt>
                <c:pt idx="15521">
                  <c:v>1313.04</c:v>
                </c:pt>
                <c:pt idx="15522">
                  <c:v>1285.55</c:v>
                </c:pt>
                <c:pt idx="15523">
                  <c:v>1283.42</c:v>
                </c:pt>
                <c:pt idx="15524">
                  <c:v>1247.4100000000001</c:v>
                </c:pt>
                <c:pt idx="15525">
                  <c:v>1254.1300000000001</c:v>
                </c:pt>
                <c:pt idx="15526">
                  <c:v>1261.32</c:v>
                </c:pt>
                <c:pt idx="15527">
                  <c:v>1289.43</c:v>
                </c:pt>
                <c:pt idx="15528">
                  <c:v>1283.6099999999999</c:v>
                </c:pt>
                <c:pt idx="15529">
                  <c:v>1301.6500000000001</c:v>
                </c:pt>
                <c:pt idx="15530">
                  <c:v>1293.6300000000001</c:v>
                </c:pt>
                <c:pt idx="15531">
                  <c:v>1281.9100000000001</c:v>
                </c:pt>
                <c:pt idx="15532">
                  <c:v>1296.71</c:v>
                </c:pt>
                <c:pt idx="15533">
                  <c:v>1342.44</c:v>
                </c:pt>
                <c:pt idx="15534">
                  <c:v>1362.93</c:v>
                </c:pt>
                <c:pt idx="15535">
                  <c:v>1354.12</c:v>
                </c:pt>
                <c:pt idx="15536">
                  <c:v>1347.74</c:v>
                </c:pt>
                <c:pt idx="15537">
                  <c:v>1354.93</c:v>
                </c:pt>
                <c:pt idx="15538">
                  <c:v>1362.64</c:v>
                </c:pt>
                <c:pt idx="15539">
                  <c:v>1370.23</c:v>
                </c:pt>
                <c:pt idx="15540">
                  <c:v>1377.01</c:v>
                </c:pt>
                <c:pt idx="15541">
                  <c:v>1365.28</c:v>
                </c:pt>
                <c:pt idx="15542">
                  <c:v>1373.46</c:v>
                </c:pt>
                <c:pt idx="15543">
                  <c:v>1381.46</c:v>
                </c:pt>
                <c:pt idx="15544">
                  <c:v>1396.06</c:v>
                </c:pt>
                <c:pt idx="15545">
                  <c:v>1394.39</c:v>
                </c:pt>
                <c:pt idx="15546">
                  <c:v>1420.07</c:v>
                </c:pt>
                <c:pt idx="15547">
                  <c:v>1410.71</c:v>
                </c:pt>
                <c:pt idx="15548">
                  <c:v>1424.94</c:v>
                </c:pt>
                <c:pt idx="15549">
                  <c:v>1422</c:v>
                </c:pt>
                <c:pt idx="15550">
                  <c:v>1420.94</c:v>
                </c:pt>
                <c:pt idx="15551">
                  <c:v>1404.64</c:v>
                </c:pt>
                <c:pt idx="15552">
                  <c:v>1417.08</c:v>
                </c:pt>
                <c:pt idx="15553">
                  <c:v>1416.62</c:v>
                </c:pt>
                <c:pt idx="15554">
                  <c:v>1407.83</c:v>
                </c:pt>
                <c:pt idx="15555">
                  <c:v>1388.91</c:v>
                </c:pt>
                <c:pt idx="15556">
                  <c:v>1397.72</c:v>
                </c:pt>
                <c:pt idx="15557">
                  <c:v>1409.04</c:v>
                </c:pt>
                <c:pt idx="15558">
                  <c:v>1433.3</c:v>
                </c:pt>
                <c:pt idx="15559">
                  <c:v>1423.33</c:v>
                </c:pt>
                <c:pt idx="15560">
                  <c:v>1409.17</c:v>
                </c:pt>
                <c:pt idx="15561">
                  <c:v>1403.88</c:v>
                </c:pt>
                <c:pt idx="15562">
                  <c:v>1408.11</c:v>
                </c:pt>
                <c:pt idx="15563">
                  <c:v>1417.04</c:v>
                </c:pt>
                <c:pt idx="15564">
                  <c:v>1415.22</c:v>
                </c:pt>
                <c:pt idx="15565">
                  <c:v>1403.17</c:v>
                </c:pt>
                <c:pt idx="15566">
                  <c:v>1413.32</c:v>
                </c:pt>
                <c:pt idx="15567">
                  <c:v>1418.78</c:v>
                </c:pt>
                <c:pt idx="15568">
                  <c:v>1421.03</c:v>
                </c:pt>
                <c:pt idx="15569">
                  <c:v>1418.09</c:v>
                </c:pt>
                <c:pt idx="15570">
                  <c:v>1433.43</c:v>
                </c:pt>
                <c:pt idx="15571">
                  <c:v>1436.13</c:v>
                </c:pt>
                <c:pt idx="15572">
                  <c:v>1458.34</c:v>
                </c:pt>
                <c:pt idx="15573">
                  <c:v>1457.1</c:v>
                </c:pt>
                <c:pt idx="15574">
                  <c:v>1457.66</c:v>
                </c:pt>
                <c:pt idx="15575">
                  <c:v>1463.46</c:v>
                </c:pt>
                <c:pt idx="15576">
                  <c:v>1464.47</c:v>
                </c:pt>
                <c:pt idx="15577">
                  <c:v>1469.25</c:v>
                </c:pt>
                <c:pt idx="15578">
                  <c:v>1455.22</c:v>
                </c:pt>
                <c:pt idx="15579">
                  <c:v>1399.42</c:v>
                </c:pt>
                <c:pt idx="15580">
                  <c:v>1402.11</c:v>
                </c:pt>
                <c:pt idx="15581">
                  <c:v>1403.45</c:v>
                </c:pt>
                <c:pt idx="15582">
                  <c:v>1441.47</c:v>
                </c:pt>
                <c:pt idx="15583">
                  <c:v>1457.6</c:v>
                </c:pt>
                <c:pt idx="15584">
                  <c:v>1438.56</c:v>
                </c:pt>
                <c:pt idx="15585">
                  <c:v>1432.25</c:v>
                </c:pt>
                <c:pt idx="15586">
                  <c:v>1449.68</c:v>
                </c:pt>
                <c:pt idx="15587">
                  <c:v>1465.15</c:v>
                </c:pt>
                <c:pt idx="15588">
                  <c:v>1455.14</c:v>
                </c:pt>
                <c:pt idx="15589">
                  <c:v>1455.9</c:v>
                </c:pt>
                <c:pt idx="15590">
                  <c:v>1445.57</c:v>
                </c:pt>
                <c:pt idx="15591">
                  <c:v>1441.36</c:v>
                </c:pt>
                <c:pt idx="15592">
                  <c:v>1401.53</c:v>
                </c:pt>
                <c:pt idx="15593">
                  <c:v>1410.03</c:v>
                </c:pt>
                <c:pt idx="15594">
                  <c:v>1404.09</c:v>
                </c:pt>
                <c:pt idx="15595">
                  <c:v>1398.56</c:v>
                </c:pt>
                <c:pt idx="15596">
                  <c:v>1360.16</c:v>
                </c:pt>
                <c:pt idx="15597">
                  <c:v>1394.46</c:v>
                </c:pt>
                <c:pt idx="15598">
                  <c:v>1409.28</c:v>
                </c:pt>
                <c:pt idx="15599">
                  <c:v>1409.12</c:v>
                </c:pt>
                <c:pt idx="15600">
                  <c:v>1424.97</c:v>
                </c:pt>
                <c:pt idx="15601">
                  <c:v>1424.37</c:v>
                </c:pt>
                <c:pt idx="15602">
                  <c:v>1424.24</c:v>
                </c:pt>
                <c:pt idx="15603">
                  <c:v>1441.72</c:v>
                </c:pt>
                <c:pt idx="15604">
                  <c:v>1411.7</c:v>
                </c:pt>
                <c:pt idx="15605">
                  <c:v>1416.83</c:v>
                </c:pt>
                <c:pt idx="15606">
                  <c:v>1387.12</c:v>
                </c:pt>
                <c:pt idx="15607">
                  <c:v>1389.94</c:v>
                </c:pt>
                <c:pt idx="15608">
                  <c:v>1402.05</c:v>
                </c:pt>
                <c:pt idx="15609">
                  <c:v>1387.67</c:v>
                </c:pt>
                <c:pt idx="15610">
                  <c:v>1388.26</c:v>
                </c:pt>
                <c:pt idx="15611">
                  <c:v>1346.09</c:v>
                </c:pt>
                <c:pt idx="15612">
                  <c:v>1352.17</c:v>
                </c:pt>
                <c:pt idx="15613">
                  <c:v>1360.69</c:v>
                </c:pt>
                <c:pt idx="15614">
                  <c:v>1353.43</c:v>
                </c:pt>
                <c:pt idx="15615">
                  <c:v>1333.36</c:v>
                </c:pt>
                <c:pt idx="15616">
                  <c:v>1348.05</c:v>
                </c:pt>
                <c:pt idx="15617">
                  <c:v>1366.42</c:v>
                </c:pt>
                <c:pt idx="15618">
                  <c:v>1379.19</c:v>
                </c:pt>
                <c:pt idx="15619">
                  <c:v>1381.76</c:v>
                </c:pt>
                <c:pt idx="15620">
                  <c:v>1409.17</c:v>
                </c:pt>
                <c:pt idx="15621">
                  <c:v>1391.28</c:v>
                </c:pt>
                <c:pt idx="15622">
                  <c:v>1355.62</c:v>
                </c:pt>
                <c:pt idx="15623">
                  <c:v>1366.7</c:v>
                </c:pt>
                <c:pt idx="15624">
                  <c:v>1401.69</c:v>
                </c:pt>
                <c:pt idx="15625">
                  <c:v>1395.07</c:v>
                </c:pt>
                <c:pt idx="15626">
                  <c:v>1383.62</c:v>
                </c:pt>
                <c:pt idx="15627">
                  <c:v>1359.15</c:v>
                </c:pt>
                <c:pt idx="15628">
                  <c:v>1392.15</c:v>
                </c:pt>
                <c:pt idx="15629">
                  <c:v>1458.47</c:v>
                </c:pt>
                <c:pt idx="15630">
                  <c:v>1464.47</c:v>
                </c:pt>
                <c:pt idx="15631">
                  <c:v>1456.63</c:v>
                </c:pt>
                <c:pt idx="15632">
                  <c:v>1493.87</c:v>
                </c:pt>
                <c:pt idx="15633">
                  <c:v>1500.64</c:v>
                </c:pt>
                <c:pt idx="15634">
                  <c:v>1527.35</c:v>
                </c:pt>
                <c:pt idx="15635">
                  <c:v>1527.46</c:v>
                </c:pt>
                <c:pt idx="15636">
                  <c:v>1523.86</c:v>
                </c:pt>
                <c:pt idx="15637">
                  <c:v>1507.73</c:v>
                </c:pt>
                <c:pt idx="15638">
                  <c:v>1508.52</c:v>
                </c:pt>
                <c:pt idx="15639">
                  <c:v>1487.92</c:v>
                </c:pt>
                <c:pt idx="15640">
                  <c:v>1498.58</c:v>
                </c:pt>
                <c:pt idx="15641">
                  <c:v>1505.97</c:v>
                </c:pt>
                <c:pt idx="15642">
                  <c:v>1494.73</c:v>
                </c:pt>
                <c:pt idx="15643">
                  <c:v>1487.37</c:v>
                </c:pt>
                <c:pt idx="15644">
                  <c:v>1501.34</c:v>
                </c:pt>
                <c:pt idx="15645">
                  <c:v>1516.35</c:v>
                </c:pt>
                <c:pt idx="15646">
                  <c:v>1504.46</c:v>
                </c:pt>
                <c:pt idx="15647">
                  <c:v>1500.59</c:v>
                </c:pt>
                <c:pt idx="15648">
                  <c:v>1467.17</c:v>
                </c:pt>
                <c:pt idx="15649">
                  <c:v>1440.51</c:v>
                </c:pt>
                <c:pt idx="15650">
                  <c:v>1356.56</c:v>
                </c:pt>
                <c:pt idx="15651">
                  <c:v>1401.44</c:v>
                </c:pt>
                <c:pt idx="15652">
                  <c:v>1441.61</c:v>
                </c:pt>
                <c:pt idx="15653">
                  <c:v>1427.47</c:v>
                </c:pt>
                <c:pt idx="15654">
                  <c:v>1434.54</c:v>
                </c:pt>
                <c:pt idx="15655">
                  <c:v>1429.86</c:v>
                </c:pt>
                <c:pt idx="15656">
                  <c:v>1477.44</c:v>
                </c:pt>
                <c:pt idx="15657">
                  <c:v>1460.99</c:v>
                </c:pt>
                <c:pt idx="15658">
                  <c:v>1464.92</c:v>
                </c:pt>
                <c:pt idx="15659">
                  <c:v>1452.43</c:v>
                </c:pt>
                <c:pt idx="15660">
                  <c:v>1468.25</c:v>
                </c:pt>
                <c:pt idx="15661">
                  <c:v>1446.29</c:v>
                </c:pt>
                <c:pt idx="15662">
                  <c:v>1415.1</c:v>
                </c:pt>
                <c:pt idx="15663">
                  <c:v>1409.57</c:v>
                </c:pt>
                <c:pt idx="15664">
                  <c:v>1432.63</c:v>
                </c:pt>
                <c:pt idx="15665">
                  <c:v>1424.17</c:v>
                </c:pt>
                <c:pt idx="15666">
                  <c:v>1412.14</c:v>
                </c:pt>
                <c:pt idx="15667">
                  <c:v>1383.05</c:v>
                </c:pt>
                <c:pt idx="15668">
                  <c:v>1407.81</c:v>
                </c:pt>
                <c:pt idx="15669">
                  <c:v>1420.96</c:v>
                </c:pt>
                <c:pt idx="15670">
                  <c:v>1452.36</c:v>
                </c:pt>
                <c:pt idx="15671">
                  <c:v>1466.04</c:v>
                </c:pt>
                <c:pt idx="15672">
                  <c:v>1447.8</c:v>
                </c:pt>
                <c:pt idx="15673">
                  <c:v>1437.21</c:v>
                </c:pt>
                <c:pt idx="15674">
                  <c:v>1406.95</c:v>
                </c:pt>
                <c:pt idx="15675">
                  <c:v>1400.72</c:v>
                </c:pt>
                <c:pt idx="15676">
                  <c:v>1373.86</c:v>
                </c:pt>
                <c:pt idx="15677">
                  <c:v>1399.05</c:v>
                </c:pt>
                <c:pt idx="15678">
                  <c:v>1381.52</c:v>
                </c:pt>
                <c:pt idx="15679">
                  <c:v>1378.02</c:v>
                </c:pt>
                <c:pt idx="15680">
                  <c:v>1422.45</c:v>
                </c:pt>
                <c:pt idx="15681">
                  <c:v>1420.6</c:v>
                </c:pt>
                <c:pt idx="15682">
                  <c:v>1448.81</c:v>
                </c:pt>
                <c:pt idx="15683">
                  <c:v>1477.26</c:v>
                </c:pt>
                <c:pt idx="15684">
                  <c:v>1467.63</c:v>
                </c:pt>
                <c:pt idx="15685">
                  <c:v>1457.84</c:v>
                </c:pt>
                <c:pt idx="15686">
                  <c:v>1471.36</c:v>
                </c:pt>
                <c:pt idx="15687">
                  <c:v>1461.67</c:v>
                </c:pt>
                <c:pt idx="15688">
                  <c:v>1456.95</c:v>
                </c:pt>
                <c:pt idx="15689">
                  <c:v>1446</c:v>
                </c:pt>
                <c:pt idx="15690">
                  <c:v>1469.44</c:v>
                </c:pt>
                <c:pt idx="15691">
                  <c:v>1470.54</c:v>
                </c:pt>
                <c:pt idx="15692">
                  <c:v>1478.73</c:v>
                </c:pt>
                <c:pt idx="15693">
                  <c:v>1464.46</c:v>
                </c:pt>
                <c:pt idx="15694">
                  <c:v>1486</c:v>
                </c:pt>
                <c:pt idx="15695">
                  <c:v>1475.95</c:v>
                </c:pt>
                <c:pt idx="15696">
                  <c:v>1479.13</c:v>
                </c:pt>
                <c:pt idx="15697">
                  <c:v>1452.18</c:v>
                </c:pt>
                <c:pt idx="15698">
                  <c:v>1441.48</c:v>
                </c:pt>
                <c:pt idx="15699">
                  <c:v>1455.31</c:v>
                </c:pt>
                <c:pt idx="15700">
                  <c:v>1450.55</c:v>
                </c:pt>
                <c:pt idx="15701">
                  <c:v>1454.82</c:v>
                </c:pt>
                <c:pt idx="15702">
                  <c:v>1442.39</c:v>
                </c:pt>
                <c:pt idx="15703">
                  <c:v>1454.6</c:v>
                </c:pt>
                <c:pt idx="15704">
                  <c:v>1469.54</c:v>
                </c:pt>
                <c:pt idx="15705">
                  <c:v>1446.23</c:v>
                </c:pt>
                <c:pt idx="15706">
                  <c:v>1456.67</c:v>
                </c:pt>
                <c:pt idx="15707">
                  <c:v>1478.9</c:v>
                </c:pt>
                <c:pt idx="15708">
                  <c:v>1475.62</c:v>
                </c:pt>
                <c:pt idx="15709">
                  <c:v>1480.88</c:v>
                </c:pt>
                <c:pt idx="15710">
                  <c:v>1492.92</c:v>
                </c:pt>
                <c:pt idx="15711">
                  <c:v>1495.84</c:v>
                </c:pt>
                <c:pt idx="15712">
                  <c:v>1509.98</c:v>
                </c:pt>
                <c:pt idx="15713">
                  <c:v>1510.49</c:v>
                </c:pt>
                <c:pt idx="15714">
                  <c:v>1493.74</c:v>
                </c:pt>
                <c:pt idx="15715">
                  <c:v>1481.96</c:v>
                </c:pt>
                <c:pt idx="15716">
                  <c:v>1495.57</c:v>
                </c:pt>
                <c:pt idx="15717">
                  <c:v>1480.19</c:v>
                </c:pt>
                <c:pt idx="15718">
                  <c:v>1464.29</c:v>
                </c:pt>
                <c:pt idx="15719">
                  <c:v>1474.47</c:v>
                </c:pt>
                <c:pt idx="15720">
                  <c:v>1452.42</c:v>
                </c:pt>
                <c:pt idx="15721">
                  <c:v>1449.62</c:v>
                </c:pt>
                <c:pt idx="15722">
                  <c:v>1419.89</c:v>
                </c:pt>
                <c:pt idx="15723">
                  <c:v>1430.83</c:v>
                </c:pt>
                <c:pt idx="15724">
                  <c:v>1438.1</c:v>
                </c:pt>
                <c:pt idx="15725">
                  <c:v>1438.7</c:v>
                </c:pt>
                <c:pt idx="15726">
                  <c:v>1452.56</c:v>
                </c:pt>
                <c:pt idx="15727">
                  <c:v>1462.93</c:v>
                </c:pt>
                <c:pt idx="15728">
                  <c:v>1479.32</c:v>
                </c:pt>
                <c:pt idx="15729">
                  <c:v>1482.8</c:v>
                </c:pt>
                <c:pt idx="15730">
                  <c:v>1472.87</c:v>
                </c:pt>
                <c:pt idx="15731">
                  <c:v>1460.25</c:v>
                </c:pt>
                <c:pt idx="15732">
                  <c:v>1471.84</c:v>
                </c:pt>
                <c:pt idx="15733">
                  <c:v>1491.56</c:v>
                </c:pt>
                <c:pt idx="15734">
                  <c:v>1484.43</c:v>
                </c:pt>
                <c:pt idx="15735">
                  <c:v>1479.85</c:v>
                </c:pt>
                <c:pt idx="15736">
                  <c:v>1496.07</c:v>
                </c:pt>
                <c:pt idx="15737">
                  <c:v>1491.72</c:v>
                </c:pt>
                <c:pt idx="15738">
                  <c:v>1499.48</c:v>
                </c:pt>
                <c:pt idx="15739">
                  <c:v>1498.13</c:v>
                </c:pt>
                <c:pt idx="15740">
                  <c:v>1505.97</c:v>
                </c:pt>
                <c:pt idx="15741">
                  <c:v>1508.31</c:v>
                </c:pt>
                <c:pt idx="15742">
                  <c:v>1506.45</c:v>
                </c:pt>
                <c:pt idx="15743">
                  <c:v>1514.09</c:v>
                </c:pt>
                <c:pt idx="15744">
                  <c:v>1509.84</c:v>
                </c:pt>
                <c:pt idx="15745">
                  <c:v>1502.59</c:v>
                </c:pt>
                <c:pt idx="15746">
                  <c:v>1517.68</c:v>
                </c:pt>
                <c:pt idx="15747">
                  <c:v>1520.77</c:v>
                </c:pt>
                <c:pt idx="15748">
                  <c:v>1507.08</c:v>
                </c:pt>
                <c:pt idx="15749">
                  <c:v>1492.25</c:v>
                </c:pt>
                <c:pt idx="15750">
                  <c:v>1502.51</c:v>
                </c:pt>
                <c:pt idx="15751">
                  <c:v>1494.5</c:v>
                </c:pt>
                <c:pt idx="15752">
                  <c:v>1489.26</c:v>
                </c:pt>
                <c:pt idx="15753">
                  <c:v>1481.99</c:v>
                </c:pt>
                <c:pt idx="15754">
                  <c:v>1484.91</c:v>
                </c:pt>
                <c:pt idx="15755">
                  <c:v>1480.87</c:v>
                </c:pt>
                <c:pt idx="15756">
                  <c:v>1465.81</c:v>
                </c:pt>
                <c:pt idx="15757">
                  <c:v>1444.51</c:v>
                </c:pt>
                <c:pt idx="15758">
                  <c:v>1459.9</c:v>
                </c:pt>
                <c:pt idx="15759">
                  <c:v>1451.34</c:v>
                </c:pt>
                <c:pt idx="15760">
                  <c:v>1449.05</c:v>
                </c:pt>
                <c:pt idx="15761">
                  <c:v>1448.72</c:v>
                </c:pt>
                <c:pt idx="15762">
                  <c:v>1439.03</c:v>
                </c:pt>
                <c:pt idx="15763">
                  <c:v>1427.21</c:v>
                </c:pt>
                <c:pt idx="15764">
                  <c:v>1426.57</c:v>
                </c:pt>
                <c:pt idx="15765">
                  <c:v>1458.29</c:v>
                </c:pt>
                <c:pt idx="15766">
                  <c:v>1436.51</c:v>
                </c:pt>
                <c:pt idx="15767">
                  <c:v>1436.23</c:v>
                </c:pt>
                <c:pt idx="15768">
                  <c:v>1426.46</c:v>
                </c:pt>
                <c:pt idx="15769">
                  <c:v>1434.32</c:v>
                </c:pt>
                <c:pt idx="15770">
                  <c:v>1436.28</c:v>
                </c:pt>
                <c:pt idx="15771">
                  <c:v>1408.99</c:v>
                </c:pt>
                <c:pt idx="15772">
                  <c:v>1402.03</c:v>
                </c:pt>
                <c:pt idx="15773">
                  <c:v>1387.02</c:v>
                </c:pt>
                <c:pt idx="15774">
                  <c:v>1364.59</c:v>
                </c:pt>
                <c:pt idx="15775">
                  <c:v>1329.78</c:v>
                </c:pt>
                <c:pt idx="15776">
                  <c:v>1374.17</c:v>
                </c:pt>
                <c:pt idx="15777">
                  <c:v>1374.62</c:v>
                </c:pt>
                <c:pt idx="15778">
                  <c:v>1349.97</c:v>
                </c:pt>
                <c:pt idx="15779">
                  <c:v>1342.13</c:v>
                </c:pt>
                <c:pt idx="15780">
                  <c:v>1388.76</c:v>
                </c:pt>
                <c:pt idx="15781">
                  <c:v>1396.93</c:v>
                </c:pt>
                <c:pt idx="15782">
                  <c:v>1395.78</c:v>
                </c:pt>
                <c:pt idx="15783">
                  <c:v>1398.13</c:v>
                </c:pt>
                <c:pt idx="15784">
                  <c:v>1364.9</c:v>
                </c:pt>
                <c:pt idx="15785">
                  <c:v>1364.44</c:v>
                </c:pt>
                <c:pt idx="15786">
                  <c:v>1379.58</c:v>
                </c:pt>
                <c:pt idx="15787">
                  <c:v>1398.66</c:v>
                </c:pt>
                <c:pt idx="15788">
                  <c:v>1429.4</c:v>
                </c:pt>
                <c:pt idx="15789">
                  <c:v>1421.22</c:v>
                </c:pt>
                <c:pt idx="15790">
                  <c:v>1428.32</c:v>
                </c:pt>
                <c:pt idx="15791">
                  <c:v>1426.69</c:v>
                </c:pt>
                <c:pt idx="15792">
                  <c:v>1432.19</c:v>
                </c:pt>
                <c:pt idx="15793">
                  <c:v>1431.87</c:v>
                </c:pt>
                <c:pt idx="15794">
                  <c:v>1409.28</c:v>
                </c:pt>
                <c:pt idx="15795">
                  <c:v>1400.14</c:v>
                </c:pt>
                <c:pt idx="15796">
                  <c:v>1365.98</c:v>
                </c:pt>
                <c:pt idx="15797">
                  <c:v>1351.26</c:v>
                </c:pt>
                <c:pt idx="15798">
                  <c:v>1382.95</c:v>
                </c:pt>
                <c:pt idx="15799">
                  <c:v>1389.81</c:v>
                </c:pt>
                <c:pt idx="15800">
                  <c:v>1372.32</c:v>
                </c:pt>
                <c:pt idx="15801">
                  <c:v>1367.72</c:v>
                </c:pt>
                <c:pt idx="15802">
                  <c:v>1342.62</c:v>
                </c:pt>
                <c:pt idx="15803">
                  <c:v>1347.35</c:v>
                </c:pt>
                <c:pt idx="15804">
                  <c:v>1322.36</c:v>
                </c:pt>
                <c:pt idx="15805">
                  <c:v>1341.77</c:v>
                </c:pt>
                <c:pt idx="15806">
                  <c:v>1348.97</c:v>
                </c:pt>
                <c:pt idx="15807">
                  <c:v>1336.09</c:v>
                </c:pt>
                <c:pt idx="15808">
                  <c:v>1341.91</c:v>
                </c:pt>
                <c:pt idx="15809">
                  <c:v>1314.95</c:v>
                </c:pt>
                <c:pt idx="15810">
                  <c:v>1315.23</c:v>
                </c:pt>
                <c:pt idx="15811">
                  <c:v>1324.97</c:v>
                </c:pt>
                <c:pt idx="15812">
                  <c:v>1376.54</c:v>
                </c:pt>
                <c:pt idx="15813">
                  <c:v>1351.46</c:v>
                </c:pt>
                <c:pt idx="15814">
                  <c:v>1343.55</c:v>
                </c:pt>
                <c:pt idx="15815">
                  <c:v>1369.89</c:v>
                </c:pt>
                <c:pt idx="15816">
                  <c:v>1380.2</c:v>
                </c:pt>
                <c:pt idx="15817">
                  <c:v>1371.18</c:v>
                </c:pt>
                <c:pt idx="15818">
                  <c:v>1359.99</c:v>
                </c:pt>
                <c:pt idx="15819">
                  <c:v>1340.93</c:v>
                </c:pt>
                <c:pt idx="15820">
                  <c:v>1312.15</c:v>
                </c:pt>
                <c:pt idx="15821">
                  <c:v>1322.74</c:v>
                </c:pt>
                <c:pt idx="15822">
                  <c:v>1305.5999999999999</c:v>
                </c:pt>
                <c:pt idx="15823">
                  <c:v>1264.74</c:v>
                </c:pt>
                <c:pt idx="15824">
                  <c:v>1274.8599999999999</c:v>
                </c:pt>
                <c:pt idx="15825">
                  <c:v>1305.97</c:v>
                </c:pt>
                <c:pt idx="15826">
                  <c:v>1315.19</c:v>
                </c:pt>
                <c:pt idx="15827">
                  <c:v>1328.92</c:v>
                </c:pt>
                <c:pt idx="15828">
                  <c:v>1334.22</c:v>
                </c:pt>
                <c:pt idx="15829">
                  <c:v>1320.28</c:v>
                </c:pt>
                <c:pt idx="15830">
                  <c:v>1283.27</c:v>
                </c:pt>
                <c:pt idx="15831">
                  <c:v>1347.56</c:v>
                </c:pt>
                <c:pt idx="15832">
                  <c:v>1333.34</c:v>
                </c:pt>
                <c:pt idx="15833">
                  <c:v>1298.3499999999999</c:v>
                </c:pt>
                <c:pt idx="15834">
                  <c:v>1295.8599999999999</c:v>
                </c:pt>
                <c:pt idx="15835">
                  <c:v>1300.8</c:v>
                </c:pt>
                <c:pt idx="15836">
                  <c:v>1313.27</c:v>
                </c:pt>
                <c:pt idx="15837">
                  <c:v>1326.82</c:v>
                </c:pt>
                <c:pt idx="15838">
                  <c:v>1318.32</c:v>
                </c:pt>
                <c:pt idx="15839">
                  <c:v>1326.65</c:v>
                </c:pt>
                <c:pt idx="15840">
                  <c:v>1329.47</c:v>
                </c:pt>
                <c:pt idx="15841">
                  <c:v>1347.97</c:v>
                </c:pt>
                <c:pt idx="15842">
                  <c:v>1342.54</c:v>
                </c:pt>
                <c:pt idx="15843">
                  <c:v>1342.9</c:v>
                </c:pt>
                <c:pt idx="15844">
                  <c:v>1360.4</c:v>
                </c:pt>
                <c:pt idx="15845">
                  <c:v>1364.3</c:v>
                </c:pt>
                <c:pt idx="15846">
                  <c:v>1357.51</c:v>
                </c:pt>
                <c:pt idx="15847">
                  <c:v>1354.95</c:v>
                </c:pt>
                <c:pt idx="15848">
                  <c:v>1364.17</c:v>
                </c:pt>
                <c:pt idx="15849">
                  <c:v>1373.73</c:v>
                </c:pt>
                <c:pt idx="15850">
                  <c:v>1366.01</c:v>
                </c:pt>
                <c:pt idx="15851">
                  <c:v>1373.47</c:v>
                </c:pt>
                <c:pt idx="15852">
                  <c:v>1349.47</c:v>
                </c:pt>
                <c:pt idx="15853">
                  <c:v>1354.31</c:v>
                </c:pt>
                <c:pt idx="15854">
                  <c:v>1352.26</c:v>
                </c:pt>
                <c:pt idx="15855">
                  <c:v>1340.89</c:v>
                </c:pt>
                <c:pt idx="15856">
                  <c:v>1332.53</c:v>
                </c:pt>
                <c:pt idx="15857">
                  <c:v>1314.76</c:v>
                </c:pt>
                <c:pt idx="15858">
                  <c:v>1330.31</c:v>
                </c:pt>
                <c:pt idx="15859">
                  <c:v>1318.8</c:v>
                </c:pt>
                <c:pt idx="15860">
                  <c:v>1315.92</c:v>
                </c:pt>
                <c:pt idx="15861">
                  <c:v>1326.61</c:v>
                </c:pt>
                <c:pt idx="15862">
                  <c:v>1301.53</c:v>
                </c:pt>
                <c:pt idx="15863">
                  <c:v>1278.94</c:v>
                </c:pt>
                <c:pt idx="15864">
                  <c:v>1255.27</c:v>
                </c:pt>
                <c:pt idx="15865">
                  <c:v>1252.82</c:v>
                </c:pt>
                <c:pt idx="15866">
                  <c:v>1245.8599999999999</c:v>
                </c:pt>
                <c:pt idx="15867">
                  <c:v>1267.6500000000001</c:v>
                </c:pt>
                <c:pt idx="15868">
                  <c:v>1257.94</c:v>
                </c:pt>
                <c:pt idx="15869">
                  <c:v>1239.94</c:v>
                </c:pt>
                <c:pt idx="15870">
                  <c:v>1241.23</c:v>
                </c:pt>
                <c:pt idx="15871">
                  <c:v>1234.18</c:v>
                </c:pt>
                <c:pt idx="15872">
                  <c:v>1241.4100000000001</c:v>
                </c:pt>
                <c:pt idx="15873">
                  <c:v>1253.8</c:v>
                </c:pt>
                <c:pt idx="15874">
                  <c:v>1261.8900000000001</c:v>
                </c:pt>
                <c:pt idx="15875">
                  <c:v>1264.74</c:v>
                </c:pt>
                <c:pt idx="15876">
                  <c:v>1233.42</c:v>
                </c:pt>
                <c:pt idx="15877">
                  <c:v>1180.1600000000001</c:v>
                </c:pt>
                <c:pt idx="15878">
                  <c:v>1197.6600000000001</c:v>
                </c:pt>
                <c:pt idx="15879">
                  <c:v>1166.71</c:v>
                </c:pt>
                <c:pt idx="15880">
                  <c:v>1173.56</c:v>
                </c:pt>
                <c:pt idx="15881">
                  <c:v>1150.53</c:v>
                </c:pt>
                <c:pt idx="15882">
                  <c:v>1170.81</c:v>
                </c:pt>
                <c:pt idx="15883">
                  <c:v>1142.6199999999999</c:v>
                </c:pt>
                <c:pt idx="15884">
                  <c:v>1122.1400000000001</c:v>
                </c:pt>
                <c:pt idx="15885">
                  <c:v>1117.58</c:v>
                </c:pt>
                <c:pt idx="15886">
                  <c:v>1139.83</c:v>
                </c:pt>
                <c:pt idx="15887">
                  <c:v>1152.69</c:v>
                </c:pt>
                <c:pt idx="15888">
                  <c:v>1182.17</c:v>
                </c:pt>
                <c:pt idx="15889">
                  <c:v>1153.29</c:v>
                </c:pt>
                <c:pt idx="15890">
                  <c:v>1147.95</c:v>
                </c:pt>
                <c:pt idx="15891">
                  <c:v>1160.33</c:v>
                </c:pt>
                <c:pt idx="15892">
                  <c:v>1145.8699999999999</c:v>
                </c:pt>
                <c:pt idx="15893">
                  <c:v>1106.46</c:v>
                </c:pt>
                <c:pt idx="15894">
                  <c:v>1103.25</c:v>
                </c:pt>
                <c:pt idx="15895">
                  <c:v>1151.44</c:v>
                </c:pt>
                <c:pt idx="15896">
                  <c:v>1128.43</c:v>
                </c:pt>
                <c:pt idx="15897">
                  <c:v>1137.5899999999999</c:v>
                </c:pt>
                <c:pt idx="15898">
                  <c:v>1168.3800000000001</c:v>
                </c:pt>
                <c:pt idx="15899">
                  <c:v>1165.8900000000001</c:v>
                </c:pt>
                <c:pt idx="15900">
                  <c:v>1183.5</c:v>
                </c:pt>
                <c:pt idx="15901">
                  <c:v>1179.68</c:v>
                </c:pt>
                <c:pt idx="15902">
                  <c:v>1191.81</c:v>
                </c:pt>
                <c:pt idx="15903">
                  <c:v>1238.1600000000001</c:v>
                </c:pt>
                <c:pt idx="15904">
                  <c:v>1253.7</c:v>
                </c:pt>
                <c:pt idx="15905">
                  <c:v>1242.98</c:v>
                </c:pt>
                <c:pt idx="15906">
                  <c:v>1224.3599999999999</c:v>
                </c:pt>
                <c:pt idx="15907">
                  <c:v>1209.47</c:v>
                </c:pt>
                <c:pt idx="15908">
                  <c:v>1228.75</c:v>
                </c:pt>
                <c:pt idx="15909">
                  <c:v>1234.52</c:v>
                </c:pt>
                <c:pt idx="15910">
                  <c:v>1253.05</c:v>
                </c:pt>
                <c:pt idx="15911">
                  <c:v>1249.46</c:v>
                </c:pt>
                <c:pt idx="15912">
                  <c:v>1266.44</c:v>
                </c:pt>
                <c:pt idx="15913">
                  <c:v>1267.43</c:v>
                </c:pt>
                <c:pt idx="15914">
                  <c:v>1248.58</c:v>
                </c:pt>
                <c:pt idx="15915">
                  <c:v>1266.6099999999999</c:v>
                </c:pt>
                <c:pt idx="15916">
                  <c:v>1263.51</c:v>
                </c:pt>
                <c:pt idx="15917">
                  <c:v>1261.2</c:v>
                </c:pt>
                <c:pt idx="15918">
                  <c:v>1255.54</c:v>
                </c:pt>
                <c:pt idx="15919">
                  <c:v>1255.18</c:v>
                </c:pt>
                <c:pt idx="15920">
                  <c:v>1245.67</c:v>
                </c:pt>
                <c:pt idx="15921">
                  <c:v>1248.92</c:v>
                </c:pt>
                <c:pt idx="15922">
                  <c:v>1249.44</c:v>
                </c:pt>
                <c:pt idx="15923">
                  <c:v>1284.99</c:v>
                </c:pt>
                <c:pt idx="15924">
                  <c:v>1288.49</c:v>
                </c:pt>
                <c:pt idx="15925">
                  <c:v>1291.96</c:v>
                </c:pt>
                <c:pt idx="15926">
                  <c:v>1312.83</c:v>
                </c:pt>
                <c:pt idx="15927">
                  <c:v>1309.3800000000001</c:v>
                </c:pt>
                <c:pt idx="15928">
                  <c:v>1289.05</c:v>
                </c:pt>
                <c:pt idx="15929">
                  <c:v>1293.17</c:v>
                </c:pt>
                <c:pt idx="15930">
                  <c:v>1277.8900000000001</c:v>
                </c:pt>
                <c:pt idx="15931">
                  <c:v>1267.93</c:v>
                </c:pt>
                <c:pt idx="15932">
                  <c:v>1248.08</c:v>
                </c:pt>
                <c:pt idx="15933">
                  <c:v>1255.82</c:v>
                </c:pt>
                <c:pt idx="15934">
                  <c:v>1260.67</c:v>
                </c:pt>
                <c:pt idx="15935">
                  <c:v>1267.1099999999999</c:v>
                </c:pt>
                <c:pt idx="15936">
                  <c:v>1283.57</c:v>
                </c:pt>
                <c:pt idx="15937">
                  <c:v>1270.03</c:v>
                </c:pt>
                <c:pt idx="15938">
                  <c:v>1276.96</c:v>
                </c:pt>
                <c:pt idx="15939">
                  <c:v>1264.96</c:v>
                </c:pt>
                <c:pt idx="15940">
                  <c:v>1254.3900000000001</c:v>
                </c:pt>
                <c:pt idx="15941">
                  <c:v>1255.8499999999999</c:v>
                </c:pt>
                <c:pt idx="15942">
                  <c:v>1241.5999999999999</c:v>
                </c:pt>
                <c:pt idx="15943">
                  <c:v>1219.8699999999999</c:v>
                </c:pt>
                <c:pt idx="15944">
                  <c:v>1214.3599999999999</c:v>
                </c:pt>
                <c:pt idx="15945">
                  <c:v>1208.43</c:v>
                </c:pt>
                <c:pt idx="15946">
                  <c:v>1212.58</c:v>
                </c:pt>
                <c:pt idx="15947">
                  <c:v>1223.1400000000001</c:v>
                </c:pt>
                <c:pt idx="15948">
                  <c:v>1237.04</c:v>
                </c:pt>
                <c:pt idx="15949">
                  <c:v>1225.3499999999999</c:v>
                </c:pt>
                <c:pt idx="15950">
                  <c:v>1218.5999999999999</c:v>
                </c:pt>
                <c:pt idx="15951">
                  <c:v>1216.76</c:v>
                </c:pt>
                <c:pt idx="15952">
                  <c:v>1211.07</c:v>
                </c:pt>
                <c:pt idx="15953">
                  <c:v>1226.2</c:v>
                </c:pt>
                <c:pt idx="15954">
                  <c:v>1224.42</c:v>
                </c:pt>
                <c:pt idx="15955">
                  <c:v>1236.71</c:v>
                </c:pt>
                <c:pt idx="15956">
                  <c:v>1234.45</c:v>
                </c:pt>
                <c:pt idx="15957">
                  <c:v>1219.24</c:v>
                </c:pt>
                <c:pt idx="15958">
                  <c:v>1190.5899999999999</c:v>
                </c:pt>
                <c:pt idx="15959">
                  <c:v>1198.78</c:v>
                </c:pt>
                <c:pt idx="15960">
                  <c:v>1181.52</c:v>
                </c:pt>
                <c:pt idx="15961">
                  <c:v>1180.18</c:v>
                </c:pt>
                <c:pt idx="15962">
                  <c:v>1208.1400000000001</c:v>
                </c:pt>
                <c:pt idx="15963">
                  <c:v>1215.68</c:v>
                </c:pt>
                <c:pt idx="15964">
                  <c:v>1202.45</c:v>
                </c:pt>
                <c:pt idx="15965">
                  <c:v>1214.44</c:v>
                </c:pt>
                <c:pt idx="15966">
                  <c:v>1207.71</c:v>
                </c:pt>
                <c:pt idx="15967">
                  <c:v>1215.02</c:v>
                </c:pt>
                <c:pt idx="15968">
                  <c:v>1210.8499999999999</c:v>
                </c:pt>
                <c:pt idx="15969">
                  <c:v>1191.03</c:v>
                </c:pt>
                <c:pt idx="15970">
                  <c:v>1171.6500000000001</c:v>
                </c:pt>
                <c:pt idx="15971">
                  <c:v>1190.49</c:v>
                </c:pt>
                <c:pt idx="15972">
                  <c:v>1202.93</c:v>
                </c:pt>
                <c:pt idx="15973">
                  <c:v>1205.82</c:v>
                </c:pt>
                <c:pt idx="15974">
                  <c:v>1204.52</c:v>
                </c:pt>
                <c:pt idx="15975">
                  <c:v>1211.23</c:v>
                </c:pt>
                <c:pt idx="15976">
                  <c:v>1215.93</c:v>
                </c:pt>
                <c:pt idx="15977">
                  <c:v>1220.75</c:v>
                </c:pt>
                <c:pt idx="15978">
                  <c:v>1214.3499999999999</c:v>
                </c:pt>
                <c:pt idx="15979">
                  <c:v>1200.48</c:v>
                </c:pt>
                <c:pt idx="15980">
                  <c:v>1204.4000000000001</c:v>
                </c:pt>
                <c:pt idx="15981">
                  <c:v>1183.53</c:v>
                </c:pt>
                <c:pt idx="15982">
                  <c:v>1183.43</c:v>
                </c:pt>
                <c:pt idx="15983">
                  <c:v>1190.1600000000001</c:v>
                </c:pt>
                <c:pt idx="15984">
                  <c:v>1191.29</c:v>
                </c:pt>
                <c:pt idx="15985">
                  <c:v>1186.73</c:v>
                </c:pt>
                <c:pt idx="15986">
                  <c:v>1178.02</c:v>
                </c:pt>
                <c:pt idx="15987">
                  <c:v>1181.6600000000001</c:v>
                </c:pt>
                <c:pt idx="15988">
                  <c:v>1161.97</c:v>
                </c:pt>
                <c:pt idx="15989">
                  <c:v>1171.4100000000001</c:v>
                </c:pt>
                <c:pt idx="15990">
                  <c:v>1157.26</c:v>
                </c:pt>
                <c:pt idx="15991">
                  <c:v>1165.31</c:v>
                </c:pt>
                <c:pt idx="15992">
                  <c:v>1162.0899999999999</c:v>
                </c:pt>
                <c:pt idx="15993">
                  <c:v>1184.93</c:v>
                </c:pt>
                <c:pt idx="15994">
                  <c:v>1179.21</c:v>
                </c:pt>
                <c:pt idx="15995">
                  <c:v>1161.51</c:v>
                </c:pt>
                <c:pt idx="15996">
                  <c:v>1148.5999999999999</c:v>
                </c:pt>
                <c:pt idx="15997">
                  <c:v>1129.03</c:v>
                </c:pt>
                <c:pt idx="15998">
                  <c:v>1133.58</c:v>
                </c:pt>
                <c:pt idx="15999">
                  <c:v>1132.94</c:v>
                </c:pt>
                <c:pt idx="16000">
                  <c:v>1131.74</c:v>
                </c:pt>
                <c:pt idx="16001">
                  <c:v>1106.4000000000001</c:v>
                </c:pt>
                <c:pt idx="16002">
                  <c:v>1085.78</c:v>
                </c:pt>
                <c:pt idx="16003">
                  <c:v>1092.54</c:v>
                </c:pt>
                <c:pt idx="16004">
                  <c:v>1038.77</c:v>
                </c:pt>
                <c:pt idx="16005">
                  <c:v>1032.74</c:v>
                </c:pt>
                <c:pt idx="16006">
                  <c:v>1016.1</c:v>
                </c:pt>
                <c:pt idx="16007">
                  <c:v>984.54</c:v>
                </c:pt>
                <c:pt idx="16008">
                  <c:v>965.8</c:v>
                </c:pt>
                <c:pt idx="16009">
                  <c:v>1003.45</c:v>
                </c:pt>
                <c:pt idx="16010">
                  <c:v>1012.27</c:v>
                </c:pt>
                <c:pt idx="16011">
                  <c:v>1007.04</c:v>
                </c:pt>
                <c:pt idx="16012">
                  <c:v>1018.61</c:v>
                </c:pt>
                <c:pt idx="16013">
                  <c:v>1040.94</c:v>
                </c:pt>
                <c:pt idx="16014">
                  <c:v>1038.55</c:v>
                </c:pt>
                <c:pt idx="16015">
                  <c:v>1051.33</c:v>
                </c:pt>
                <c:pt idx="16016">
                  <c:v>1072.28</c:v>
                </c:pt>
                <c:pt idx="16017">
                  <c:v>1069.6300000000001</c:v>
                </c:pt>
                <c:pt idx="16018">
                  <c:v>1071.3800000000001</c:v>
                </c:pt>
                <c:pt idx="16019">
                  <c:v>1062.44</c:v>
                </c:pt>
                <c:pt idx="16020">
                  <c:v>1056.75</c:v>
                </c:pt>
                <c:pt idx="16021">
                  <c:v>1080.99</c:v>
                </c:pt>
                <c:pt idx="16022">
                  <c:v>1097.43</c:v>
                </c:pt>
                <c:pt idx="16023">
                  <c:v>1091.6500000000001</c:v>
                </c:pt>
                <c:pt idx="16024">
                  <c:v>1089.98</c:v>
                </c:pt>
                <c:pt idx="16025">
                  <c:v>1097.54</c:v>
                </c:pt>
                <c:pt idx="16026">
                  <c:v>1077.0899999999999</c:v>
                </c:pt>
                <c:pt idx="16027">
                  <c:v>1068.6099999999999</c:v>
                </c:pt>
                <c:pt idx="16028">
                  <c:v>1073.48</c:v>
                </c:pt>
                <c:pt idx="16029">
                  <c:v>1089.9000000000001</c:v>
                </c:pt>
                <c:pt idx="16030">
                  <c:v>1084.78</c:v>
                </c:pt>
                <c:pt idx="16031">
                  <c:v>1085.2</c:v>
                </c:pt>
                <c:pt idx="16032">
                  <c:v>1100.0899999999999</c:v>
                </c:pt>
                <c:pt idx="16033">
                  <c:v>1104.6099999999999</c:v>
                </c:pt>
                <c:pt idx="16034">
                  <c:v>1078.3</c:v>
                </c:pt>
                <c:pt idx="16035">
                  <c:v>1059.79</c:v>
                </c:pt>
                <c:pt idx="16036">
                  <c:v>1059.78</c:v>
                </c:pt>
                <c:pt idx="16037">
                  <c:v>1084.0999999999999</c:v>
                </c:pt>
                <c:pt idx="16038">
                  <c:v>1087.2</c:v>
                </c:pt>
                <c:pt idx="16039">
                  <c:v>1102.8399999999999</c:v>
                </c:pt>
                <c:pt idx="16040">
                  <c:v>1118.8599999999999</c:v>
                </c:pt>
                <c:pt idx="16041">
                  <c:v>1115.8</c:v>
                </c:pt>
                <c:pt idx="16042">
                  <c:v>1118.54</c:v>
                </c:pt>
                <c:pt idx="16043">
                  <c:v>1120.31</c:v>
                </c:pt>
                <c:pt idx="16044">
                  <c:v>1118.33</c:v>
                </c:pt>
                <c:pt idx="16045">
                  <c:v>1139.0899999999999</c:v>
                </c:pt>
                <c:pt idx="16046">
                  <c:v>1141.21</c:v>
                </c:pt>
                <c:pt idx="16047">
                  <c:v>1142.24</c:v>
                </c:pt>
                <c:pt idx="16048">
                  <c:v>1138.6500000000001</c:v>
                </c:pt>
                <c:pt idx="16049">
                  <c:v>1151.06</c:v>
                </c:pt>
                <c:pt idx="16050">
                  <c:v>1142.6600000000001</c:v>
                </c:pt>
                <c:pt idx="16051">
                  <c:v>1137.03</c:v>
                </c:pt>
                <c:pt idx="16052">
                  <c:v>1150.3399999999999</c:v>
                </c:pt>
                <c:pt idx="16053">
                  <c:v>1157.42</c:v>
                </c:pt>
                <c:pt idx="16054">
                  <c:v>1149.5</c:v>
                </c:pt>
                <c:pt idx="16055">
                  <c:v>1128.52</c:v>
                </c:pt>
                <c:pt idx="16056">
                  <c:v>1140.2</c:v>
                </c:pt>
                <c:pt idx="16057">
                  <c:v>1139.45</c:v>
                </c:pt>
                <c:pt idx="16058">
                  <c:v>1129.9000000000001</c:v>
                </c:pt>
                <c:pt idx="16059">
                  <c:v>1144.8</c:v>
                </c:pt>
                <c:pt idx="16060">
                  <c:v>1170.3499999999999</c:v>
                </c:pt>
                <c:pt idx="16061">
                  <c:v>1167.0999999999999</c:v>
                </c:pt>
                <c:pt idx="16062">
                  <c:v>1158.31</c:v>
                </c:pt>
                <c:pt idx="16063">
                  <c:v>1139.93</c:v>
                </c:pt>
                <c:pt idx="16064">
                  <c:v>1136.76</c:v>
                </c:pt>
                <c:pt idx="16065">
                  <c:v>1137.07</c:v>
                </c:pt>
                <c:pt idx="16066">
                  <c:v>1119.3800000000001</c:v>
                </c:pt>
                <c:pt idx="16067">
                  <c:v>1123.0899999999999</c:v>
                </c:pt>
                <c:pt idx="16068">
                  <c:v>1134.3599999999999</c:v>
                </c:pt>
                <c:pt idx="16069">
                  <c:v>1142.92</c:v>
                </c:pt>
                <c:pt idx="16070">
                  <c:v>1149.56</c:v>
                </c:pt>
                <c:pt idx="16071">
                  <c:v>1139.93</c:v>
                </c:pt>
                <c:pt idx="16072">
                  <c:v>1144.8900000000001</c:v>
                </c:pt>
                <c:pt idx="16073">
                  <c:v>1144.6500000000001</c:v>
                </c:pt>
                <c:pt idx="16074">
                  <c:v>1149.3699999999999</c:v>
                </c:pt>
                <c:pt idx="16075">
                  <c:v>1157.1300000000001</c:v>
                </c:pt>
                <c:pt idx="16076">
                  <c:v>1161.02</c:v>
                </c:pt>
                <c:pt idx="16077">
                  <c:v>1148.08</c:v>
                </c:pt>
                <c:pt idx="16078">
                  <c:v>1154.67</c:v>
                </c:pt>
                <c:pt idx="16079">
                  <c:v>1165.27</c:v>
                </c:pt>
                <c:pt idx="16080">
                  <c:v>1172.51</c:v>
                </c:pt>
                <c:pt idx="16081">
                  <c:v>1164.8900000000001</c:v>
                </c:pt>
                <c:pt idx="16082">
                  <c:v>1160.71</c:v>
                </c:pt>
                <c:pt idx="16083">
                  <c:v>1155.1400000000001</c:v>
                </c:pt>
                <c:pt idx="16084">
                  <c:v>1156.55</c:v>
                </c:pt>
                <c:pt idx="16085">
                  <c:v>1145.5999999999999</c:v>
                </c:pt>
                <c:pt idx="16086">
                  <c:v>1138.4100000000001</c:v>
                </c:pt>
                <c:pt idx="16087">
                  <c:v>1146.19</c:v>
                </c:pt>
                <c:pt idx="16088">
                  <c:v>1127.57</c:v>
                </c:pt>
                <c:pt idx="16089">
                  <c:v>1138.8800000000001</c:v>
                </c:pt>
                <c:pt idx="16090">
                  <c:v>1127.58</c:v>
                </c:pt>
                <c:pt idx="16091">
                  <c:v>1119.31</c:v>
                </c:pt>
                <c:pt idx="16092">
                  <c:v>1128.18</c:v>
                </c:pt>
                <c:pt idx="16093">
                  <c:v>1132.1500000000001</c:v>
                </c:pt>
                <c:pt idx="16094">
                  <c:v>1133.28</c:v>
                </c:pt>
                <c:pt idx="16095">
                  <c:v>1133.06</c:v>
                </c:pt>
                <c:pt idx="16096">
                  <c:v>1100.6400000000001</c:v>
                </c:pt>
                <c:pt idx="16097">
                  <c:v>1113.57</c:v>
                </c:pt>
                <c:pt idx="16098">
                  <c:v>1130.2</c:v>
                </c:pt>
                <c:pt idx="16099">
                  <c:v>1122.2</c:v>
                </c:pt>
                <c:pt idx="16100">
                  <c:v>1094.44</c:v>
                </c:pt>
                <c:pt idx="16101">
                  <c:v>1090.02</c:v>
                </c:pt>
                <c:pt idx="16102">
                  <c:v>1083.51</c:v>
                </c:pt>
                <c:pt idx="16103">
                  <c:v>1080.17</c:v>
                </c:pt>
                <c:pt idx="16104">
                  <c:v>1096.22</c:v>
                </c:pt>
                <c:pt idx="16105">
                  <c:v>1111.94</c:v>
                </c:pt>
                <c:pt idx="16106">
                  <c:v>1107.5</c:v>
                </c:pt>
                <c:pt idx="16107">
                  <c:v>1118.51</c:v>
                </c:pt>
                <c:pt idx="16108">
                  <c:v>1116.48</c:v>
                </c:pt>
                <c:pt idx="16109">
                  <c:v>1104.18</c:v>
                </c:pt>
                <c:pt idx="16110">
                  <c:v>1083.3399999999999</c:v>
                </c:pt>
                <c:pt idx="16111">
                  <c:v>1097.98</c:v>
                </c:pt>
                <c:pt idx="16112">
                  <c:v>1080.95</c:v>
                </c:pt>
                <c:pt idx="16113">
                  <c:v>1089.8399999999999</c:v>
                </c:pt>
                <c:pt idx="16114">
                  <c:v>1109.43</c:v>
                </c:pt>
                <c:pt idx="16115">
                  <c:v>1109.3800000000001</c:v>
                </c:pt>
                <c:pt idx="16116">
                  <c:v>1109.8900000000001</c:v>
                </c:pt>
                <c:pt idx="16117">
                  <c:v>1106.73</c:v>
                </c:pt>
                <c:pt idx="16118">
                  <c:v>1131.78</c:v>
                </c:pt>
                <c:pt idx="16119">
                  <c:v>1153.8399999999999</c:v>
                </c:pt>
                <c:pt idx="16120">
                  <c:v>1146.1400000000001</c:v>
                </c:pt>
                <c:pt idx="16121">
                  <c:v>1162.77</c:v>
                </c:pt>
                <c:pt idx="16122">
                  <c:v>1157.54</c:v>
                </c:pt>
                <c:pt idx="16123">
                  <c:v>1164.31</c:v>
                </c:pt>
                <c:pt idx="16124">
                  <c:v>1168.26</c:v>
                </c:pt>
                <c:pt idx="16125">
                  <c:v>1165.58</c:v>
                </c:pt>
                <c:pt idx="16126">
                  <c:v>1154.0899999999999</c:v>
                </c:pt>
                <c:pt idx="16127">
                  <c:v>1153.04</c:v>
                </c:pt>
                <c:pt idx="16128">
                  <c:v>1166.1600000000001</c:v>
                </c:pt>
                <c:pt idx="16129">
                  <c:v>1165.55</c:v>
                </c:pt>
                <c:pt idx="16130">
                  <c:v>1170.29</c:v>
                </c:pt>
                <c:pt idx="16131">
                  <c:v>1151.8499999999999</c:v>
                </c:pt>
                <c:pt idx="16132">
                  <c:v>1153.5899999999999</c:v>
                </c:pt>
                <c:pt idx="16133">
                  <c:v>1148.7</c:v>
                </c:pt>
                <c:pt idx="16134">
                  <c:v>1131.8699999999999</c:v>
                </c:pt>
                <c:pt idx="16135">
                  <c:v>1138.49</c:v>
                </c:pt>
                <c:pt idx="16136">
                  <c:v>1144.58</c:v>
                </c:pt>
                <c:pt idx="16137">
                  <c:v>1147.3900000000001</c:v>
                </c:pt>
                <c:pt idx="16138">
                  <c:v>1146.54</c:v>
                </c:pt>
                <c:pt idx="16139">
                  <c:v>1136.76</c:v>
                </c:pt>
                <c:pt idx="16140">
                  <c:v>1125.4000000000001</c:v>
                </c:pt>
                <c:pt idx="16141">
                  <c:v>1126.3399999999999</c:v>
                </c:pt>
                <c:pt idx="16142">
                  <c:v>1122.73</c:v>
                </c:pt>
                <c:pt idx="16143">
                  <c:v>1125.29</c:v>
                </c:pt>
                <c:pt idx="16144">
                  <c:v>1117.8</c:v>
                </c:pt>
                <c:pt idx="16145">
                  <c:v>1130.46</c:v>
                </c:pt>
                <c:pt idx="16146">
                  <c:v>1103.69</c:v>
                </c:pt>
                <c:pt idx="16147">
                  <c:v>1111.01</c:v>
                </c:pt>
                <c:pt idx="16148">
                  <c:v>1102.55</c:v>
                </c:pt>
                <c:pt idx="16149">
                  <c:v>1128.3699999999999</c:v>
                </c:pt>
                <c:pt idx="16150">
                  <c:v>1126.07</c:v>
                </c:pt>
                <c:pt idx="16151">
                  <c:v>1124.47</c:v>
                </c:pt>
                <c:pt idx="16152">
                  <c:v>1125.17</c:v>
                </c:pt>
                <c:pt idx="16153">
                  <c:v>1107.83</c:v>
                </c:pt>
                <c:pt idx="16154">
                  <c:v>1100.96</c:v>
                </c:pt>
                <c:pt idx="16155">
                  <c:v>1093.1400000000001</c:v>
                </c:pt>
                <c:pt idx="16156">
                  <c:v>1091.48</c:v>
                </c:pt>
                <c:pt idx="16157">
                  <c:v>1076.32</c:v>
                </c:pt>
                <c:pt idx="16158">
                  <c:v>1065.45</c:v>
                </c:pt>
                <c:pt idx="16159">
                  <c:v>1076.92</c:v>
                </c:pt>
                <c:pt idx="16160">
                  <c:v>1086.46</c:v>
                </c:pt>
                <c:pt idx="16161">
                  <c:v>1084.56</c:v>
                </c:pt>
                <c:pt idx="16162">
                  <c:v>1073.43</c:v>
                </c:pt>
                <c:pt idx="16163">
                  <c:v>1052.67</c:v>
                </c:pt>
                <c:pt idx="16164">
                  <c:v>1049.49</c:v>
                </c:pt>
                <c:pt idx="16165">
                  <c:v>1088.8499999999999</c:v>
                </c:pt>
                <c:pt idx="16166">
                  <c:v>1073.01</c:v>
                </c:pt>
                <c:pt idx="16167">
                  <c:v>1054.99</c:v>
                </c:pt>
                <c:pt idx="16168">
                  <c:v>1074.56</c:v>
                </c:pt>
                <c:pt idx="16169">
                  <c:v>1097.28</c:v>
                </c:pt>
                <c:pt idx="16170">
                  <c:v>1091.07</c:v>
                </c:pt>
                <c:pt idx="16171">
                  <c:v>1098.23</c:v>
                </c:pt>
                <c:pt idx="16172">
                  <c:v>1106.5899999999999</c:v>
                </c:pt>
                <c:pt idx="16173">
                  <c:v>1091.8800000000001</c:v>
                </c:pt>
                <c:pt idx="16174">
                  <c:v>1079.8800000000001</c:v>
                </c:pt>
                <c:pt idx="16175">
                  <c:v>1086.02</c:v>
                </c:pt>
                <c:pt idx="16176">
                  <c:v>1097.08</c:v>
                </c:pt>
                <c:pt idx="16177">
                  <c:v>1083.82</c:v>
                </c:pt>
                <c:pt idx="16178">
                  <c:v>1074.55</c:v>
                </c:pt>
                <c:pt idx="16179">
                  <c:v>1067.6600000000001</c:v>
                </c:pt>
                <c:pt idx="16180">
                  <c:v>1064.6600000000001</c:v>
                </c:pt>
                <c:pt idx="16181">
                  <c:v>1067.1400000000001</c:v>
                </c:pt>
                <c:pt idx="16182">
                  <c:v>1040.68</c:v>
                </c:pt>
                <c:pt idx="16183">
                  <c:v>1040.69</c:v>
                </c:pt>
                <c:pt idx="16184">
                  <c:v>1049.9000000000001</c:v>
                </c:pt>
                <c:pt idx="16185">
                  <c:v>1029.1500000000001</c:v>
                </c:pt>
                <c:pt idx="16186">
                  <c:v>1027.53</c:v>
                </c:pt>
                <c:pt idx="16187">
                  <c:v>1030.74</c:v>
                </c:pt>
                <c:pt idx="16188">
                  <c:v>1013.6</c:v>
                </c:pt>
                <c:pt idx="16189">
                  <c:v>1020.26</c:v>
                </c:pt>
                <c:pt idx="16190">
                  <c:v>1009.56</c:v>
                </c:pt>
                <c:pt idx="16191">
                  <c:v>1007.27</c:v>
                </c:pt>
                <c:pt idx="16192">
                  <c:v>1036.17</c:v>
                </c:pt>
                <c:pt idx="16193">
                  <c:v>1037.1400000000001</c:v>
                </c:pt>
                <c:pt idx="16194">
                  <c:v>1019.99</c:v>
                </c:pt>
                <c:pt idx="16195">
                  <c:v>1006.29</c:v>
                </c:pt>
                <c:pt idx="16196">
                  <c:v>989.14</c:v>
                </c:pt>
                <c:pt idx="16197">
                  <c:v>992.72</c:v>
                </c:pt>
                <c:pt idx="16198">
                  <c:v>976.14</c:v>
                </c:pt>
                <c:pt idx="16199">
                  <c:v>973.53</c:v>
                </c:pt>
                <c:pt idx="16200">
                  <c:v>990.64</c:v>
                </c:pt>
                <c:pt idx="16201">
                  <c:v>989.81</c:v>
                </c:pt>
                <c:pt idx="16202">
                  <c:v>968.65</c:v>
                </c:pt>
                <c:pt idx="16203">
                  <c:v>948.09</c:v>
                </c:pt>
                <c:pt idx="16204">
                  <c:v>953.99</c:v>
                </c:pt>
                <c:pt idx="16205">
                  <c:v>989.03</c:v>
                </c:pt>
                <c:pt idx="16206">
                  <c:v>976.98</c:v>
                </c:pt>
                <c:pt idx="16207">
                  <c:v>952.83</c:v>
                </c:pt>
                <c:pt idx="16208">
                  <c:v>920.47</c:v>
                </c:pt>
                <c:pt idx="16209">
                  <c:v>927.37</c:v>
                </c:pt>
                <c:pt idx="16210">
                  <c:v>921.39</c:v>
                </c:pt>
                <c:pt idx="16211">
                  <c:v>917.93</c:v>
                </c:pt>
                <c:pt idx="16212">
                  <c:v>901.05</c:v>
                </c:pt>
                <c:pt idx="16213">
                  <c:v>906.04</c:v>
                </c:pt>
                <c:pt idx="16214">
                  <c:v>881.56</c:v>
                </c:pt>
                <c:pt idx="16215">
                  <c:v>847.76</c:v>
                </c:pt>
                <c:pt idx="16216">
                  <c:v>819.85</c:v>
                </c:pt>
                <c:pt idx="16217">
                  <c:v>797.7</c:v>
                </c:pt>
                <c:pt idx="16218">
                  <c:v>843.42</c:v>
                </c:pt>
                <c:pt idx="16219">
                  <c:v>838.68</c:v>
                </c:pt>
                <c:pt idx="16220">
                  <c:v>852.84</c:v>
                </c:pt>
                <c:pt idx="16221">
                  <c:v>898.96</c:v>
                </c:pt>
                <c:pt idx="16222">
                  <c:v>902.78</c:v>
                </c:pt>
                <c:pt idx="16223">
                  <c:v>911.62</c:v>
                </c:pt>
                <c:pt idx="16224">
                  <c:v>884.66</c:v>
                </c:pt>
                <c:pt idx="16225">
                  <c:v>864.24</c:v>
                </c:pt>
                <c:pt idx="16226">
                  <c:v>834.6</c:v>
                </c:pt>
                <c:pt idx="16227">
                  <c:v>859.57</c:v>
                </c:pt>
                <c:pt idx="16228">
                  <c:v>876.77</c:v>
                </c:pt>
                <c:pt idx="16229">
                  <c:v>905.46</c:v>
                </c:pt>
                <c:pt idx="16230">
                  <c:v>908.64</c:v>
                </c:pt>
                <c:pt idx="16231">
                  <c:v>903.8</c:v>
                </c:pt>
                <c:pt idx="16232">
                  <c:v>884.21</c:v>
                </c:pt>
                <c:pt idx="16233">
                  <c:v>919.62</c:v>
                </c:pt>
                <c:pt idx="16234">
                  <c:v>930.25</c:v>
                </c:pt>
                <c:pt idx="16235">
                  <c:v>928.77</c:v>
                </c:pt>
                <c:pt idx="16236">
                  <c:v>950.72</c:v>
                </c:pt>
                <c:pt idx="16237">
                  <c:v>937.43</c:v>
                </c:pt>
                <c:pt idx="16238">
                  <c:v>949.36</c:v>
                </c:pt>
                <c:pt idx="16239">
                  <c:v>962.7</c:v>
                </c:pt>
                <c:pt idx="16240">
                  <c:v>940.86</c:v>
                </c:pt>
                <c:pt idx="16241">
                  <c:v>947.95</c:v>
                </c:pt>
                <c:pt idx="16242">
                  <c:v>934.82</c:v>
                </c:pt>
                <c:pt idx="16243">
                  <c:v>917.87</c:v>
                </c:pt>
                <c:pt idx="16244">
                  <c:v>917.8</c:v>
                </c:pt>
                <c:pt idx="16245">
                  <c:v>916.07</c:v>
                </c:pt>
                <c:pt idx="16246">
                  <c:v>878.02</c:v>
                </c:pt>
                <c:pt idx="16247">
                  <c:v>893.4</c:v>
                </c:pt>
                <c:pt idx="16248">
                  <c:v>879.15</c:v>
                </c:pt>
                <c:pt idx="16249">
                  <c:v>893.92</c:v>
                </c:pt>
                <c:pt idx="16250">
                  <c:v>902.96</c:v>
                </c:pt>
                <c:pt idx="16251">
                  <c:v>909.58</c:v>
                </c:pt>
                <c:pt idx="16252">
                  <c:v>909.45</c:v>
                </c:pt>
                <c:pt idx="16253">
                  <c:v>886.91</c:v>
                </c:pt>
                <c:pt idx="16254">
                  <c:v>889.81</c:v>
                </c:pt>
                <c:pt idx="16255">
                  <c:v>891.1</c:v>
                </c:pt>
                <c:pt idx="16256">
                  <c:v>873.52</c:v>
                </c:pt>
                <c:pt idx="16257">
                  <c:v>869.46</c:v>
                </c:pt>
                <c:pt idx="16258">
                  <c:v>843.32</c:v>
                </c:pt>
                <c:pt idx="16259">
                  <c:v>845.39</c:v>
                </c:pt>
                <c:pt idx="16260">
                  <c:v>833.7</c:v>
                </c:pt>
                <c:pt idx="16261">
                  <c:v>819.29</c:v>
                </c:pt>
                <c:pt idx="16262">
                  <c:v>839.66</c:v>
                </c:pt>
                <c:pt idx="16263">
                  <c:v>854.95</c:v>
                </c:pt>
                <c:pt idx="16264">
                  <c:v>827.37</c:v>
                </c:pt>
                <c:pt idx="16265">
                  <c:v>815.28</c:v>
                </c:pt>
                <c:pt idx="16266">
                  <c:v>847.91</c:v>
                </c:pt>
                <c:pt idx="16267">
                  <c:v>827.91</c:v>
                </c:pt>
                <c:pt idx="16268">
                  <c:v>818.95</c:v>
                </c:pt>
                <c:pt idx="16269">
                  <c:v>800.58</c:v>
                </c:pt>
                <c:pt idx="16270">
                  <c:v>785.28</c:v>
                </c:pt>
                <c:pt idx="16271">
                  <c:v>798.55</c:v>
                </c:pt>
                <c:pt idx="16272">
                  <c:v>776.76</c:v>
                </c:pt>
                <c:pt idx="16273">
                  <c:v>803.92</c:v>
                </c:pt>
                <c:pt idx="16274">
                  <c:v>835.32</c:v>
                </c:pt>
                <c:pt idx="16275">
                  <c:v>841.44</c:v>
                </c:pt>
                <c:pt idx="16276">
                  <c:v>881.27</c:v>
                </c:pt>
                <c:pt idx="16277">
                  <c:v>860.02</c:v>
                </c:pt>
                <c:pt idx="16278">
                  <c:v>879.2</c:v>
                </c:pt>
                <c:pt idx="16279">
                  <c:v>884.39</c:v>
                </c:pt>
                <c:pt idx="16280">
                  <c:v>899.72</c:v>
                </c:pt>
                <c:pt idx="16281">
                  <c:v>890.16</c:v>
                </c:pt>
                <c:pt idx="16282">
                  <c:v>896.14</c:v>
                </c:pt>
                <c:pt idx="16283">
                  <c:v>882.5</c:v>
                </c:pt>
                <c:pt idx="16284">
                  <c:v>897.65</c:v>
                </c:pt>
                <c:pt idx="16285">
                  <c:v>890.23</c:v>
                </c:pt>
                <c:pt idx="16286">
                  <c:v>882.15</c:v>
                </c:pt>
                <c:pt idx="16287">
                  <c:v>890.71</c:v>
                </c:pt>
                <c:pt idx="16288">
                  <c:v>885.76</c:v>
                </c:pt>
                <c:pt idx="16289">
                  <c:v>900.96</c:v>
                </c:pt>
                <c:pt idx="16290">
                  <c:v>908.35</c:v>
                </c:pt>
                <c:pt idx="16291">
                  <c:v>915.39</c:v>
                </c:pt>
                <c:pt idx="16292">
                  <c:v>923.76</c:v>
                </c:pt>
                <c:pt idx="16293">
                  <c:v>902.65</c:v>
                </c:pt>
                <c:pt idx="16294">
                  <c:v>894.74</c:v>
                </c:pt>
                <c:pt idx="16295">
                  <c:v>876.19</c:v>
                </c:pt>
                <c:pt idx="16296">
                  <c:v>882.95</c:v>
                </c:pt>
                <c:pt idx="16297">
                  <c:v>882.53</c:v>
                </c:pt>
                <c:pt idx="16298">
                  <c:v>904.27</c:v>
                </c:pt>
                <c:pt idx="16299">
                  <c:v>909.83</c:v>
                </c:pt>
                <c:pt idx="16300">
                  <c:v>900.36</c:v>
                </c:pt>
                <c:pt idx="16301">
                  <c:v>896.74</c:v>
                </c:pt>
                <c:pt idx="16302">
                  <c:v>914.15</c:v>
                </c:pt>
                <c:pt idx="16303">
                  <c:v>933.76</c:v>
                </c:pt>
                <c:pt idx="16304">
                  <c:v>930.55</c:v>
                </c:pt>
                <c:pt idx="16305">
                  <c:v>932.88</c:v>
                </c:pt>
                <c:pt idx="16306">
                  <c:v>913.31</c:v>
                </c:pt>
                <c:pt idx="16307">
                  <c:v>938.87</c:v>
                </c:pt>
                <c:pt idx="16308">
                  <c:v>936.31</c:v>
                </c:pt>
                <c:pt idx="16309">
                  <c:v>934.53</c:v>
                </c:pt>
                <c:pt idx="16310">
                  <c:v>920.75</c:v>
                </c:pt>
                <c:pt idx="16311">
                  <c:v>917.57</c:v>
                </c:pt>
                <c:pt idx="16312">
                  <c:v>906.55</c:v>
                </c:pt>
                <c:pt idx="16313">
                  <c:v>912.23</c:v>
                </c:pt>
                <c:pt idx="16314">
                  <c:v>892</c:v>
                </c:pt>
                <c:pt idx="16315">
                  <c:v>904.45</c:v>
                </c:pt>
                <c:pt idx="16316">
                  <c:v>904.96</c:v>
                </c:pt>
                <c:pt idx="16317">
                  <c:v>901.59</c:v>
                </c:pt>
                <c:pt idx="16318">
                  <c:v>889.48</c:v>
                </c:pt>
                <c:pt idx="16319">
                  <c:v>910.4</c:v>
                </c:pt>
                <c:pt idx="16320">
                  <c:v>902.99</c:v>
                </c:pt>
                <c:pt idx="16321">
                  <c:v>891.12</c:v>
                </c:pt>
                <c:pt idx="16322">
                  <c:v>884.25</c:v>
                </c:pt>
                <c:pt idx="16323">
                  <c:v>895.75</c:v>
                </c:pt>
                <c:pt idx="16324">
                  <c:v>897.38</c:v>
                </c:pt>
                <c:pt idx="16325">
                  <c:v>892.47</c:v>
                </c:pt>
                <c:pt idx="16326">
                  <c:v>889.66</c:v>
                </c:pt>
                <c:pt idx="16327">
                  <c:v>875.4</c:v>
                </c:pt>
                <c:pt idx="16328">
                  <c:v>879.39</c:v>
                </c:pt>
                <c:pt idx="16329">
                  <c:v>879.82</c:v>
                </c:pt>
                <c:pt idx="16330">
                  <c:v>909.03</c:v>
                </c:pt>
                <c:pt idx="16331">
                  <c:v>908.59</c:v>
                </c:pt>
                <c:pt idx="16332">
                  <c:v>929.01</c:v>
                </c:pt>
                <c:pt idx="16333">
                  <c:v>922.93</c:v>
                </c:pt>
                <c:pt idx="16334">
                  <c:v>909.93</c:v>
                </c:pt>
                <c:pt idx="16335">
                  <c:v>927.58</c:v>
                </c:pt>
                <c:pt idx="16336">
                  <c:v>927.57</c:v>
                </c:pt>
                <c:pt idx="16337">
                  <c:v>926.26</c:v>
                </c:pt>
                <c:pt idx="16338">
                  <c:v>931.66</c:v>
                </c:pt>
                <c:pt idx="16339">
                  <c:v>918.22</c:v>
                </c:pt>
                <c:pt idx="16340">
                  <c:v>914.6</c:v>
                </c:pt>
                <c:pt idx="16341">
                  <c:v>901.78</c:v>
                </c:pt>
                <c:pt idx="16342">
                  <c:v>887.62</c:v>
                </c:pt>
                <c:pt idx="16343">
                  <c:v>878.36</c:v>
                </c:pt>
                <c:pt idx="16344">
                  <c:v>887.34</c:v>
                </c:pt>
                <c:pt idx="16345">
                  <c:v>861.4</c:v>
                </c:pt>
                <c:pt idx="16346">
                  <c:v>847.48</c:v>
                </c:pt>
                <c:pt idx="16347">
                  <c:v>858.54</c:v>
                </c:pt>
                <c:pt idx="16348">
                  <c:v>864.36</c:v>
                </c:pt>
                <c:pt idx="16349">
                  <c:v>844.61</c:v>
                </c:pt>
                <c:pt idx="16350">
                  <c:v>855.7</c:v>
                </c:pt>
                <c:pt idx="16351">
                  <c:v>860.32</c:v>
                </c:pt>
                <c:pt idx="16352">
                  <c:v>848.2</c:v>
                </c:pt>
                <c:pt idx="16353">
                  <c:v>843.59</c:v>
                </c:pt>
                <c:pt idx="16354">
                  <c:v>838.15</c:v>
                </c:pt>
                <c:pt idx="16355">
                  <c:v>829.69</c:v>
                </c:pt>
                <c:pt idx="16356">
                  <c:v>835.97</c:v>
                </c:pt>
                <c:pt idx="16357">
                  <c:v>829.2</c:v>
                </c:pt>
                <c:pt idx="16358">
                  <c:v>818.68</c:v>
                </c:pt>
                <c:pt idx="16359">
                  <c:v>817.37</c:v>
                </c:pt>
                <c:pt idx="16360">
                  <c:v>834.89</c:v>
                </c:pt>
                <c:pt idx="16361">
                  <c:v>851.17</c:v>
                </c:pt>
                <c:pt idx="16362">
                  <c:v>845.13</c:v>
                </c:pt>
                <c:pt idx="16363">
                  <c:v>837.1</c:v>
                </c:pt>
                <c:pt idx="16364">
                  <c:v>848.17</c:v>
                </c:pt>
                <c:pt idx="16365">
                  <c:v>832.58</c:v>
                </c:pt>
                <c:pt idx="16366">
                  <c:v>838.57</c:v>
                </c:pt>
                <c:pt idx="16367">
                  <c:v>827.55</c:v>
                </c:pt>
                <c:pt idx="16368">
                  <c:v>837.28</c:v>
                </c:pt>
                <c:pt idx="16369">
                  <c:v>841.15</c:v>
                </c:pt>
                <c:pt idx="16370">
                  <c:v>834.81</c:v>
                </c:pt>
                <c:pt idx="16371">
                  <c:v>821.99</c:v>
                </c:pt>
                <c:pt idx="16372">
                  <c:v>829.85</c:v>
                </c:pt>
                <c:pt idx="16373">
                  <c:v>822.1</c:v>
                </c:pt>
                <c:pt idx="16374">
                  <c:v>828.89</c:v>
                </c:pt>
                <c:pt idx="16375">
                  <c:v>807.48</c:v>
                </c:pt>
                <c:pt idx="16376">
                  <c:v>800.73</c:v>
                </c:pt>
                <c:pt idx="16377">
                  <c:v>804.19</c:v>
                </c:pt>
                <c:pt idx="16378">
                  <c:v>831.9</c:v>
                </c:pt>
                <c:pt idx="16379">
                  <c:v>833.27</c:v>
                </c:pt>
                <c:pt idx="16380">
                  <c:v>862.79</c:v>
                </c:pt>
                <c:pt idx="16381">
                  <c:v>866.45</c:v>
                </c:pt>
                <c:pt idx="16382">
                  <c:v>874.02</c:v>
                </c:pt>
                <c:pt idx="16383">
                  <c:v>875.67</c:v>
                </c:pt>
                <c:pt idx="16384">
                  <c:v>895.79</c:v>
                </c:pt>
                <c:pt idx="16385">
                  <c:v>864.23</c:v>
                </c:pt>
                <c:pt idx="16386">
                  <c:v>874.74</c:v>
                </c:pt>
                <c:pt idx="16387">
                  <c:v>869.95</c:v>
                </c:pt>
                <c:pt idx="16388">
                  <c:v>868.52</c:v>
                </c:pt>
                <c:pt idx="16389">
                  <c:v>863.5</c:v>
                </c:pt>
                <c:pt idx="16390">
                  <c:v>848.18</c:v>
                </c:pt>
                <c:pt idx="16391">
                  <c:v>858.48</c:v>
                </c:pt>
                <c:pt idx="16392">
                  <c:v>880.9</c:v>
                </c:pt>
                <c:pt idx="16393">
                  <c:v>876.45</c:v>
                </c:pt>
                <c:pt idx="16394">
                  <c:v>878.85</c:v>
                </c:pt>
                <c:pt idx="16395">
                  <c:v>879.93</c:v>
                </c:pt>
                <c:pt idx="16396">
                  <c:v>878.29</c:v>
                </c:pt>
                <c:pt idx="16397">
                  <c:v>865.99</c:v>
                </c:pt>
                <c:pt idx="16398">
                  <c:v>871.58</c:v>
                </c:pt>
                <c:pt idx="16399">
                  <c:v>868.3</c:v>
                </c:pt>
                <c:pt idx="16400">
                  <c:v>885.23</c:v>
                </c:pt>
                <c:pt idx="16401">
                  <c:v>890.81</c:v>
                </c:pt>
                <c:pt idx="16402">
                  <c:v>879.91</c:v>
                </c:pt>
                <c:pt idx="16403">
                  <c:v>893.58</c:v>
                </c:pt>
                <c:pt idx="16404">
                  <c:v>892.01</c:v>
                </c:pt>
                <c:pt idx="16405">
                  <c:v>911.37</c:v>
                </c:pt>
                <c:pt idx="16406">
                  <c:v>919.02</c:v>
                </c:pt>
                <c:pt idx="16407">
                  <c:v>911.43</c:v>
                </c:pt>
                <c:pt idx="16408">
                  <c:v>898.81</c:v>
                </c:pt>
                <c:pt idx="16409">
                  <c:v>914.84</c:v>
                </c:pt>
                <c:pt idx="16410">
                  <c:v>917.84</c:v>
                </c:pt>
                <c:pt idx="16411">
                  <c:v>916.92</c:v>
                </c:pt>
                <c:pt idx="16412">
                  <c:v>916.3</c:v>
                </c:pt>
                <c:pt idx="16413">
                  <c:v>930.08</c:v>
                </c:pt>
                <c:pt idx="16414">
                  <c:v>926.55</c:v>
                </c:pt>
                <c:pt idx="16415">
                  <c:v>934.39</c:v>
                </c:pt>
                <c:pt idx="16416">
                  <c:v>929.62</c:v>
                </c:pt>
                <c:pt idx="16417">
                  <c:v>920.27</c:v>
                </c:pt>
                <c:pt idx="16418">
                  <c:v>933.41</c:v>
                </c:pt>
                <c:pt idx="16419">
                  <c:v>945.11</c:v>
                </c:pt>
                <c:pt idx="16420">
                  <c:v>942.3</c:v>
                </c:pt>
                <c:pt idx="16421">
                  <c:v>939.28</c:v>
                </c:pt>
                <c:pt idx="16422">
                  <c:v>946.67</c:v>
                </c:pt>
                <c:pt idx="16423">
                  <c:v>944.3</c:v>
                </c:pt>
                <c:pt idx="16424">
                  <c:v>920.77</c:v>
                </c:pt>
                <c:pt idx="16425">
                  <c:v>919.73</c:v>
                </c:pt>
                <c:pt idx="16426">
                  <c:v>923.42</c:v>
                </c:pt>
                <c:pt idx="16427">
                  <c:v>931.87</c:v>
                </c:pt>
                <c:pt idx="16428">
                  <c:v>933.22</c:v>
                </c:pt>
                <c:pt idx="16429">
                  <c:v>951.48</c:v>
                </c:pt>
                <c:pt idx="16430">
                  <c:v>953.22</c:v>
                </c:pt>
                <c:pt idx="16431">
                  <c:v>949.64</c:v>
                </c:pt>
                <c:pt idx="16432">
                  <c:v>963.59</c:v>
                </c:pt>
                <c:pt idx="16433">
                  <c:v>967</c:v>
                </c:pt>
                <c:pt idx="16434">
                  <c:v>971.56</c:v>
                </c:pt>
                <c:pt idx="16435">
                  <c:v>986.24</c:v>
                </c:pt>
                <c:pt idx="16436">
                  <c:v>990.14</c:v>
                </c:pt>
                <c:pt idx="16437">
                  <c:v>987.76</c:v>
                </c:pt>
                <c:pt idx="16438">
                  <c:v>975.93</c:v>
                </c:pt>
                <c:pt idx="16439">
                  <c:v>984.84</c:v>
                </c:pt>
                <c:pt idx="16440">
                  <c:v>997.48</c:v>
                </c:pt>
                <c:pt idx="16441">
                  <c:v>998.51</c:v>
                </c:pt>
                <c:pt idx="16442">
                  <c:v>988.61</c:v>
                </c:pt>
                <c:pt idx="16443">
                  <c:v>1010.74</c:v>
                </c:pt>
                <c:pt idx="16444">
                  <c:v>1011.66</c:v>
                </c:pt>
                <c:pt idx="16445">
                  <c:v>1010.09</c:v>
                </c:pt>
                <c:pt idx="16446">
                  <c:v>994.7</c:v>
                </c:pt>
                <c:pt idx="16447">
                  <c:v>995.69</c:v>
                </c:pt>
                <c:pt idx="16448">
                  <c:v>981.64</c:v>
                </c:pt>
                <c:pt idx="16449">
                  <c:v>983.45</c:v>
                </c:pt>
                <c:pt idx="16450">
                  <c:v>975.32</c:v>
                </c:pt>
                <c:pt idx="16451">
                  <c:v>985.82</c:v>
                </c:pt>
                <c:pt idx="16452">
                  <c:v>976.22</c:v>
                </c:pt>
                <c:pt idx="16453">
                  <c:v>974.5</c:v>
                </c:pt>
                <c:pt idx="16454">
                  <c:v>982.32</c:v>
                </c:pt>
                <c:pt idx="16455">
                  <c:v>993.75</c:v>
                </c:pt>
                <c:pt idx="16456">
                  <c:v>985.7</c:v>
                </c:pt>
                <c:pt idx="16457">
                  <c:v>1004.42</c:v>
                </c:pt>
                <c:pt idx="16458">
                  <c:v>1007.84</c:v>
                </c:pt>
                <c:pt idx="16459">
                  <c:v>1002.21</c:v>
                </c:pt>
                <c:pt idx="16460">
                  <c:v>988.7</c:v>
                </c:pt>
                <c:pt idx="16461">
                  <c:v>998.14</c:v>
                </c:pt>
                <c:pt idx="16462">
                  <c:v>1003.86</c:v>
                </c:pt>
                <c:pt idx="16463">
                  <c:v>1000.42</c:v>
                </c:pt>
                <c:pt idx="16464">
                  <c:v>994</c:v>
                </c:pt>
                <c:pt idx="16465">
                  <c:v>981.73</c:v>
                </c:pt>
                <c:pt idx="16466">
                  <c:v>993.32</c:v>
                </c:pt>
                <c:pt idx="16467">
                  <c:v>978.8</c:v>
                </c:pt>
                <c:pt idx="16468">
                  <c:v>988.11</c:v>
                </c:pt>
                <c:pt idx="16469">
                  <c:v>988.61</c:v>
                </c:pt>
                <c:pt idx="16470">
                  <c:v>981.6</c:v>
                </c:pt>
                <c:pt idx="16471">
                  <c:v>998.68</c:v>
                </c:pt>
                <c:pt idx="16472">
                  <c:v>996.52</c:v>
                </c:pt>
                <c:pt idx="16473">
                  <c:v>989.28</c:v>
                </c:pt>
                <c:pt idx="16474">
                  <c:v>987.49</c:v>
                </c:pt>
                <c:pt idx="16475">
                  <c:v>990.31</c:v>
                </c:pt>
                <c:pt idx="16476">
                  <c:v>980.15</c:v>
                </c:pt>
                <c:pt idx="16477">
                  <c:v>982.82</c:v>
                </c:pt>
                <c:pt idx="16478">
                  <c:v>965.46</c:v>
                </c:pt>
                <c:pt idx="16479">
                  <c:v>967.08</c:v>
                </c:pt>
                <c:pt idx="16480">
                  <c:v>974.12</c:v>
                </c:pt>
                <c:pt idx="16481">
                  <c:v>977.59</c:v>
                </c:pt>
                <c:pt idx="16482">
                  <c:v>980.59</c:v>
                </c:pt>
                <c:pt idx="16483">
                  <c:v>990.35</c:v>
                </c:pt>
                <c:pt idx="16484">
                  <c:v>984.03</c:v>
                </c:pt>
                <c:pt idx="16485">
                  <c:v>990.51</c:v>
                </c:pt>
                <c:pt idx="16486">
                  <c:v>990.67</c:v>
                </c:pt>
                <c:pt idx="16487">
                  <c:v>999.74</c:v>
                </c:pt>
                <c:pt idx="16488">
                  <c:v>1002.35</c:v>
                </c:pt>
                <c:pt idx="16489">
                  <c:v>1000.3</c:v>
                </c:pt>
                <c:pt idx="16490">
                  <c:v>1003.27</c:v>
                </c:pt>
                <c:pt idx="16491">
                  <c:v>993.06</c:v>
                </c:pt>
                <c:pt idx="16492">
                  <c:v>993.71</c:v>
                </c:pt>
                <c:pt idx="16493">
                  <c:v>996.73</c:v>
                </c:pt>
                <c:pt idx="16494">
                  <c:v>996.79</c:v>
                </c:pt>
                <c:pt idx="16495">
                  <c:v>1002.84</c:v>
                </c:pt>
                <c:pt idx="16496">
                  <c:v>1008.01</c:v>
                </c:pt>
                <c:pt idx="16497">
                  <c:v>1021.99</c:v>
                </c:pt>
                <c:pt idx="16498">
                  <c:v>1026.27</c:v>
                </c:pt>
                <c:pt idx="16499">
                  <c:v>1027.97</c:v>
                </c:pt>
                <c:pt idx="16500">
                  <c:v>1021.39</c:v>
                </c:pt>
                <c:pt idx="16501">
                  <c:v>1031.6400000000001</c:v>
                </c:pt>
                <c:pt idx="16502">
                  <c:v>1023.17</c:v>
                </c:pt>
                <c:pt idx="16503">
                  <c:v>1010.92</c:v>
                </c:pt>
                <c:pt idx="16504">
                  <c:v>1016.42</c:v>
                </c:pt>
                <c:pt idx="16505">
                  <c:v>1018.63</c:v>
                </c:pt>
                <c:pt idx="16506">
                  <c:v>1014.81</c:v>
                </c:pt>
                <c:pt idx="16507">
                  <c:v>1029.32</c:v>
                </c:pt>
                <c:pt idx="16508">
                  <c:v>1025.97</c:v>
                </c:pt>
                <c:pt idx="16509">
                  <c:v>1039.58</c:v>
                </c:pt>
                <c:pt idx="16510">
                  <c:v>1036.3</c:v>
                </c:pt>
                <c:pt idx="16511">
                  <c:v>1022.82</c:v>
                </c:pt>
                <c:pt idx="16512">
                  <c:v>1029.03</c:v>
                </c:pt>
                <c:pt idx="16513">
                  <c:v>1009.38</c:v>
                </c:pt>
                <c:pt idx="16514">
                  <c:v>1003.27</c:v>
                </c:pt>
                <c:pt idx="16515">
                  <c:v>996.85</c:v>
                </c:pt>
                <c:pt idx="16516">
                  <c:v>1006.58</c:v>
                </c:pt>
                <c:pt idx="16517">
                  <c:v>995.97</c:v>
                </c:pt>
                <c:pt idx="16518">
                  <c:v>1018.22</c:v>
                </c:pt>
                <c:pt idx="16519">
                  <c:v>1020.24</c:v>
                </c:pt>
                <c:pt idx="16520">
                  <c:v>1029.8499999999999</c:v>
                </c:pt>
                <c:pt idx="16521">
                  <c:v>1034.3499999999999</c:v>
                </c:pt>
                <c:pt idx="16522">
                  <c:v>1039.25</c:v>
                </c:pt>
                <c:pt idx="16523">
                  <c:v>1033.78</c:v>
                </c:pt>
                <c:pt idx="16524">
                  <c:v>1038.73</c:v>
                </c:pt>
                <c:pt idx="16525">
                  <c:v>1038.06</c:v>
                </c:pt>
                <c:pt idx="16526">
                  <c:v>1045.3499999999999</c:v>
                </c:pt>
                <c:pt idx="16527">
                  <c:v>1049.48</c:v>
                </c:pt>
                <c:pt idx="16528">
                  <c:v>1046.76</c:v>
                </c:pt>
                <c:pt idx="16529">
                  <c:v>1050.07</c:v>
                </c:pt>
                <c:pt idx="16530">
                  <c:v>1039.32</c:v>
                </c:pt>
                <c:pt idx="16531">
                  <c:v>1044.68</c:v>
                </c:pt>
                <c:pt idx="16532">
                  <c:v>1046.03</c:v>
                </c:pt>
                <c:pt idx="16533">
                  <c:v>1030.3599999999999</c:v>
                </c:pt>
                <c:pt idx="16534">
                  <c:v>1033.77</c:v>
                </c:pt>
                <c:pt idx="16535">
                  <c:v>1028.9100000000001</c:v>
                </c:pt>
                <c:pt idx="16536">
                  <c:v>1031.1300000000001</c:v>
                </c:pt>
                <c:pt idx="16537">
                  <c:v>1046.79</c:v>
                </c:pt>
                <c:pt idx="16538">
                  <c:v>1048.1099999999999</c:v>
                </c:pt>
                <c:pt idx="16539">
                  <c:v>1046.94</c:v>
                </c:pt>
                <c:pt idx="16540">
                  <c:v>1050.71</c:v>
                </c:pt>
                <c:pt idx="16541">
                  <c:v>1059.02</c:v>
                </c:pt>
                <c:pt idx="16542">
                  <c:v>1053.25</c:v>
                </c:pt>
                <c:pt idx="16543">
                  <c:v>1051.81</c:v>
                </c:pt>
                <c:pt idx="16544">
                  <c:v>1058.05</c:v>
                </c:pt>
                <c:pt idx="16545">
                  <c:v>1053.21</c:v>
                </c:pt>
                <c:pt idx="16546">
                  <c:v>1047.1099999999999</c:v>
                </c:pt>
                <c:pt idx="16547">
                  <c:v>1046.57</c:v>
                </c:pt>
                <c:pt idx="16548">
                  <c:v>1058.56</c:v>
                </c:pt>
                <c:pt idx="16549">
                  <c:v>1058.4100000000001</c:v>
                </c:pt>
                <c:pt idx="16550">
                  <c:v>1050.3499999999999</c:v>
                </c:pt>
                <c:pt idx="16551">
                  <c:v>1043.6300000000001</c:v>
                </c:pt>
                <c:pt idx="16552">
                  <c:v>1034.1500000000001</c:v>
                </c:pt>
                <c:pt idx="16553">
                  <c:v>1042.44</c:v>
                </c:pt>
                <c:pt idx="16554">
                  <c:v>1033.6500000000001</c:v>
                </c:pt>
                <c:pt idx="16555">
                  <c:v>1035.28</c:v>
                </c:pt>
                <c:pt idx="16556">
                  <c:v>1052.08</c:v>
                </c:pt>
                <c:pt idx="16557">
                  <c:v>1053.8900000000001</c:v>
                </c:pt>
                <c:pt idx="16558">
                  <c:v>1058.45</c:v>
                </c:pt>
                <c:pt idx="16559">
                  <c:v>1058.2</c:v>
                </c:pt>
                <c:pt idx="16560">
                  <c:v>1070.1199999999999</c:v>
                </c:pt>
                <c:pt idx="16561">
                  <c:v>1066.6199999999999</c:v>
                </c:pt>
                <c:pt idx="16562">
                  <c:v>1064.73</c:v>
                </c:pt>
                <c:pt idx="16563">
                  <c:v>1069.72</c:v>
                </c:pt>
                <c:pt idx="16564">
                  <c:v>1061.5</c:v>
                </c:pt>
                <c:pt idx="16565">
                  <c:v>1069.3</c:v>
                </c:pt>
                <c:pt idx="16566">
                  <c:v>1060.18</c:v>
                </c:pt>
                <c:pt idx="16567">
                  <c:v>1059.05</c:v>
                </c:pt>
                <c:pt idx="16568">
                  <c:v>1071.21</c:v>
                </c:pt>
                <c:pt idx="16569">
                  <c:v>1074.1400000000001</c:v>
                </c:pt>
                <c:pt idx="16570">
                  <c:v>1068.04</c:v>
                </c:pt>
                <c:pt idx="16571">
                  <c:v>1075.1300000000001</c:v>
                </c:pt>
                <c:pt idx="16572">
                  <c:v>1076.48</c:v>
                </c:pt>
                <c:pt idx="16573">
                  <c:v>1089.18</c:v>
                </c:pt>
                <c:pt idx="16574">
                  <c:v>1088.67</c:v>
                </c:pt>
                <c:pt idx="16575">
                  <c:v>1092.94</c:v>
                </c:pt>
                <c:pt idx="16576">
                  <c:v>1096.02</c:v>
                </c:pt>
                <c:pt idx="16577">
                  <c:v>1094.04</c:v>
                </c:pt>
                <c:pt idx="16578">
                  <c:v>1095.8900000000001</c:v>
                </c:pt>
                <c:pt idx="16579">
                  <c:v>1109.48</c:v>
                </c:pt>
                <c:pt idx="16580">
                  <c:v>1109.6400000000001</c:v>
                </c:pt>
                <c:pt idx="16581">
                  <c:v>1111.92</c:v>
                </c:pt>
                <c:pt idx="16582">
                  <c:v>1108.48</c:v>
                </c:pt>
                <c:pt idx="16583">
                  <c:v>1122.22</c:v>
                </c:pt>
                <c:pt idx="16584">
                  <c:v>1123.67</c:v>
                </c:pt>
                <c:pt idx="16585">
                  <c:v>1126.33</c:v>
                </c:pt>
                <c:pt idx="16586">
                  <c:v>1131.92</c:v>
                </c:pt>
                <c:pt idx="16587">
                  <c:v>1121.8599999999999</c:v>
                </c:pt>
                <c:pt idx="16588">
                  <c:v>1127.23</c:v>
                </c:pt>
                <c:pt idx="16589">
                  <c:v>1121.22</c:v>
                </c:pt>
                <c:pt idx="16590">
                  <c:v>1130.52</c:v>
                </c:pt>
                <c:pt idx="16591">
                  <c:v>1132.05</c:v>
                </c:pt>
                <c:pt idx="16592">
                  <c:v>1139.83</c:v>
                </c:pt>
                <c:pt idx="16593">
                  <c:v>1138.77</c:v>
                </c:pt>
                <c:pt idx="16594">
                  <c:v>1147.6199999999999</c:v>
                </c:pt>
                <c:pt idx="16595">
                  <c:v>1143.94</c:v>
                </c:pt>
                <c:pt idx="16596">
                  <c:v>1141.55</c:v>
                </c:pt>
                <c:pt idx="16597">
                  <c:v>1155.3699999999999</c:v>
                </c:pt>
                <c:pt idx="16598">
                  <c:v>1144.05</c:v>
                </c:pt>
                <c:pt idx="16599">
                  <c:v>1128.48</c:v>
                </c:pt>
                <c:pt idx="16600">
                  <c:v>1134.1099999999999</c:v>
                </c:pt>
                <c:pt idx="16601">
                  <c:v>1131.1300000000001</c:v>
                </c:pt>
                <c:pt idx="16602">
                  <c:v>1135.26</c:v>
                </c:pt>
                <c:pt idx="16603">
                  <c:v>1136.03</c:v>
                </c:pt>
                <c:pt idx="16604">
                  <c:v>1126.52</c:v>
                </c:pt>
                <c:pt idx="16605">
                  <c:v>1128.5899999999999</c:v>
                </c:pt>
                <c:pt idx="16606">
                  <c:v>1142.76</c:v>
                </c:pt>
                <c:pt idx="16607">
                  <c:v>1139.81</c:v>
                </c:pt>
                <c:pt idx="16608">
                  <c:v>1145.54</c:v>
                </c:pt>
                <c:pt idx="16609">
                  <c:v>1157.76</c:v>
                </c:pt>
                <c:pt idx="16610">
                  <c:v>1152.1099999999999</c:v>
                </c:pt>
                <c:pt idx="16611">
                  <c:v>1145.81</c:v>
                </c:pt>
                <c:pt idx="16612">
                  <c:v>1156.99</c:v>
                </c:pt>
                <c:pt idx="16613">
                  <c:v>1151.82</c:v>
                </c:pt>
                <c:pt idx="16614">
                  <c:v>1147.06</c:v>
                </c:pt>
                <c:pt idx="16615">
                  <c:v>1144.1099999999999</c:v>
                </c:pt>
                <c:pt idx="16616">
                  <c:v>1140.99</c:v>
                </c:pt>
                <c:pt idx="16617">
                  <c:v>1139.0899999999999</c:v>
                </c:pt>
                <c:pt idx="16618">
                  <c:v>1143.67</c:v>
                </c:pt>
                <c:pt idx="16619">
                  <c:v>1144.9100000000001</c:v>
                </c:pt>
                <c:pt idx="16620">
                  <c:v>1144.94</c:v>
                </c:pt>
                <c:pt idx="16621">
                  <c:v>1155.96</c:v>
                </c:pt>
                <c:pt idx="16622">
                  <c:v>1149.0999999999999</c:v>
                </c:pt>
                <c:pt idx="16623">
                  <c:v>1151.04</c:v>
                </c:pt>
                <c:pt idx="16624">
                  <c:v>1154.8800000000001</c:v>
                </c:pt>
                <c:pt idx="16625">
                  <c:v>1156.8699999999999</c:v>
                </c:pt>
                <c:pt idx="16626">
                  <c:v>1147.21</c:v>
                </c:pt>
                <c:pt idx="16627">
                  <c:v>1140.58</c:v>
                </c:pt>
                <c:pt idx="16628">
                  <c:v>1123.8900000000001</c:v>
                </c:pt>
                <c:pt idx="16629">
                  <c:v>1106.78</c:v>
                </c:pt>
                <c:pt idx="16630">
                  <c:v>1120.57</c:v>
                </c:pt>
                <c:pt idx="16631">
                  <c:v>1104.49</c:v>
                </c:pt>
                <c:pt idx="16632">
                  <c:v>1110.7</c:v>
                </c:pt>
                <c:pt idx="16633">
                  <c:v>1123.75</c:v>
                </c:pt>
                <c:pt idx="16634">
                  <c:v>1122.32</c:v>
                </c:pt>
                <c:pt idx="16635">
                  <c:v>1109.78</c:v>
                </c:pt>
                <c:pt idx="16636">
                  <c:v>1095.4000000000001</c:v>
                </c:pt>
                <c:pt idx="16637">
                  <c:v>1093.95</c:v>
                </c:pt>
                <c:pt idx="16638">
                  <c:v>1091.33</c:v>
                </c:pt>
                <c:pt idx="16639">
                  <c:v>1109.19</c:v>
                </c:pt>
                <c:pt idx="16640">
                  <c:v>1108.06</c:v>
                </c:pt>
                <c:pt idx="16641">
                  <c:v>1122.47</c:v>
                </c:pt>
                <c:pt idx="16642">
                  <c:v>1127</c:v>
                </c:pt>
                <c:pt idx="16643">
                  <c:v>1126.21</c:v>
                </c:pt>
                <c:pt idx="16644">
                  <c:v>1132.17</c:v>
                </c:pt>
                <c:pt idx="16645">
                  <c:v>1141.81</c:v>
                </c:pt>
                <c:pt idx="16646">
                  <c:v>1150.57</c:v>
                </c:pt>
                <c:pt idx="16647">
                  <c:v>1148.1600000000001</c:v>
                </c:pt>
                <c:pt idx="16648">
                  <c:v>1140.53</c:v>
                </c:pt>
                <c:pt idx="16649">
                  <c:v>1139.32</c:v>
                </c:pt>
                <c:pt idx="16650">
                  <c:v>1145.2</c:v>
                </c:pt>
                <c:pt idx="16651">
                  <c:v>1129.44</c:v>
                </c:pt>
                <c:pt idx="16652">
                  <c:v>1128.17</c:v>
                </c:pt>
                <c:pt idx="16653">
                  <c:v>1128.8399999999999</c:v>
                </c:pt>
                <c:pt idx="16654">
                  <c:v>1134.6099999999999</c:v>
                </c:pt>
                <c:pt idx="16655">
                  <c:v>1135.82</c:v>
                </c:pt>
                <c:pt idx="16656">
                  <c:v>1118.1500000000001</c:v>
                </c:pt>
                <c:pt idx="16657">
                  <c:v>1124.0899999999999</c:v>
                </c:pt>
                <c:pt idx="16658">
                  <c:v>1139.93</c:v>
                </c:pt>
                <c:pt idx="16659">
                  <c:v>1140.5999999999999</c:v>
                </c:pt>
                <c:pt idx="16660">
                  <c:v>1135.53</c:v>
                </c:pt>
                <c:pt idx="16661">
                  <c:v>1138.1099999999999</c:v>
                </c:pt>
                <c:pt idx="16662">
                  <c:v>1122.4100000000001</c:v>
                </c:pt>
                <c:pt idx="16663">
                  <c:v>1113.8900000000001</c:v>
                </c:pt>
                <c:pt idx="16664">
                  <c:v>1107.3</c:v>
                </c:pt>
                <c:pt idx="16665">
                  <c:v>1117.49</c:v>
                </c:pt>
                <c:pt idx="16666">
                  <c:v>1119.55</c:v>
                </c:pt>
                <c:pt idx="16667">
                  <c:v>1121.53</c:v>
                </c:pt>
                <c:pt idx="16668">
                  <c:v>1113.99</c:v>
                </c:pt>
                <c:pt idx="16669">
                  <c:v>1098.7</c:v>
                </c:pt>
                <c:pt idx="16670">
                  <c:v>1087.1199999999999</c:v>
                </c:pt>
                <c:pt idx="16671">
                  <c:v>1095.45</c:v>
                </c:pt>
                <c:pt idx="16672">
                  <c:v>1097.28</c:v>
                </c:pt>
                <c:pt idx="16673">
                  <c:v>1096.44</c:v>
                </c:pt>
                <c:pt idx="16674">
                  <c:v>1095.7</c:v>
                </c:pt>
                <c:pt idx="16675">
                  <c:v>1084.0999999999999</c:v>
                </c:pt>
                <c:pt idx="16676">
                  <c:v>1091.49</c:v>
                </c:pt>
                <c:pt idx="16677">
                  <c:v>1088.68</c:v>
                </c:pt>
                <c:pt idx="16678">
                  <c:v>1089.19</c:v>
                </c:pt>
                <c:pt idx="16679">
                  <c:v>1093.56</c:v>
                </c:pt>
                <c:pt idx="16680">
                  <c:v>1095.4100000000001</c:v>
                </c:pt>
                <c:pt idx="16681">
                  <c:v>1113.05</c:v>
                </c:pt>
                <c:pt idx="16682">
                  <c:v>1114.94</c:v>
                </c:pt>
                <c:pt idx="16683">
                  <c:v>1121.28</c:v>
                </c:pt>
                <c:pt idx="16684">
                  <c:v>1120.68</c:v>
                </c:pt>
                <c:pt idx="16685">
                  <c:v>1121.2</c:v>
                </c:pt>
                <c:pt idx="16686">
                  <c:v>1124.99</c:v>
                </c:pt>
                <c:pt idx="16687">
                  <c:v>1116.6400000000001</c:v>
                </c:pt>
                <c:pt idx="16688">
                  <c:v>1122.5</c:v>
                </c:pt>
                <c:pt idx="16689">
                  <c:v>1140.42</c:v>
                </c:pt>
                <c:pt idx="16690">
                  <c:v>1142.18</c:v>
                </c:pt>
                <c:pt idx="16691">
                  <c:v>1131.33</c:v>
                </c:pt>
                <c:pt idx="16692">
                  <c:v>1136.47</c:v>
                </c:pt>
                <c:pt idx="16693">
                  <c:v>1125.29</c:v>
                </c:pt>
                <c:pt idx="16694">
                  <c:v>1132.01</c:v>
                </c:pt>
                <c:pt idx="16695">
                  <c:v>1133.56</c:v>
                </c:pt>
                <c:pt idx="16696">
                  <c:v>1132.05</c:v>
                </c:pt>
                <c:pt idx="16697">
                  <c:v>1135.02</c:v>
                </c:pt>
                <c:pt idx="16698">
                  <c:v>1130.3</c:v>
                </c:pt>
                <c:pt idx="16699">
                  <c:v>1134.4100000000001</c:v>
                </c:pt>
                <c:pt idx="16700">
                  <c:v>1144.06</c:v>
                </c:pt>
                <c:pt idx="16701">
                  <c:v>1140.6500000000001</c:v>
                </c:pt>
                <c:pt idx="16702">
                  <c:v>1134.43</c:v>
                </c:pt>
                <c:pt idx="16703">
                  <c:v>1133.3499999999999</c:v>
                </c:pt>
                <c:pt idx="16704">
                  <c:v>1136.2</c:v>
                </c:pt>
                <c:pt idx="16705">
                  <c:v>1140.8399999999999</c:v>
                </c:pt>
                <c:pt idx="16706">
                  <c:v>1128.94</c:v>
                </c:pt>
                <c:pt idx="16707">
                  <c:v>1125.3800000000001</c:v>
                </c:pt>
                <c:pt idx="16708">
                  <c:v>1116.21</c:v>
                </c:pt>
                <c:pt idx="16709">
                  <c:v>1118.33</c:v>
                </c:pt>
                <c:pt idx="16710">
                  <c:v>1109.1099999999999</c:v>
                </c:pt>
                <c:pt idx="16711">
                  <c:v>1112.81</c:v>
                </c:pt>
                <c:pt idx="16712">
                  <c:v>1114.3499999999999</c:v>
                </c:pt>
                <c:pt idx="16713">
                  <c:v>1115.1400000000001</c:v>
                </c:pt>
                <c:pt idx="16714">
                  <c:v>1111.47</c:v>
                </c:pt>
                <c:pt idx="16715">
                  <c:v>1106.69</c:v>
                </c:pt>
                <c:pt idx="16716">
                  <c:v>1101.3900000000001</c:v>
                </c:pt>
                <c:pt idx="16717">
                  <c:v>1100.9000000000001</c:v>
                </c:pt>
                <c:pt idx="16718">
                  <c:v>1108.67</c:v>
                </c:pt>
                <c:pt idx="16719">
                  <c:v>1093.8800000000001</c:v>
                </c:pt>
                <c:pt idx="16720">
                  <c:v>1096.8399999999999</c:v>
                </c:pt>
                <c:pt idx="16721">
                  <c:v>1086.2</c:v>
                </c:pt>
                <c:pt idx="16722">
                  <c:v>1084.07</c:v>
                </c:pt>
                <c:pt idx="16723">
                  <c:v>1094.83</c:v>
                </c:pt>
                <c:pt idx="16724">
                  <c:v>1095.42</c:v>
                </c:pt>
                <c:pt idx="16725">
                  <c:v>1100.43</c:v>
                </c:pt>
                <c:pt idx="16726">
                  <c:v>1101.72</c:v>
                </c:pt>
                <c:pt idx="16727">
                  <c:v>1106.6199999999999</c:v>
                </c:pt>
                <c:pt idx="16728">
                  <c:v>1099.69</c:v>
                </c:pt>
                <c:pt idx="16729">
                  <c:v>1098.6300000000001</c:v>
                </c:pt>
                <c:pt idx="16730">
                  <c:v>1080.7</c:v>
                </c:pt>
                <c:pt idx="16731">
                  <c:v>1063.97</c:v>
                </c:pt>
                <c:pt idx="16732">
                  <c:v>1065.22</c:v>
                </c:pt>
                <c:pt idx="16733">
                  <c:v>1079.04</c:v>
                </c:pt>
                <c:pt idx="16734">
                  <c:v>1075.79</c:v>
                </c:pt>
                <c:pt idx="16735">
                  <c:v>1063.23</c:v>
                </c:pt>
                <c:pt idx="16736">
                  <c:v>1064.8</c:v>
                </c:pt>
                <c:pt idx="16737">
                  <c:v>1079.3399999999999</c:v>
                </c:pt>
                <c:pt idx="16738">
                  <c:v>1081.71</c:v>
                </c:pt>
                <c:pt idx="16739">
                  <c:v>1095.17</c:v>
                </c:pt>
                <c:pt idx="16740">
                  <c:v>1091.23</c:v>
                </c:pt>
                <c:pt idx="16741">
                  <c:v>1098.3499999999999</c:v>
                </c:pt>
                <c:pt idx="16742">
                  <c:v>1095.68</c:v>
                </c:pt>
                <c:pt idx="16743">
                  <c:v>1096.19</c:v>
                </c:pt>
                <c:pt idx="16744">
                  <c:v>1104.96</c:v>
                </c:pt>
                <c:pt idx="16745">
                  <c:v>1105.0899999999999</c:v>
                </c:pt>
                <c:pt idx="16746">
                  <c:v>1107.77</c:v>
                </c:pt>
                <c:pt idx="16747">
                  <c:v>1099.1500000000001</c:v>
                </c:pt>
                <c:pt idx="16748">
                  <c:v>1104.24</c:v>
                </c:pt>
                <c:pt idx="16749">
                  <c:v>1105.9100000000001</c:v>
                </c:pt>
                <c:pt idx="16750">
                  <c:v>1118.31</c:v>
                </c:pt>
                <c:pt idx="16751">
                  <c:v>1113.6300000000001</c:v>
                </c:pt>
                <c:pt idx="16752">
                  <c:v>1121.3</c:v>
                </c:pt>
                <c:pt idx="16753">
                  <c:v>1116.27</c:v>
                </c:pt>
                <c:pt idx="16754">
                  <c:v>1118.3800000000001</c:v>
                </c:pt>
                <c:pt idx="16755">
                  <c:v>1123.92</c:v>
                </c:pt>
                <c:pt idx="16756">
                  <c:v>1125.82</c:v>
                </c:pt>
                <c:pt idx="16757">
                  <c:v>1128.33</c:v>
                </c:pt>
                <c:pt idx="16758">
                  <c:v>1120.3699999999999</c:v>
                </c:pt>
                <c:pt idx="16759">
                  <c:v>1123.5</c:v>
                </c:pt>
                <c:pt idx="16760">
                  <c:v>1128.55</c:v>
                </c:pt>
                <c:pt idx="16761">
                  <c:v>1122.2</c:v>
                </c:pt>
                <c:pt idx="16762">
                  <c:v>1129.3</c:v>
                </c:pt>
                <c:pt idx="16763">
                  <c:v>1113.56</c:v>
                </c:pt>
                <c:pt idx="16764">
                  <c:v>1108.3599999999999</c:v>
                </c:pt>
                <c:pt idx="16765">
                  <c:v>1110.1099999999999</c:v>
                </c:pt>
                <c:pt idx="16766">
                  <c:v>1103.52</c:v>
                </c:pt>
                <c:pt idx="16767">
                  <c:v>1110.06</c:v>
                </c:pt>
                <c:pt idx="16768">
                  <c:v>1114.8</c:v>
                </c:pt>
                <c:pt idx="16769">
                  <c:v>1114.58</c:v>
                </c:pt>
                <c:pt idx="16770">
                  <c:v>1131.5</c:v>
                </c:pt>
                <c:pt idx="16771">
                  <c:v>1135.17</c:v>
                </c:pt>
                <c:pt idx="16772">
                  <c:v>1134.48</c:v>
                </c:pt>
                <c:pt idx="16773">
                  <c:v>1142.05</c:v>
                </c:pt>
                <c:pt idx="16774">
                  <c:v>1130.6500000000001</c:v>
                </c:pt>
                <c:pt idx="16775">
                  <c:v>1122.1400000000001</c:v>
                </c:pt>
                <c:pt idx="16776">
                  <c:v>1124.3900000000001</c:v>
                </c:pt>
                <c:pt idx="16777">
                  <c:v>1121.8399999999999</c:v>
                </c:pt>
                <c:pt idx="16778">
                  <c:v>1113.6500000000001</c:v>
                </c:pt>
                <c:pt idx="16779">
                  <c:v>1103.29</c:v>
                </c:pt>
                <c:pt idx="16780">
                  <c:v>1108.2</c:v>
                </c:pt>
                <c:pt idx="16781">
                  <c:v>1114.02</c:v>
                </c:pt>
                <c:pt idx="16782">
                  <c:v>1103.23</c:v>
                </c:pt>
                <c:pt idx="16783">
                  <c:v>1103.6600000000001</c:v>
                </c:pt>
                <c:pt idx="16784">
                  <c:v>1106.49</c:v>
                </c:pt>
                <c:pt idx="16785">
                  <c:v>1095.74</c:v>
                </c:pt>
                <c:pt idx="16786">
                  <c:v>1094.81</c:v>
                </c:pt>
                <c:pt idx="16787">
                  <c:v>1111.0899999999999</c:v>
                </c:pt>
                <c:pt idx="16788">
                  <c:v>1125.4000000000001</c:v>
                </c:pt>
                <c:pt idx="16789">
                  <c:v>1127.44</c:v>
                </c:pt>
                <c:pt idx="16790">
                  <c:v>1130.2</c:v>
                </c:pt>
                <c:pt idx="16791">
                  <c:v>1130.51</c:v>
                </c:pt>
                <c:pt idx="16792">
                  <c:v>1130.54</c:v>
                </c:pt>
                <c:pt idx="16793">
                  <c:v>1143.2</c:v>
                </c:pt>
                <c:pt idx="16794">
                  <c:v>1161.67</c:v>
                </c:pt>
                <c:pt idx="16795">
                  <c:v>1166.17</c:v>
                </c:pt>
                <c:pt idx="16796">
                  <c:v>1164.8900000000001</c:v>
                </c:pt>
                <c:pt idx="16797">
                  <c:v>1164.08</c:v>
                </c:pt>
                <c:pt idx="16798">
                  <c:v>1162.9100000000001</c:v>
                </c:pt>
                <c:pt idx="16799">
                  <c:v>1173.48</c:v>
                </c:pt>
                <c:pt idx="16800">
                  <c:v>1184.17</c:v>
                </c:pt>
                <c:pt idx="16801">
                  <c:v>1183.81</c:v>
                </c:pt>
                <c:pt idx="16802">
                  <c:v>1175.43</c:v>
                </c:pt>
                <c:pt idx="16803">
                  <c:v>1181.94</c:v>
                </c:pt>
                <c:pt idx="16804">
                  <c:v>1183.55</c:v>
                </c:pt>
                <c:pt idx="16805">
                  <c:v>1170.3399999999999</c:v>
                </c:pt>
                <c:pt idx="16806">
                  <c:v>1177.24</c:v>
                </c:pt>
                <c:pt idx="16807">
                  <c:v>1176.94</c:v>
                </c:pt>
                <c:pt idx="16808">
                  <c:v>1181.76</c:v>
                </c:pt>
                <c:pt idx="16809">
                  <c:v>1182.6500000000001</c:v>
                </c:pt>
                <c:pt idx="16810">
                  <c:v>1178.57</c:v>
                </c:pt>
                <c:pt idx="16811">
                  <c:v>1173.82</c:v>
                </c:pt>
                <c:pt idx="16812">
                  <c:v>1191.3699999999999</c:v>
                </c:pt>
                <c:pt idx="16813">
                  <c:v>1190.33</c:v>
                </c:pt>
                <c:pt idx="16814">
                  <c:v>1191.17</c:v>
                </c:pt>
                <c:pt idx="16815">
                  <c:v>1190.25</c:v>
                </c:pt>
                <c:pt idx="16816">
                  <c:v>1177.07</c:v>
                </c:pt>
                <c:pt idx="16817">
                  <c:v>1182.81</c:v>
                </c:pt>
                <c:pt idx="16818">
                  <c:v>1189.24</c:v>
                </c:pt>
                <c:pt idx="16819">
                  <c:v>1188</c:v>
                </c:pt>
                <c:pt idx="16820">
                  <c:v>1198.68</c:v>
                </c:pt>
                <c:pt idx="16821">
                  <c:v>1203.3800000000001</c:v>
                </c:pt>
                <c:pt idx="16822">
                  <c:v>1205.72</c:v>
                </c:pt>
                <c:pt idx="16823">
                  <c:v>1203.21</c:v>
                </c:pt>
                <c:pt idx="16824">
                  <c:v>1194.22</c:v>
                </c:pt>
                <c:pt idx="16825">
                  <c:v>1194.6500000000001</c:v>
                </c:pt>
                <c:pt idx="16826">
                  <c:v>1205.45</c:v>
                </c:pt>
                <c:pt idx="16827">
                  <c:v>1209.57</c:v>
                </c:pt>
                <c:pt idx="16828">
                  <c:v>1210.1300000000001</c:v>
                </c:pt>
                <c:pt idx="16829">
                  <c:v>1204.92</c:v>
                </c:pt>
                <c:pt idx="16830">
                  <c:v>1213.54</c:v>
                </c:pt>
                <c:pt idx="16831">
                  <c:v>1213.45</c:v>
                </c:pt>
                <c:pt idx="16832">
                  <c:v>1213.55</c:v>
                </c:pt>
                <c:pt idx="16833">
                  <c:v>1211.92</c:v>
                </c:pt>
                <c:pt idx="16834">
                  <c:v>1202.08</c:v>
                </c:pt>
                <c:pt idx="16835">
                  <c:v>1188.05</c:v>
                </c:pt>
                <c:pt idx="16836">
                  <c:v>1183.74</c:v>
                </c:pt>
                <c:pt idx="16837">
                  <c:v>1187.8900000000001</c:v>
                </c:pt>
                <c:pt idx="16838">
                  <c:v>1186.19</c:v>
                </c:pt>
                <c:pt idx="16839">
                  <c:v>1190.25</c:v>
                </c:pt>
                <c:pt idx="16840">
                  <c:v>1182.99</c:v>
                </c:pt>
                <c:pt idx="16841">
                  <c:v>1187.7</c:v>
                </c:pt>
                <c:pt idx="16842">
                  <c:v>1177.45</c:v>
                </c:pt>
                <c:pt idx="16843">
                  <c:v>1184.52</c:v>
                </c:pt>
                <c:pt idx="16844">
                  <c:v>1195.98</c:v>
                </c:pt>
                <c:pt idx="16845">
                  <c:v>1184.6300000000001</c:v>
                </c:pt>
                <c:pt idx="16846">
                  <c:v>1175.4100000000001</c:v>
                </c:pt>
                <c:pt idx="16847">
                  <c:v>1167.8699999999999</c:v>
                </c:pt>
                <c:pt idx="16848">
                  <c:v>1163.75</c:v>
                </c:pt>
                <c:pt idx="16849">
                  <c:v>1168.4100000000001</c:v>
                </c:pt>
                <c:pt idx="16850">
                  <c:v>1174.07</c:v>
                </c:pt>
                <c:pt idx="16851">
                  <c:v>1174.55</c:v>
                </c:pt>
                <c:pt idx="16852">
                  <c:v>1171.3599999999999</c:v>
                </c:pt>
                <c:pt idx="16853">
                  <c:v>1181.27</c:v>
                </c:pt>
                <c:pt idx="16854">
                  <c:v>1189.4100000000001</c:v>
                </c:pt>
                <c:pt idx="16855">
                  <c:v>1193.19</c:v>
                </c:pt>
                <c:pt idx="16856">
                  <c:v>1189.8900000000001</c:v>
                </c:pt>
                <c:pt idx="16857">
                  <c:v>1203.03</c:v>
                </c:pt>
                <c:pt idx="16858">
                  <c:v>1201.72</c:v>
                </c:pt>
                <c:pt idx="16859">
                  <c:v>1202.3</c:v>
                </c:pt>
                <c:pt idx="16860">
                  <c:v>1191.99</c:v>
                </c:pt>
                <c:pt idx="16861">
                  <c:v>1197.01</c:v>
                </c:pt>
                <c:pt idx="16862">
                  <c:v>1205.3</c:v>
                </c:pt>
                <c:pt idx="16863">
                  <c:v>1206.1400000000001</c:v>
                </c:pt>
                <c:pt idx="16864">
                  <c:v>1210.1199999999999</c:v>
                </c:pt>
                <c:pt idx="16865">
                  <c:v>1210.3399999999999</c:v>
                </c:pt>
                <c:pt idx="16866">
                  <c:v>1200.75</c:v>
                </c:pt>
                <c:pt idx="16867">
                  <c:v>1201.5899999999999</c:v>
                </c:pt>
                <c:pt idx="16868">
                  <c:v>1184.1600000000001</c:v>
                </c:pt>
                <c:pt idx="16869">
                  <c:v>1190.8</c:v>
                </c:pt>
                <c:pt idx="16870">
                  <c:v>1200.2</c:v>
                </c:pt>
                <c:pt idx="16871">
                  <c:v>1211.3699999999999</c:v>
                </c:pt>
                <c:pt idx="16872">
                  <c:v>1203.5999999999999</c:v>
                </c:pt>
                <c:pt idx="16873">
                  <c:v>1210.4100000000001</c:v>
                </c:pt>
                <c:pt idx="16874">
                  <c:v>1210.08</c:v>
                </c:pt>
                <c:pt idx="16875">
                  <c:v>1210.47</c:v>
                </c:pt>
                <c:pt idx="16876">
                  <c:v>1222.1199999999999</c:v>
                </c:pt>
                <c:pt idx="16877">
                  <c:v>1225.31</c:v>
                </c:pt>
                <c:pt idx="16878">
                  <c:v>1219.43</c:v>
                </c:pt>
                <c:pt idx="16879">
                  <c:v>1207.01</c:v>
                </c:pt>
                <c:pt idx="16880">
                  <c:v>1209.25</c:v>
                </c:pt>
                <c:pt idx="16881">
                  <c:v>1200.08</c:v>
                </c:pt>
                <c:pt idx="16882">
                  <c:v>1206.83</c:v>
                </c:pt>
                <c:pt idx="16883">
                  <c:v>1197.75</c:v>
                </c:pt>
                <c:pt idx="16884">
                  <c:v>1188.07</c:v>
                </c:pt>
                <c:pt idx="16885">
                  <c:v>1190.21</c:v>
                </c:pt>
                <c:pt idx="16886">
                  <c:v>1189.6500000000001</c:v>
                </c:pt>
                <c:pt idx="16887">
                  <c:v>1183.78</c:v>
                </c:pt>
                <c:pt idx="16888">
                  <c:v>1171.71</c:v>
                </c:pt>
                <c:pt idx="16889">
                  <c:v>1172.53</c:v>
                </c:pt>
                <c:pt idx="16890">
                  <c:v>1171.42</c:v>
                </c:pt>
                <c:pt idx="16891">
                  <c:v>1174.28</c:v>
                </c:pt>
                <c:pt idx="16892">
                  <c:v>1165.3599999999999</c:v>
                </c:pt>
                <c:pt idx="16893">
                  <c:v>1181.4100000000001</c:v>
                </c:pt>
                <c:pt idx="16894">
                  <c:v>1180.5899999999999</c:v>
                </c:pt>
                <c:pt idx="16895">
                  <c:v>1172.92</c:v>
                </c:pt>
                <c:pt idx="16896">
                  <c:v>1176.1199999999999</c:v>
                </c:pt>
                <c:pt idx="16897">
                  <c:v>1181.3900000000001</c:v>
                </c:pt>
                <c:pt idx="16898">
                  <c:v>1184.07</c:v>
                </c:pt>
                <c:pt idx="16899">
                  <c:v>1191.1400000000001</c:v>
                </c:pt>
                <c:pt idx="16900">
                  <c:v>1181.2</c:v>
                </c:pt>
                <c:pt idx="16901">
                  <c:v>1181.21</c:v>
                </c:pt>
                <c:pt idx="16902">
                  <c:v>1187.76</c:v>
                </c:pt>
                <c:pt idx="16903">
                  <c:v>1173.79</c:v>
                </c:pt>
                <c:pt idx="16904">
                  <c:v>1162.05</c:v>
                </c:pt>
                <c:pt idx="16905">
                  <c:v>1142.6199999999999</c:v>
                </c:pt>
                <c:pt idx="16906">
                  <c:v>1145.98</c:v>
                </c:pt>
                <c:pt idx="16907">
                  <c:v>1152.78</c:v>
                </c:pt>
                <c:pt idx="16908">
                  <c:v>1137.5</c:v>
                </c:pt>
                <c:pt idx="16909">
                  <c:v>1159.95</c:v>
                </c:pt>
                <c:pt idx="16910">
                  <c:v>1152.1199999999999</c:v>
                </c:pt>
                <c:pt idx="16911">
                  <c:v>1162.0999999999999</c:v>
                </c:pt>
                <c:pt idx="16912">
                  <c:v>1151.74</c:v>
                </c:pt>
                <c:pt idx="16913">
                  <c:v>1156.3800000000001</c:v>
                </c:pt>
                <c:pt idx="16914">
                  <c:v>1143.22</c:v>
                </c:pt>
                <c:pt idx="16915">
                  <c:v>1156.8499999999999</c:v>
                </c:pt>
                <c:pt idx="16916">
                  <c:v>1162.1600000000001</c:v>
                </c:pt>
                <c:pt idx="16917">
                  <c:v>1161.17</c:v>
                </c:pt>
                <c:pt idx="16918">
                  <c:v>1175.6500000000001</c:v>
                </c:pt>
                <c:pt idx="16919">
                  <c:v>1172.6300000000001</c:v>
                </c:pt>
                <c:pt idx="16920">
                  <c:v>1171.3499999999999</c:v>
                </c:pt>
                <c:pt idx="16921">
                  <c:v>1178.8399999999999</c:v>
                </c:pt>
                <c:pt idx="16922">
                  <c:v>1166.22</c:v>
                </c:pt>
                <c:pt idx="16923">
                  <c:v>1171.1099999999999</c:v>
                </c:pt>
                <c:pt idx="16924">
                  <c:v>1159.3599999999999</c:v>
                </c:pt>
                <c:pt idx="16925">
                  <c:v>1154.05</c:v>
                </c:pt>
                <c:pt idx="16926">
                  <c:v>1165.69</c:v>
                </c:pt>
                <c:pt idx="16927">
                  <c:v>1173.8</c:v>
                </c:pt>
                <c:pt idx="16928">
                  <c:v>1185.56</c:v>
                </c:pt>
                <c:pt idx="16929">
                  <c:v>1191.08</c:v>
                </c:pt>
                <c:pt idx="16930">
                  <c:v>1189.28</c:v>
                </c:pt>
                <c:pt idx="16931">
                  <c:v>1193.8599999999999</c:v>
                </c:pt>
                <c:pt idx="16932">
                  <c:v>1194.07</c:v>
                </c:pt>
                <c:pt idx="16933">
                  <c:v>1190.01</c:v>
                </c:pt>
                <c:pt idx="16934">
                  <c:v>1197.6199999999999</c:v>
                </c:pt>
                <c:pt idx="16935">
                  <c:v>1198.78</c:v>
                </c:pt>
                <c:pt idx="16936">
                  <c:v>1191.5</c:v>
                </c:pt>
                <c:pt idx="16937">
                  <c:v>1202.27</c:v>
                </c:pt>
                <c:pt idx="16938">
                  <c:v>1204.29</c:v>
                </c:pt>
                <c:pt idx="16939">
                  <c:v>1196.02</c:v>
                </c:pt>
                <c:pt idx="16940">
                  <c:v>1197.51</c:v>
                </c:pt>
                <c:pt idx="16941">
                  <c:v>1197.26</c:v>
                </c:pt>
                <c:pt idx="16942">
                  <c:v>1194.67</c:v>
                </c:pt>
                <c:pt idx="16943">
                  <c:v>1200.93</c:v>
                </c:pt>
                <c:pt idx="16944">
                  <c:v>1198.1099999999999</c:v>
                </c:pt>
                <c:pt idx="16945">
                  <c:v>1200.82</c:v>
                </c:pt>
                <c:pt idx="16946">
                  <c:v>1203.9100000000001</c:v>
                </c:pt>
                <c:pt idx="16947">
                  <c:v>1206.58</c:v>
                </c:pt>
                <c:pt idx="16948">
                  <c:v>1210.96</c:v>
                </c:pt>
                <c:pt idx="16949">
                  <c:v>1216.96</c:v>
                </c:pt>
                <c:pt idx="16950">
                  <c:v>1216.0999999999999</c:v>
                </c:pt>
                <c:pt idx="16951">
                  <c:v>1213.6099999999999</c:v>
                </c:pt>
                <c:pt idx="16952">
                  <c:v>1213.8800000000001</c:v>
                </c:pt>
                <c:pt idx="16953">
                  <c:v>1200.73</c:v>
                </c:pt>
                <c:pt idx="16954">
                  <c:v>1191.57</c:v>
                </c:pt>
                <c:pt idx="16955">
                  <c:v>1190.69</c:v>
                </c:pt>
                <c:pt idx="16956">
                  <c:v>1201.57</c:v>
                </c:pt>
                <c:pt idx="16957">
                  <c:v>1199.8499999999999</c:v>
                </c:pt>
                <c:pt idx="16958">
                  <c:v>1191.33</c:v>
                </c:pt>
                <c:pt idx="16959">
                  <c:v>1194.44</c:v>
                </c:pt>
                <c:pt idx="16960">
                  <c:v>1204.99</c:v>
                </c:pt>
                <c:pt idx="16961">
                  <c:v>1194.94</c:v>
                </c:pt>
                <c:pt idx="16962">
                  <c:v>1197.8699999999999</c:v>
                </c:pt>
                <c:pt idx="16963">
                  <c:v>1211.8599999999999</c:v>
                </c:pt>
                <c:pt idx="16964">
                  <c:v>1219.44</c:v>
                </c:pt>
                <c:pt idx="16965">
                  <c:v>1222.21</c:v>
                </c:pt>
                <c:pt idx="16966">
                  <c:v>1223.29</c:v>
                </c:pt>
                <c:pt idx="16967">
                  <c:v>1226.5</c:v>
                </c:pt>
                <c:pt idx="16968">
                  <c:v>1227.92</c:v>
                </c:pt>
                <c:pt idx="16969">
                  <c:v>1221.1300000000001</c:v>
                </c:pt>
                <c:pt idx="16970">
                  <c:v>1229.3499999999999</c:v>
                </c:pt>
                <c:pt idx="16971">
                  <c:v>1235.2</c:v>
                </c:pt>
                <c:pt idx="16972">
                  <c:v>1227.04</c:v>
                </c:pt>
                <c:pt idx="16973">
                  <c:v>1233.68</c:v>
                </c:pt>
                <c:pt idx="16974">
                  <c:v>1229.03</c:v>
                </c:pt>
                <c:pt idx="16975">
                  <c:v>1231.1600000000001</c:v>
                </c:pt>
                <c:pt idx="16976">
                  <c:v>1236.79</c:v>
                </c:pt>
                <c:pt idx="16977">
                  <c:v>1243.72</c:v>
                </c:pt>
                <c:pt idx="16978">
                  <c:v>1234.18</c:v>
                </c:pt>
                <c:pt idx="16979">
                  <c:v>1235.3499999999999</c:v>
                </c:pt>
                <c:pt idx="16980">
                  <c:v>1244.1199999999999</c:v>
                </c:pt>
                <c:pt idx="16981">
                  <c:v>1245.04</c:v>
                </c:pt>
                <c:pt idx="16982">
                  <c:v>1235.8599999999999</c:v>
                </c:pt>
                <c:pt idx="16983">
                  <c:v>1226.42</c:v>
                </c:pt>
                <c:pt idx="16984">
                  <c:v>1223.1300000000001</c:v>
                </c:pt>
                <c:pt idx="16985">
                  <c:v>1231.3800000000001</c:v>
                </c:pt>
                <c:pt idx="16986">
                  <c:v>1229.1300000000001</c:v>
                </c:pt>
                <c:pt idx="16987">
                  <c:v>1237.81</c:v>
                </c:pt>
                <c:pt idx="16988">
                  <c:v>1230.3900000000001</c:v>
                </c:pt>
                <c:pt idx="16989">
                  <c:v>1233.8699999999999</c:v>
                </c:pt>
                <c:pt idx="16990">
                  <c:v>1219.3399999999999</c:v>
                </c:pt>
                <c:pt idx="16991">
                  <c:v>1220.24</c:v>
                </c:pt>
                <c:pt idx="16992">
                  <c:v>1219.02</c:v>
                </c:pt>
                <c:pt idx="16993">
                  <c:v>1219.71</c:v>
                </c:pt>
                <c:pt idx="16994">
                  <c:v>1221.73</c:v>
                </c:pt>
                <c:pt idx="16995">
                  <c:v>1217.57</c:v>
                </c:pt>
                <c:pt idx="16996">
                  <c:v>1209.5899999999999</c:v>
                </c:pt>
                <c:pt idx="16997">
                  <c:v>1212.4000000000001</c:v>
                </c:pt>
                <c:pt idx="16998">
                  <c:v>1205.0999999999999</c:v>
                </c:pt>
                <c:pt idx="16999">
                  <c:v>1212.28</c:v>
                </c:pt>
                <c:pt idx="17000">
                  <c:v>1208.4100000000001</c:v>
                </c:pt>
                <c:pt idx="17001">
                  <c:v>1220.33</c:v>
                </c:pt>
                <c:pt idx="17002">
                  <c:v>1221.5899999999999</c:v>
                </c:pt>
                <c:pt idx="17003">
                  <c:v>1218.02</c:v>
                </c:pt>
                <c:pt idx="17004">
                  <c:v>1233.3900000000001</c:v>
                </c:pt>
                <c:pt idx="17005">
                  <c:v>1236.3599999999999</c:v>
                </c:pt>
                <c:pt idx="17006">
                  <c:v>1231.67</c:v>
                </c:pt>
                <c:pt idx="17007">
                  <c:v>1241.48</c:v>
                </c:pt>
                <c:pt idx="17008">
                  <c:v>1240.56</c:v>
                </c:pt>
                <c:pt idx="17009">
                  <c:v>1231.2</c:v>
                </c:pt>
                <c:pt idx="17010">
                  <c:v>1227.1600000000001</c:v>
                </c:pt>
                <c:pt idx="17011">
                  <c:v>1227.73</c:v>
                </c:pt>
                <c:pt idx="17012">
                  <c:v>1237.9100000000001</c:v>
                </c:pt>
                <c:pt idx="17013">
                  <c:v>1231.02</c:v>
                </c:pt>
                <c:pt idx="17014">
                  <c:v>1221.3399999999999</c:v>
                </c:pt>
                <c:pt idx="17015">
                  <c:v>1210.2</c:v>
                </c:pt>
                <c:pt idx="17016">
                  <c:v>1214.6199999999999</c:v>
                </c:pt>
                <c:pt idx="17017">
                  <c:v>1215.29</c:v>
                </c:pt>
                <c:pt idx="17018">
                  <c:v>1215.6300000000001</c:v>
                </c:pt>
                <c:pt idx="17019">
                  <c:v>1215.6600000000001</c:v>
                </c:pt>
                <c:pt idx="17020">
                  <c:v>1216.8900000000001</c:v>
                </c:pt>
                <c:pt idx="17021">
                  <c:v>1227.68</c:v>
                </c:pt>
                <c:pt idx="17022">
                  <c:v>1228.81</c:v>
                </c:pt>
                <c:pt idx="17023">
                  <c:v>1226.7</c:v>
                </c:pt>
                <c:pt idx="17024">
                  <c:v>1214.47</c:v>
                </c:pt>
                <c:pt idx="17025">
                  <c:v>1196.3900000000001</c:v>
                </c:pt>
                <c:pt idx="17026">
                  <c:v>1191.49</c:v>
                </c:pt>
                <c:pt idx="17027">
                  <c:v>1195.9000000000001</c:v>
                </c:pt>
                <c:pt idx="17028">
                  <c:v>1187.33</c:v>
                </c:pt>
                <c:pt idx="17029">
                  <c:v>1184.8699999999999</c:v>
                </c:pt>
                <c:pt idx="17030">
                  <c:v>1177.68</c:v>
                </c:pt>
                <c:pt idx="17031">
                  <c:v>1176.8399999999999</c:v>
                </c:pt>
                <c:pt idx="17032">
                  <c:v>1186.57</c:v>
                </c:pt>
                <c:pt idx="17033">
                  <c:v>1190.0999999999999</c:v>
                </c:pt>
                <c:pt idx="17034">
                  <c:v>1178.1400000000001</c:v>
                </c:pt>
                <c:pt idx="17035">
                  <c:v>1195.76</c:v>
                </c:pt>
                <c:pt idx="17036">
                  <c:v>1177.8</c:v>
                </c:pt>
                <c:pt idx="17037">
                  <c:v>1179.5899999999999</c:v>
                </c:pt>
                <c:pt idx="17038">
                  <c:v>1199.3800000000001</c:v>
                </c:pt>
                <c:pt idx="17039">
                  <c:v>1196.54</c:v>
                </c:pt>
                <c:pt idx="17040">
                  <c:v>1191.3800000000001</c:v>
                </c:pt>
                <c:pt idx="17041">
                  <c:v>1178.9000000000001</c:v>
                </c:pt>
                <c:pt idx="17042">
                  <c:v>1198.4100000000001</c:v>
                </c:pt>
                <c:pt idx="17043">
                  <c:v>1207.01</c:v>
                </c:pt>
                <c:pt idx="17044">
                  <c:v>1202.76</c:v>
                </c:pt>
                <c:pt idx="17045">
                  <c:v>1214.76</c:v>
                </c:pt>
                <c:pt idx="17046">
                  <c:v>1219.94</c:v>
                </c:pt>
                <c:pt idx="17047">
                  <c:v>1220.1400000000001</c:v>
                </c:pt>
                <c:pt idx="17048">
                  <c:v>1222.81</c:v>
                </c:pt>
                <c:pt idx="17049">
                  <c:v>1218.5899999999999</c:v>
                </c:pt>
                <c:pt idx="17050">
                  <c:v>1220.6500000000001</c:v>
                </c:pt>
                <c:pt idx="17051">
                  <c:v>1230.96</c:v>
                </c:pt>
                <c:pt idx="17052">
                  <c:v>1234.72</c:v>
                </c:pt>
                <c:pt idx="17053">
                  <c:v>1233.76</c:v>
                </c:pt>
                <c:pt idx="17054">
                  <c:v>1229.01</c:v>
                </c:pt>
                <c:pt idx="17055">
                  <c:v>1231.21</c:v>
                </c:pt>
                <c:pt idx="17056">
                  <c:v>1242.8</c:v>
                </c:pt>
                <c:pt idx="17057">
                  <c:v>1248.27</c:v>
                </c:pt>
                <c:pt idx="17058">
                  <c:v>1254.8499999999999</c:v>
                </c:pt>
                <c:pt idx="17059">
                  <c:v>1261.23</c:v>
                </c:pt>
                <c:pt idx="17060">
                  <c:v>1265.6099999999999</c:v>
                </c:pt>
                <c:pt idx="17061">
                  <c:v>1268.25</c:v>
                </c:pt>
                <c:pt idx="17062">
                  <c:v>1257.46</c:v>
                </c:pt>
                <c:pt idx="17063">
                  <c:v>1257.48</c:v>
                </c:pt>
                <c:pt idx="17064">
                  <c:v>1249.48</c:v>
                </c:pt>
                <c:pt idx="17065">
                  <c:v>1264.67</c:v>
                </c:pt>
                <c:pt idx="17066">
                  <c:v>1265.08</c:v>
                </c:pt>
                <c:pt idx="17067">
                  <c:v>1262.0899999999999</c:v>
                </c:pt>
                <c:pt idx="17068">
                  <c:v>1263.7</c:v>
                </c:pt>
                <c:pt idx="17069">
                  <c:v>1257.3699999999999</c:v>
                </c:pt>
                <c:pt idx="17070">
                  <c:v>1255.8399999999999</c:v>
                </c:pt>
                <c:pt idx="17071">
                  <c:v>1259.3699999999999</c:v>
                </c:pt>
                <c:pt idx="17072">
                  <c:v>1260.43</c:v>
                </c:pt>
                <c:pt idx="17073">
                  <c:v>1267.43</c:v>
                </c:pt>
                <c:pt idx="17074">
                  <c:v>1272.74</c:v>
                </c:pt>
                <c:pt idx="17075">
                  <c:v>1270.94</c:v>
                </c:pt>
                <c:pt idx="17076">
                  <c:v>1267.32</c:v>
                </c:pt>
                <c:pt idx="17077">
                  <c:v>1259.92</c:v>
                </c:pt>
                <c:pt idx="17078">
                  <c:v>1259.6199999999999</c:v>
                </c:pt>
                <c:pt idx="17079">
                  <c:v>1262.79</c:v>
                </c:pt>
                <c:pt idx="17080">
                  <c:v>1268.1199999999999</c:v>
                </c:pt>
                <c:pt idx="17081">
                  <c:v>1268.6600000000001</c:v>
                </c:pt>
                <c:pt idx="17082">
                  <c:v>1256.54</c:v>
                </c:pt>
                <c:pt idx="17083">
                  <c:v>1258.17</c:v>
                </c:pt>
                <c:pt idx="17084">
                  <c:v>1254.42</c:v>
                </c:pt>
                <c:pt idx="17085">
                  <c:v>1248.29</c:v>
                </c:pt>
                <c:pt idx="17086">
                  <c:v>1268.8</c:v>
                </c:pt>
                <c:pt idx="17087">
                  <c:v>1273.46</c:v>
                </c:pt>
                <c:pt idx="17088">
                  <c:v>1273.48</c:v>
                </c:pt>
                <c:pt idx="17089">
                  <c:v>1285.45</c:v>
                </c:pt>
                <c:pt idx="17090">
                  <c:v>1290.1500000000001</c:v>
                </c:pt>
                <c:pt idx="17091">
                  <c:v>1289.69</c:v>
                </c:pt>
                <c:pt idx="17092">
                  <c:v>1294.18</c:v>
                </c:pt>
                <c:pt idx="17093">
                  <c:v>1286.06</c:v>
                </c:pt>
                <c:pt idx="17094">
                  <c:v>1287.6099999999999</c:v>
                </c:pt>
                <c:pt idx="17095">
                  <c:v>1282.93</c:v>
                </c:pt>
                <c:pt idx="17096">
                  <c:v>1277.93</c:v>
                </c:pt>
                <c:pt idx="17097">
                  <c:v>1285.04</c:v>
                </c:pt>
                <c:pt idx="17098">
                  <c:v>1261.49</c:v>
                </c:pt>
                <c:pt idx="17099">
                  <c:v>1263.82</c:v>
                </c:pt>
                <c:pt idx="17100">
                  <c:v>1266.8599999999999</c:v>
                </c:pt>
                <c:pt idx="17101">
                  <c:v>1264.68</c:v>
                </c:pt>
                <c:pt idx="17102">
                  <c:v>1273.83</c:v>
                </c:pt>
                <c:pt idx="17103">
                  <c:v>1283.72</c:v>
                </c:pt>
                <c:pt idx="17104">
                  <c:v>1285.2</c:v>
                </c:pt>
                <c:pt idx="17105">
                  <c:v>1280.08</c:v>
                </c:pt>
                <c:pt idx="17106">
                  <c:v>1282.46</c:v>
                </c:pt>
                <c:pt idx="17107">
                  <c:v>1270.8399999999999</c:v>
                </c:pt>
                <c:pt idx="17108">
                  <c:v>1264.03</c:v>
                </c:pt>
                <c:pt idx="17109">
                  <c:v>1265.02</c:v>
                </c:pt>
                <c:pt idx="17110">
                  <c:v>1254.78</c:v>
                </c:pt>
                <c:pt idx="17111">
                  <c:v>1265.6500000000001</c:v>
                </c:pt>
                <c:pt idx="17112">
                  <c:v>1263.78</c:v>
                </c:pt>
                <c:pt idx="17113">
                  <c:v>1266.99</c:v>
                </c:pt>
                <c:pt idx="17114">
                  <c:v>1262.8599999999999</c:v>
                </c:pt>
                <c:pt idx="17115">
                  <c:v>1275.53</c:v>
                </c:pt>
                <c:pt idx="17116">
                  <c:v>1280</c:v>
                </c:pt>
                <c:pt idx="17117">
                  <c:v>1289.3800000000001</c:v>
                </c:pt>
                <c:pt idx="17118">
                  <c:v>1287.24</c:v>
                </c:pt>
                <c:pt idx="17119">
                  <c:v>1283.03</c:v>
                </c:pt>
                <c:pt idx="17120">
                  <c:v>1292.67</c:v>
                </c:pt>
                <c:pt idx="17121">
                  <c:v>1287.79</c:v>
                </c:pt>
                <c:pt idx="17122">
                  <c:v>1289.43</c:v>
                </c:pt>
                <c:pt idx="17123">
                  <c:v>1294.1199999999999</c:v>
                </c:pt>
                <c:pt idx="17124">
                  <c:v>1280.6600000000001</c:v>
                </c:pt>
                <c:pt idx="17125">
                  <c:v>1291.24</c:v>
                </c:pt>
                <c:pt idx="17126">
                  <c:v>1289.1400000000001</c:v>
                </c:pt>
                <c:pt idx="17127">
                  <c:v>1287.23</c:v>
                </c:pt>
                <c:pt idx="17128">
                  <c:v>1278.26</c:v>
                </c:pt>
                <c:pt idx="17129">
                  <c:v>1275.8800000000001</c:v>
                </c:pt>
                <c:pt idx="17130">
                  <c:v>1278.47</c:v>
                </c:pt>
                <c:pt idx="17131">
                  <c:v>1272.23</c:v>
                </c:pt>
                <c:pt idx="17132">
                  <c:v>1281.58</c:v>
                </c:pt>
                <c:pt idx="17133">
                  <c:v>1284.1300000000001</c:v>
                </c:pt>
                <c:pt idx="17134">
                  <c:v>1297.48</c:v>
                </c:pt>
                <c:pt idx="17135">
                  <c:v>1303.02</c:v>
                </c:pt>
                <c:pt idx="17136">
                  <c:v>1305.33</c:v>
                </c:pt>
                <c:pt idx="17137">
                  <c:v>1307.25</c:v>
                </c:pt>
                <c:pt idx="17138">
                  <c:v>1305.08</c:v>
                </c:pt>
                <c:pt idx="17139">
                  <c:v>1297.23</c:v>
                </c:pt>
                <c:pt idx="17140">
                  <c:v>1305.04</c:v>
                </c:pt>
                <c:pt idx="17141">
                  <c:v>1301.67</c:v>
                </c:pt>
                <c:pt idx="17142">
                  <c:v>1302.95</c:v>
                </c:pt>
                <c:pt idx="17143">
                  <c:v>1301.6099999999999</c:v>
                </c:pt>
                <c:pt idx="17144">
                  <c:v>1293.23</c:v>
                </c:pt>
                <c:pt idx="17145">
                  <c:v>1302.8900000000001</c:v>
                </c:pt>
                <c:pt idx="17146">
                  <c:v>1300.25</c:v>
                </c:pt>
                <c:pt idx="17147">
                  <c:v>1294.83</c:v>
                </c:pt>
                <c:pt idx="17148">
                  <c:v>1297.81</c:v>
                </c:pt>
                <c:pt idx="17149">
                  <c:v>1305.93</c:v>
                </c:pt>
                <c:pt idx="17150">
                  <c:v>1311.56</c:v>
                </c:pt>
                <c:pt idx="17151">
                  <c:v>1309.04</c:v>
                </c:pt>
                <c:pt idx="17152">
                  <c:v>1295.5</c:v>
                </c:pt>
                <c:pt idx="17153">
                  <c:v>1296.5999999999999</c:v>
                </c:pt>
                <c:pt idx="17154">
                  <c:v>1286.57</c:v>
                </c:pt>
                <c:pt idx="17155">
                  <c:v>1288.1199999999999</c:v>
                </c:pt>
                <c:pt idx="17156">
                  <c:v>1289.1199999999999</c:v>
                </c:pt>
                <c:pt idx="17157">
                  <c:v>1285.33</c:v>
                </c:pt>
                <c:pt idx="17158">
                  <c:v>1307.6500000000001</c:v>
                </c:pt>
                <c:pt idx="17159">
                  <c:v>1309.93</c:v>
                </c:pt>
                <c:pt idx="17160">
                  <c:v>1311.46</c:v>
                </c:pt>
                <c:pt idx="17161">
                  <c:v>1311.28</c:v>
                </c:pt>
                <c:pt idx="17162">
                  <c:v>1308.1099999999999</c:v>
                </c:pt>
                <c:pt idx="17163">
                  <c:v>1301.74</c:v>
                </c:pt>
                <c:pt idx="17164">
                  <c:v>1305.4100000000001</c:v>
                </c:pt>
                <c:pt idx="17165">
                  <c:v>1309.72</c:v>
                </c:pt>
                <c:pt idx="17166">
                  <c:v>1310.6099999999999</c:v>
                </c:pt>
                <c:pt idx="17167">
                  <c:v>1305.19</c:v>
                </c:pt>
                <c:pt idx="17168">
                  <c:v>1313.21</c:v>
                </c:pt>
                <c:pt idx="17169">
                  <c:v>1307.8499999999999</c:v>
                </c:pt>
                <c:pt idx="17170">
                  <c:v>1312.25</c:v>
                </c:pt>
                <c:pt idx="17171">
                  <c:v>1325.76</c:v>
                </c:pt>
                <c:pt idx="17172">
                  <c:v>1324.66</c:v>
                </c:pt>
                <c:pt idx="17173">
                  <c:v>1325.14</c:v>
                </c:pt>
                <c:pt idx="17174">
                  <c:v>1322.85</c:v>
                </c:pt>
                <c:pt idx="17175">
                  <c:v>1305.92</c:v>
                </c:pt>
                <c:pt idx="17176">
                  <c:v>1291.24</c:v>
                </c:pt>
                <c:pt idx="17177">
                  <c:v>1294.5</c:v>
                </c:pt>
                <c:pt idx="17178">
                  <c:v>1292.08</c:v>
                </c:pt>
                <c:pt idx="17179">
                  <c:v>1270.32</c:v>
                </c:pt>
                <c:pt idx="17180">
                  <c:v>1261.81</c:v>
                </c:pt>
                <c:pt idx="17181">
                  <c:v>1267.03</c:v>
                </c:pt>
                <c:pt idx="17182">
                  <c:v>1262.07</c:v>
                </c:pt>
                <c:pt idx="17183">
                  <c:v>1256.58</c:v>
                </c:pt>
                <c:pt idx="17184">
                  <c:v>1258.57</c:v>
                </c:pt>
                <c:pt idx="17185">
                  <c:v>1272.8800000000001</c:v>
                </c:pt>
                <c:pt idx="17186">
                  <c:v>1280.1600000000001</c:v>
                </c:pt>
                <c:pt idx="17187">
                  <c:v>1259.8399999999999</c:v>
                </c:pt>
                <c:pt idx="17188">
                  <c:v>1270.0899999999999</c:v>
                </c:pt>
                <c:pt idx="17189">
                  <c:v>1285.71</c:v>
                </c:pt>
                <c:pt idx="17190">
                  <c:v>1288.22</c:v>
                </c:pt>
                <c:pt idx="17191">
                  <c:v>1265.29</c:v>
                </c:pt>
                <c:pt idx="17192">
                  <c:v>1263.8499999999999</c:v>
                </c:pt>
                <c:pt idx="17193">
                  <c:v>1256.1500000000001</c:v>
                </c:pt>
                <c:pt idx="17194">
                  <c:v>1257.93</c:v>
                </c:pt>
                <c:pt idx="17195">
                  <c:v>1252.3</c:v>
                </c:pt>
                <c:pt idx="17196">
                  <c:v>1236.4000000000001</c:v>
                </c:pt>
                <c:pt idx="17197">
                  <c:v>1223.69</c:v>
                </c:pt>
                <c:pt idx="17198">
                  <c:v>1230.04</c:v>
                </c:pt>
                <c:pt idx="17199">
                  <c:v>1256.1600000000001</c:v>
                </c:pt>
                <c:pt idx="17200">
                  <c:v>1251.54</c:v>
                </c:pt>
                <c:pt idx="17201">
                  <c:v>1240.1400000000001</c:v>
                </c:pt>
                <c:pt idx="17202">
                  <c:v>1240.1199999999999</c:v>
                </c:pt>
                <c:pt idx="17203">
                  <c:v>1252.2</c:v>
                </c:pt>
                <c:pt idx="17204">
                  <c:v>1245.5999999999999</c:v>
                </c:pt>
                <c:pt idx="17205">
                  <c:v>1244.5</c:v>
                </c:pt>
                <c:pt idx="17206">
                  <c:v>1250.56</c:v>
                </c:pt>
                <c:pt idx="17207">
                  <c:v>1239.2</c:v>
                </c:pt>
                <c:pt idx="17208">
                  <c:v>1246</c:v>
                </c:pt>
                <c:pt idx="17209">
                  <c:v>1272.8699999999999</c:v>
                </c:pt>
                <c:pt idx="17210">
                  <c:v>1270.2</c:v>
                </c:pt>
                <c:pt idx="17211">
                  <c:v>1280.19</c:v>
                </c:pt>
                <c:pt idx="17212">
                  <c:v>1270.9100000000001</c:v>
                </c:pt>
                <c:pt idx="17213">
                  <c:v>1274.08</c:v>
                </c:pt>
                <c:pt idx="17214">
                  <c:v>1265.48</c:v>
                </c:pt>
                <c:pt idx="17215">
                  <c:v>1267.3399999999999</c:v>
                </c:pt>
                <c:pt idx="17216">
                  <c:v>1272.52</c:v>
                </c:pt>
                <c:pt idx="17217">
                  <c:v>1258.5999999999999</c:v>
                </c:pt>
                <c:pt idx="17218">
                  <c:v>1242.29</c:v>
                </c:pt>
                <c:pt idx="17219">
                  <c:v>1236.2</c:v>
                </c:pt>
                <c:pt idx="17220">
                  <c:v>1234.49</c:v>
                </c:pt>
                <c:pt idx="17221">
                  <c:v>1236.8599999999999</c:v>
                </c:pt>
                <c:pt idx="17222">
                  <c:v>1259.81</c:v>
                </c:pt>
                <c:pt idx="17223">
                  <c:v>1249.1300000000001</c:v>
                </c:pt>
                <c:pt idx="17224">
                  <c:v>1240.29</c:v>
                </c:pt>
                <c:pt idx="17225">
                  <c:v>1260.9100000000001</c:v>
                </c:pt>
                <c:pt idx="17226">
                  <c:v>1268.8800000000001</c:v>
                </c:pt>
                <c:pt idx="17227">
                  <c:v>1268.4000000000001</c:v>
                </c:pt>
                <c:pt idx="17228">
                  <c:v>1263.2</c:v>
                </c:pt>
                <c:pt idx="17229">
                  <c:v>1278.55</c:v>
                </c:pt>
                <c:pt idx="17230">
                  <c:v>1276.6600000000001</c:v>
                </c:pt>
                <c:pt idx="17231">
                  <c:v>1270.92</c:v>
                </c:pt>
                <c:pt idx="17232">
                  <c:v>1278.55</c:v>
                </c:pt>
                <c:pt idx="17233">
                  <c:v>1280.27</c:v>
                </c:pt>
                <c:pt idx="17234">
                  <c:v>1279.3599999999999</c:v>
                </c:pt>
                <c:pt idx="17235">
                  <c:v>1275.77</c:v>
                </c:pt>
                <c:pt idx="17236">
                  <c:v>1271.48</c:v>
                </c:pt>
                <c:pt idx="17237">
                  <c:v>1265.95</c:v>
                </c:pt>
                <c:pt idx="17238">
                  <c:v>1271.81</c:v>
                </c:pt>
                <c:pt idx="17239">
                  <c:v>1266.74</c:v>
                </c:pt>
                <c:pt idx="17240">
                  <c:v>1268.21</c:v>
                </c:pt>
                <c:pt idx="17241">
                  <c:v>1285.58</c:v>
                </c:pt>
                <c:pt idx="17242">
                  <c:v>1295.43</c:v>
                </c:pt>
                <c:pt idx="17243">
                  <c:v>1297.48</c:v>
                </c:pt>
                <c:pt idx="17244">
                  <c:v>1302.3</c:v>
                </c:pt>
                <c:pt idx="17245">
                  <c:v>1297.52</c:v>
                </c:pt>
                <c:pt idx="17246">
                  <c:v>1298.82</c:v>
                </c:pt>
                <c:pt idx="17247">
                  <c:v>1292.99</c:v>
                </c:pt>
                <c:pt idx="17248">
                  <c:v>1296.06</c:v>
                </c:pt>
                <c:pt idx="17249">
                  <c:v>1295.0899999999999</c:v>
                </c:pt>
                <c:pt idx="17250">
                  <c:v>1301.78</c:v>
                </c:pt>
                <c:pt idx="17251">
                  <c:v>1304.28</c:v>
                </c:pt>
                <c:pt idx="17252">
                  <c:v>1304.27</c:v>
                </c:pt>
                <c:pt idx="17253">
                  <c:v>1303.82</c:v>
                </c:pt>
                <c:pt idx="17254">
                  <c:v>1311.01</c:v>
                </c:pt>
                <c:pt idx="17255">
                  <c:v>1313.25</c:v>
                </c:pt>
                <c:pt idx="17256">
                  <c:v>1300.26</c:v>
                </c:pt>
                <c:pt idx="17257">
                  <c:v>1294.02</c:v>
                </c:pt>
                <c:pt idx="17258">
                  <c:v>1298.92</c:v>
                </c:pt>
                <c:pt idx="17259">
                  <c:v>1299.54</c:v>
                </c:pt>
                <c:pt idx="17260">
                  <c:v>1313.11</c:v>
                </c:pt>
                <c:pt idx="17261">
                  <c:v>1318.07</c:v>
                </c:pt>
                <c:pt idx="17262">
                  <c:v>1316.28</c:v>
                </c:pt>
                <c:pt idx="17263">
                  <c:v>1319.87</c:v>
                </c:pt>
                <c:pt idx="17264">
                  <c:v>1321.18</c:v>
                </c:pt>
                <c:pt idx="17265">
                  <c:v>1318.31</c:v>
                </c:pt>
                <c:pt idx="17266">
                  <c:v>1325.18</c:v>
                </c:pt>
                <c:pt idx="17267">
                  <c:v>1318.03</c:v>
                </c:pt>
                <c:pt idx="17268">
                  <c:v>1314.78</c:v>
                </c:pt>
                <c:pt idx="17269">
                  <c:v>1326.37</c:v>
                </c:pt>
                <c:pt idx="17270">
                  <c:v>1336.34</c:v>
                </c:pt>
                <c:pt idx="17271">
                  <c:v>1336.59</c:v>
                </c:pt>
                <c:pt idx="17272">
                  <c:v>1339.15</c:v>
                </c:pt>
                <c:pt idx="17273">
                  <c:v>1335.85</c:v>
                </c:pt>
                <c:pt idx="17274">
                  <c:v>1331.32</c:v>
                </c:pt>
                <c:pt idx="17275">
                  <c:v>1334.11</c:v>
                </c:pt>
                <c:pt idx="17276">
                  <c:v>1350.22</c:v>
                </c:pt>
                <c:pt idx="17277">
                  <c:v>1353.22</c:v>
                </c:pt>
                <c:pt idx="17278">
                  <c:v>1349.58</c:v>
                </c:pt>
                <c:pt idx="17279">
                  <c:v>1350.66</c:v>
                </c:pt>
                <c:pt idx="17280">
                  <c:v>1353.42</c:v>
                </c:pt>
                <c:pt idx="17281">
                  <c:v>1349.95</c:v>
                </c:pt>
                <c:pt idx="17282">
                  <c:v>1362.83</c:v>
                </c:pt>
                <c:pt idx="17283">
                  <c:v>1365.62</c:v>
                </c:pt>
                <c:pt idx="17284">
                  <c:v>1369.05</c:v>
                </c:pt>
                <c:pt idx="17285">
                  <c:v>1364.05</c:v>
                </c:pt>
                <c:pt idx="17286">
                  <c:v>1365.96</c:v>
                </c:pt>
                <c:pt idx="17287">
                  <c:v>1366.96</c:v>
                </c:pt>
                <c:pt idx="17288">
                  <c:v>1368.6</c:v>
                </c:pt>
                <c:pt idx="17289">
                  <c:v>1377.02</c:v>
                </c:pt>
                <c:pt idx="17290">
                  <c:v>1377.38</c:v>
                </c:pt>
                <c:pt idx="17291">
                  <c:v>1382.22</c:v>
                </c:pt>
                <c:pt idx="17292">
                  <c:v>1389.08</c:v>
                </c:pt>
                <c:pt idx="17293">
                  <c:v>1377.34</c:v>
                </c:pt>
                <c:pt idx="17294">
                  <c:v>1377.93</c:v>
                </c:pt>
                <c:pt idx="17295">
                  <c:v>1377.94</c:v>
                </c:pt>
                <c:pt idx="17296">
                  <c:v>1367.81</c:v>
                </c:pt>
                <c:pt idx="17297">
                  <c:v>1367.34</c:v>
                </c:pt>
                <c:pt idx="17298">
                  <c:v>1364.3</c:v>
                </c:pt>
                <c:pt idx="17299">
                  <c:v>1379.78</c:v>
                </c:pt>
                <c:pt idx="17300">
                  <c:v>1382.84</c:v>
                </c:pt>
                <c:pt idx="17301">
                  <c:v>1385.72</c:v>
                </c:pt>
                <c:pt idx="17302">
                  <c:v>1378.33</c:v>
                </c:pt>
                <c:pt idx="17303">
                  <c:v>1380.9</c:v>
                </c:pt>
                <c:pt idx="17304">
                  <c:v>1384.42</c:v>
                </c:pt>
                <c:pt idx="17305">
                  <c:v>1393.22</c:v>
                </c:pt>
                <c:pt idx="17306">
                  <c:v>1396.57</c:v>
                </c:pt>
                <c:pt idx="17307">
                  <c:v>1399.76</c:v>
                </c:pt>
                <c:pt idx="17308">
                  <c:v>1401.2</c:v>
                </c:pt>
                <c:pt idx="17309">
                  <c:v>1400.5</c:v>
                </c:pt>
                <c:pt idx="17310">
                  <c:v>1402.81</c:v>
                </c:pt>
                <c:pt idx="17311">
                  <c:v>1406.09</c:v>
                </c:pt>
                <c:pt idx="17312">
                  <c:v>1400.95</c:v>
                </c:pt>
                <c:pt idx="17313">
                  <c:v>1381.9</c:v>
                </c:pt>
                <c:pt idx="17314">
                  <c:v>1386.72</c:v>
                </c:pt>
                <c:pt idx="17315">
                  <c:v>1399.48</c:v>
                </c:pt>
                <c:pt idx="17316">
                  <c:v>1400.63</c:v>
                </c:pt>
                <c:pt idx="17317">
                  <c:v>1396.71</c:v>
                </c:pt>
                <c:pt idx="17318">
                  <c:v>1409.12</c:v>
                </c:pt>
                <c:pt idx="17319">
                  <c:v>1414.76</c:v>
                </c:pt>
                <c:pt idx="17320">
                  <c:v>1412.9</c:v>
                </c:pt>
                <c:pt idx="17321">
                  <c:v>1407.29</c:v>
                </c:pt>
                <c:pt idx="17322">
                  <c:v>1409.84</c:v>
                </c:pt>
                <c:pt idx="17323">
                  <c:v>1413.04</c:v>
                </c:pt>
                <c:pt idx="17324">
                  <c:v>1411.56</c:v>
                </c:pt>
                <c:pt idx="17325">
                  <c:v>1413.21</c:v>
                </c:pt>
                <c:pt idx="17326">
                  <c:v>1425.49</c:v>
                </c:pt>
                <c:pt idx="17327">
                  <c:v>1427.09</c:v>
                </c:pt>
                <c:pt idx="17328">
                  <c:v>1422.48</c:v>
                </c:pt>
                <c:pt idx="17329">
                  <c:v>1425.55</c:v>
                </c:pt>
                <c:pt idx="17330">
                  <c:v>1423.53</c:v>
                </c:pt>
                <c:pt idx="17331">
                  <c:v>1418.3</c:v>
                </c:pt>
                <c:pt idx="17332">
                  <c:v>1410.76</c:v>
                </c:pt>
                <c:pt idx="17333">
                  <c:v>1416.9</c:v>
                </c:pt>
                <c:pt idx="17334">
                  <c:v>1426.84</c:v>
                </c:pt>
                <c:pt idx="17335">
                  <c:v>1424.73</c:v>
                </c:pt>
                <c:pt idx="17336">
                  <c:v>1418.3</c:v>
                </c:pt>
                <c:pt idx="17337">
                  <c:v>1416.6</c:v>
                </c:pt>
                <c:pt idx="17338">
                  <c:v>1418.34</c:v>
                </c:pt>
                <c:pt idx="17339">
                  <c:v>1409.71</c:v>
                </c:pt>
                <c:pt idx="17340">
                  <c:v>1412.84</c:v>
                </c:pt>
                <c:pt idx="17341">
                  <c:v>1412.11</c:v>
                </c:pt>
                <c:pt idx="17342">
                  <c:v>1414.85</c:v>
                </c:pt>
                <c:pt idx="17343">
                  <c:v>1423.82</c:v>
                </c:pt>
                <c:pt idx="17344">
                  <c:v>1430.73</c:v>
                </c:pt>
                <c:pt idx="17345">
                  <c:v>1431.9</c:v>
                </c:pt>
                <c:pt idx="17346">
                  <c:v>1430.62</c:v>
                </c:pt>
                <c:pt idx="17347">
                  <c:v>1426.37</c:v>
                </c:pt>
                <c:pt idx="17348">
                  <c:v>1430.5</c:v>
                </c:pt>
                <c:pt idx="17349">
                  <c:v>1422.95</c:v>
                </c:pt>
                <c:pt idx="17350">
                  <c:v>1427.99</c:v>
                </c:pt>
                <c:pt idx="17351">
                  <c:v>1440.13</c:v>
                </c:pt>
                <c:pt idx="17352">
                  <c:v>1423.9</c:v>
                </c:pt>
                <c:pt idx="17353">
                  <c:v>1422.18</c:v>
                </c:pt>
                <c:pt idx="17354">
                  <c:v>1420.62</c:v>
                </c:pt>
                <c:pt idx="17355">
                  <c:v>1428.82</c:v>
                </c:pt>
                <c:pt idx="17356">
                  <c:v>1438.24</c:v>
                </c:pt>
                <c:pt idx="17357">
                  <c:v>1445.94</c:v>
                </c:pt>
                <c:pt idx="17358">
                  <c:v>1448.39</c:v>
                </c:pt>
                <c:pt idx="17359">
                  <c:v>1446.99</c:v>
                </c:pt>
                <c:pt idx="17360">
                  <c:v>1448</c:v>
                </c:pt>
                <c:pt idx="17361">
                  <c:v>1450.02</c:v>
                </c:pt>
                <c:pt idx="17362">
                  <c:v>1448.31</c:v>
                </c:pt>
                <c:pt idx="17363">
                  <c:v>1438.06</c:v>
                </c:pt>
                <c:pt idx="17364">
                  <c:v>1433.37</c:v>
                </c:pt>
                <c:pt idx="17365">
                  <c:v>1444.26</c:v>
                </c:pt>
                <c:pt idx="17366">
                  <c:v>1455.3</c:v>
                </c:pt>
                <c:pt idx="17367">
                  <c:v>1456.81</c:v>
                </c:pt>
                <c:pt idx="17368">
                  <c:v>1455.54</c:v>
                </c:pt>
                <c:pt idx="17369">
                  <c:v>1459.68</c:v>
                </c:pt>
                <c:pt idx="17370">
                  <c:v>1457.63</c:v>
                </c:pt>
                <c:pt idx="17371">
                  <c:v>1456.38</c:v>
                </c:pt>
                <c:pt idx="17372">
                  <c:v>1451.19</c:v>
                </c:pt>
                <c:pt idx="17373">
                  <c:v>1449.37</c:v>
                </c:pt>
                <c:pt idx="17374">
                  <c:v>1399.04</c:v>
                </c:pt>
                <c:pt idx="17375">
                  <c:v>1406.82</c:v>
                </c:pt>
                <c:pt idx="17376">
                  <c:v>1403.17</c:v>
                </c:pt>
                <c:pt idx="17377">
                  <c:v>1387.17</c:v>
                </c:pt>
                <c:pt idx="17378">
                  <c:v>1374.12</c:v>
                </c:pt>
                <c:pt idx="17379">
                  <c:v>1395.41</c:v>
                </c:pt>
                <c:pt idx="17380">
                  <c:v>1391.97</c:v>
                </c:pt>
                <c:pt idx="17381">
                  <c:v>1401.89</c:v>
                </c:pt>
                <c:pt idx="17382">
                  <c:v>1402.85</c:v>
                </c:pt>
                <c:pt idx="17383">
                  <c:v>1406.6</c:v>
                </c:pt>
                <c:pt idx="17384">
                  <c:v>1377.95</c:v>
                </c:pt>
                <c:pt idx="17385">
                  <c:v>1387.17</c:v>
                </c:pt>
                <c:pt idx="17386">
                  <c:v>1392.28</c:v>
                </c:pt>
                <c:pt idx="17387">
                  <c:v>1386.95</c:v>
                </c:pt>
                <c:pt idx="17388">
                  <c:v>1402.06</c:v>
                </c:pt>
                <c:pt idx="17389">
                  <c:v>1410.94</c:v>
                </c:pt>
                <c:pt idx="17390">
                  <c:v>1435.04</c:v>
                </c:pt>
                <c:pt idx="17391">
                  <c:v>1434.54</c:v>
                </c:pt>
                <c:pt idx="17392">
                  <c:v>1436.11</c:v>
                </c:pt>
                <c:pt idx="17393">
                  <c:v>1437.5</c:v>
                </c:pt>
                <c:pt idx="17394">
                  <c:v>1428.61</c:v>
                </c:pt>
                <c:pt idx="17395">
                  <c:v>1417.23</c:v>
                </c:pt>
                <c:pt idx="17396">
                  <c:v>1422.53</c:v>
                </c:pt>
                <c:pt idx="17397">
                  <c:v>1420.86</c:v>
                </c:pt>
                <c:pt idx="17398">
                  <c:v>1424.55</c:v>
                </c:pt>
                <c:pt idx="17399">
                  <c:v>1437.77</c:v>
                </c:pt>
                <c:pt idx="17400">
                  <c:v>1439.37</c:v>
                </c:pt>
                <c:pt idx="17401">
                  <c:v>1443.76</c:v>
                </c:pt>
                <c:pt idx="17402">
                  <c:v>1444.61</c:v>
                </c:pt>
                <c:pt idx="17403">
                  <c:v>1448.39</c:v>
                </c:pt>
                <c:pt idx="17404">
                  <c:v>1438.87</c:v>
                </c:pt>
                <c:pt idx="17405">
                  <c:v>1447.8</c:v>
                </c:pt>
                <c:pt idx="17406">
                  <c:v>1452.85</c:v>
                </c:pt>
                <c:pt idx="17407">
                  <c:v>1468.47</c:v>
                </c:pt>
                <c:pt idx="17408">
                  <c:v>1471.48</c:v>
                </c:pt>
                <c:pt idx="17409">
                  <c:v>1472.5</c:v>
                </c:pt>
                <c:pt idx="17410">
                  <c:v>1470.73</c:v>
                </c:pt>
                <c:pt idx="17411">
                  <c:v>1484.35</c:v>
                </c:pt>
                <c:pt idx="17412">
                  <c:v>1480.93</c:v>
                </c:pt>
                <c:pt idx="17413">
                  <c:v>1480.41</c:v>
                </c:pt>
                <c:pt idx="17414">
                  <c:v>1495.42</c:v>
                </c:pt>
                <c:pt idx="17415">
                  <c:v>1494.25</c:v>
                </c:pt>
                <c:pt idx="17416">
                  <c:v>1494.07</c:v>
                </c:pt>
                <c:pt idx="17417">
                  <c:v>1482.37</c:v>
                </c:pt>
                <c:pt idx="17418">
                  <c:v>1486.3</c:v>
                </c:pt>
                <c:pt idx="17419">
                  <c:v>1495.92</c:v>
                </c:pt>
                <c:pt idx="17420">
                  <c:v>1502.39</c:v>
                </c:pt>
                <c:pt idx="17421">
                  <c:v>1505.62</c:v>
                </c:pt>
                <c:pt idx="17422">
                  <c:v>1509.48</c:v>
                </c:pt>
                <c:pt idx="17423">
                  <c:v>1507.72</c:v>
                </c:pt>
                <c:pt idx="17424">
                  <c:v>1512.58</c:v>
                </c:pt>
                <c:pt idx="17425">
                  <c:v>1491.47</c:v>
                </c:pt>
                <c:pt idx="17426">
                  <c:v>1505.85</c:v>
                </c:pt>
                <c:pt idx="17427">
                  <c:v>1503.15</c:v>
                </c:pt>
                <c:pt idx="17428">
                  <c:v>1501.19</c:v>
                </c:pt>
                <c:pt idx="17429">
                  <c:v>1514.14</c:v>
                </c:pt>
                <c:pt idx="17430">
                  <c:v>1512.75</c:v>
                </c:pt>
                <c:pt idx="17431">
                  <c:v>1522.75</c:v>
                </c:pt>
                <c:pt idx="17432">
                  <c:v>1525.1</c:v>
                </c:pt>
                <c:pt idx="17433">
                  <c:v>1524.12</c:v>
                </c:pt>
                <c:pt idx="17434">
                  <c:v>1522.28</c:v>
                </c:pt>
                <c:pt idx="17435">
                  <c:v>1507.51</c:v>
                </c:pt>
                <c:pt idx="17436">
                  <c:v>1515.73</c:v>
                </c:pt>
                <c:pt idx="17437">
                  <c:v>1518.11</c:v>
                </c:pt>
                <c:pt idx="17438">
                  <c:v>1530.23</c:v>
                </c:pt>
                <c:pt idx="17439">
                  <c:v>1530.62</c:v>
                </c:pt>
                <c:pt idx="17440">
                  <c:v>1536.34</c:v>
                </c:pt>
                <c:pt idx="17441">
                  <c:v>1539.18</c:v>
                </c:pt>
                <c:pt idx="17442">
                  <c:v>1530.95</c:v>
                </c:pt>
                <c:pt idx="17443">
                  <c:v>1517.38</c:v>
                </c:pt>
                <c:pt idx="17444">
                  <c:v>1490.72</c:v>
                </c:pt>
                <c:pt idx="17445">
                  <c:v>1507.67</c:v>
                </c:pt>
                <c:pt idx="17446">
                  <c:v>1509.12</c:v>
                </c:pt>
                <c:pt idx="17447">
                  <c:v>1493</c:v>
                </c:pt>
                <c:pt idx="17448">
                  <c:v>1515.67</c:v>
                </c:pt>
                <c:pt idx="17449">
                  <c:v>1522.97</c:v>
                </c:pt>
                <c:pt idx="17450">
                  <c:v>1532.91</c:v>
                </c:pt>
                <c:pt idx="17451">
                  <c:v>1531.05</c:v>
                </c:pt>
                <c:pt idx="17452">
                  <c:v>1533.7</c:v>
                </c:pt>
                <c:pt idx="17453">
                  <c:v>1512.84</c:v>
                </c:pt>
                <c:pt idx="17454">
                  <c:v>1522.19</c:v>
                </c:pt>
                <c:pt idx="17455">
                  <c:v>1502.56</c:v>
                </c:pt>
                <c:pt idx="17456">
                  <c:v>1497.74</c:v>
                </c:pt>
                <c:pt idx="17457">
                  <c:v>1492.89</c:v>
                </c:pt>
                <c:pt idx="17458">
                  <c:v>1506.34</c:v>
                </c:pt>
                <c:pt idx="17459">
                  <c:v>1505.71</c:v>
                </c:pt>
                <c:pt idx="17460">
                  <c:v>1503.35</c:v>
                </c:pt>
                <c:pt idx="17461">
                  <c:v>1519.43</c:v>
                </c:pt>
                <c:pt idx="17462">
                  <c:v>1524.87</c:v>
                </c:pt>
                <c:pt idx="17463">
                  <c:v>1525.4</c:v>
                </c:pt>
                <c:pt idx="17464">
                  <c:v>1530.44</c:v>
                </c:pt>
                <c:pt idx="17465">
                  <c:v>1531.85</c:v>
                </c:pt>
                <c:pt idx="17466">
                  <c:v>1510.12</c:v>
                </c:pt>
                <c:pt idx="17467">
                  <c:v>1518.76</c:v>
                </c:pt>
                <c:pt idx="17468">
                  <c:v>1547.7</c:v>
                </c:pt>
                <c:pt idx="17469">
                  <c:v>1552.5</c:v>
                </c:pt>
                <c:pt idx="17470">
                  <c:v>1549.52</c:v>
                </c:pt>
                <c:pt idx="17471">
                  <c:v>1549.37</c:v>
                </c:pt>
                <c:pt idx="17472">
                  <c:v>1546.17</c:v>
                </c:pt>
                <c:pt idx="17473">
                  <c:v>1553.08</c:v>
                </c:pt>
                <c:pt idx="17474">
                  <c:v>1534.1</c:v>
                </c:pt>
                <c:pt idx="17475">
                  <c:v>1541.57</c:v>
                </c:pt>
                <c:pt idx="17476">
                  <c:v>1511.04</c:v>
                </c:pt>
                <c:pt idx="17477">
                  <c:v>1518.09</c:v>
                </c:pt>
                <c:pt idx="17478">
                  <c:v>1482.66</c:v>
                </c:pt>
                <c:pt idx="17479">
                  <c:v>1458.95</c:v>
                </c:pt>
                <c:pt idx="17480">
                  <c:v>1473.91</c:v>
                </c:pt>
                <c:pt idx="17481">
                  <c:v>1455.27</c:v>
                </c:pt>
                <c:pt idx="17482">
                  <c:v>1465.81</c:v>
                </c:pt>
                <c:pt idx="17483">
                  <c:v>1472.2</c:v>
                </c:pt>
                <c:pt idx="17484">
                  <c:v>1433.06</c:v>
                </c:pt>
                <c:pt idx="17485">
                  <c:v>1467.67</c:v>
                </c:pt>
                <c:pt idx="17486">
                  <c:v>1476.71</c:v>
                </c:pt>
                <c:pt idx="17487">
                  <c:v>1497.49</c:v>
                </c:pt>
                <c:pt idx="17488">
                  <c:v>1453.09</c:v>
                </c:pt>
                <c:pt idx="17489">
                  <c:v>1453.64</c:v>
                </c:pt>
                <c:pt idx="17490">
                  <c:v>1452.92</c:v>
                </c:pt>
                <c:pt idx="17491">
                  <c:v>1426.54</c:v>
                </c:pt>
                <c:pt idx="17492">
                  <c:v>1406.7</c:v>
                </c:pt>
                <c:pt idx="17493">
                  <c:v>1411.27</c:v>
                </c:pt>
                <c:pt idx="17494">
                  <c:v>1445.94</c:v>
                </c:pt>
                <c:pt idx="17495">
                  <c:v>1445.55</c:v>
                </c:pt>
                <c:pt idx="17496">
                  <c:v>1447.12</c:v>
                </c:pt>
                <c:pt idx="17497">
                  <c:v>1464.07</c:v>
                </c:pt>
                <c:pt idx="17498">
                  <c:v>1462.5</c:v>
                </c:pt>
                <c:pt idx="17499">
                  <c:v>1479.37</c:v>
                </c:pt>
                <c:pt idx="17500">
                  <c:v>1466.79</c:v>
                </c:pt>
                <c:pt idx="17501">
                  <c:v>1432.36</c:v>
                </c:pt>
                <c:pt idx="17502">
                  <c:v>1463.76</c:v>
                </c:pt>
                <c:pt idx="17503">
                  <c:v>1457.64</c:v>
                </c:pt>
                <c:pt idx="17504">
                  <c:v>1473.99</c:v>
                </c:pt>
                <c:pt idx="17505">
                  <c:v>1489.42</c:v>
                </c:pt>
                <c:pt idx="17506">
                  <c:v>1472.29</c:v>
                </c:pt>
                <c:pt idx="17507">
                  <c:v>1478.55</c:v>
                </c:pt>
                <c:pt idx="17508">
                  <c:v>1453.55</c:v>
                </c:pt>
                <c:pt idx="17509">
                  <c:v>1451.7</c:v>
                </c:pt>
                <c:pt idx="17510">
                  <c:v>1471.49</c:v>
                </c:pt>
                <c:pt idx="17511">
                  <c:v>1471.56</c:v>
                </c:pt>
                <c:pt idx="17512">
                  <c:v>1483.95</c:v>
                </c:pt>
                <c:pt idx="17513">
                  <c:v>1484.25</c:v>
                </c:pt>
                <c:pt idx="17514">
                  <c:v>1476.65</c:v>
                </c:pt>
                <c:pt idx="17515">
                  <c:v>1519.78</c:v>
                </c:pt>
                <c:pt idx="17516">
                  <c:v>1529.03</c:v>
                </c:pt>
                <c:pt idx="17517">
                  <c:v>1518.75</c:v>
                </c:pt>
                <c:pt idx="17518">
                  <c:v>1525.75</c:v>
                </c:pt>
                <c:pt idx="17519">
                  <c:v>1517.73</c:v>
                </c:pt>
                <c:pt idx="17520">
                  <c:v>1517.21</c:v>
                </c:pt>
                <c:pt idx="17521">
                  <c:v>1525.42</c:v>
                </c:pt>
                <c:pt idx="17522">
                  <c:v>1531.38</c:v>
                </c:pt>
                <c:pt idx="17523">
                  <c:v>1526.75</c:v>
                </c:pt>
                <c:pt idx="17524">
                  <c:v>1547.04</c:v>
                </c:pt>
                <c:pt idx="17525">
                  <c:v>1546.63</c:v>
                </c:pt>
                <c:pt idx="17526">
                  <c:v>1539.59</c:v>
                </c:pt>
                <c:pt idx="17527">
                  <c:v>1542.84</c:v>
                </c:pt>
                <c:pt idx="17528">
                  <c:v>1557.59</c:v>
                </c:pt>
                <c:pt idx="17529">
                  <c:v>1552.58</c:v>
                </c:pt>
                <c:pt idx="17530">
                  <c:v>1565.15</c:v>
                </c:pt>
                <c:pt idx="17531">
                  <c:v>1562.47</c:v>
                </c:pt>
                <c:pt idx="17532">
                  <c:v>1554.41</c:v>
                </c:pt>
                <c:pt idx="17533">
                  <c:v>1561.8</c:v>
                </c:pt>
                <c:pt idx="17534">
                  <c:v>1548.71</c:v>
                </c:pt>
                <c:pt idx="17535">
                  <c:v>1538.53</c:v>
                </c:pt>
                <c:pt idx="17536">
                  <c:v>1541.24</c:v>
                </c:pt>
                <c:pt idx="17537">
                  <c:v>1540.08</c:v>
                </c:pt>
                <c:pt idx="17538">
                  <c:v>1500.63</c:v>
                </c:pt>
                <c:pt idx="17539">
                  <c:v>1506.33</c:v>
                </c:pt>
                <c:pt idx="17540">
                  <c:v>1519.59</c:v>
                </c:pt>
                <c:pt idx="17541">
                  <c:v>1515.88</c:v>
                </c:pt>
                <c:pt idx="17542">
                  <c:v>1514.4</c:v>
                </c:pt>
                <c:pt idx="17543">
                  <c:v>1535.28</c:v>
                </c:pt>
                <c:pt idx="17544">
                  <c:v>1540.98</c:v>
                </c:pt>
                <c:pt idx="17545">
                  <c:v>1531.02</c:v>
                </c:pt>
                <c:pt idx="17546">
                  <c:v>1549.38</c:v>
                </c:pt>
                <c:pt idx="17547">
                  <c:v>1508.44</c:v>
                </c:pt>
                <c:pt idx="17548">
                  <c:v>1509.65</c:v>
                </c:pt>
                <c:pt idx="17549">
                  <c:v>1502.17</c:v>
                </c:pt>
                <c:pt idx="17550">
                  <c:v>1520.27</c:v>
                </c:pt>
                <c:pt idx="17551">
                  <c:v>1475.62</c:v>
                </c:pt>
                <c:pt idx="17552">
                  <c:v>1474.77</c:v>
                </c:pt>
                <c:pt idx="17553">
                  <c:v>1453.7</c:v>
                </c:pt>
                <c:pt idx="17554">
                  <c:v>1439.18</c:v>
                </c:pt>
                <c:pt idx="17555">
                  <c:v>1481.05</c:v>
                </c:pt>
                <c:pt idx="17556">
                  <c:v>1470.58</c:v>
                </c:pt>
                <c:pt idx="17557">
                  <c:v>1451.15</c:v>
                </c:pt>
                <c:pt idx="17558">
                  <c:v>1458.74</c:v>
                </c:pt>
                <c:pt idx="17559">
                  <c:v>1433.27</c:v>
                </c:pt>
                <c:pt idx="17560">
                  <c:v>1439.7</c:v>
                </c:pt>
                <c:pt idx="17561">
                  <c:v>1416.77</c:v>
                </c:pt>
                <c:pt idx="17562">
                  <c:v>1440.7</c:v>
                </c:pt>
                <c:pt idx="17563">
                  <c:v>1407.22</c:v>
                </c:pt>
                <c:pt idx="17564">
                  <c:v>1428.23</c:v>
                </c:pt>
                <c:pt idx="17565">
                  <c:v>1469.02</c:v>
                </c:pt>
                <c:pt idx="17566">
                  <c:v>1469.72</c:v>
                </c:pt>
                <c:pt idx="17567">
                  <c:v>1481.14</c:v>
                </c:pt>
                <c:pt idx="17568">
                  <c:v>1472.42</c:v>
                </c:pt>
                <c:pt idx="17569">
                  <c:v>1462.79</c:v>
                </c:pt>
                <c:pt idx="17570">
                  <c:v>1485.01</c:v>
                </c:pt>
                <c:pt idx="17571">
                  <c:v>1507.34</c:v>
                </c:pt>
                <c:pt idx="17572">
                  <c:v>1504.66</c:v>
                </c:pt>
                <c:pt idx="17573">
                  <c:v>1515.96</c:v>
                </c:pt>
                <c:pt idx="17574">
                  <c:v>1477.65</c:v>
                </c:pt>
                <c:pt idx="17575">
                  <c:v>1486.59</c:v>
                </c:pt>
                <c:pt idx="17576">
                  <c:v>1488.41</c:v>
                </c:pt>
                <c:pt idx="17577">
                  <c:v>1467.95</c:v>
                </c:pt>
                <c:pt idx="17578">
                  <c:v>1445.9</c:v>
                </c:pt>
                <c:pt idx="17579">
                  <c:v>1454.98</c:v>
                </c:pt>
                <c:pt idx="17580">
                  <c:v>1453</c:v>
                </c:pt>
                <c:pt idx="17581">
                  <c:v>1460.12</c:v>
                </c:pt>
                <c:pt idx="17582">
                  <c:v>1484.46</c:v>
                </c:pt>
                <c:pt idx="17583">
                  <c:v>1496.45</c:v>
                </c:pt>
                <c:pt idx="17584">
                  <c:v>1497.66</c:v>
                </c:pt>
                <c:pt idx="17585">
                  <c:v>1476.37</c:v>
                </c:pt>
                <c:pt idx="17586">
                  <c:v>1478.49</c:v>
                </c:pt>
                <c:pt idx="17587">
                  <c:v>1468.36</c:v>
                </c:pt>
                <c:pt idx="17588">
                  <c:v>1447.16</c:v>
                </c:pt>
                <c:pt idx="17589">
                  <c:v>1447.16</c:v>
                </c:pt>
                <c:pt idx="17590">
                  <c:v>1411.63</c:v>
                </c:pt>
                <c:pt idx="17591">
                  <c:v>1416.18</c:v>
                </c:pt>
                <c:pt idx="17592">
                  <c:v>1390.19</c:v>
                </c:pt>
                <c:pt idx="17593">
                  <c:v>1409.13</c:v>
                </c:pt>
                <c:pt idx="17594">
                  <c:v>1420.33</c:v>
                </c:pt>
                <c:pt idx="17595">
                  <c:v>1401.02</c:v>
                </c:pt>
                <c:pt idx="17596">
                  <c:v>1416.25</c:v>
                </c:pt>
                <c:pt idx="17597">
                  <c:v>1380.95</c:v>
                </c:pt>
                <c:pt idx="17598">
                  <c:v>1373.2</c:v>
                </c:pt>
                <c:pt idx="17599">
                  <c:v>1333.25</c:v>
                </c:pt>
                <c:pt idx="17600">
                  <c:v>1325.19</c:v>
                </c:pt>
                <c:pt idx="17601">
                  <c:v>1310.5</c:v>
                </c:pt>
                <c:pt idx="17602">
                  <c:v>1338.6</c:v>
                </c:pt>
                <c:pt idx="17603">
                  <c:v>1352.07</c:v>
                </c:pt>
                <c:pt idx="17604">
                  <c:v>1330.61</c:v>
                </c:pt>
                <c:pt idx="17605">
                  <c:v>1353.97</c:v>
                </c:pt>
                <c:pt idx="17606">
                  <c:v>1362.3</c:v>
                </c:pt>
                <c:pt idx="17607">
                  <c:v>1355.81</c:v>
                </c:pt>
                <c:pt idx="17608">
                  <c:v>1378.55</c:v>
                </c:pt>
                <c:pt idx="17609">
                  <c:v>1395.42</c:v>
                </c:pt>
                <c:pt idx="17610">
                  <c:v>1380.82</c:v>
                </c:pt>
                <c:pt idx="17611">
                  <c:v>1336.64</c:v>
                </c:pt>
                <c:pt idx="17612">
                  <c:v>1326.45</c:v>
                </c:pt>
                <c:pt idx="17613">
                  <c:v>1336.91</c:v>
                </c:pt>
                <c:pt idx="17614">
                  <c:v>1331.29</c:v>
                </c:pt>
                <c:pt idx="17615">
                  <c:v>1339.13</c:v>
                </c:pt>
                <c:pt idx="17616">
                  <c:v>1348.86</c:v>
                </c:pt>
                <c:pt idx="17617">
                  <c:v>1367.21</c:v>
                </c:pt>
                <c:pt idx="17618">
                  <c:v>1348.86</c:v>
                </c:pt>
                <c:pt idx="17619">
                  <c:v>1349.99</c:v>
                </c:pt>
                <c:pt idx="17620">
                  <c:v>1348.78</c:v>
                </c:pt>
                <c:pt idx="17621">
                  <c:v>1360.03</c:v>
                </c:pt>
                <c:pt idx="17622">
                  <c:v>1342.53</c:v>
                </c:pt>
                <c:pt idx="17623">
                  <c:v>1353.11</c:v>
                </c:pt>
                <c:pt idx="17624">
                  <c:v>1371.8</c:v>
                </c:pt>
                <c:pt idx="17625">
                  <c:v>1381.29</c:v>
                </c:pt>
                <c:pt idx="17626">
                  <c:v>1380.02</c:v>
                </c:pt>
                <c:pt idx="17627">
                  <c:v>1367.68</c:v>
                </c:pt>
                <c:pt idx="17628">
                  <c:v>1330.63</c:v>
                </c:pt>
                <c:pt idx="17629">
                  <c:v>1331.34</c:v>
                </c:pt>
                <c:pt idx="17630">
                  <c:v>1326.75</c:v>
                </c:pt>
                <c:pt idx="17631">
                  <c:v>1333.7</c:v>
                </c:pt>
                <c:pt idx="17632">
                  <c:v>1304.3399999999999</c:v>
                </c:pt>
                <c:pt idx="17633">
                  <c:v>1293.3699999999999</c:v>
                </c:pt>
                <c:pt idx="17634">
                  <c:v>1273.3699999999999</c:v>
                </c:pt>
                <c:pt idx="17635">
                  <c:v>1320.65</c:v>
                </c:pt>
                <c:pt idx="17636">
                  <c:v>1308.77</c:v>
                </c:pt>
                <c:pt idx="17637">
                  <c:v>1315.48</c:v>
                </c:pt>
                <c:pt idx="17638">
                  <c:v>1288.1400000000001</c:v>
                </c:pt>
                <c:pt idx="17639">
                  <c:v>1276.5999999999999</c:v>
                </c:pt>
                <c:pt idx="17640">
                  <c:v>1330.74</c:v>
                </c:pt>
                <c:pt idx="17641">
                  <c:v>1298.42</c:v>
                </c:pt>
                <c:pt idx="17642">
                  <c:v>1329.51</c:v>
                </c:pt>
                <c:pt idx="17643">
                  <c:v>1349.88</c:v>
                </c:pt>
                <c:pt idx="17644">
                  <c:v>1352.99</c:v>
                </c:pt>
                <c:pt idx="17645">
                  <c:v>1341.13</c:v>
                </c:pt>
                <c:pt idx="17646">
                  <c:v>1325.76</c:v>
                </c:pt>
                <c:pt idx="17647">
                  <c:v>1315.22</c:v>
                </c:pt>
                <c:pt idx="17648">
                  <c:v>1322.7</c:v>
                </c:pt>
                <c:pt idx="17649">
                  <c:v>1370.18</c:v>
                </c:pt>
                <c:pt idx="17650">
                  <c:v>1367.53</c:v>
                </c:pt>
                <c:pt idx="17651">
                  <c:v>1369.31</c:v>
                </c:pt>
                <c:pt idx="17652">
                  <c:v>1370.4</c:v>
                </c:pt>
                <c:pt idx="17653">
                  <c:v>1372.54</c:v>
                </c:pt>
                <c:pt idx="17654">
                  <c:v>1365.54</c:v>
                </c:pt>
                <c:pt idx="17655">
                  <c:v>1354.49</c:v>
                </c:pt>
                <c:pt idx="17656">
                  <c:v>1360.55</c:v>
                </c:pt>
                <c:pt idx="17657">
                  <c:v>1332.83</c:v>
                </c:pt>
                <c:pt idx="17658">
                  <c:v>1328.32</c:v>
                </c:pt>
                <c:pt idx="17659">
                  <c:v>1334.43</c:v>
                </c:pt>
                <c:pt idx="17660">
                  <c:v>1364.71</c:v>
                </c:pt>
                <c:pt idx="17661">
                  <c:v>1365.56</c:v>
                </c:pt>
                <c:pt idx="17662">
                  <c:v>1390.33</c:v>
                </c:pt>
                <c:pt idx="17663">
                  <c:v>1388.17</c:v>
                </c:pt>
                <c:pt idx="17664">
                  <c:v>1375.94</c:v>
                </c:pt>
                <c:pt idx="17665">
                  <c:v>1379.93</c:v>
                </c:pt>
                <c:pt idx="17666">
                  <c:v>1388.82</c:v>
                </c:pt>
                <c:pt idx="17667">
                  <c:v>1397.84</c:v>
                </c:pt>
                <c:pt idx="17668">
                  <c:v>1396.37</c:v>
                </c:pt>
                <c:pt idx="17669">
                  <c:v>1390.94</c:v>
                </c:pt>
                <c:pt idx="17670">
                  <c:v>1385.59</c:v>
                </c:pt>
                <c:pt idx="17671">
                  <c:v>1409.34</c:v>
                </c:pt>
                <c:pt idx="17672">
                  <c:v>1413.9</c:v>
                </c:pt>
                <c:pt idx="17673">
                  <c:v>1407.49</c:v>
                </c:pt>
                <c:pt idx="17674">
                  <c:v>1418.26</c:v>
                </c:pt>
                <c:pt idx="17675">
                  <c:v>1392.57</c:v>
                </c:pt>
                <c:pt idx="17676">
                  <c:v>1397.68</c:v>
                </c:pt>
                <c:pt idx="17677">
                  <c:v>1388.28</c:v>
                </c:pt>
                <c:pt idx="17678">
                  <c:v>1403.58</c:v>
                </c:pt>
                <c:pt idx="17679">
                  <c:v>1403.04</c:v>
                </c:pt>
                <c:pt idx="17680">
                  <c:v>1408.66</c:v>
                </c:pt>
                <c:pt idx="17681">
                  <c:v>1423.57</c:v>
                </c:pt>
                <c:pt idx="17682">
                  <c:v>1425.35</c:v>
                </c:pt>
                <c:pt idx="17683">
                  <c:v>1426.63</c:v>
                </c:pt>
                <c:pt idx="17684">
                  <c:v>1413.4</c:v>
                </c:pt>
                <c:pt idx="17685">
                  <c:v>1390.71</c:v>
                </c:pt>
                <c:pt idx="17686">
                  <c:v>1394.35</c:v>
                </c:pt>
                <c:pt idx="17687">
                  <c:v>1375.93</c:v>
                </c:pt>
                <c:pt idx="17688">
                  <c:v>1385.35</c:v>
                </c:pt>
                <c:pt idx="17689">
                  <c:v>1390.84</c:v>
                </c:pt>
                <c:pt idx="17690">
                  <c:v>1398.26</c:v>
                </c:pt>
                <c:pt idx="17691">
                  <c:v>1400.38</c:v>
                </c:pt>
                <c:pt idx="17692">
                  <c:v>1385.67</c:v>
                </c:pt>
                <c:pt idx="17693">
                  <c:v>1377.65</c:v>
                </c:pt>
                <c:pt idx="17694">
                  <c:v>1377.2</c:v>
                </c:pt>
                <c:pt idx="17695">
                  <c:v>1404.05</c:v>
                </c:pt>
                <c:pt idx="17696">
                  <c:v>1360.68</c:v>
                </c:pt>
                <c:pt idx="17697">
                  <c:v>1361.76</c:v>
                </c:pt>
                <c:pt idx="17698">
                  <c:v>1358.44</c:v>
                </c:pt>
                <c:pt idx="17699">
                  <c:v>1335.49</c:v>
                </c:pt>
                <c:pt idx="17700">
                  <c:v>1339.87</c:v>
                </c:pt>
                <c:pt idx="17701">
                  <c:v>1360.03</c:v>
                </c:pt>
                <c:pt idx="17702">
                  <c:v>1360.14</c:v>
                </c:pt>
                <c:pt idx="17703">
                  <c:v>1350.93</c:v>
                </c:pt>
                <c:pt idx="17704">
                  <c:v>1337.81</c:v>
                </c:pt>
                <c:pt idx="17705">
                  <c:v>1342.83</c:v>
                </c:pt>
                <c:pt idx="17706">
                  <c:v>1317.93</c:v>
                </c:pt>
                <c:pt idx="17707">
                  <c:v>1318</c:v>
                </c:pt>
                <c:pt idx="17708">
                  <c:v>1314.29</c:v>
                </c:pt>
                <c:pt idx="17709">
                  <c:v>1321.97</c:v>
                </c:pt>
                <c:pt idx="17710">
                  <c:v>1283.1500000000001</c:v>
                </c:pt>
                <c:pt idx="17711">
                  <c:v>1278.3800000000001</c:v>
                </c:pt>
                <c:pt idx="17712">
                  <c:v>1280</c:v>
                </c:pt>
                <c:pt idx="17713">
                  <c:v>1284.9100000000001</c:v>
                </c:pt>
                <c:pt idx="17714">
                  <c:v>1261.52</c:v>
                </c:pt>
                <c:pt idx="17715">
                  <c:v>1262.9000000000001</c:v>
                </c:pt>
                <c:pt idx="17716">
                  <c:v>1252.31</c:v>
                </c:pt>
                <c:pt idx="17717">
                  <c:v>1273.7</c:v>
                </c:pt>
                <c:pt idx="17718">
                  <c:v>1244.69</c:v>
                </c:pt>
                <c:pt idx="17719">
                  <c:v>1253.3900000000001</c:v>
                </c:pt>
                <c:pt idx="17720">
                  <c:v>1239.49</c:v>
                </c:pt>
                <c:pt idx="17721">
                  <c:v>1228.3</c:v>
                </c:pt>
                <c:pt idx="17722">
                  <c:v>1214.9100000000001</c:v>
                </c:pt>
                <c:pt idx="17723">
                  <c:v>1245.3599999999999</c:v>
                </c:pt>
                <c:pt idx="17724">
                  <c:v>1260.32</c:v>
                </c:pt>
                <c:pt idx="17725">
                  <c:v>1260.68</c:v>
                </c:pt>
                <c:pt idx="17726">
                  <c:v>1260</c:v>
                </c:pt>
                <c:pt idx="17727">
                  <c:v>1277</c:v>
                </c:pt>
                <c:pt idx="17728">
                  <c:v>1282.19</c:v>
                </c:pt>
                <c:pt idx="17729">
                  <c:v>1252.54</c:v>
                </c:pt>
                <c:pt idx="17730">
                  <c:v>1257.76</c:v>
                </c:pt>
                <c:pt idx="17731">
                  <c:v>1234.3699999999999</c:v>
                </c:pt>
                <c:pt idx="17732">
                  <c:v>1263.2</c:v>
                </c:pt>
                <c:pt idx="17733">
                  <c:v>1284.26</c:v>
                </c:pt>
                <c:pt idx="17734">
                  <c:v>1267.3800000000001</c:v>
                </c:pt>
                <c:pt idx="17735">
                  <c:v>1260.31</c:v>
                </c:pt>
                <c:pt idx="17736">
                  <c:v>1249.01</c:v>
                </c:pt>
                <c:pt idx="17737">
                  <c:v>1284.8800000000001</c:v>
                </c:pt>
                <c:pt idx="17738">
                  <c:v>1289.19</c:v>
                </c:pt>
                <c:pt idx="17739">
                  <c:v>1266.07</c:v>
                </c:pt>
                <c:pt idx="17740">
                  <c:v>1296.32</c:v>
                </c:pt>
                <c:pt idx="17741">
                  <c:v>1305.32</c:v>
                </c:pt>
                <c:pt idx="17742">
                  <c:v>1289.5899999999999</c:v>
                </c:pt>
                <c:pt idx="17743">
                  <c:v>1285.83</c:v>
                </c:pt>
                <c:pt idx="17744">
                  <c:v>1292.93</c:v>
                </c:pt>
                <c:pt idx="17745">
                  <c:v>1298.2</c:v>
                </c:pt>
                <c:pt idx="17746">
                  <c:v>1278.5999999999999</c:v>
                </c:pt>
                <c:pt idx="17747">
                  <c:v>1266.69</c:v>
                </c:pt>
                <c:pt idx="17748">
                  <c:v>1274.54</c:v>
                </c:pt>
                <c:pt idx="17749">
                  <c:v>1277.72</c:v>
                </c:pt>
                <c:pt idx="17750">
                  <c:v>1292.2</c:v>
                </c:pt>
                <c:pt idx="17751">
                  <c:v>1266.8399999999999</c:v>
                </c:pt>
                <c:pt idx="17752">
                  <c:v>1271.51</c:v>
                </c:pt>
                <c:pt idx="17753">
                  <c:v>1281.6600000000001</c:v>
                </c:pt>
                <c:pt idx="17754">
                  <c:v>1300.68</c:v>
                </c:pt>
                <c:pt idx="17755">
                  <c:v>1282.83</c:v>
                </c:pt>
                <c:pt idx="17756">
                  <c:v>1277.58</c:v>
                </c:pt>
                <c:pt idx="17757">
                  <c:v>1274.98</c:v>
                </c:pt>
                <c:pt idx="17758">
                  <c:v>1236.83</c:v>
                </c:pt>
                <c:pt idx="17759">
                  <c:v>1242.31</c:v>
                </c:pt>
                <c:pt idx="17760">
                  <c:v>1267.79</c:v>
                </c:pt>
                <c:pt idx="17761">
                  <c:v>1224.51</c:v>
                </c:pt>
                <c:pt idx="17762">
                  <c:v>1232.04</c:v>
                </c:pt>
                <c:pt idx="17763">
                  <c:v>1249.05</c:v>
                </c:pt>
                <c:pt idx="17764">
                  <c:v>1251.7</c:v>
                </c:pt>
                <c:pt idx="17765">
                  <c:v>1192.7</c:v>
                </c:pt>
                <c:pt idx="17766">
                  <c:v>1213.5899999999999</c:v>
                </c:pt>
                <c:pt idx="17767">
                  <c:v>1156.3900000000001</c:v>
                </c:pt>
                <c:pt idx="17768">
                  <c:v>1206.51</c:v>
                </c:pt>
                <c:pt idx="17769">
                  <c:v>1255.08</c:v>
                </c:pt>
                <c:pt idx="17770">
                  <c:v>1207.0899999999999</c:v>
                </c:pt>
                <c:pt idx="17771">
                  <c:v>1188.22</c:v>
                </c:pt>
                <c:pt idx="17772">
                  <c:v>1185.8699999999999</c:v>
                </c:pt>
                <c:pt idx="17773">
                  <c:v>1209.18</c:v>
                </c:pt>
                <c:pt idx="17774">
                  <c:v>1213.01</c:v>
                </c:pt>
                <c:pt idx="17775">
                  <c:v>1106.3900000000001</c:v>
                </c:pt>
                <c:pt idx="17776">
                  <c:v>1166.3599999999999</c:v>
                </c:pt>
                <c:pt idx="17777">
                  <c:v>1161.06</c:v>
                </c:pt>
                <c:pt idx="17778">
                  <c:v>1114.28</c:v>
                </c:pt>
                <c:pt idx="17779">
                  <c:v>1099.23</c:v>
                </c:pt>
                <c:pt idx="17780">
                  <c:v>1056.8900000000001</c:v>
                </c:pt>
                <c:pt idx="17781">
                  <c:v>996.23</c:v>
                </c:pt>
                <c:pt idx="17782">
                  <c:v>984.94</c:v>
                </c:pt>
                <c:pt idx="17783">
                  <c:v>909.92</c:v>
                </c:pt>
                <c:pt idx="17784">
                  <c:v>899.22</c:v>
                </c:pt>
                <c:pt idx="17785">
                  <c:v>1003.35</c:v>
                </c:pt>
                <c:pt idx="17786">
                  <c:v>998.01</c:v>
                </c:pt>
                <c:pt idx="17787">
                  <c:v>907.84</c:v>
                </c:pt>
                <c:pt idx="17788">
                  <c:v>946.43</c:v>
                </c:pt>
                <c:pt idx="17789">
                  <c:v>940.55</c:v>
                </c:pt>
                <c:pt idx="17790">
                  <c:v>985.4</c:v>
                </c:pt>
                <c:pt idx="17791">
                  <c:v>955.05</c:v>
                </c:pt>
                <c:pt idx="17792">
                  <c:v>896.78</c:v>
                </c:pt>
                <c:pt idx="17793">
                  <c:v>908.11</c:v>
                </c:pt>
                <c:pt idx="17794">
                  <c:v>876.77</c:v>
                </c:pt>
                <c:pt idx="17795">
                  <c:v>848.92</c:v>
                </c:pt>
                <c:pt idx="17796">
                  <c:v>940.51</c:v>
                </c:pt>
                <c:pt idx="17797">
                  <c:v>930.09</c:v>
                </c:pt>
                <c:pt idx="17798">
                  <c:v>954.09</c:v>
                </c:pt>
                <c:pt idx="17799">
                  <c:v>968.75</c:v>
                </c:pt>
                <c:pt idx="17800">
                  <c:v>966.3</c:v>
                </c:pt>
                <c:pt idx="17801">
                  <c:v>1005.75</c:v>
                </c:pt>
                <c:pt idx="17802">
                  <c:v>952.77</c:v>
                </c:pt>
                <c:pt idx="17803">
                  <c:v>904.88</c:v>
                </c:pt>
                <c:pt idx="17804">
                  <c:v>930.99</c:v>
                </c:pt>
                <c:pt idx="17805">
                  <c:v>919.21</c:v>
                </c:pt>
                <c:pt idx="17806">
                  <c:v>898.95</c:v>
                </c:pt>
                <c:pt idx="17807">
                  <c:v>852.3</c:v>
                </c:pt>
                <c:pt idx="17808">
                  <c:v>911.29</c:v>
                </c:pt>
                <c:pt idx="17809">
                  <c:v>873.29</c:v>
                </c:pt>
                <c:pt idx="17810">
                  <c:v>850.75</c:v>
                </c:pt>
                <c:pt idx="17811">
                  <c:v>859.12</c:v>
                </c:pt>
                <c:pt idx="17812">
                  <c:v>806.58</c:v>
                </c:pt>
                <c:pt idx="17813">
                  <c:v>752.44</c:v>
                </c:pt>
                <c:pt idx="17814">
                  <c:v>800.03</c:v>
                </c:pt>
                <c:pt idx="17815">
                  <c:v>851.81</c:v>
                </c:pt>
                <c:pt idx="17816">
                  <c:v>857.39</c:v>
                </c:pt>
                <c:pt idx="17817">
                  <c:v>887.68</c:v>
                </c:pt>
                <c:pt idx="17818">
                  <c:v>896.24</c:v>
                </c:pt>
                <c:pt idx="17819">
                  <c:v>816.21</c:v>
                </c:pt>
                <c:pt idx="17820">
                  <c:v>848.81</c:v>
                </c:pt>
                <c:pt idx="17821">
                  <c:v>870.74</c:v>
                </c:pt>
                <c:pt idx="17822">
                  <c:v>845.22</c:v>
                </c:pt>
                <c:pt idx="17823">
                  <c:v>876.07</c:v>
                </c:pt>
                <c:pt idx="17824">
                  <c:v>909.7</c:v>
                </c:pt>
                <c:pt idx="17825">
                  <c:v>888.67</c:v>
                </c:pt>
                <c:pt idx="17826">
                  <c:v>899.24</c:v>
                </c:pt>
                <c:pt idx="17827">
                  <c:v>873.59</c:v>
                </c:pt>
                <c:pt idx="17828">
                  <c:v>879.73</c:v>
                </c:pt>
                <c:pt idx="17829">
                  <c:v>868.57</c:v>
                </c:pt>
                <c:pt idx="17830">
                  <c:v>913.18</c:v>
                </c:pt>
                <c:pt idx="17831">
                  <c:v>904.42</c:v>
                </c:pt>
                <c:pt idx="17832">
                  <c:v>885.28</c:v>
                </c:pt>
                <c:pt idx="17833">
                  <c:v>887.88</c:v>
                </c:pt>
                <c:pt idx="17834">
                  <c:v>871.63</c:v>
                </c:pt>
                <c:pt idx="17835">
                  <c:v>863.16</c:v>
                </c:pt>
                <c:pt idx="17836">
                  <c:v>868.15</c:v>
                </c:pt>
                <c:pt idx="17837">
                  <c:v>872.8</c:v>
                </c:pt>
                <c:pt idx="17838">
                  <c:v>869.42</c:v>
                </c:pt>
                <c:pt idx="17839">
                  <c:v>890.64</c:v>
                </c:pt>
                <c:pt idx="17840">
                  <c:v>903.25</c:v>
                </c:pt>
                <c:pt idx="17841">
                  <c:v>931.8</c:v>
                </c:pt>
                <c:pt idx="17842">
                  <c:v>927.45</c:v>
                </c:pt>
                <c:pt idx="17843">
                  <c:v>934.7</c:v>
                </c:pt>
                <c:pt idx="17844">
                  <c:v>906.65</c:v>
                </c:pt>
                <c:pt idx="17845">
                  <c:v>909.73</c:v>
                </c:pt>
                <c:pt idx="17846">
                  <c:v>890.35</c:v>
                </c:pt>
                <c:pt idx="17847">
                  <c:v>870.26</c:v>
                </c:pt>
                <c:pt idx="17848">
                  <c:v>871.79</c:v>
                </c:pt>
                <c:pt idx="17849">
                  <c:v>842.62</c:v>
                </c:pt>
                <c:pt idx="17850">
                  <c:v>843.74</c:v>
                </c:pt>
                <c:pt idx="17851">
                  <c:v>850.12</c:v>
                </c:pt>
                <c:pt idx="17852">
                  <c:v>805.22</c:v>
                </c:pt>
                <c:pt idx="17853">
                  <c:v>840.24</c:v>
                </c:pt>
                <c:pt idx="17854">
                  <c:v>827.5</c:v>
                </c:pt>
                <c:pt idx="17855">
                  <c:v>831.95</c:v>
                </c:pt>
                <c:pt idx="17856">
                  <c:v>836.57</c:v>
                </c:pt>
                <c:pt idx="17857">
                  <c:v>845.71</c:v>
                </c:pt>
                <c:pt idx="17858">
                  <c:v>874.09</c:v>
                </c:pt>
                <c:pt idx="17859">
                  <c:v>845.14</c:v>
                </c:pt>
                <c:pt idx="17860">
                  <c:v>825.88</c:v>
                </c:pt>
                <c:pt idx="17861">
                  <c:v>825.44</c:v>
                </c:pt>
                <c:pt idx="17862">
                  <c:v>838.51</c:v>
                </c:pt>
                <c:pt idx="17863">
                  <c:v>832.23</c:v>
                </c:pt>
                <c:pt idx="17864">
                  <c:v>845.85</c:v>
                </c:pt>
                <c:pt idx="17865">
                  <c:v>868.6</c:v>
                </c:pt>
                <c:pt idx="17866">
                  <c:v>869.89</c:v>
                </c:pt>
                <c:pt idx="17867">
                  <c:v>827.16</c:v>
                </c:pt>
                <c:pt idx="17868">
                  <c:v>833.74</c:v>
                </c:pt>
                <c:pt idx="17869">
                  <c:v>835.19</c:v>
                </c:pt>
                <c:pt idx="17870">
                  <c:v>826.84</c:v>
                </c:pt>
                <c:pt idx="17871">
                  <c:v>789.17</c:v>
                </c:pt>
                <c:pt idx="17872">
                  <c:v>788.42</c:v>
                </c:pt>
                <c:pt idx="17873">
                  <c:v>778.94</c:v>
                </c:pt>
                <c:pt idx="17874">
                  <c:v>770.05</c:v>
                </c:pt>
                <c:pt idx="17875">
                  <c:v>743.33</c:v>
                </c:pt>
                <c:pt idx="17876">
                  <c:v>773.14</c:v>
                </c:pt>
                <c:pt idx="17877">
                  <c:v>764.9</c:v>
                </c:pt>
                <c:pt idx="17878">
                  <c:v>752.83</c:v>
                </c:pt>
                <c:pt idx="17879">
                  <c:v>735.09</c:v>
                </c:pt>
                <c:pt idx="17880">
                  <c:v>700.82</c:v>
                </c:pt>
                <c:pt idx="17881">
                  <c:v>696.33</c:v>
                </c:pt>
                <c:pt idx="17882">
                  <c:v>712.87</c:v>
                </c:pt>
                <c:pt idx="17883">
                  <c:v>682.55</c:v>
                </c:pt>
                <c:pt idx="17884">
                  <c:v>683.38</c:v>
                </c:pt>
                <c:pt idx="17885">
                  <c:v>676.53</c:v>
                </c:pt>
                <c:pt idx="17886">
                  <c:v>719.6</c:v>
                </c:pt>
                <c:pt idx="17887">
                  <c:v>721.36</c:v>
                </c:pt>
                <c:pt idx="17888">
                  <c:v>750.74</c:v>
                </c:pt>
                <c:pt idx="17889">
                  <c:v>756.55</c:v>
                </c:pt>
                <c:pt idx="17890">
                  <c:v>753.89</c:v>
                </c:pt>
                <c:pt idx="17891">
                  <c:v>778.12</c:v>
                </c:pt>
                <c:pt idx="17892">
                  <c:v>794.35</c:v>
                </c:pt>
                <c:pt idx="17893">
                  <c:v>784.04</c:v>
                </c:pt>
                <c:pt idx="17894">
                  <c:v>768.54</c:v>
                </c:pt>
                <c:pt idx="17895">
                  <c:v>822.92</c:v>
                </c:pt>
                <c:pt idx="17896">
                  <c:v>806.12</c:v>
                </c:pt>
                <c:pt idx="17897">
                  <c:v>813.88</c:v>
                </c:pt>
                <c:pt idx="17898">
                  <c:v>832.86</c:v>
                </c:pt>
                <c:pt idx="17899">
                  <c:v>815.94</c:v>
                </c:pt>
                <c:pt idx="17900">
                  <c:v>787.53</c:v>
                </c:pt>
                <c:pt idx="17901">
                  <c:v>797.87</c:v>
                </c:pt>
                <c:pt idx="17902">
                  <c:v>811.08</c:v>
                </c:pt>
                <c:pt idx="17903">
                  <c:v>834.38</c:v>
                </c:pt>
                <c:pt idx="17904">
                  <c:v>842.5</c:v>
                </c:pt>
                <c:pt idx="17905">
                  <c:v>835.48</c:v>
                </c:pt>
                <c:pt idx="17906">
                  <c:v>815.55</c:v>
                </c:pt>
                <c:pt idx="17907">
                  <c:v>825.16</c:v>
                </c:pt>
                <c:pt idx="17908">
                  <c:v>856.56</c:v>
                </c:pt>
                <c:pt idx="17909">
                  <c:v>858.73</c:v>
                </c:pt>
                <c:pt idx="17910">
                  <c:v>841.5</c:v>
                </c:pt>
                <c:pt idx="17911">
                  <c:v>852.06</c:v>
                </c:pt>
                <c:pt idx="17912">
                  <c:v>865.3</c:v>
                </c:pt>
                <c:pt idx="17913">
                  <c:v>869.6</c:v>
                </c:pt>
                <c:pt idx="17914">
                  <c:v>832.39</c:v>
                </c:pt>
                <c:pt idx="17915">
                  <c:v>850.08</c:v>
                </c:pt>
                <c:pt idx="17916">
                  <c:v>843.55</c:v>
                </c:pt>
                <c:pt idx="17917">
                  <c:v>851.92</c:v>
                </c:pt>
                <c:pt idx="17918">
                  <c:v>866.23</c:v>
                </c:pt>
                <c:pt idx="17919">
                  <c:v>857.51</c:v>
                </c:pt>
                <c:pt idx="17920">
                  <c:v>855.16</c:v>
                </c:pt>
                <c:pt idx="17921">
                  <c:v>873.64</c:v>
                </c:pt>
                <c:pt idx="17922">
                  <c:v>872.81</c:v>
                </c:pt>
                <c:pt idx="17923">
                  <c:v>877.52</c:v>
                </c:pt>
                <c:pt idx="17924">
                  <c:v>907.24</c:v>
                </c:pt>
                <c:pt idx="17925">
                  <c:v>903.8</c:v>
                </c:pt>
                <c:pt idx="17926">
                  <c:v>919.53</c:v>
                </c:pt>
                <c:pt idx="17927">
                  <c:v>907.39</c:v>
                </c:pt>
                <c:pt idx="17928">
                  <c:v>929.23</c:v>
                </c:pt>
                <c:pt idx="17929">
                  <c:v>909.24</c:v>
                </c:pt>
                <c:pt idx="17930">
                  <c:v>908.35</c:v>
                </c:pt>
                <c:pt idx="17931">
                  <c:v>883.92</c:v>
                </c:pt>
                <c:pt idx="17932">
                  <c:v>893.07</c:v>
                </c:pt>
                <c:pt idx="17933">
                  <c:v>882.88</c:v>
                </c:pt>
                <c:pt idx="17934">
                  <c:v>909.71</c:v>
                </c:pt>
                <c:pt idx="17935">
                  <c:v>908.13</c:v>
                </c:pt>
                <c:pt idx="17936">
                  <c:v>903.47</c:v>
                </c:pt>
                <c:pt idx="17937">
                  <c:v>888.33</c:v>
                </c:pt>
                <c:pt idx="17938">
                  <c:v>887</c:v>
                </c:pt>
                <c:pt idx="17939">
                  <c:v>910.33</c:v>
                </c:pt>
                <c:pt idx="17940">
                  <c:v>893.06</c:v>
                </c:pt>
                <c:pt idx="17941">
                  <c:v>906.83</c:v>
                </c:pt>
                <c:pt idx="17942">
                  <c:v>919.14</c:v>
                </c:pt>
                <c:pt idx="17943">
                  <c:v>942.87</c:v>
                </c:pt>
                <c:pt idx="17944">
                  <c:v>944.74</c:v>
                </c:pt>
                <c:pt idx="17945">
                  <c:v>931.76</c:v>
                </c:pt>
                <c:pt idx="17946">
                  <c:v>942.46</c:v>
                </c:pt>
                <c:pt idx="17947">
                  <c:v>940.09</c:v>
                </c:pt>
                <c:pt idx="17948">
                  <c:v>939.14</c:v>
                </c:pt>
                <c:pt idx="17949">
                  <c:v>942.43</c:v>
                </c:pt>
                <c:pt idx="17950">
                  <c:v>939.15</c:v>
                </c:pt>
                <c:pt idx="17951">
                  <c:v>944.89</c:v>
                </c:pt>
                <c:pt idx="17952">
                  <c:v>946.21</c:v>
                </c:pt>
                <c:pt idx="17953">
                  <c:v>923.72</c:v>
                </c:pt>
                <c:pt idx="17954">
                  <c:v>911.97</c:v>
                </c:pt>
                <c:pt idx="17955">
                  <c:v>910.71</c:v>
                </c:pt>
                <c:pt idx="17956">
                  <c:v>918.37</c:v>
                </c:pt>
                <c:pt idx="17957">
                  <c:v>921.23</c:v>
                </c:pt>
                <c:pt idx="17958">
                  <c:v>893.04</c:v>
                </c:pt>
                <c:pt idx="17959">
                  <c:v>895.1</c:v>
                </c:pt>
                <c:pt idx="17960">
                  <c:v>900.94</c:v>
                </c:pt>
                <c:pt idx="17961">
                  <c:v>920.26</c:v>
                </c:pt>
                <c:pt idx="17962">
                  <c:v>918.9</c:v>
                </c:pt>
                <c:pt idx="17963">
                  <c:v>927.23</c:v>
                </c:pt>
                <c:pt idx="17964">
                  <c:v>919.32</c:v>
                </c:pt>
                <c:pt idx="17965">
                  <c:v>923.33</c:v>
                </c:pt>
                <c:pt idx="17966">
                  <c:v>896.42</c:v>
                </c:pt>
                <c:pt idx="17967">
                  <c:v>898.72</c:v>
                </c:pt>
                <c:pt idx="17968">
                  <c:v>881.03</c:v>
                </c:pt>
                <c:pt idx="17969">
                  <c:v>879.56</c:v>
                </c:pt>
                <c:pt idx="17970">
                  <c:v>882.68</c:v>
                </c:pt>
                <c:pt idx="17971">
                  <c:v>879.13</c:v>
                </c:pt>
                <c:pt idx="17972">
                  <c:v>901.05</c:v>
                </c:pt>
                <c:pt idx="17973">
                  <c:v>905.84</c:v>
                </c:pt>
                <c:pt idx="17974">
                  <c:v>932.68</c:v>
                </c:pt>
                <c:pt idx="17975">
                  <c:v>940.74</c:v>
                </c:pt>
                <c:pt idx="17976">
                  <c:v>940.38</c:v>
                </c:pt>
                <c:pt idx="17977">
                  <c:v>951.13</c:v>
                </c:pt>
                <c:pt idx="17978">
                  <c:v>954.58</c:v>
                </c:pt>
                <c:pt idx="17979">
                  <c:v>954.07</c:v>
                </c:pt>
                <c:pt idx="17980">
                  <c:v>976.29</c:v>
                </c:pt>
                <c:pt idx="17981">
                  <c:v>979.26</c:v>
                </c:pt>
                <c:pt idx="17982">
                  <c:v>982.18</c:v>
                </c:pt>
                <c:pt idx="17983">
                  <c:v>979.62</c:v>
                </c:pt>
                <c:pt idx="17984">
                  <c:v>975.15</c:v>
                </c:pt>
                <c:pt idx="17985">
                  <c:v>986.75</c:v>
                </c:pt>
                <c:pt idx="17986">
                  <c:v>987.48</c:v>
                </c:pt>
                <c:pt idx="17987">
                  <c:v>1002.63</c:v>
                </c:pt>
                <c:pt idx="17988">
                  <c:v>1005.65</c:v>
                </c:pt>
                <c:pt idx="17989">
                  <c:v>1002.72</c:v>
                </c:pt>
                <c:pt idx="17990">
                  <c:v>997.08</c:v>
                </c:pt>
                <c:pt idx="17991">
                  <c:v>1010.48</c:v>
                </c:pt>
                <c:pt idx="17992">
                  <c:v>1007.1</c:v>
                </c:pt>
                <c:pt idx="17993">
                  <c:v>994.35</c:v>
                </c:pt>
                <c:pt idx="17994">
                  <c:v>1005.81</c:v>
                </c:pt>
                <c:pt idx="17995">
                  <c:v>1012.73</c:v>
                </c:pt>
                <c:pt idx="17996">
                  <c:v>1004.09</c:v>
                </c:pt>
                <c:pt idx="17997">
                  <c:v>979.73</c:v>
                </c:pt>
                <c:pt idx="17998">
                  <c:v>989.67</c:v>
                </c:pt>
                <c:pt idx="17999">
                  <c:v>996.46</c:v>
                </c:pt>
                <c:pt idx="18000">
                  <c:v>1007.37</c:v>
                </c:pt>
                <c:pt idx="18001">
                  <c:v>1026.1300000000001</c:v>
                </c:pt>
                <c:pt idx="18002">
                  <c:v>1025.57</c:v>
                </c:pt>
                <c:pt idx="18003">
                  <c:v>1028</c:v>
                </c:pt>
                <c:pt idx="18004">
                  <c:v>1028.1199999999999</c:v>
                </c:pt>
                <c:pt idx="18005">
                  <c:v>1030.98</c:v>
                </c:pt>
                <c:pt idx="18006">
                  <c:v>1028.93</c:v>
                </c:pt>
                <c:pt idx="18007">
                  <c:v>1020.62</c:v>
                </c:pt>
                <c:pt idx="18008">
                  <c:v>998.04</c:v>
                </c:pt>
                <c:pt idx="18009">
                  <c:v>994.75</c:v>
                </c:pt>
                <c:pt idx="18010">
                  <c:v>1003.24</c:v>
                </c:pt>
                <c:pt idx="18011">
                  <c:v>1016.4</c:v>
                </c:pt>
                <c:pt idx="18012">
                  <c:v>1025.3900000000001</c:v>
                </c:pt>
                <c:pt idx="18013">
                  <c:v>1033.3699999999999</c:v>
                </c:pt>
                <c:pt idx="18014">
                  <c:v>1044.1400000000001</c:v>
                </c:pt>
                <c:pt idx="18015">
                  <c:v>1042.73</c:v>
                </c:pt>
                <c:pt idx="18016">
                  <c:v>1049.3399999999999</c:v>
                </c:pt>
                <c:pt idx="18017">
                  <c:v>1052.6300000000001</c:v>
                </c:pt>
                <c:pt idx="18018">
                  <c:v>1068.76</c:v>
                </c:pt>
                <c:pt idx="18019">
                  <c:v>1065.49</c:v>
                </c:pt>
                <c:pt idx="18020">
                  <c:v>1068.3</c:v>
                </c:pt>
                <c:pt idx="18021">
                  <c:v>1064.6600000000001</c:v>
                </c:pt>
                <c:pt idx="18022">
                  <c:v>1071.6600000000001</c:v>
                </c:pt>
                <c:pt idx="18023">
                  <c:v>1060.8699999999999</c:v>
                </c:pt>
                <c:pt idx="18024">
                  <c:v>1050.78</c:v>
                </c:pt>
                <c:pt idx="18025">
                  <c:v>1044.3800000000001</c:v>
                </c:pt>
                <c:pt idx="18026">
                  <c:v>1062.98</c:v>
                </c:pt>
                <c:pt idx="18027">
                  <c:v>1060.6099999999999</c:v>
                </c:pt>
                <c:pt idx="18028">
                  <c:v>1057.08</c:v>
                </c:pt>
                <c:pt idx="18029">
                  <c:v>1029.8499999999999</c:v>
                </c:pt>
                <c:pt idx="18030">
                  <c:v>1025.21</c:v>
                </c:pt>
                <c:pt idx="18031">
                  <c:v>1040.46</c:v>
                </c:pt>
                <c:pt idx="18032">
                  <c:v>1054.72</c:v>
                </c:pt>
                <c:pt idx="18033">
                  <c:v>1057.58</c:v>
                </c:pt>
                <c:pt idx="18034">
                  <c:v>1065.48</c:v>
                </c:pt>
                <c:pt idx="18035">
                  <c:v>1071.49</c:v>
                </c:pt>
                <c:pt idx="18036">
                  <c:v>1076.19</c:v>
                </c:pt>
                <c:pt idx="18037">
                  <c:v>1073.19</c:v>
                </c:pt>
                <c:pt idx="18038">
                  <c:v>1092.02</c:v>
                </c:pt>
                <c:pt idx="18039">
                  <c:v>1096.56</c:v>
                </c:pt>
                <c:pt idx="18040">
                  <c:v>1087.68</c:v>
                </c:pt>
                <c:pt idx="18041">
                  <c:v>1097.9100000000001</c:v>
                </c:pt>
                <c:pt idx="18042">
                  <c:v>1091.06</c:v>
                </c:pt>
                <c:pt idx="18043">
                  <c:v>1081.4000000000001</c:v>
                </c:pt>
                <c:pt idx="18044">
                  <c:v>1092.9100000000001</c:v>
                </c:pt>
                <c:pt idx="18045">
                  <c:v>1079.5999999999999</c:v>
                </c:pt>
                <c:pt idx="18046">
                  <c:v>1066.95</c:v>
                </c:pt>
                <c:pt idx="18047">
                  <c:v>1063.4100000000001</c:v>
                </c:pt>
                <c:pt idx="18048">
                  <c:v>1042.6300000000001</c:v>
                </c:pt>
                <c:pt idx="18049">
                  <c:v>1066.1099999999999</c:v>
                </c:pt>
                <c:pt idx="18050">
                  <c:v>1036.19</c:v>
                </c:pt>
                <c:pt idx="18051">
                  <c:v>1042.8800000000001</c:v>
                </c:pt>
                <c:pt idx="18052">
                  <c:v>1045.4100000000001</c:v>
                </c:pt>
                <c:pt idx="18053">
                  <c:v>1046.5</c:v>
                </c:pt>
                <c:pt idx="18054">
                  <c:v>1066.6300000000001</c:v>
                </c:pt>
                <c:pt idx="18055">
                  <c:v>1069.3</c:v>
                </c:pt>
                <c:pt idx="18056">
                  <c:v>1093.08</c:v>
                </c:pt>
                <c:pt idx="18057">
                  <c:v>1093.01</c:v>
                </c:pt>
                <c:pt idx="18058">
                  <c:v>1098.51</c:v>
                </c:pt>
                <c:pt idx="18059">
                  <c:v>1087.24</c:v>
                </c:pt>
                <c:pt idx="18060">
                  <c:v>1093.48</c:v>
                </c:pt>
                <c:pt idx="18061">
                  <c:v>1109.3</c:v>
                </c:pt>
                <c:pt idx="18062">
                  <c:v>1110.32</c:v>
                </c:pt>
                <c:pt idx="18063">
                  <c:v>1109.8</c:v>
                </c:pt>
                <c:pt idx="18064">
                  <c:v>1094.9000000000001</c:v>
                </c:pt>
                <c:pt idx="18065">
                  <c:v>1091.3800000000001</c:v>
                </c:pt>
                <c:pt idx="18066">
                  <c:v>1106.24</c:v>
                </c:pt>
                <c:pt idx="18067">
                  <c:v>1105.6500000000001</c:v>
                </c:pt>
                <c:pt idx="18068">
                  <c:v>1110.6300000000001</c:v>
                </c:pt>
                <c:pt idx="18069">
                  <c:v>1091.49</c:v>
                </c:pt>
                <c:pt idx="18070">
                  <c:v>1095.6300000000001</c:v>
                </c:pt>
                <c:pt idx="18071">
                  <c:v>1108.8599999999999</c:v>
                </c:pt>
                <c:pt idx="18072">
                  <c:v>1109.24</c:v>
                </c:pt>
                <c:pt idx="18073">
                  <c:v>1099.92</c:v>
                </c:pt>
                <c:pt idx="18074">
                  <c:v>1105.98</c:v>
                </c:pt>
                <c:pt idx="18075">
                  <c:v>1103.25</c:v>
                </c:pt>
                <c:pt idx="18076">
                  <c:v>1091.94</c:v>
                </c:pt>
                <c:pt idx="18077">
                  <c:v>1095.95</c:v>
                </c:pt>
                <c:pt idx="18078">
                  <c:v>1102.3499999999999</c:v>
                </c:pt>
                <c:pt idx="18079">
                  <c:v>1106.4100000000001</c:v>
                </c:pt>
                <c:pt idx="18080">
                  <c:v>1114.1099999999999</c:v>
                </c:pt>
                <c:pt idx="18081">
                  <c:v>1107.93</c:v>
                </c:pt>
                <c:pt idx="18082">
                  <c:v>1109.18</c:v>
                </c:pt>
                <c:pt idx="18083">
                  <c:v>1096.08</c:v>
                </c:pt>
                <c:pt idx="18084">
                  <c:v>1102.47</c:v>
                </c:pt>
                <c:pt idx="18085">
                  <c:v>1114.05</c:v>
                </c:pt>
                <c:pt idx="18086">
                  <c:v>1118.02</c:v>
                </c:pt>
                <c:pt idx="18087">
                  <c:v>1120.5899999999999</c:v>
                </c:pt>
                <c:pt idx="18088">
                  <c:v>1126.48</c:v>
                </c:pt>
                <c:pt idx="18089">
                  <c:v>1127.78</c:v>
                </c:pt>
                <c:pt idx="18090">
                  <c:v>1126.2</c:v>
                </c:pt>
                <c:pt idx="18091">
                  <c:v>1126.42</c:v>
                </c:pt>
                <c:pt idx="18092">
                  <c:v>1115.0999999999999</c:v>
                </c:pt>
                <c:pt idx="18093">
                  <c:v>1132.99</c:v>
                </c:pt>
                <c:pt idx="18094">
                  <c:v>1136.52</c:v>
                </c:pt>
                <c:pt idx="18095">
                  <c:v>1137.1400000000001</c:v>
                </c:pt>
                <c:pt idx="18096">
                  <c:v>1141.69</c:v>
                </c:pt>
                <c:pt idx="18097">
                  <c:v>1144.98</c:v>
                </c:pt>
                <c:pt idx="18098">
                  <c:v>1146.98</c:v>
                </c:pt>
                <c:pt idx="18099">
                  <c:v>1136.22</c:v>
                </c:pt>
                <c:pt idx="18100">
                  <c:v>1145.68</c:v>
                </c:pt>
                <c:pt idx="18101">
                  <c:v>1148.46</c:v>
                </c:pt>
                <c:pt idx="18102">
                  <c:v>1136.03</c:v>
                </c:pt>
                <c:pt idx="18103">
                  <c:v>1150.23</c:v>
                </c:pt>
                <c:pt idx="18104">
                  <c:v>1138.04</c:v>
                </c:pt>
                <c:pt idx="18105">
                  <c:v>1116.48</c:v>
                </c:pt>
                <c:pt idx="18106">
                  <c:v>1091.76</c:v>
                </c:pt>
                <c:pt idx="18107">
                  <c:v>1096.78</c:v>
                </c:pt>
                <c:pt idx="18108">
                  <c:v>1092.17</c:v>
                </c:pt>
                <c:pt idx="18109">
                  <c:v>1097.5</c:v>
                </c:pt>
                <c:pt idx="18110">
                  <c:v>1084.53</c:v>
                </c:pt>
                <c:pt idx="18111">
                  <c:v>1073.8699999999999</c:v>
                </c:pt>
                <c:pt idx="18112">
                  <c:v>1089.19</c:v>
                </c:pt>
                <c:pt idx="18113">
                  <c:v>1103.32</c:v>
                </c:pt>
                <c:pt idx="18114">
                  <c:v>1097.28</c:v>
                </c:pt>
                <c:pt idx="18115">
                  <c:v>1063.1099999999999</c:v>
                </c:pt>
                <c:pt idx="18116">
                  <c:v>1066.19</c:v>
                </c:pt>
                <c:pt idx="18117">
                  <c:v>1056.74</c:v>
                </c:pt>
                <c:pt idx="18118">
                  <c:v>1070.52</c:v>
                </c:pt>
                <c:pt idx="18119">
                  <c:v>1068.1300000000001</c:v>
                </c:pt>
                <c:pt idx="18120">
                  <c:v>1078.47</c:v>
                </c:pt>
                <c:pt idx="18121">
                  <c:v>1075.51</c:v>
                </c:pt>
                <c:pt idx="18122">
                  <c:v>1094.8699999999999</c:v>
                </c:pt>
                <c:pt idx="18123">
                  <c:v>1099.51</c:v>
                </c:pt>
                <c:pt idx="18124">
                  <c:v>1106.75</c:v>
                </c:pt>
                <c:pt idx="18125">
                  <c:v>1109.17</c:v>
                </c:pt>
                <c:pt idx="18126">
                  <c:v>1108.01</c:v>
                </c:pt>
                <c:pt idx="18127">
                  <c:v>1094.5999999999999</c:v>
                </c:pt>
                <c:pt idx="18128">
                  <c:v>1105.24</c:v>
                </c:pt>
                <c:pt idx="18129">
                  <c:v>1102.94</c:v>
                </c:pt>
                <c:pt idx="18130">
                  <c:v>1104.49</c:v>
                </c:pt>
                <c:pt idx="18131">
                  <c:v>1115.71</c:v>
                </c:pt>
                <c:pt idx="18132">
                  <c:v>1118.31</c:v>
                </c:pt>
                <c:pt idx="18133">
                  <c:v>1118.79</c:v>
                </c:pt>
                <c:pt idx="18134">
                  <c:v>1122.97</c:v>
                </c:pt>
                <c:pt idx="18135">
                  <c:v>1138.7</c:v>
                </c:pt>
                <c:pt idx="18136">
                  <c:v>1138.5</c:v>
                </c:pt>
                <c:pt idx="18137">
                  <c:v>1140.45</c:v>
                </c:pt>
                <c:pt idx="18138">
                  <c:v>1145.6099999999999</c:v>
                </c:pt>
                <c:pt idx="18139">
                  <c:v>1150.24</c:v>
                </c:pt>
                <c:pt idx="18140">
                  <c:v>1149.99</c:v>
                </c:pt>
                <c:pt idx="18141">
                  <c:v>1150.51</c:v>
                </c:pt>
                <c:pt idx="18142">
                  <c:v>1159.46</c:v>
                </c:pt>
                <c:pt idx="18143">
                  <c:v>1166.21</c:v>
                </c:pt>
                <c:pt idx="18144">
                  <c:v>1165.83</c:v>
                </c:pt>
                <c:pt idx="18145">
                  <c:v>1159.9000000000001</c:v>
                </c:pt>
                <c:pt idx="18146">
                  <c:v>1165.81</c:v>
                </c:pt>
                <c:pt idx="18147">
                  <c:v>1174.17</c:v>
                </c:pt>
                <c:pt idx="18148">
                  <c:v>1167.72</c:v>
                </c:pt>
                <c:pt idx="18149">
                  <c:v>1165.73</c:v>
                </c:pt>
                <c:pt idx="18150">
                  <c:v>1166.5899999999999</c:v>
                </c:pt>
                <c:pt idx="18151">
                  <c:v>1173.22</c:v>
                </c:pt>
                <c:pt idx="18152">
                  <c:v>1173.27</c:v>
                </c:pt>
                <c:pt idx="18153">
                  <c:v>1169.43</c:v>
                </c:pt>
                <c:pt idx="18154">
                  <c:v>1178.0999999999999</c:v>
                </c:pt>
                <c:pt idx="18155">
                  <c:v>1187.44</c:v>
                </c:pt>
                <c:pt idx="18156">
                  <c:v>1189.44</c:v>
                </c:pt>
                <c:pt idx="18157">
                  <c:v>1182.45</c:v>
                </c:pt>
                <c:pt idx="18158">
                  <c:v>1186.44</c:v>
                </c:pt>
                <c:pt idx="18159">
                  <c:v>1194.3699999999999</c:v>
                </c:pt>
                <c:pt idx="18160">
                  <c:v>1196.48</c:v>
                </c:pt>
                <c:pt idx="18161">
                  <c:v>1197.3</c:v>
                </c:pt>
                <c:pt idx="18162">
                  <c:v>1210.6500000000001</c:v>
                </c:pt>
                <c:pt idx="18163">
                  <c:v>1211.67</c:v>
                </c:pt>
                <c:pt idx="18164">
                  <c:v>1192.1300000000001</c:v>
                </c:pt>
                <c:pt idx="18165">
                  <c:v>1197.52</c:v>
                </c:pt>
                <c:pt idx="18166">
                  <c:v>1207.17</c:v>
                </c:pt>
                <c:pt idx="18167">
                  <c:v>1205.94</c:v>
                </c:pt>
                <c:pt idx="18168">
                  <c:v>1208.67</c:v>
                </c:pt>
                <c:pt idx="18169">
                  <c:v>1217.28</c:v>
                </c:pt>
                <c:pt idx="18170">
                  <c:v>1212.05</c:v>
                </c:pt>
                <c:pt idx="18171">
                  <c:v>1183.71</c:v>
                </c:pt>
                <c:pt idx="18172">
                  <c:v>1191.3599999999999</c:v>
                </c:pt>
                <c:pt idx="18173">
                  <c:v>1206.78</c:v>
                </c:pt>
                <c:pt idx="18174">
                  <c:v>1186.69</c:v>
                </c:pt>
                <c:pt idx="18175">
                  <c:v>1202.26</c:v>
                </c:pt>
                <c:pt idx="18176">
                  <c:v>1173.5999999999999</c:v>
                </c:pt>
                <c:pt idx="18177">
                  <c:v>1165.9000000000001</c:v>
                </c:pt>
                <c:pt idx="18178">
                  <c:v>1128.1500000000001</c:v>
                </c:pt>
                <c:pt idx="18179">
                  <c:v>1110.8800000000001</c:v>
                </c:pt>
                <c:pt idx="18180">
                  <c:v>1159.73</c:v>
                </c:pt>
                <c:pt idx="18181">
                  <c:v>1155.79</c:v>
                </c:pt>
                <c:pt idx="18182">
                  <c:v>1171.67</c:v>
                </c:pt>
                <c:pt idx="18183">
                  <c:v>1157.44</c:v>
                </c:pt>
                <c:pt idx="18184">
                  <c:v>1135.68</c:v>
                </c:pt>
                <c:pt idx="18185">
                  <c:v>1136.94</c:v>
                </c:pt>
                <c:pt idx="18186">
                  <c:v>1120.8</c:v>
                </c:pt>
                <c:pt idx="18187">
                  <c:v>1115.05</c:v>
                </c:pt>
                <c:pt idx="18188">
                  <c:v>1071.5899999999999</c:v>
                </c:pt>
                <c:pt idx="18189">
                  <c:v>1087.69</c:v>
                </c:pt>
                <c:pt idx="18190">
                  <c:v>1073.6500000000001</c:v>
                </c:pt>
                <c:pt idx="18191">
                  <c:v>1074.03</c:v>
                </c:pt>
                <c:pt idx="18192">
                  <c:v>1067.95</c:v>
                </c:pt>
                <c:pt idx="18193">
                  <c:v>1103.06</c:v>
                </c:pt>
                <c:pt idx="18194">
                  <c:v>1089.4100000000001</c:v>
                </c:pt>
                <c:pt idx="18195">
                  <c:v>1070.71</c:v>
                </c:pt>
                <c:pt idx="18196">
                  <c:v>1098.3800000000001</c:v>
                </c:pt>
                <c:pt idx="18197">
                  <c:v>1102.83</c:v>
                </c:pt>
                <c:pt idx="18198">
                  <c:v>1064.8800000000001</c:v>
                </c:pt>
                <c:pt idx="18199">
                  <c:v>1050.47</c:v>
                </c:pt>
                <c:pt idx="18200">
                  <c:v>1062</c:v>
                </c:pt>
                <c:pt idx="18201">
                  <c:v>1055.69</c:v>
                </c:pt>
                <c:pt idx="18202">
                  <c:v>1086.8399999999999</c:v>
                </c:pt>
                <c:pt idx="18203">
                  <c:v>1091.5999999999999</c:v>
                </c:pt>
                <c:pt idx="18204">
                  <c:v>1089.6300000000001</c:v>
                </c:pt>
                <c:pt idx="18205">
                  <c:v>1115.23</c:v>
                </c:pt>
                <c:pt idx="18206">
                  <c:v>1114.6099999999999</c:v>
                </c:pt>
                <c:pt idx="18207">
                  <c:v>1116.04</c:v>
                </c:pt>
                <c:pt idx="18208">
                  <c:v>1117.51</c:v>
                </c:pt>
                <c:pt idx="18209">
                  <c:v>1113.2</c:v>
                </c:pt>
                <c:pt idx="18210">
                  <c:v>1095.31</c:v>
                </c:pt>
                <c:pt idx="18211">
                  <c:v>1092.04</c:v>
                </c:pt>
                <c:pt idx="18212">
                  <c:v>1073.69</c:v>
                </c:pt>
                <c:pt idx="18213">
                  <c:v>1076.76</c:v>
                </c:pt>
                <c:pt idx="18214">
                  <c:v>1074.57</c:v>
                </c:pt>
                <c:pt idx="18215">
                  <c:v>1041.24</c:v>
                </c:pt>
                <c:pt idx="18216">
                  <c:v>1030.71</c:v>
                </c:pt>
                <c:pt idx="18217">
                  <c:v>1027.3699999999999</c:v>
                </c:pt>
                <c:pt idx="18218">
                  <c:v>1022.58</c:v>
                </c:pt>
                <c:pt idx="18219">
                  <c:v>1028.06</c:v>
                </c:pt>
                <c:pt idx="18220">
                  <c:v>1060.27</c:v>
                </c:pt>
                <c:pt idx="18221">
                  <c:v>1070.25</c:v>
                </c:pt>
                <c:pt idx="18222">
                  <c:v>1077.96</c:v>
                </c:pt>
                <c:pt idx="18223">
                  <c:v>1078.75</c:v>
                </c:pt>
                <c:pt idx="18224">
                  <c:v>1095.3399999999999</c:v>
                </c:pt>
                <c:pt idx="18225">
                  <c:v>1095.17</c:v>
                </c:pt>
                <c:pt idx="18226">
                  <c:v>1096.48</c:v>
                </c:pt>
                <c:pt idx="18227">
                  <c:v>1064.8800000000001</c:v>
                </c:pt>
                <c:pt idx="18228">
                  <c:v>1071.25</c:v>
                </c:pt>
                <c:pt idx="18229">
                  <c:v>1083.48</c:v>
                </c:pt>
                <c:pt idx="18230">
                  <c:v>1069.5899999999999</c:v>
                </c:pt>
                <c:pt idx="18231">
                  <c:v>1093.67</c:v>
                </c:pt>
                <c:pt idx="18232">
                  <c:v>1102.6600000000001</c:v>
                </c:pt>
                <c:pt idx="18233">
                  <c:v>1115.01</c:v>
                </c:pt>
                <c:pt idx="18234">
                  <c:v>1113.8399999999999</c:v>
                </c:pt>
                <c:pt idx="18235">
                  <c:v>1106.1300000000001</c:v>
                </c:pt>
                <c:pt idx="18236">
                  <c:v>1101.53</c:v>
                </c:pt>
                <c:pt idx="18237">
                  <c:v>1101.5999999999999</c:v>
                </c:pt>
                <c:pt idx="18238">
                  <c:v>1125.8599999999999</c:v>
                </c:pt>
                <c:pt idx="18239">
                  <c:v>1120.46</c:v>
                </c:pt>
                <c:pt idx="18240">
                  <c:v>1127.24</c:v>
                </c:pt>
                <c:pt idx="18241">
                  <c:v>1125.81</c:v>
                </c:pt>
                <c:pt idx="18242">
                  <c:v>1121.6400000000001</c:v>
                </c:pt>
                <c:pt idx="18243">
                  <c:v>1127.79</c:v>
                </c:pt>
                <c:pt idx="18244">
                  <c:v>1121.06</c:v>
                </c:pt>
                <c:pt idx="18245">
                  <c:v>1089.47</c:v>
                </c:pt>
                <c:pt idx="18246">
                  <c:v>1083.6099999999999</c:v>
                </c:pt>
                <c:pt idx="18247">
                  <c:v>1079.25</c:v>
                </c:pt>
                <c:pt idx="18248">
                  <c:v>1079.3800000000001</c:v>
                </c:pt>
                <c:pt idx="18249">
                  <c:v>1092.54</c:v>
                </c:pt>
                <c:pt idx="18250">
                  <c:v>1094.1600000000001</c:v>
                </c:pt>
                <c:pt idx="18251">
                  <c:v>1075.6300000000001</c:v>
                </c:pt>
                <c:pt idx="18252">
                  <c:v>1071.69</c:v>
                </c:pt>
                <c:pt idx="18253">
                  <c:v>1067.3599999999999</c:v>
                </c:pt>
                <c:pt idx="18254">
                  <c:v>1051.8699999999999</c:v>
                </c:pt>
                <c:pt idx="18255">
                  <c:v>1055.33</c:v>
                </c:pt>
                <c:pt idx="18256">
                  <c:v>1047.22</c:v>
                </c:pt>
                <c:pt idx="18257">
                  <c:v>1064.5899999999999</c:v>
                </c:pt>
                <c:pt idx="18258">
                  <c:v>1048.92</c:v>
                </c:pt>
                <c:pt idx="18259">
                  <c:v>1049.33</c:v>
                </c:pt>
                <c:pt idx="18260">
                  <c:v>1080.29</c:v>
                </c:pt>
                <c:pt idx="18261">
                  <c:v>1090.0999999999999</c:v>
                </c:pt>
                <c:pt idx="18262">
                  <c:v>1104.51</c:v>
                </c:pt>
                <c:pt idx="18263">
                  <c:v>1091.8399999999999</c:v>
                </c:pt>
                <c:pt idx="18264">
                  <c:v>1098.8699999999999</c:v>
                </c:pt>
                <c:pt idx="18265">
                  <c:v>1104.18</c:v>
                </c:pt>
                <c:pt idx="18266">
                  <c:v>1109.55</c:v>
                </c:pt>
                <c:pt idx="18267">
                  <c:v>1121.9000000000001</c:v>
                </c:pt>
                <c:pt idx="18268">
                  <c:v>1121.0999999999999</c:v>
                </c:pt>
                <c:pt idx="18269">
                  <c:v>1125.07</c:v>
                </c:pt>
                <c:pt idx="18270">
                  <c:v>1124.6600000000001</c:v>
                </c:pt>
                <c:pt idx="18271">
                  <c:v>1125.5899999999999</c:v>
                </c:pt>
                <c:pt idx="18272">
                  <c:v>1142.71</c:v>
                </c:pt>
                <c:pt idx="18273">
                  <c:v>1139.78</c:v>
                </c:pt>
                <c:pt idx="18274">
                  <c:v>1134.28</c:v>
                </c:pt>
                <c:pt idx="18275">
                  <c:v>1124.83</c:v>
                </c:pt>
                <c:pt idx="18276">
                  <c:v>1148.67</c:v>
                </c:pt>
                <c:pt idx="18277">
                  <c:v>1142.1600000000001</c:v>
                </c:pt>
                <c:pt idx="18278">
                  <c:v>1147.7</c:v>
                </c:pt>
                <c:pt idx="18279">
                  <c:v>1144.73</c:v>
                </c:pt>
                <c:pt idx="18280">
                  <c:v>1141.2</c:v>
                </c:pt>
                <c:pt idx="18281">
                  <c:v>1146.24</c:v>
                </c:pt>
                <c:pt idx="18282">
                  <c:v>1137.03</c:v>
                </c:pt>
                <c:pt idx="18283">
                  <c:v>1160.75</c:v>
                </c:pt>
                <c:pt idx="18284">
                  <c:v>1159.97</c:v>
                </c:pt>
                <c:pt idx="18285">
                  <c:v>1158.06</c:v>
                </c:pt>
                <c:pt idx="18286">
                  <c:v>1165.1500000000001</c:v>
                </c:pt>
                <c:pt idx="18287">
                  <c:v>1165.32</c:v>
                </c:pt>
                <c:pt idx="18288">
                  <c:v>1169.77</c:v>
                </c:pt>
                <c:pt idx="18289">
                  <c:v>1178.0999999999999</c:v>
                </c:pt>
                <c:pt idx="18290">
                  <c:v>1173.81</c:v>
                </c:pt>
                <c:pt idx="18291">
                  <c:v>1176.19</c:v>
                </c:pt>
                <c:pt idx="18292">
                  <c:v>1184.71</c:v>
                </c:pt>
                <c:pt idx="18293">
                  <c:v>1165.9000000000001</c:v>
                </c:pt>
                <c:pt idx="18294">
                  <c:v>1178.17</c:v>
                </c:pt>
                <c:pt idx="18295">
                  <c:v>1180.26</c:v>
                </c:pt>
                <c:pt idx="18296">
                  <c:v>1183.08</c:v>
                </c:pt>
                <c:pt idx="18297">
                  <c:v>1185.6199999999999</c:v>
                </c:pt>
                <c:pt idx="18298">
                  <c:v>1185.6400000000001</c:v>
                </c:pt>
                <c:pt idx="18299">
                  <c:v>1182.45</c:v>
                </c:pt>
                <c:pt idx="18300">
                  <c:v>1183.78</c:v>
                </c:pt>
                <c:pt idx="18301">
                  <c:v>1183.26</c:v>
                </c:pt>
                <c:pt idx="18302">
                  <c:v>1184.3800000000001</c:v>
                </c:pt>
                <c:pt idx="18303">
                  <c:v>1193.57</c:v>
                </c:pt>
                <c:pt idx="18304">
                  <c:v>1197.96</c:v>
                </c:pt>
                <c:pt idx="18305">
                  <c:v>1221.06</c:v>
                </c:pt>
                <c:pt idx="18306">
                  <c:v>1225.8499999999999</c:v>
                </c:pt>
                <c:pt idx="18307">
                  <c:v>1223.25</c:v>
                </c:pt>
                <c:pt idx="18308">
                  <c:v>1213.4000000000001</c:v>
                </c:pt>
                <c:pt idx="18309">
                  <c:v>1218.71</c:v>
                </c:pt>
                <c:pt idx="18310">
                  <c:v>1213.54</c:v>
                </c:pt>
                <c:pt idx="18311">
                  <c:v>1199.21</c:v>
                </c:pt>
                <c:pt idx="18312">
                  <c:v>1197.75</c:v>
                </c:pt>
                <c:pt idx="18313">
                  <c:v>1178.3399999999999</c:v>
                </c:pt>
                <c:pt idx="18314">
                  <c:v>1178.5899999999999</c:v>
                </c:pt>
                <c:pt idx="18315">
                  <c:v>1196.69</c:v>
                </c:pt>
                <c:pt idx="18316">
                  <c:v>1199.73</c:v>
                </c:pt>
                <c:pt idx="18317">
                  <c:v>1197.8399999999999</c:v>
                </c:pt>
                <c:pt idx="18318">
                  <c:v>1180.73</c:v>
                </c:pt>
                <c:pt idx="18319">
                  <c:v>1198.3499999999999</c:v>
                </c:pt>
                <c:pt idx="18320">
                  <c:v>1189.4000000000001</c:v>
                </c:pt>
                <c:pt idx="18321">
                  <c:v>1187.76</c:v>
                </c:pt>
                <c:pt idx="18322">
                  <c:v>1180.55</c:v>
                </c:pt>
                <c:pt idx="18323">
                  <c:v>1206.07</c:v>
                </c:pt>
                <c:pt idx="18324">
                  <c:v>1221.53</c:v>
                </c:pt>
                <c:pt idx="18325">
                  <c:v>1224.71</c:v>
                </c:pt>
                <c:pt idx="18326">
                  <c:v>1223.1199999999999</c:v>
                </c:pt>
                <c:pt idx="18327">
                  <c:v>1223.75</c:v>
                </c:pt>
                <c:pt idx="18328">
                  <c:v>1228.28</c:v>
                </c:pt>
                <c:pt idx="18329">
                  <c:v>1233</c:v>
                </c:pt>
                <c:pt idx="18330">
                  <c:v>1240.4000000000001</c:v>
                </c:pt>
                <c:pt idx="18331">
                  <c:v>1240.46</c:v>
                </c:pt>
                <c:pt idx="18332">
                  <c:v>1241.5899999999999</c:v>
                </c:pt>
                <c:pt idx="18333">
                  <c:v>1235.23</c:v>
                </c:pt>
                <c:pt idx="18334">
                  <c:v>1242.8699999999999</c:v>
                </c:pt>
                <c:pt idx="18335">
                  <c:v>1243.9100000000001</c:v>
                </c:pt>
                <c:pt idx="18336">
                  <c:v>1247.08</c:v>
                </c:pt>
                <c:pt idx="18337">
                  <c:v>1254.5999999999999</c:v>
                </c:pt>
                <c:pt idx="18338">
                  <c:v>1258.8399999999999</c:v>
                </c:pt>
                <c:pt idx="18339">
                  <c:v>1256.77</c:v>
                </c:pt>
                <c:pt idx="18340">
                  <c:v>1257.54</c:v>
                </c:pt>
                <c:pt idx="18341">
                  <c:v>1258.51</c:v>
                </c:pt>
                <c:pt idx="18342">
                  <c:v>1259.78</c:v>
                </c:pt>
                <c:pt idx="18343">
                  <c:v>1257.8800000000001</c:v>
                </c:pt>
                <c:pt idx="18344">
                  <c:v>1257.6400000000001</c:v>
                </c:pt>
                <c:pt idx="18345">
                  <c:v>1271.8699999999999</c:v>
                </c:pt>
                <c:pt idx="18346">
                  <c:v>1270.2</c:v>
                </c:pt>
                <c:pt idx="18347">
                  <c:v>1276.56</c:v>
                </c:pt>
                <c:pt idx="18348">
                  <c:v>1273.8499999999999</c:v>
                </c:pt>
                <c:pt idx="18349">
                  <c:v>1271.5</c:v>
                </c:pt>
                <c:pt idx="18350">
                  <c:v>1269.75</c:v>
                </c:pt>
                <c:pt idx="18351">
                  <c:v>1274.48</c:v>
                </c:pt>
                <c:pt idx="18352">
                  <c:v>1285.96</c:v>
                </c:pt>
                <c:pt idx="18353">
                  <c:v>1283.76</c:v>
                </c:pt>
                <c:pt idx="18354">
                  <c:v>1293.24</c:v>
                </c:pt>
                <c:pt idx="18355">
                  <c:v>1295.02</c:v>
                </c:pt>
                <c:pt idx="18356">
                  <c:v>1281.92</c:v>
                </c:pt>
                <c:pt idx="18357">
                  <c:v>1280.26</c:v>
                </c:pt>
                <c:pt idx="18358">
                  <c:v>1283.3499999999999</c:v>
                </c:pt>
                <c:pt idx="18359">
                  <c:v>1290.8399999999999</c:v>
                </c:pt>
                <c:pt idx="18360">
                  <c:v>1291.18</c:v>
                </c:pt>
                <c:pt idx="18361">
                  <c:v>1296.6300000000001</c:v>
                </c:pt>
                <c:pt idx="18362">
                  <c:v>1299.54</c:v>
                </c:pt>
                <c:pt idx="18363">
                  <c:v>1276.3399999999999</c:v>
                </c:pt>
                <c:pt idx="18364">
                  <c:v>1286.1199999999999</c:v>
                </c:pt>
                <c:pt idx="18365">
                  <c:v>1307.5899999999999</c:v>
                </c:pt>
                <c:pt idx="18366">
                  <c:v>1304.03</c:v>
                </c:pt>
                <c:pt idx="18367">
                  <c:v>1307.0999999999999</c:v>
                </c:pt>
                <c:pt idx="18368">
                  <c:v>1310.87</c:v>
                </c:pt>
                <c:pt idx="18369">
                  <c:v>1319.05</c:v>
                </c:pt>
                <c:pt idx="18370">
                  <c:v>1324.57</c:v>
                </c:pt>
                <c:pt idx="18371">
                  <c:v>1320.88</c:v>
                </c:pt>
                <c:pt idx="18372">
                  <c:v>1321.87</c:v>
                </c:pt>
                <c:pt idx="18373">
                  <c:v>1329.15</c:v>
                </c:pt>
                <c:pt idx="18374">
                  <c:v>1332.32</c:v>
                </c:pt>
                <c:pt idx="18375">
                  <c:v>1328.01</c:v>
                </c:pt>
                <c:pt idx="18376">
                  <c:v>1336.32</c:v>
                </c:pt>
                <c:pt idx="18377">
                  <c:v>1340.43</c:v>
                </c:pt>
                <c:pt idx="18378">
                  <c:v>1343.01</c:v>
                </c:pt>
                <c:pt idx="18379">
                  <c:v>1315.44</c:v>
                </c:pt>
                <c:pt idx="18380">
                  <c:v>1307.4000000000001</c:v>
                </c:pt>
                <c:pt idx="18381">
                  <c:v>1306.0999999999999</c:v>
                </c:pt>
                <c:pt idx="18382">
                  <c:v>1319.88</c:v>
                </c:pt>
                <c:pt idx="18383">
                  <c:v>1327.22</c:v>
                </c:pt>
                <c:pt idx="18384">
                  <c:v>1306.33</c:v>
                </c:pt>
                <c:pt idx="18385">
                  <c:v>1308.44</c:v>
                </c:pt>
                <c:pt idx="18386">
                  <c:v>1330.97</c:v>
                </c:pt>
                <c:pt idx="18387">
                  <c:v>1321.15</c:v>
                </c:pt>
                <c:pt idx="18388">
                  <c:v>1310.1300000000001</c:v>
                </c:pt>
                <c:pt idx="18389">
                  <c:v>1321.82</c:v>
                </c:pt>
                <c:pt idx="18390">
                  <c:v>1320.02</c:v>
                </c:pt>
                <c:pt idx="18391">
                  <c:v>1295.1099999999999</c:v>
                </c:pt>
                <c:pt idx="18392">
                  <c:v>1304.28</c:v>
                </c:pt>
                <c:pt idx="18393">
                  <c:v>1296.3900000000001</c:v>
                </c:pt>
                <c:pt idx="18394">
                  <c:v>1281.8699999999999</c:v>
                </c:pt>
                <c:pt idx="18395">
                  <c:v>1256.8800000000001</c:v>
                </c:pt>
                <c:pt idx="18396">
                  <c:v>1273.72</c:v>
                </c:pt>
                <c:pt idx="18397">
                  <c:v>1279.2</c:v>
                </c:pt>
                <c:pt idx="18398">
                  <c:v>1298.3800000000001</c:v>
                </c:pt>
                <c:pt idx="18399">
                  <c:v>1293.77</c:v>
                </c:pt>
                <c:pt idx="18400">
                  <c:v>1297.54</c:v>
                </c:pt>
                <c:pt idx="18401">
                  <c:v>1309.6600000000001</c:v>
                </c:pt>
                <c:pt idx="18402">
                  <c:v>1313.8</c:v>
                </c:pt>
                <c:pt idx="18403">
                  <c:v>1310.19</c:v>
                </c:pt>
                <c:pt idx="18404">
                  <c:v>1319.44</c:v>
                </c:pt>
                <c:pt idx="18405">
                  <c:v>1328.26</c:v>
                </c:pt>
                <c:pt idx="18406">
                  <c:v>1325.83</c:v>
                </c:pt>
                <c:pt idx="18407">
                  <c:v>1332.41</c:v>
                </c:pt>
                <c:pt idx="18408">
                  <c:v>1332.87</c:v>
                </c:pt>
                <c:pt idx="18409">
                  <c:v>1332.63</c:v>
                </c:pt>
                <c:pt idx="18410">
                  <c:v>1335.54</c:v>
                </c:pt>
                <c:pt idx="18411">
                  <c:v>1333.51</c:v>
                </c:pt>
                <c:pt idx="18412">
                  <c:v>1328.17</c:v>
                </c:pt>
                <c:pt idx="18413">
                  <c:v>1324.46</c:v>
                </c:pt>
                <c:pt idx="18414">
                  <c:v>1314.16</c:v>
                </c:pt>
                <c:pt idx="18415">
                  <c:v>1314.41</c:v>
                </c:pt>
                <c:pt idx="18416">
                  <c:v>1314.52</c:v>
                </c:pt>
                <c:pt idx="18417">
                  <c:v>1319.68</c:v>
                </c:pt>
                <c:pt idx="18418">
                  <c:v>1305.1400000000001</c:v>
                </c:pt>
                <c:pt idx="18419">
                  <c:v>1312.62</c:v>
                </c:pt>
                <c:pt idx="18420">
                  <c:v>1330.36</c:v>
                </c:pt>
                <c:pt idx="18421">
                  <c:v>1337.38</c:v>
                </c:pt>
                <c:pt idx="18422">
                  <c:v>1335.25</c:v>
                </c:pt>
                <c:pt idx="18423">
                  <c:v>1347.24</c:v>
                </c:pt>
                <c:pt idx="18424">
                  <c:v>1355.66</c:v>
                </c:pt>
                <c:pt idx="18425">
                  <c:v>1360.48</c:v>
                </c:pt>
                <c:pt idx="18426">
                  <c:v>1363.61</c:v>
                </c:pt>
                <c:pt idx="18427">
                  <c:v>1361.22</c:v>
                </c:pt>
                <c:pt idx="18428">
                  <c:v>1356.62</c:v>
                </c:pt>
                <c:pt idx="18429">
                  <c:v>1347.32</c:v>
                </c:pt>
                <c:pt idx="18430">
                  <c:v>1335.1</c:v>
                </c:pt>
                <c:pt idx="18431">
                  <c:v>1340.2</c:v>
                </c:pt>
                <c:pt idx="18432">
                  <c:v>1346.29</c:v>
                </c:pt>
                <c:pt idx="18433">
                  <c:v>1357.16</c:v>
                </c:pt>
                <c:pt idx="18434">
                  <c:v>1342.08</c:v>
                </c:pt>
                <c:pt idx="18435">
                  <c:v>1348.65</c:v>
                </c:pt>
                <c:pt idx="18436">
                  <c:v>1337.77</c:v>
                </c:pt>
                <c:pt idx="18437">
                  <c:v>1329.47</c:v>
                </c:pt>
                <c:pt idx="18438">
                  <c:v>1328.98</c:v>
                </c:pt>
                <c:pt idx="18439">
                  <c:v>1340.68</c:v>
                </c:pt>
                <c:pt idx="18440">
                  <c:v>1343.6</c:v>
                </c:pt>
                <c:pt idx="18441">
                  <c:v>1333.27</c:v>
                </c:pt>
                <c:pt idx="18442">
                  <c:v>1317.37</c:v>
                </c:pt>
                <c:pt idx="18443">
                  <c:v>1316.28</c:v>
                </c:pt>
                <c:pt idx="18444">
                  <c:v>1320.47</c:v>
                </c:pt>
                <c:pt idx="18445">
                  <c:v>1325.69</c:v>
                </c:pt>
                <c:pt idx="18446">
                  <c:v>1331.1</c:v>
                </c:pt>
                <c:pt idx="18447">
                  <c:v>1345.2</c:v>
                </c:pt>
                <c:pt idx="18448">
                  <c:v>1314.55</c:v>
                </c:pt>
                <c:pt idx="18449">
                  <c:v>1312.94</c:v>
                </c:pt>
                <c:pt idx="18450">
                  <c:v>1300.1600000000001</c:v>
                </c:pt>
                <c:pt idx="18451">
                  <c:v>1286.17</c:v>
                </c:pt>
                <c:pt idx="18452">
                  <c:v>1284.94</c:v>
                </c:pt>
                <c:pt idx="18453">
                  <c:v>1279.56</c:v>
                </c:pt>
                <c:pt idx="18454">
                  <c:v>1289</c:v>
                </c:pt>
                <c:pt idx="18455">
                  <c:v>1270.98</c:v>
                </c:pt>
                <c:pt idx="18456">
                  <c:v>1271.83</c:v>
                </c:pt>
                <c:pt idx="18457">
                  <c:v>1287.8699999999999</c:v>
                </c:pt>
                <c:pt idx="18458">
                  <c:v>1265.42</c:v>
                </c:pt>
                <c:pt idx="18459">
                  <c:v>1267.6400000000001</c:v>
                </c:pt>
                <c:pt idx="18460">
                  <c:v>1271.5</c:v>
                </c:pt>
                <c:pt idx="18461">
                  <c:v>1278.3599999999999</c:v>
                </c:pt>
                <c:pt idx="18462">
                  <c:v>1295.52</c:v>
                </c:pt>
                <c:pt idx="18463">
                  <c:v>1287.1400000000001</c:v>
                </c:pt>
                <c:pt idx="18464">
                  <c:v>1283.5</c:v>
                </c:pt>
                <c:pt idx="18465">
                  <c:v>1268.45</c:v>
                </c:pt>
                <c:pt idx="18466">
                  <c:v>1280.0999999999999</c:v>
                </c:pt>
                <c:pt idx="18467">
                  <c:v>1296.67</c:v>
                </c:pt>
                <c:pt idx="18468">
                  <c:v>1307.4100000000001</c:v>
                </c:pt>
                <c:pt idx="18469">
                  <c:v>1320.64</c:v>
                </c:pt>
                <c:pt idx="18470">
                  <c:v>1339.67</c:v>
                </c:pt>
                <c:pt idx="18471">
                  <c:v>1337.88</c:v>
                </c:pt>
                <c:pt idx="18472">
                  <c:v>1339.22</c:v>
                </c:pt>
                <c:pt idx="18473">
                  <c:v>1353.22</c:v>
                </c:pt>
                <c:pt idx="18474">
                  <c:v>1343.8</c:v>
                </c:pt>
                <c:pt idx="18475">
                  <c:v>1319.49</c:v>
                </c:pt>
                <c:pt idx="18476">
                  <c:v>1313.64</c:v>
                </c:pt>
                <c:pt idx="18477">
                  <c:v>1317.72</c:v>
                </c:pt>
                <c:pt idx="18478">
                  <c:v>1308.8699999999999</c:v>
                </c:pt>
                <c:pt idx="18479">
                  <c:v>1316.14</c:v>
                </c:pt>
                <c:pt idx="18480">
                  <c:v>1305.44</c:v>
                </c:pt>
                <c:pt idx="18481">
                  <c:v>1326.73</c:v>
                </c:pt>
                <c:pt idx="18482">
                  <c:v>1325.84</c:v>
                </c:pt>
                <c:pt idx="18483">
                  <c:v>1343.8</c:v>
                </c:pt>
                <c:pt idx="18484">
                  <c:v>1345.02</c:v>
                </c:pt>
                <c:pt idx="18485">
                  <c:v>1337.43</c:v>
                </c:pt>
                <c:pt idx="18486">
                  <c:v>1331.94</c:v>
                </c:pt>
                <c:pt idx="18487">
                  <c:v>1304.8900000000001</c:v>
                </c:pt>
                <c:pt idx="18488">
                  <c:v>1300.67</c:v>
                </c:pt>
                <c:pt idx="18489">
                  <c:v>1292.28</c:v>
                </c:pt>
                <c:pt idx="18490">
                  <c:v>1286.94</c:v>
                </c:pt>
                <c:pt idx="18491">
                  <c:v>1254.05</c:v>
                </c:pt>
                <c:pt idx="18492">
                  <c:v>1260.3399999999999</c:v>
                </c:pt>
                <c:pt idx="18493">
                  <c:v>1200.07</c:v>
                </c:pt>
                <c:pt idx="18494">
                  <c:v>1199.3800000000001</c:v>
                </c:pt>
                <c:pt idx="18495">
                  <c:v>1119.46</c:v>
                </c:pt>
                <c:pt idx="18496">
                  <c:v>1172.53</c:v>
                </c:pt>
                <c:pt idx="18497">
                  <c:v>1120.76</c:v>
                </c:pt>
                <c:pt idx="18498">
                  <c:v>1172.6400000000001</c:v>
                </c:pt>
                <c:pt idx="18499">
                  <c:v>1178.81</c:v>
                </c:pt>
                <c:pt idx="18500">
                  <c:v>1204.49</c:v>
                </c:pt>
                <c:pt idx="18501">
                  <c:v>1192.76</c:v>
                </c:pt>
                <c:pt idx="18502">
                  <c:v>1193.8900000000001</c:v>
                </c:pt>
                <c:pt idx="18503">
                  <c:v>1140.6500000000001</c:v>
                </c:pt>
                <c:pt idx="18504">
                  <c:v>1123.53</c:v>
                </c:pt>
                <c:pt idx="18505">
                  <c:v>1123.82</c:v>
                </c:pt>
                <c:pt idx="18506">
                  <c:v>1162.3499999999999</c:v>
                </c:pt>
                <c:pt idx="18507">
                  <c:v>1177.5999999999999</c:v>
                </c:pt>
                <c:pt idx="18508">
                  <c:v>1159.27</c:v>
                </c:pt>
                <c:pt idx="18509">
                  <c:v>1176.8</c:v>
                </c:pt>
                <c:pt idx="18510">
                  <c:v>1210.08</c:v>
                </c:pt>
                <c:pt idx="18511">
                  <c:v>1212.92</c:v>
                </c:pt>
                <c:pt idx="18512">
                  <c:v>1218.8900000000001</c:v>
                </c:pt>
                <c:pt idx="18513">
                  <c:v>1204.42</c:v>
                </c:pt>
                <c:pt idx="18514">
                  <c:v>1173.97</c:v>
                </c:pt>
                <c:pt idx="18515">
                  <c:v>1165.24</c:v>
                </c:pt>
                <c:pt idx="18516">
                  <c:v>1198.6199999999999</c:v>
                </c:pt>
                <c:pt idx="18517">
                  <c:v>1185.9000000000001</c:v>
                </c:pt>
                <c:pt idx="18518">
                  <c:v>1154.23</c:v>
                </c:pt>
                <c:pt idx="18519">
                  <c:v>1162.27</c:v>
                </c:pt>
                <c:pt idx="18520">
                  <c:v>1172.8699999999999</c:v>
                </c:pt>
                <c:pt idx="18521">
                  <c:v>1188.68</c:v>
                </c:pt>
                <c:pt idx="18522">
                  <c:v>1209.1099999999999</c:v>
                </c:pt>
                <c:pt idx="18523">
                  <c:v>1216.01</c:v>
                </c:pt>
                <c:pt idx="18524">
                  <c:v>1204.0899999999999</c:v>
                </c:pt>
                <c:pt idx="18525">
                  <c:v>1202.0899999999999</c:v>
                </c:pt>
                <c:pt idx="18526">
                  <c:v>1166.76</c:v>
                </c:pt>
                <c:pt idx="18527">
                  <c:v>1129.56</c:v>
                </c:pt>
                <c:pt idx="18528">
                  <c:v>1136.43</c:v>
                </c:pt>
                <c:pt idx="18529">
                  <c:v>1162.95</c:v>
                </c:pt>
                <c:pt idx="18530">
                  <c:v>1175.3800000000001</c:v>
                </c:pt>
                <c:pt idx="18531">
                  <c:v>1151.06</c:v>
                </c:pt>
                <c:pt idx="18532">
                  <c:v>1160.4000000000001</c:v>
                </c:pt>
                <c:pt idx="18533">
                  <c:v>1131.42</c:v>
                </c:pt>
                <c:pt idx="18534">
                  <c:v>1099.23</c:v>
                </c:pt>
                <c:pt idx="18535">
                  <c:v>1123.95</c:v>
                </c:pt>
                <c:pt idx="18536">
                  <c:v>1144.03</c:v>
                </c:pt>
                <c:pt idx="18537">
                  <c:v>1164.97</c:v>
                </c:pt>
                <c:pt idx="18538">
                  <c:v>1155.46</c:v>
                </c:pt>
                <c:pt idx="18539">
                  <c:v>1194.8900000000001</c:v>
                </c:pt>
                <c:pt idx="18540">
                  <c:v>1195.54</c:v>
                </c:pt>
                <c:pt idx="18541">
                  <c:v>1207.25</c:v>
                </c:pt>
                <c:pt idx="18542">
                  <c:v>1203.6600000000001</c:v>
                </c:pt>
                <c:pt idx="18543">
                  <c:v>1224.58</c:v>
                </c:pt>
                <c:pt idx="18544">
                  <c:v>1200.8599999999999</c:v>
                </c:pt>
                <c:pt idx="18545">
                  <c:v>1225.3800000000001</c:v>
                </c:pt>
                <c:pt idx="18546">
                  <c:v>1209.8800000000001</c:v>
                </c:pt>
                <c:pt idx="18547">
                  <c:v>1215.3900000000001</c:v>
                </c:pt>
                <c:pt idx="18548">
                  <c:v>1238.25</c:v>
                </c:pt>
                <c:pt idx="18549">
                  <c:v>1254.19</c:v>
                </c:pt>
                <c:pt idx="18550">
                  <c:v>1229.05</c:v>
                </c:pt>
                <c:pt idx="18551">
                  <c:v>1242</c:v>
                </c:pt>
                <c:pt idx="18552">
                  <c:v>1284.5899999999999</c:v>
                </c:pt>
                <c:pt idx="18553">
                  <c:v>1285.0899999999999</c:v>
                </c:pt>
                <c:pt idx="18554">
                  <c:v>1253.3</c:v>
                </c:pt>
                <c:pt idx="18555">
                  <c:v>1218.28</c:v>
                </c:pt>
                <c:pt idx="18556">
                  <c:v>1237.9000000000001</c:v>
                </c:pt>
                <c:pt idx="18557">
                  <c:v>1261.1500000000001</c:v>
                </c:pt>
                <c:pt idx="18558">
                  <c:v>1253.23</c:v>
                </c:pt>
                <c:pt idx="18559">
                  <c:v>1261.1199999999999</c:v>
                </c:pt>
                <c:pt idx="18560">
                  <c:v>1275.92</c:v>
                </c:pt>
                <c:pt idx="18561">
                  <c:v>1229.0999999999999</c:v>
                </c:pt>
                <c:pt idx="18562">
                  <c:v>1239.69</c:v>
                </c:pt>
                <c:pt idx="18563">
                  <c:v>1263.8499999999999</c:v>
                </c:pt>
                <c:pt idx="18564">
                  <c:v>1251.78</c:v>
                </c:pt>
                <c:pt idx="18565">
                  <c:v>1257.81</c:v>
                </c:pt>
                <c:pt idx="18566">
                  <c:v>1236.9100000000001</c:v>
                </c:pt>
                <c:pt idx="18567">
                  <c:v>1216.1300000000001</c:v>
                </c:pt>
                <c:pt idx="18568">
                  <c:v>1215.6500000000001</c:v>
                </c:pt>
                <c:pt idx="18569">
                  <c:v>1192.98</c:v>
                </c:pt>
                <c:pt idx="18570">
                  <c:v>1188.04</c:v>
                </c:pt>
                <c:pt idx="18571">
                  <c:v>1161.79</c:v>
                </c:pt>
                <c:pt idx="18572">
                  <c:v>1158.67</c:v>
                </c:pt>
                <c:pt idx="18573">
                  <c:v>1192.55</c:v>
                </c:pt>
                <c:pt idx="18574">
                  <c:v>1195.19</c:v>
                </c:pt>
                <c:pt idx="18575">
                  <c:v>1246.96</c:v>
                </c:pt>
                <c:pt idx="18576">
                  <c:v>1244.58</c:v>
                </c:pt>
                <c:pt idx="18577">
                  <c:v>1244.28</c:v>
                </c:pt>
                <c:pt idx="18578">
                  <c:v>1257.08</c:v>
                </c:pt>
                <c:pt idx="18579">
                  <c:v>1258.47</c:v>
                </c:pt>
                <c:pt idx="18580">
                  <c:v>1261.01</c:v>
                </c:pt>
                <c:pt idx="18581">
                  <c:v>1234.3499999999999</c:v>
                </c:pt>
                <c:pt idx="18582">
                  <c:v>1255.19</c:v>
                </c:pt>
                <c:pt idx="18583">
                  <c:v>1236.47</c:v>
                </c:pt>
                <c:pt idx="18584">
                  <c:v>1225.73</c:v>
                </c:pt>
                <c:pt idx="18585">
                  <c:v>1211.82</c:v>
                </c:pt>
                <c:pt idx="18586">
                  <c:v>1215.75</c:v>
                </c:pt>
                <c:pt idx="18587">
                  <c:v>1219.6600000000001</c:v>
                </c:pt>
                <c:pt idx="18588">
                  <c:v>1205.3499999999999</c:v>
                </c:pt>
                <c:pt idx="18589">
                  <c:v>1241.3</c:v>
                </c:pt>
                <c:pt idx="18590">
                  <c:v>1243.72</c:v>
                </c:pt>
                <c:pt idx="18591">
                  <c:v>1254</c:v>
                </c:pt>
                <c:pt idx="18592">
                  <c:v>1265.33</c:v>
                </c:pt>
                <c:pt idx="18593">
                  <c:v>1265.43</c:v>
                </c:pt>
                <c:pt idx="18594">
                  <c:v>1249.6400000000001</c:v>
                </c:pt>
                <c:pt idx="18595">
                  <c:v>1263.02</c:v>
                </c:pt>
                <c:pt idx="18596">
                  <c:v>1257.5999999999999</c:v>
                </c:pt>
                <c:pt idx="18597">
                  <c:v>1277.06</c:v>
                </c:pt>
                <c:pt idx="18598">
                  <c:v>1277.3</c:v>
                </c:pt>
                <c:pt idx="18599">
                  <c:v>1281.06</c:v>
                </c:pt>
                <c:pt idx="18600">
                  <c:v>1277.81</c:v>
                </c:pt>
                <c:pt idx="18601">
                  <c:v>1280.7</c:v>
                </c:pt>
                <c:pt idx="18602">
                  <c:v>1292.08</c:v>
                </c:pt>
                <c:pt idx="18603">
                  <c:v>1292.48</c:v>
                </c:pt>
                <c:pt idx="18604">
                  <c:v>1295.5</c:v>
                </c:pt>
                <c:pt idx="18605">
                  <c:v>1289.0899999999999</c:v>
                </c:pt>
                <c:pt idx="18606">
                  <c:v>1293.67</c:v>
                </c:pt>
                <c:pt idx="18607">
                  <c:v>1308.04</c:v>
                </c:pt>
                <c:pt idx="18608">
                  <c:v>1314.5</c:v>
                </c:pt>
                <c:pt idx="18609">
                  <c:v>1315.38</c:v>
                </c:pt>
                <c:pt idx="18610">
                  <c:v>1316</c:v>
                </c:pt>
                <c:pt idx="18611">
                  <c:v>1314.65</c:v>
                </c:pt>
                <c:pt idx="18612">
                  <c:v>1326.05</c:v>
                </c:pt>
                <c:pt idx="18613">
                  <c:v>1318.43</c:v>
                </c:pt>
                <c:pt idx="18614">
                  <c:v>1316.33</c:v>
                </c:pt>
                <c:pt idx="18615">
                  <c:v>1313.01</c:v>
                </c:pt>
                <c:pt idx="18616">
                  <c:v>1312.41</c:v>
                </c:pt>
                <c:pt idx="18617">
                  <c:v>1324.09</c:v>
                </c:pt>
                <c:pt idx="18618">
                  <c:v>1325.54</c:v>
                </c:pt>
                <c:pt idx="18619">
                  <c:v>1344.9</c:v>
                </c:pt>
                <c:pt idx="18620">
                  <c:v>1344.33</c:v>
                </c:pt>
                <c:pt idx="18621">
                  <c:v>1347.05</c:v>
                </c:pt>
                <c:pt idx="18622">
                  <c:v>1349.96</c:v>
                </c:pt>
                <c:pt idx="18623">
                  <c:v>1351.95</c:v>
                </c:pt>
                <c:pt idx="18624">
                  <c:v>1342.64</c:v>
                </c:pt>
                <c:pt idx="18625">
                  <c:v>1351.77</c:v>
                </c:pt>
                <c:pt idx="18626">
                  <c:v>1350.5</c:v>
                </c:pt>
                <c:pt idx="18627">
                  <c:v>1343.23</c:v>
                </c:pt>
                <c:pt idx="18628">
                  <c:v>1358.04</c:v>
                </c:pt>
                <c:pt idx="18629">
                  <c:v>1361.23</c:v>
                </c:pt>
                <c:pt idx="18630">
                  <c:v>1362.21</c:v>
                </c:pt>
                <c:pt idx="18631">
                  <c:v>1357.66</c:v>
                </c:pt>
                <c:pt idx="18632">
                  <c:v>1363.46</c:v>
                </c:pt>
                <c:pt idx="18633">
                  <c:v>1365.74</c:v>
                </c:pt>
                <c:pt idx="18634">
                  <c:v>1367.59</c:v>
                </c:pt>
                <c:pt idx="18635">
                  <c:v>1372.18</c:v>
                </c:pt>
                <c:pt idx="18636">
                  <c:v>1365.68</c:v>
                </c:pt>
                <c:pt idx="18637">
                  <c:v>1374.09</c:v>
                </c:pt>
                <c:pt idx="18638">
                  <c:v>1369.63</c:v>
                </c:pt>
                <c:pt idx="18639">
                  <c:v>1364.33</c:v>
                </c:pt>
                <c:pt idx="18640">
                  <c:v>1343.36</c:v>
                </c:pt>
                <c:pt idx="18641">
                  <c:v>1352.63</c:v>
                </c:pt>
                <c:pt idx="18642">
                  <c:v>1365.91</c:v>
                </c:pt>
                <c:pt idx="18643">
                  <c:v>1370.87</c:v>
                </c:pt>
                <c:pt idx="18644">
                  <c:v>1371.09</c:v>
                </c:pt>
                <c:pt idx="18645">
                  <c:v>1395.95</c:v>
                </c:pt>
                <c:pt idx="18646">
                  <c:v>1394.28</c:v>
                </c:pt>
                <c:pt idx="18647">
                  <c:v>1402.6</c:v>
                </c:pt>
                <c:pt idx="18648">
                  <c:v>1404.17</c:v>
                </c:pt>
                <c:pt idx="18649">
                  <c:v>1409.75</c:v>
                </c:pt>
                <c:pt idx="18650">
                  <c:v>1405.52</c:v>
                </c:pt>
                <c:pt idx="18651">
                  <c:v>1402.89</c:v>
                </c:pt>
                <c:pt idx="18652">
                  <c:v>1392.78</c:v>
                </c:pt>
                <c:pt idx="18653">
                  <c:v>1397.11</c:v>
                </c:pt>
                <c:pt idx="18654">
                  <c:v>1416.51</c:v>
                </c:pt>
                <c:pt idx="18655">
                  <c:v>1412.52</c:v>
                </c:pt>
                <c:pt idx="18656">
                  <c:v>1405.54</c:v>
                </c:pt>
                <c:pt idx="18657">
                  <c:v>1403.28</c:v>
                </c:pt>
                <c:pt idx="18658">
                  <c:v>1408.47</c:v>
                </c:pt>
                <c:pt idx="18659">
                  <c:v>1419.04</c:v>
                </c:pt>
                <c:pt idx="18660">
                  <c:v>1413.38</c:v>
                </c:pt>
                <c:pt idx="18661">
                  <c:v>1398.96</c:v>
                </c:pt>
                <c:pt idx="18662">
                  <c:v>1398.08</c:v>
                </c:pt>
                <c:pt idx="18663">
                  <c:v>1382.2</c:v>
                </c:pt>
                <c:pt idx="18664">
                  <c:v>1358.59</c:v>
                </c:pt>
                <c:pt idx="18665">
                  <c:v>1368.71</c:v>
                </c:pt>
                <c:pt idx="18666">
                  <c:v>1387.57</c:v>
                </c:pt>
                <c:pt idx="18667">
                  <c:v>1370.26</c:v>
                </c:pt>
                <c:pt idx="18668">
                  <c:v>1369.57</c:v>
                </c:pt>
                <c:pt idx="18669">
                  <c:v>1390.78</c:v>
                </c:pt>
                <c:pt idx="18670">
                  <c:v>1385.14</c:v>
                </c:pt>
                <c:pt idx="18671">
                  <c:v>1376.92</c:v>
                </c:pt>
                <c:pt idx="18672">
                  <c:v>1378.53</c:v>
                </c:pt>
                <c:pt idx="18673">
                  <c:v>1366.94</c:v>
                </c:pt>
                <c:pt idx="18674">
                  <c:v>1371.97</c:v>
                </c:pt>
                <c:pt idx="18675">
                  <c:v>1390.69</c:v>
                </c:pt>
                <c:pt idx="18676">
                  <c:v>1399.98</c:v>
                </c:pt>
                <c:pt idx="18677">
                  <c:v>1403.36</c:v>
                </c:pt>
                <c:pt idx="18678">
                  <c:v>1397.91</c:v>
                </c:pt>
                <c:pt idx="18679">
                  <c:v>1405.82</c:v>
                </c:pt>
                <c:pt idx="18680">
                  <c:v>1402.31</c:v>
                </c:pt>
                <c:pt idx="18681">
                  <c:v>1391.57</c:v>
                </c:pt>
                <c:pt idx="18682">
                  <c:v>1369.1</c:v>
                </c:pt>
                <c:pt idx="18683">
                  <c:v>1369.58</c:v>
                </c:pt>
                <c:pt idx="18684">
                  <c:v>1363.72</c:v>
                </c:pt>
                <c:pt idx="18685">
                  <c:v>1354.58</c:v>
                </c:pt>
                <c:pt idx="18686">
                  <c:v>1357.99</c:v>
                </c:pt>
                <c:pt idx="18687">
                  <c:v>1353.39</c:v>
                </c:pt>
                <c:pt idx="18688">
                  <c:v>1338.35</c:v>
                </c:pt>
                <c:pt idx="18689">
                  <c:v>1330.66</c:v>
                </c:pt>
                <c:pt idx="18690">
                  <c:v>1324.8</c:v>
                </c:pt>
                <c:pt idx="18691">
                  <c:v>1304.8599999999999</c:v>
                </c:pt>
                <c:pt idx="18692">
                  <c:v>1295.22</c:v>
                </c:pt>
                <c:pt idx="18693">
                  <c:v>1315.99</c:v>
                </c:pt>
                <c:pt idx="18694">
                  <c:v>1316.63</c:v>
                </c:pt>
                <c:pt idx="18695">
                  <c:v>1318.86</c:v>
                </c:pt>
                <c:pt idx="18696">
                  <c:v>1320.68</c:v>
                </c:pt>
                <c:pt idx="18697">
                  <c:v>1317.82</c:v>
                </c:pt>
                <c:pt idx="18698">
                  <c:v>1332.42</c:v>
                </c:pt>
                <c:pt idx="18699">
                  <c:v>1313.32</c:v>
                </c:pt>
                <c:pt idx="18700">
                  <c:v>1310.33</c:v>
                </c:pt>
                <c:pt idx="18701">
                  <c:v>1278.04</c:v>
                </c:pt>
                <c:pt idx="18702">
                  <c:v>1278.18</c:v>
                </c:pt>
                <c:pt idx="18703">
                  <c:v>1285.5</c:v>
                </c:pt>
                <c:pt idx="18704">
                  <c:v>1315.13</c:v>
                </c:pt>
                <c:pt idx="18705">
                  <c:v>1314.99</c:v>
                </c:pt>
                <c:pt idx="18706">
                  <c:v>1325.66</c:v>
                </c:pt>
                <c:pt idx="18707">
                  <c:v>1308.93</c:v>
                </c:pt>
                <c:pt idx="18708">
                  <c:v>1324.18</c:v>
                </c:pt>
                <c:pt idx="18709">
                  <c:v>1314.88</c:v>
                </c:pt>
                <c:pt idx="18710">
                  <c:v>1329.1</c:v>
                </c:pt>
                <c:pt idx="18711">
                  <c:v>1342.84</c:v>
                </c:pt>
                <c:pt idx="18712">
                  <c:v>1344.78</c:v>
                </c:pt>
                <c:pt idx="18713">
                  <c:v>1357.98</c:v>
                </c:pt>
                <c:pt idx="18714">
                  <c:v>1355.69</c:v>
                </c:pt>
                <c:pt idx="18715">
                  <c:v>1325.51</c:v>
                </c:pt>
                <c:pt idx="18716">
                  <c:v>1335.02</c:v>
                </c:pt>
                <c:pt idx="18717">
                  <c:v>1313.72</c:v>
                </c:pt>
                <c:pt idx="18718">
                  <c:v>1319.99</c:v>
                </c:pt>
                <c:pt idx="18719">
                  <c:v>1331.85</c:v>
                </c:pt>
                <c:pt idx="18720">
                  <c:v>1329.04</c:v>
                </c:pt>
                <c:pt idx="18721">
                  <c:v>1362.16</c:v>
                </c:pt>
                <c:pt idx="18722">
                  <c:v>1365.51</c:v>
                </c:pt>
                <c:pt idx="18723">
                  <c:v>1374.02</c:v>
                </c:pt>
                <c:pt idx="18724">
                  <c:v>1367.58</c:v>
                </c:pt>
                <c:pt idx="18725">
                  <c:v>1354.68</c:v>
                </c:pt>
                <c:pt idx="18726">
                  <c:v>1352.46</c:v>
                </c:pt>
                <c:pt idx="18727">
                  <c:v>1341.47</c:v>
                </c:pt>
                <c:pt idx="18728">
                  <c:v>1341.45</c:v>
                </c:pt>
                <c:pt idx="18729">
                  <c:v>1334.76</c:v>
                </c:pt>
                <c:pt idx="18730">
                  <c:v>1356.78</c:v>
                </c:pt>
                <c:pt idx="18731">
                  <c:v>1353.64</c:v>
                </c:pt>
                <c:pt idx="18732">
                  <c:v>1363.67</c:v>
                </c:pt>
                <c:pt idx="18733">
                  <c:v>1372.78</c:v>
                </c:pt>
                <c:pt idx="18734">
                  <c:v>1376.51</c:v>
                </c:pt>
                <c:pt idx="18735">
                  <c:v>1362.66</c:v>
                </c:pt>
                <c:pt idx="18736">
                  <c:v>1350.52</c:v>
                </c:pt>
                <c:pt idx="18737">
                  <c:v>1338.31</c:v>
                </c:pt>
                <c:pt idx="18738">
                  <c:v>1337.89</c:v>
                </c:pt>
                <c:pt idx="18739">
                  <c:v>1360.02</c:v>
                </c:pt>
                <c:pt idx="18740">
                  <c:v>1385.97</c:v>
                </c:pt>
                <c:pt idx="18741">
                  <c:v>1385.3</c:v>
                </c:pt>
                <c:pt idx="18742">
                  <c:v>1379.32</c:v>
                </c:pt>
                <c:pt idx="18743">
                  <c:v>1375.14</c:v>
                </c:pt>
                <c:pt idx="18744">
                  <c:v>1365</c:v>
                </c:pt>
                <c:pt idx="18745">
                  <c:v>1390.99</c:v>
                </c:pt>
                <c:pt idx="18746">
                  <c:v>1394.23</c:v>
                </c:pt>
                <c:pt idx="18747">
                  <c:v>1401.35</c:v>
                </c:pt>
                <c:pt idx="18748">
                  <c:v>1402.22</c:v>
                </c:pt>
                <c:pt idx="18749">
                  <c:v>1402.8</c:v>
                </c:pt>
                <c:pt idx="18750">
                  <c:v>1405.87</c:v>
                </c:pt>
                <c:pt idx="18751">
                  <c:v>1404.11</c:v>
                </c:pt>
                <c:pt idx="18752">
                  <c:v>1403.93</c:v>
                </c:pt>
                <c:pt idx="18753">
                  <c:v>1405.53</c:v>
                </c:pt>
                <c:pt idx="18754">
                  <c:v>1415.51</c:v>
                </c:pt>
                <c:pt idx="18755">
                  <c:v>1418.16</c:v>
                </c:pt>
                <c:pt idx="18756">
                  <c:v>1418.13</c:v>
                </c:pt>
                <c:pt idx="18757">
                  <c:v>1413.17</c:v>
                </c:pt>
                <c:pt idx="18758">
                  <c:v>1413.49</c:v>
                </c:pt>
                <c:pt idx="18759">
                  <c:v>1402.08</c:v>
                </c:pt>
                <c:pt idx="18760">
                  <c:v>1411.13</c:v>
                </c:pt>
                <c:pt idx="18761">
                  <c:v>1410.44</c:v>
                </c:pt>
                <c:pt idx="18762">
                  <c:v>1409.3</c:v>
                </c:pt>
                <c:pt idx="18763">
                  <c:v>1410.49</c:v>
                </c:pt>
                <c:pt idx="18764">
                  <c:v>1399.48</c:v>
                </c:pt>
                <c:pt idx="18765">
                  <c:v>1406.58</c:v>
                </c:pt>
                <c:pt idx="18766">
                  <c:v>1404.94</c:v>
                </c:pt>
                <c:pt idx="18767">
                  <c:v>1403.44</c:v>
                </c:pt>
                <c:pt idx="18768">
                  <c:v>1432.12</c:v>
                </c:pt>
                <c:pt idx="18769">
                  <c:v>1437.92</c:v>
                </c:pt>
                <c:pt idx="18770">
                  <c:v>1429.08</c:v>
                </c:pt>
                <c:pt idx="18771">
                  <c:v>1433.56</c:v>
                </c:pt>
                <c:pt idx="18772">
                  <c:v>1436.56</c:v>
                </c:pt>
                <c:pt idx="18773">
                  <c:v>1459.99</c:v>
                </c:pt>
                <c:pt idx="18774">
                  <c:v>1465.77</c:v>
                </c:pt>
                <c:pt idx="18775">
                  <c:v>1461.19</c:v>
                </c:pt>
                <c:pt idx="18776">
                  <c:v>1459.32</c:v>
                </c:pt>
                <c:pt idx="18777">
                  <c:v>1461.05</c:v>
                </c:pt>
                <c:pt idx="18778">
                  <c:v>1460.26</c:v>
                </c:pt>
                <c:pt idx="18779">
                  <c:v>1460.15</c:v>
                </c:pt>
                <c:pt idx="18780">
                  <c:v>1456.89</c:v>
                </c:pt>
                <c:pt idx="18781">
                  <c:v>1441.59</c:v>
                </c:pt>
                <c:pt idx="18782">
                  <c:v>1433.32</c:v>
                </c:pt>
                <c:pt idx="18783">
                  <c:v>1447.15</c:v>
                </c:pt>
                <c:pt idx="18784">
                  <c:v>1440.67</c:v>
                </c:pt>
                <c:pt idx="18785">
                  <c:v>1444.49</c:v>
                </c:pt>
                <c:pt idx="18786">
                  <c:v>1445.75</c:v>
                </c:pt>
                <c:pt idx="18787">
                  <c:v>1450.99</c:v>
                </c:pt>
                <c:pt idx="18788">
                  <c:v>1461.4</c:v>
                </c:pt>
                <c:pt idx="18789">
                  <c:v>1460.93</c:v>
                </c:pt>
                <c:pt idx="18790">
                  <c:v>1455.88</c:v>
                </c:pt>
                <c:pt idx="18791">
                  <c:v>1441.48</c:v>
                </c:pt>
                <c:pt idx="18792">
                  <c:v>1432.56</c:v>
                </c:pt>
                <c:pt idx="18793">
                  <c:v>1432.84</c:v>
                </c:pt>
                <c:pt idx="18794">
                  <c:v>1428.59</c:v>
                </c:pt>
                <c:pt idx="18795">
                  <c:v>1440.13</c:v>
                </c:pt>
                <c:pt idx="18796">
                  <c:v>1454.92</c:v>
                </c:pt>
                <c:pt idx="18797">
                  <c:v>1460.91</c:v>
                </c:pt>
                <c:pt idx="18798">
                  <c:v>1457.34</c:v>
                </c:pt>
                <c:pt idx="18799">
                  <c:v>1433.19</c:v>
                </c:pt>
                <c:pt idx="18800">
                  <c:v>1433.82</c:v>
                </c:pt>
                <c:pt idx="18801">
                  <c:v>1413.11</c:v>
                </c:pt>
                <c:pt idx="18802">
                  <c:v>1408.75</c:v>
                </c:pt>
                <c:pt idx="18803">
                  <c:v>1412.97</c:v>
                </c:pt>
                <c:pt idx="18804">
                  <c:v>1411.94</c:v>
                </c:pt>
                <c:pt idx="18805">
                  <c:v>1412.16</c:v>
                </c:pt>
                <c:pt idx="18806">
                  <c:v>1427.59</c:v>
                </c:pt>
                <c:pt idx="18807">
                  <c:v>1414.2</c:v>
                </c:pt>
                <c:pt idx="18808">
                  <c:v>1417.26</c:v>
                </c:pt>
                <c:pt idx="18809">
                  <c:v>1428.39</c:v>
                </c:pt>
                <c:pt idx="18810">
                  <c:v>1394.53</c:v>
                </c:pt>
                <c:pt idx="18811">
                  <c:v>1377.51</c:v>
                </c:pt>
                <c:pt idx="18812">
                  <c:v>1379.85</c:v>
                </c:pt>
                <c:pt idx="18813">
                  <c:v>1380.03</c:v>
                </c:pt>
                <c:pt idx="18814">
                  <c:v>1374.53</c:v>
                </c:pt>
                <c:pt idx="18815">
                  <c:v>1355.49</c:v>
                </c:pt>
                <c:pt idx="18816">
                  <c:v>1353.33</c:v>
                </c:pt>
                <c:pt idx="18817">
                  <c:v>1359.88</c:v>
                </c:pt>
                <c:pt idx="18818">
                  <c:v>1386.89</c:v>
                </c:pt>
                <c:pt idx="18819">
                  <c:v>1387.81</c:v>
                </c:pt>
                <c:pt idx="18820">
                  <c:v>1391.03</c:v>
                </c:pt>
                <c:pt idx="18821">
                  <c:v>1409.15</c:v>
                </c:pt>
                <c:pt idx="18822">
                  <c:v>1406.29</c:v>
                </c:pt>
                <c:pt idx="18823">
                  <c:v>1398.94</c:v>
                </c:pt>
                <c:pt idx="18824">
                  <c:v>1409.93</c:v>
                </c:pt>
                <c:pt idx="18825">
                  <c:v>1415.95</c:v>
                </c:pt>
                <c:pt idx="18826">
                  <c:v>1416.18</c:v>
                </c:pt>
                <c:pt idx="18827">
                  <c:v>1409.46</c:v>
                </c:pt>
                <c:pt idx="18828">
                  <c:v>1407.05</c:v>
                </c:pt>
                <c:pt idx="18829">
                  <c:v>1409.28</c:v>
                </c:pt>
                <c:pt idx="18830">
                  <c:v>1413.94</c:v>
                </c:pt>
                <c:pt idx="18831">
                  <c:v>1418.07</c:v>
                </c:pt>
                <c:pt idx="18832">
                  <c:v>1418.55</c:v>
                </c:pt>
                <c:pt idx="18833">
                  <c:v>1427.84</c:v>
                </c:pt>
                <c:pt idx="18834">
                  <c:v>1428.48</c:v>
                </c:pt>
                <c:pt idx="18835">
                  <c:v>1419.45</c:v>
                </c:pt>
                <c:pt idx="18836">
                  <c:v>1413.58</c:v>
                </c:pt>
                <c:pt idx="18837">
                  <c:v>1430.36</c:v>
                </c:pt>
                <c:pt idx="18838">
                  <c:v>1446.79</c:v>
                </c:pt>
                <c:pt idx="18839">
                  <c:v>1435.81</c:v>
                </c:pt>
                <c:pt idx="18840">
                  <c:v>1443.69</c:v>
                </c:pt>
                <c:pt idx="18841">
                  <c:v>1430.15</c:v>
                </c:pt>
                <c:pt idx="18842">
                  <c:v>1426.66</c:v>
                </c:pt>
                <c:pt idx="18843">
                  <c:v>1419.83</c:v>
                </c:pt>
                <c:pt idx="18844">
                  <c:v>1418.1</c:v>
                </c:pt>
                <c:pt idx="18845">
                  <c:v>1402.43</c:v>
                </c:pt>
                <c:pt idx="18846">
                  <c:v>1426.19</c:v>
                </c:pt>
                <c:pt idx="18847">
                  <c:v>1462.42</c:v>
                </c:pt>
                <c:pt idx="18848">
                  <c:v>1459.37</c:v>
                </c:pt>
                <c:pt idx="18849">
                  <c:v>1466.47</c:v>
                </c:pt>
                <c:pt idx="18850">
                  <c:v>1461.89</c:v>
                </c:pt>
                <c:pt idx="18851">
                  <c:v>1457.15</c:v>
                </c:pt>
                <c:pt idx="18852">
                  <c:v>1461.02</c:v>
                </c:pt>
                <c:pt idx="18853">
                  <c:v>1472.12</c:v>
                </c:pt>
                <c:pt idx="18854">
                  <c:v>1472.05</c:v>
                </c:pt>
                <c:pt idx="18855">
                  <c:v>1470.68</c:v>
                </c:pt>
                <c:pt idx="18856">
                  <c:v>1472.34</c:v>
                </c:pt>
                <c:pt idx="18857">
                  <c:v>1472.63</c:v>
                </c:pt>
                <c:pt idx="18858">
                  <c:v>1480.94</c:v>
                </c:pt>
                <c:pt idx="18859">
                  <c:v>1485.98</c:v>
                </c:pt>
                <c:pt idx="18860">
                  <c:v>1492.56</c:v>
                </c:pt>
                <c:pt idx="18861">
                  <c:v>1494.81</c:v>
                </c:pt>
                <c:pt idx="18862">
                  <c:v>1494.82</c:v>
                </c:pt>
                <c:pt idx="18863">
                  <c:v>1502.96</c:v>
                </c:pt>
                <c:pt idx="18864">
                  <c:v>1500.18</c:v>
                </c:pt>
                <c:pt idx="18865">
                  <c:v>1507.84</c:v>
                </c:pt>
                <c:pt idx="18866">
                  <c:v>1501.96</c:v>
                </c:pt>
                <c:pt idx="18867">
                  <c:v>1498.11</c:v>
                </c:pt>
                <c:pt idx="18868">
                  <c:v>1513.17</c:v>
                </c:pt>
                <c:pt idx="18869">
                  <c:v>1495.71</c:v>
                </c:pt>
                <c:pt idx="18870">
                  <c:v>1511.29</c:v>
                </c:pt>
                <c:pt idx="18871">
                  <c:v>1512.12</c:v>
                </c:pt>
                <c:pt idx="18872">
                  <c:v>1509.39</c:v>
                </c:pt>
                <c:pt idx="18873">
                  <c:v>1517.93</c:v>
                </c:pt>
                <c:pt idx="18874">
                  <c:v>1517.01</c:v>
                </c:pt>
                <c:pt idx="18875">
                  <c:v>1519.43</c:v>
                </c:pt>
                <c:pt idx="18876">
                  <c:v>1520.33</c:v>
                </c:pt>
                <c:pt idx="18877">
                  <c:v>1521.38</c:v>
                </c:pt>
                <c:pt idx="18878">
                  <c:v>1519.79</c:v>
                </c:pt>
                <c:pt idx="18879">
                  <c:v>1530.94</c:v>
                </c:pt>
                <c:pt idx="18880">
                  <c:v>1511.95</c:v>
                </c:pt>
                <c:pt idx="18881">
                  <c:v>1502.42</c:v>
                </c:pt>
                <c:pt idx="18882">
                  <c:v>1515.6</c:v>
                </c:pt>
                <c:pt idx="18883">
                  <c:v>1487.85</c:v>
                </c:pt>
                <c:pt idx="18884">
                  <c:v>1496.94</c:v>
                </c:pt>
                <c:pt idx="18885">
                  <c:v>1515.99</c:v>
                </c:pt>
                <c:pt idx="18886">
                  <c:v>1514.68</c:v>
                </c:pt>
                <c:pt idx="18887">
                  <c:v>1518.2</c:v>
                </c:pt>
                <c:pt idx="18888">
                  <c:v>1525.2</c:v>
                </c:pt>
                <c:pt idx="18889">
                  <c:v>1539.79</c:v>
                </c:pt>
                <c:pt idx="18890">
                  <c:v>1541.46</c:v>
                </c:pt>
                <c:pt idx="18891">
                  <c:v>1544.26</c:v>
                </c:pt>
                <c:pt idx="18892">
                  <c:v>1551.18</c:v>
                </c:pt>
                <c:pt idx="18893">
                  <c:v>1556.22</c:v>
                </c:pt>
                <c:pt idx="18894">
                  <c:v>1552.48</c:v>
                </c:pt>
                <c:pt idx="18895">
                  <c:v>1554.52</c:v>
                </c:pt>
                <c:pt idx="18896">
                  <c:v>1563.23</c:v>
                </c:pt>
                <c:pt idx="18897">
                  <c:v>1560.7</c:v>
                </c:pt>
                <c:pt idx="18898">
                  <c:v>1552.1</c:v>
                </c:pt>
                <c:pt idx="18899">
                  <c:v>1548.34</c:v>
                </c:pt>
                <c:pt idx="18900">
                  <c:v>1558.71</c:v>
                </c:pt>
                <c:pt idx="18901">
                  <c:v>1545.8</c:v>
                </c:pt>
                <c:pt idx="18902">
                  <c:v>1556.89</c:v>
                </c:pt>
                <c:pt idx="18903">
                  <c:v>1551.69</c:v>
                </c:pt>
                <c:pt idx="18904">
                  <c:v>1563.77</c:v>
                </c:pt>
                <c:pt idx="18905">
                  <c:v>1562.85</c:v>
                </c:pt>
                <c:pt idx="18906">
                  <c:v>1569.19</c:v>
                </c:pt>
                <c:pt idx="18907">
                  <c:v>1562.17</c:v>
                </c:pt>
                <c:pt idx="18908">
                  <c:v>1570.25</c:v>
                </c:pt>
                <c:pt idx="18909">
                  <c:v>1553.69</c:v>
                </c:pt>
                <c:pt idx="18910">
                  <c:v>1559.98</c:v>
                </c:pt>
                <c:pt idx="18911">
                  <c:v>1553.28</c:v>
                </c:pt>
                <c:pt idx="18912">
                  <c:v>1563.07</c:v>
                </c:pt>
                <c:pt idx="18913">
                  <c:v>1568.61</c:v>
                </c:pt>
                <c:pt idx="18914">
                  <c:v>1587.73</c:v>
                </c:pt>
                <c:pt idx="18915">
                  <c:v>1593.37</c:v>
                </c:pt>
                <c:pt idx="18916">
                  <c:v>1588.85</c:v>
                </c:pt>
                <c:pt idx="18917">
                  <c:v>1552.36</c:v>
                </c:pt>
                <c:pt idx="18918">
                  <c:v>1574.57</c:v>
                </c:pt>
                <c:pt idx="18919">
                  <c:v>1552.01</c:v>
                </c:pt>
                <c:pt idx="18920">
                  <c:v>1541.61</c:v>
                </c:pt>
                <c:pt idx="18921">
                  <c:v>1555.25</c:v>
                </c:pt>
                <c:pt idx="18922">
                  <c:v>1562.5</c:v>
                </c:pt>
                <c:pt idx="18923">
                  <c:v>1578.78</c:v>
                </c:pt>
                <c:pt idx="18924">
                  <c:v>1578.79</c:v>
                </c:pt>
                <c:pt idx="18925">
                  <c:v>1585.16</c:v>
                </c:pt>
                <c:pt idx="18926">
                  <c:v>1582.24</c:v>
                </c:pt>
                <c:pt idx="18927">
                  <c:v>1593.61</c:v>
                </c:pt>
                <c:pt idx="18928">
                  <c:v>1597.57</c:v>
                </c:pt>
                <c:pt idx="18929">
                  <c:v>1582.7</c:v>
                </c:pt>
                <c:pt idx="18930">
                  <c:v>1597.59</c:v>
                </c:pt>
                <c:pt idx="18931">
                  <c:v>1614.42</c:v>
                </c:pt>
                <c:pt idx="18932">
                  <c:v>1617.5</c:v>
                </c:pt>
                <c:pt idx="18933">
                  <c:v>1625.96</c:v>
                </c:pt>
                <c:pt idx="18934">
                  <c:v>1632.69</c:v>
                </c:pt>
                <c:pt idx="18935">
                  <c:v>1626.67</c:v>
                </c:pt>
                <c:pt idx="18936">
                  <c:v>1633.7</c:v>
                </c:pt>
                <c:pt idx="18937">
                  <c:v>1633.77</c:v>
                </c:pt>
                <c:pt idx="18938">
                  <c:v>1650.34</c:v>
                </c:pt>
                <c:pt idx="18939">
                  <c:v>1658.78</c:v>
                </c:pt>
                <c:pt idx="18940">
                  <c:v>1650.47</c:v>
                </c:pt>
                <c:pt idx="18941">
                  <c:v>1667.47</c:v>
                </c:pt>
                <c:pt idx="18942">
                  <c:v>1666.29</c:v>
                </c:pt>
                <c:pt idx="18943">
                  <c:v>1669.16</c:v>
                </c:pt>
                <c:pt idx="18944">
                  <c:v>1655.35</c:v>
                </c:pt>
                <c:pt idx="18945">
                  <c:v>1650.51</c:v>
                </c:pt>
                <c:pt idx="18946">
                  <c:v>1649.6</c:v>
                </c:pt>
                <c:pt idx="18947">
                  <c:v>1660.06</c:v>
                </c:pt>
                <c:pt idx="18948">
                  <c:v>1648.36</c:v>
                </c:pt>
                <c:pt idx="18949">
                  <c:v>1654.41</c:v>
                </c:pt>
                <c:pt idx="18950">
                  <c:v>1630.74</c:v>
                </c:pt>
                <c:pt idx="18951">
                  <c:v>1640.42</c:v>
                </c:pt>
                <c:pt idx="18952">
                  <c:v>1631.38</c:v>
                </c:pt>
                <c:pt idx="18953">
                  <c:v>1608.9</c:v>
                </c:pt>
                <c:pt idx="18954">
                  <c:v>1622.56</c:v>
                </c:pt>
                <c:pt idx="18955">
                  <c:v>1643.38</c:v>
                </c:pt>
                <c:pt idx="18956">
                  <c:v>1642.81</c:v>
                </c:pt>
                <c:pt idx="18957">
                  <c:v>1626.13</c:v>
                </c:pt>
                <c:pt idx="18958">
                  <c:v>1612.52</c:v>
                </c:pt>
                <c:pt idx="18959">
                  <c:v>1636.36</c:v>
                </c:pt>
                <c:pt idx="18960">
                  <c:v>1626.73</c:v>
                </c:pt>
                <c:pt idx="18961">
                  <c:v>1639.04</c:v>
                </c:pt>
                <c:pt idx="18962">
                  <c:v>1651.81</c:v>
                </c:pt>
                <c:pt idx="18963">
                  <c:v>1628.93</c:v>
                </c:pt>
                <c:pt idx="18964">
                  <c:v>1588.19</c:v>
                </c:pt>
                <c:pt idx="18965">
                  <c:v>1592.43</c:v>
                </c:pt>
                <c:pt idx="18966">
                  <c:v>1573.09</c:v>
                </c:pt>
                <c:pt idx="18967">
                  <c:v>1588.03</c:v>
                </c:pt>
                <c:pt idx="18968">
                  <c:v>1603.26</c:v>
                </c:pt>
                <c:pt idx="18969">
                  <c:v>1613.2</c:v>
                </c:pt>
                <c:pt idx="18970">
                  <c:v>1606.28</c:v>
                </c:pt>
                <c:pt idx="18971">
                  <c:v>1614.96</c:v>
                </c:pt>
                <c:pt idx="18972">
                  <c:v>1614.08</c:v>
                </c:pt>
                <c:pt idx="18973">
                  <c:v>1615.41</c:v>
                </c:pt>
                <c:pt idx="18974">
                  <c:v>1631.89</c:v>
                </c:pt>
                <c:pt idx="18975">
                  <c:v>1640.46</c:v>
                </c:pt>
                <c:pt idx="18976">
                  <c:v>1652.32</c:v>
                </c:pt>
                <c:pt idx="18977">
                  <c:v>1652.62</c:v>
                </c:pt>
                <c:pt idx="18978">
                  <c:v>1675.02</c:v>
                </c:pt>
                <c:pt idx="18979">
                  <c:v>1680.19</c:v>
                </c:pt>
                <c:pt idx="18980">
                  <c:v>1682.5</c:v>
                </c:pt>
                <c:pt idx="18981">
                  <c:v>1676.26</c:v>
                </c:pt>
                <c:pt idx="18982">
                  <c:v>1680.91</c:v>
                </c:pt>
                <c:pt idx="18983">
                  <c:v>1689.37</c:v>
                </c:pt>
                <c:pt idx="18984">
                  <c:v>1692.09</c:v>
                </c:pt>
                <c:pt idx="18985">
                  <c:v>1695.53</c:v>
                </c:pt>
                <c:pt idx="18986">
                  <c:v>1692.39</c:v>
                </c:pt>
                <c:pt idx="18987">
                  <c:v>1685.94</c:v>
                </c:pt>
                <c:pt idx="18988">
                  <c:v>1690.25</c:v>
                </c:pt>
                <c:pt idx="18989">
                  <c:v>1691.65</c:v>
                </c:pt>
                <c:pt idx="18990">
                  <c:v>1685.33</c:v>
                </c:pt>
                <c:pt idx="18991">
                  <c:v>1685.96</c:v>
                </c:pt>
                <c:pt idx="18992">
                  <c:v>1685.73</c:v>
                </c:pt>
                <c:pt idx="18993">
                  <c:v>1706.87</c:v>
                </c:pt>
                <c:pt idx="18994">
                  <c:v>1709.67</c:v>
                </c:pt>
                <c:pt idx="18995">
                  <c:v>1707.14</c:v>
                </c:pt>
                <c:pt idx="18996">
                  <c:v>1697.37</c:v>
                </c:pt>
                <c:pt idx="18997">
                  <c:v>1690.91</c:v>
                </c:pt>
                <c:pt idx="18998">
                  <c:v>1697.48</c:v>
                </c:pt>
                <c:pt idx="18999">
                  <c:v>1691.42</c:v>
                </c:pt>
                <c:pt idx="19000">
                  <c:v>1689.47</c:v>
                </c:pt>
                <c:pt idx="19001">
                  <c:v>1694.16</c:v>
                </c:pt>
                <c:pt idx="19002">
                  <c:v>1685.39</c:v>
                </c:pt>
                <c:pt idx="19003">
                  <c:v>1661.32</c:v>
                </c:pt>
                <c:pt idx="19004">
                  <c:v>1655.83</c:v>
                </c:pt>
                <c:pt idx="19005">
                  <c:v>1646.06</c:v>
                </c:pt>
                <c:pt idx="19006">
                  <c:v>1652.35</c:v>
                </c:pt>
                <c:pt idx="19007">
                  <c:v>1642.8</c:v>
                </c:pt>
                <c:pt idx="19008">
                  <c:v>1656.96</c:v>
                </c:pt>
                <c:pt idx="19009">
                  <c:v>1663.5</c:v>
                </c:pt>
                <c:pt idx="19010">
                  <c:v>1656.78</c:v>
                </c:pt>
                <c:pt idx="19011">
                  <c:v>1630.48</c:v>
                </c:pt>
                <c:pt idx="19012">
                  <c:v>1634.96</c:v>
                </c:pt>
                <c:pt idx="19013">
                  <c:v>1638.17</c:v>
                </c:pt>
                <c:pt idx="19014">
                  <c:v>1632.97</c:v>
                </c:pt>
                <c:pt idx="19015">
                  <c:v>1639.77</c:v>
                </c:pt>
                <c:pt idx="19016">
                  <c:v>1653.08</c:v>
                </c:pt>
                <c:pt idx="19017">
                  <c:v>1655.08</c:v>
                </c:pt>
                <c:pt idx="19018">
                  <c:v>1655.17</c:v>
                </c:pt>
                <c:pt idx="19019">
                  <c:v>1671.71</c:v>
                </c:pt>
                <c:pt idx="19020">
                  <c:v>1683.99</c:v>
                </c:pt>
                <c:pt idx="19021">
                  <c:v>1689.13</c:v>
                </c:pt>
                <c:pt idx="19022">
                  <c:v>1683.42</c:v>
                </c:pt>
                <c:pt idx="19023">
                  <c:v>1687.99</c:v>
                </c:pt>
                <c:pt idx="19024">
                  <c:v>1697.6</c:v>
                </c:pt>
                <c:pt idx="19025">
                  <c:v>1704.76</c:v>
                </c:pt>
                <c:pt idx="19026">
                  <c:v>1725.52</c:v>
                </c:pt>
                <c:pt idx="19027">
                  <c:v>1722.34</c:v>
                </c:pt>
                <c:pt idx="19028">
                  <c:v>1709.91</c:v>
                </c:pt>
                <c:pt idx="19029">
                  <c:v>1701.84</c:v>
                </c:pt>
                <c:pt idx="19030">
                  <c:v>1697.42</c:v>
                </c:pt>
                <c:pt idx="19031">
                  <c:v>1692.77</c:v>
                </c:pt>
                <c:pt idx="19032">
                  <c:v>1698.67</c:v>
                </c:pt>
                <c:pt idx="19033">
                  <c:v>1691.75</c:v>
                </c:pt>
                <c:pt idx="19034">
                  <c:v>1681.55</c:v>
                </c:pt>
                <c:pt idx="19035">
                  <c:v>1695</c:v>
                </c:pt>
                <c:pt idx="19036">
                  <c:v>1693.87</c:v>
                </c:pt>
                <c:pt idx="19037">
                  <c:v>1678.66</c:v>
                </c:pt>
                <c:pt idx="19038">
                  <c:v>1690.5</c:v>
                </c:pt>
                <c:pt idx="19039">
                  <c:v>1676.12</c:v>
                </c:pt>
                <c:pt idx="19040">
                  <c:v>1655.45</c:v>
                </c:pt>
                <c:pt idx="19041">
                  <c:v>1656.4</c:v>
                </c:pt>
                <c:pt idx="19042">
                  <c:v>1692.56</c:v>
                </c:pt>
                <c:pt idx="19043">
                  <c:v>1703.2</c:v>
                </c:pt>
                <c:pt idx="19044">
                  <c:v>1710.14</c:v>
                </c:pt>
                <c:pt idx="19045">
                  <c:v>1698.06</c:v>
                </c:pt>
                <c:pt idx="19046">
                  <c:v>1721.54</c:v>
                </c:pt>
                <c:pt idx="19047">
                  <c:v>1733.15</c:v>
                </c:pt>
                <c:pt idx="19048">
                  <c:v>1744.5</c:v>
                </c:pt>
                <c:pt idx="19049">
                  <c:v>1744.66</c:v>
                </c:pt>
                <c:pt idx="19050">
                  <c:v>1754.67</c:v>
                </c:pt>
                <c:pt idx="19051">
                  <c:v>1746.38</c:v>
                </c:pt>
                <c:pt idx="19052">
                  <c:v>1752.07</c:v>
                </c:pt>
                <c:pt idx="19053">
                  <c:v>1759.77</c:v>
                </c:pt>
                <c:pt idx="19054">
                  <c:v>1762.11</c:v>
                </c:pt>
                <c:pt idx="19055">
                  <c:v>1771.95</c:v>
                </c:pt>
                <c:pt idx="19056">
                  <c:v>1763.31</c:v>
                </c:pt>
                <c:pt idx="19057">
                  <c:v>1756.54</c:v>
                </c:pt>
                <c:pt idx="19058">
                  <c:v>1761.64</c:v>
                </c:pt>
                <c:pt idx="19059">
                  <c:v>1767.93</c:v>
                </c:pt>
                <c:pt idx="19060">
                  <c:v>1762.97</c:v>
                </c:pt>
                <c:pt idx="19061">
                  <c:v>1770.49</c:v>
                </c:pt>
                <c:pt idx="19062">
                  <c:v>1747.15</c:v>
                </c:pt>
                <c:pt idx="19063">
                  <c:v>1770.61</c:v>
                </c:pt>
                <c:pt idx="19064">
                  <c:v>1771.89</c:v>
                </c:pt>
                <c:pt idx="19065">
                  <c:v>1767.69</c:v>
                </c:pt>
                <c:pt idx="19066">
                  <c:v>1782</c:v>
                </c:pt>
                <c:pt idx="19067">
                  <c:v>1790.62</c:v>
                </c:pt>
                <c:pt idx="19068">
                  <c:v>1798.18</c:v>
                </c:pt>
                <c:pt idx="19069">
                  <c:v>1791.53</c:v>
                </c:pt>
                <c:pt idx="19070">
                  <c:v>1787.87</c:v>
                </c:pt>
                <c:pt idx="19071">
                  <c:v>1781.37</c:v>
                </c:pt>
                <c:pt idx="19072">
                  <c:v>1795.85</c:v>
                </c:pt>
                <c:pt idx="19073">
                  <c:v>1804.76</c:v>
                </c:pt>
                <c:pt idx="19074">
                  <c:v>1802.48</c:v>
                </c:pt>
                <c:pt idx="19075">
                  <c:v>1802.75</c:v>
                </c:pt>
                <c:pt idx="19076">
                  <c:v>1807.23</c:v>
                </c:pt>
                <c:pt idx="19077">
                  <c:v>1805.81</c:v>
                </c:pt>
                <c:pt idx="19078">
                  <c:v>1800.9</c:v>
                </c:pt>
                <c:pt idx="19079">
                  <c:v>1795.15</c:v>
                </c:pt>
                <c:pt idx="19080">
                  <c:v>1792.81</c:v>
                </c:pt>
                <c:pt idx="19081">
                  <c:v>1785.03</c:v>
                </c:pt>
                <c:pt idx="19082">
                  <c:v>1805.09</c:v>
                </c:pt>
                <c:pt idx="19083">
                  <c:v>1808.37</c:v>
                </c:pt>
                <c:pt idx="19084">
                  <c:v>1802.62</c:v>
                </c:pt>
                <c:pt idx="19085">
                  <c:v>1782.22</c:v>
                </c:pt>
                <c:pt idx="19086">
                  <c:v>1775.5</c:v>
                </c:pt>
                <c:pt idx="19087">
                  <c:v>1775.32</c:v>
                </c:pt>
                <c:pt idx="19088">
                  <c:v>1786.54</c:v>
                </c:pt>
                <c:pt idx="19089">
                  <c:v>1781</c:v>
                </c:pt>
                <c:pt idx="19090">
                  <c:v>1810.65</c:v>
                </c:pt>
                <c:pt idx="19091">
                  <c:v>1809.6</c:v>
                </c:pt>
                <c:pt idx="19092">
                  <c:v>1818.32</c:v>
                </c:pt>
                <c:pt idx="19093">
                  <c:v>1827.99</c:v>
                </c:pt>
                <c:pt idx="19094">
                  <c:v>1833.32</c:v>
                </c:pt>
                <c:pt idx="19095">
                  <c:v>1842.02</c:v>
                </c:pt>
                <c:pt idx="19096">
                  <c:v>1841.4</c:v>
                </c:pt>
                <c:pt idx="19097">
                  <c:v>1841.07</c:v>
                </c:pt>
                <c:pt idx="19098">
                  <c:v>1848.36</c:v>
                </c:pt>
                <c:pt idx="19099">
                  <c:v>1831.98</c:v>
                </c:pt>
                <c:pt idx="19100">
                  <c:v>1831.37</c:v>
                </c:pt>
                <c:pt idx="19101">
                  <c:v>1826.77</c:v>
                </c:pt>
                <c:pt idx="19102">
                  <c:v>1837.88</c:v>
                </c:pt>
                <c:pt idx="19103">
                  <c:v>1837.49</c:v>
                </c:pt>
                <c:pt idx="19104">
                  <c:v>1838.13</c:v>
                </c:pt>
                <c:pt idx="19105">
                  <c:v>1842.37</c:v>
                </c:pt>
                <c:pt idx="19106">
                  <c:v>1819.2</c:v>
                </c:pt>
                <c:pt idx="19107">
                  <c:v>1838.88</c:v>
                </c:pt>
                <c:pt idx="19108">
                  <c:v>1848.38</c:v>
                </c:pt>
                <c:pt idx="19109">
                  <c:v>1845.89</c:v>
                </c:pt>
                <c:pt idx="19110">
                  <c:v>1838.7</c:v>
                </c:pt>
                <c:pt idx="19111">
                  <c:v>1843.8</c:v>
                </c:pt>
                <c:pt idx="19112">
                  <c:v>1844.86</c:v>
                </c:pt>
                <c:pt idx="19113">
                  <c:v>1828.46</c:v>
                </c:pt>
                <c:pt idx="19114">
                  <c:v>1790.29</c:v>
                </c:pt>
                <c:pt idx="19115">
                  <c:v>1781.56</c:v>
                </c:pt>
                <c:pt idx="19116">
                  <c:v>1792.5</c:v>
                </c:pt>
                <c:pt idx="19117">
                  <c:v>1774.2</c:v>
                </c:pt>
                <c:pt idx="19118">
                  <c:v>1794.19</c:v>
                </c:pt>
                <c:pt idx="19119">
                  <c:v>1782.59</c:v>
                </c:pt>
                <c:pt idx="19120">
                  <c:v>1741.89</c:v>
                </c:pt>
                <c:pt idx="19121">
                  <c:v>1755.2</c:v>
                </c:pt>
                <c:pt idx="19122">
                  <c:v>1751.64</c:v>
                </c:pt>
                <c:pt idx="19123">
                  <c:v>1773.43</c:v>
                </c:pt>
                <c:pt idx="19124">
                  <c:v>1797.02</c:v>
                </c:pt>
                <c:pt idx="19125">
                  <c:v>1799.84</c:v>
                </c:pt>
                <c:pt idx="19126">
                  <c:v>1819.75</c:v>
                </c:pt>
                <c:pt idx="19127">
                  <c:v>1819.26</c:v>
                </c:pt>
                <c:pt idx="19128">
                  <c:v>1829.83</c:v>
                </c:pt>
                <c:pt idx="19129">
                  <c:v>1838.63</c:v>
                </c:pt>
                <c:pt idx="19130">
                  <c:v>1840.76</c:v>
                </c:pt>
                <c:pt idx="19131">
                  <c:v>1828.75</c:v>
                </c:pt>
                <c:pt idx="19132">
                  <c:v>1839.78</c:v>
                </c:pt>
                <c:pt idx="19133">
                  <c:v>1836.25</c:v>
                </c:pt>
                <c:pt idx="19134">
                  <c:v>1847.61</c:v>
                </c:pt>
                <c:pt idx="19135">
                  <c:v>1845.12</c:v>
                </c:pt>
                <c:pt idx="19136">
                  <c:v>1845.16</c:v>
                </c:pt>
                <c:pt idx="19137">
                  <c:v>1854.29</c:v>
                </c:pt>
                <c:pt idx="19138">
                  <c:v>1859.45</c:v>
                </c:pt>
                <c:pt idx="19139">
                  <c:v>1845.73</c:v>
                </c:pt>
                <c:pt idx="19140">
                  <c:v>1873.91</c:v>
                </c:pt>
                <c:pt idx="19141">
                  <c:v>1873.81</c:v>
                </c:pt>
                <c:pt idx="19142">
                  <c:v>1877.03</c:v>
                </c:pt>
                <c:pt idx="19143">
                  <c:v>1878.04</c:v>
                </c:pt>
                <c:pt idx="19144">
                  <c:v>1877.17</c:v>
                </c:pt>
                <c:pt idx="19145">
                  <c:v>1867.63</c:v>
                </c:pt>
                <c:pt idx="19146">
                  <c:v>1868.2</c:v>
                </c:pt>
                <c:pt idx="19147">
                  <c:v>1846.34</c:v>
                </c:pt>
                <c:pt idx="19148">
                  <c:v>1841.13</c:v>
                </c:pt>
                <c:pt idx="19149">
                  <c:v>1858.83</c:v>
                </c:pt>
                <c:pt idx="19150">
                  <c:v>1872.25</c:v>
                </c:pt>
                <c:pt idx="19151">
                  <c:v>1860.77</c:v>
                </c:pt>
                <c:pt idx="19152">
                  <c:v>1872.01</c:v>
                </c:pt>
                <c:pt idx="19153">
                  <c:v>1866.52</c:v>
                </c:pt>
                <c:pt idx="19154">
                  <c:v>1857.44</c:v>
                </c:pt>
                <c:pt idx="19155">
                  <c:v>1865.62</c:v>
                </c:pt>
                <c:pt idx="19156">
                  <c:v>1852.56</c:v>
                </c:pt>
                <c:pt idx="19157">
                  <c:v>1849.04</c:v>
                </c:pt>
                <c:pt idx="19158">
                  <c:v>1857.62</c:v>
                </c:pt>
                <c:pt idx="19159">
                  <c:v>1872.34</c:v>
                </c:pt>
                <c:pt idx="19160">
                  <c:v>1885.52</c:v>
                </c:pt>
                <c:pt idx="19161">
                  <c:v>1890.9</c:v>
                </c:pt>
                <c:pt idx="19162">
                  <c:v>1888.77</c:v>
                </c:pt>
                <c:pt idx="19163">
                  <c:v>1865.09</c:v>
                </c:pt>
                <c:pt idx="19164">
                  <c:v>1845.04</c:v>
                </c:pt>
                <c:pt idx="19165">
                  <c:v>1851.96</c:v>
                </c:pt>
                <c:pt idx="19166">
                  <c:v>1872.18</c:v>
                </c:pt>
                <c:pt idx="19167">
                  <c:v>1833.08</c:v>
                </c:pt>
                <c:pt idx="19168">
                  <c:v>1815.69</c:v>
                </c:pt>
                <c:pt idx="19169">
                  <c:v>1830.61</c:v>
                </c:pt>
                <c:pt idx="19170">
                  <c:v>1842.98</c:v>
                </c:pt>
                <c:pt idx="19171">
                  <c:v>1862.31</c:v>
                </c:pt>
                <c:pt idx="19172">
                  <c:v>1864.85</c:v>
                </c:pt>
                <c:pt idx="19173">
                  <c:v>1871.89</c:v>
                </c:pt>
                <c:pt idx="19174">
                  <c:v>1879.55</c:v>
                </c:pt>
                <c:pt idx="19175">
                  <c:v>1875.39</c:v>
                </c:pt>
                <c:pt idx="19176">
                  <c:v>1878.61</c:v>
                </c:pt>
                <c:pt idx="19177">
                  <c:v>1863.4</c:v>
                </c:pt>
                <c:pt idx="19178">
                  <c:v>1869.43</c:v>
                </c:pt>
                <c:pt idx="19179">
                  <c:v>1878.33</c:v>
                </c:pt>
                <c:pt idx="19180">
                  <c:v>1883.95</c:v>
                </c:pt>
                <c:pt idx="19181">
                  <c:v>1883.68</c:v>
                </c:pt>
                <c:pt idx="19182">
                  <c:v>1881.14</c:v>
                </c:pt>
                <c:pt idx="19183">
                  <c:v>1884.66</c:v>
                </c:pt>
                <c:pt idx="19184">
                  <c:v>1867.72</c:v>
                </c:pt>
                <c:pt idx="19185">
                  <c:v>1878.21</c:v>
                </c:pt>
                <c:pt idx="19186">
                  <c:v>1875.63</c:v>
                </c:pt>
                <c:pt idx="19187">
                  <c:v>1878.48</c:v>
                </c:pt>
                <c:pt idx="19188">
                  <c:v>1896.65</c:v>
                </c:pt>
                <c:pt idx="19189">
                  <c:v>1897.45</c:v>
                </c:pt>
                <c:pt idx="19190">
                  <c:v>1888.53</c:v>
                </c:pt>
                <c:pt idx="19191">
                  <c:v>1870.85</c:v>
                </c:pt>
                <c:pt idx="19192">
                  <c:v>1877.86</c:v>
                </c:pt>
                <c:pt idx="19193">
                  <c:v>1885.08</c:v>
                </c:pt>
                <c:pt idx="19194">
                  <c:v>1872.83</c:v>
                </c:pt>
                <c:pt idx="19195">
                  <c:v>1888.03</c:v>
                </c:pt>
                <c:pt idx="19196">
                  <c:v>1892.49</c:v>
                </c:pt>
                <c:pt idx="19197">
                  <c:v>1900.53</c:v>
                </c:pt>
                <c:pt idx="19198">
                  <c:v>1911.91</c:v>
                </c:pt>
                <c:pt idx="19199">
                  <c:v>1909.78</c:v>
                </c:pt>
                <c:pt idx="19200">
                  <c:v>1920.03</c:v>
                </c:pt>
                <c:pt idx="19201">
                  <c:v>1923.57</c:v>
                </c:pt>
                <c:pt idx="19202">
                  <c:v>1924.97</c:v>
                </c:pt>
                <c:pt idx="19203">
                  <c:v>1924.24</c:v>
                </c:pt>
                <c:pt idx="19204">
                  <c:v>1927.88</c:v>
                </c:pt>
                <c:pt idx="19205">
                  <c:v>1940.46</c:v>
                </c:pt>
                <c:pt idx="19206">
                  <c:v>1949.44</c:v>
                </c:pt>
                <c:pt idx="19207">
                  <c:v>1951.27</c:v>
                </c:pt>
                <c:pt idx="19208">
                  <c:v>1950.79</c:v>
                </c:pt>
                <c:pt idx="19209">
                  <c:v>1943.89</c:v>
                </c:pt>
                <c:pt idx="19210">
                  <c:v>1930.11</c:v>
                </c:pt>
                <c:pt idx="19211">
                  <c:v>1936.16</c:v>
                </c:pt>
                <c:pt idx="19212">
                  <c:v>1937.78</c:v>
                </c:pt>
                <c:pt idx="19213">
                  <c:v>1941.99</c:v>
                </c:pt>
                <c:pt idx="19214">
                  <c:v>1956.98</c:v>
                </c:pt>
                <c:pt idx="19215">
                  <c:v>1959.48</c:v>
                </c:pt>
                <c:pt idx="19216">
                  <c:v>1962.87</c:v>
                </c:pt>
                <c:pt idx="19217">
                  <c:v>1962.61</c:v>
                </c:pt>
                <c:pt idx="19218">
                  <c:v>1949.98</c:v>
                </c:pt>
                <c:pt idx="19219">
                  <c:v>1959.53</c:v>
                </c:pt>
                <c:pt idx="19220">
                  <c:v>1957.22</c:v>
                </c:pt>
                <c:pt idx="19221">
                  <c:v>1960.96</c:v>
                </c:pt>
                <c:pt idx="19222">
                  <c:v>1960.23</c:v>
                </c:pt>
                <c:pt idx="19223">
                  <c:v>1973.32</c:v>
                </c:pt>
                <c:pt idx="19224">
                  <c:v>1974.62</c:v>
                </c:pt>
                <c:pt idx="19225">
                  <c:v>1985.44</c:v>
                </c:pt>
                <c:pt idx="19226">
                  <c:v>1977.65</c:v>
                </c:pt>
                <c:pt idx="19227">
                  <c:v>1963.71</c:v>
                </c:pt>
                <c:pt idx="19228">
                  <c:v>1972.83</c:v>
                </c:pt>
                <c:pt idx="19229">
                  <c:v>1964.68</c:v>
                </c:pt>
                <c:pt idx="19230">
                  <c:v>1967.57</c:v>
                </c:pt>
                <c:pt idx="19231">
                  <c:v>1977.1</c:v>
                </c:pt>
                <c:pt idx="19232">
                  <c:v>1973.28</c:v>
                </c:pt>
                <c:pt idx="19233">
                  <c:v>1981.57</c:v>
                </c:pt>
                <c:pt idx="19234">
                  <c:v>1958.12</c:v>
                </c:pt>
                <c:pt idx="19235">
                  <c:v>1978.22</c:v>
                </c:pt>
                <c:pt idx="19236">
                  <c:v>1973.63</c:v>
                </c:pt>
                <c:pt idx="19237">
                  <c:v>1983.53</c:v>
                </c:pt>
                <c:pt idx="19238">
                  <c:v>1987.01</c:v>
                </c:pt>
                <c:pt idx="19239">
                  <c:v>1987.98</c:v>
                </c:pt>
                <c:pt idx="19240">
                  <c:v>1978.34</c:v>
                </c:pt>
                <c:pt idx="19241">
                  <c:v>1978.91</c:v>
                </c:pt>
                <c:pt idx="19242">
                  <c:v>1969.95</c:v>
                </c:pt>
                <c:pt idx="19243">
                  <c:v>1970.07</c:v>
                </c:pt>
                <c:pt idx="19244">
                  <c:v>1930.67</c:v>
                </c:pt>
                <c:pt idx="19245">
                  <c:v>1925.15</c:v>
                </c:pt>
                <c:pt idx="19246">
                  <c:v>1938.99</c:v>
                </c:pt>
                <c:pt idx="19247">
                  <c:v>1920.21</c:v>
                </c:pt>
                <c:pt idx="19248">
                  <c:v>1920.24</c:v>
                </c:pt>
                <c:pt idx="19249">
                  <c:v>1909.57</c:v>
                </c:pt>
                <c:pt idx="19250">
                  <c:v>1931.59</c:v>
                </c:pt>
                <c:pt idx="19251">
                  <c:v>1936.92</c:v>
                </c:pt>
                <c:pt idx="19252">
                  <c:v>1933.75</c:v>
                </c:pt>
                <c:pt idx="19253">
                  <c:v>1946.72</c:v>
                </c:pt>
                <c:pt idx="19254">
                  <c:v>1955.18</c:v>
                </c:pt>
                <c:pt idx="19255">
                  <c:v>1955.06</c:v>
                </c:pt>
                <c:pt idx="19256">
                  <c:v>1971.74</c:v>
                </c:pt>
                <c:pt idx="19257">
                  <c:v>1981.6</c:v>
                </c:pt>
                <c:pt idx="19258">
                  <c:v>1986.51</c:v>
                </c:pt>
                <c:pt idx="19259">
                  <c:v>1992.37</c:v>
                </c:pt>
                <c:pt idx="19260">
                  <c:v>1988.4</c:v>
                </c:pt>
                <c:pt idx="19261">
                  <c:v>1997.92</c:v>
                </c:pt>
                <c:pt idx="19262">
                  <c:v>2000.02</c:v>
                </c:pt>
                <c:pt idx="19263">
                  <c:v>2000.12</c:v>
                </c:pt>
                <c:pt idx="19264">
                  <c:v>1996.74</c:v>
                </c:pt>
                <c:pt idx="19265">
                  <c:v>2003.37</c:v>
                </c:pt>
                <c:pt idx="19266">
                  <c:v>2002.28</c:v>
                </c:pt>
                <c:pt idx="19267">
                  <c:v>2000.72</c:v>
                </c:pt>
                <c:pt idx="19268">
                  <c:v>1997.65</c:v>
                </c:pt>
                <c:pt idx="19269">
                  <c:v>2007.71</c:v>
                </c:pt>
                <c:pt idx="19270">
                  <c:v>2001.54</c:v>
                </c:pt>
                <c:pt idx="19271">
                  <c:v>1988.44</c:v>
                </c:pt>
                <c:pt idx="19272">
                  <c:v>1995.69</c:v>
                </c:pt>
                <c:pt idx="19273">
                  <c:v>1997.45</c:v>
                </c:pt>
                <c:pt idx="19274">
                  <c:v>1985.54</c:v>
                </c:pt>
                <c:pt idx="19275">
                  <c:v>1984.13</c:v>
                </c:pt>
                <c:pt idx="19276">
                  <c:v>1998.98</c:v>
                </c:pt>
                <c:pt idx="19277">
                  <c:v>2001.57</c:v>
                </c:pt>
                <c:pt idx="19278">
                  <c:v>2011.36</c:v>
                </c:pt>
                <c:pt idx="19279">
                  <c:v>2010.4</c:v>
                </c:pt>
                <c:pt idx="19280">
                  <c:v>1994.29</c:v>
                </c:pt>
                <c:pt idx="19281">
                  <c:v>1982.77</c:v>
                </c:pt>
                <c:pt idx="19282">
                  <c:v>1998.3</c:v>
                </c:pt>
                <c:pt idx="19283">
                  <c:v>1965.99</c:v>
                </c:pt>
                <c:pt idx="19284">
                  <c:v>1982.85</c:v>
                </c:pt>
                <c:pt idx="19285">
                  <c:v>1977.8</c:v>
                </c:pt>
                <c:pt idx="19286">
                  <c:v>1972.29</c:v>
                </c:pt>
                <c:pt idx="19287">
                  <c:v>1946.16</c:v>
                </c:pt>
                <c:pt idx="19288">
                  <c:v>1946.17</c:v>
                </c:pt>
                <c:pt idx="19289">
                  <c:v>1967.9</c:v>
                </c:pt>
                <c:pt idx="19290">
                  <c:v>1964.82</c:v>
                </c:pt>
                <c:pt idx="19291">
                  <c:v>1935.1</c:v>
                </c:pt>
                <c:pt idx="19292">
                  <c:v>1968.89</c:v>
                </c:pt>
                <c:pt idx="19293">
                  <c:v>1928.21</c:v>
                </c:pt>
                <c:pt idx="19294">
                  <c:v>1906.13</c:v>
                </c:pt>
                <c:pt idx="19295">
                  <c:v>1874.74</c:v>
                </c:pt>
                <c:pt idx="19296">
                  <c:v>1877.7</c:v>
                </c:pt>
                <c:pt idx="19297">
                  <c:v>1862.49</c:v>
                </c:pt>
                <c:pt idx="19298">
                  <c:v>1862.76</c:v>
                </c:pt>
                <c:pt idx="19299">
                  <c:v>1886.76</c:v>
                </c:pt>
                <c:pt idx="19300">
                  <c:v>1904.01</c:v>
                </c:pt>
                <c:pt idx="19301">
                  <c:v>1941.28</c:v>
                </c:pt>
                <c:pt idx="19302">
                  <c:v>1927.11</c:v>
                </c:pt>
                <c:pt idx="19303">
                  <c:v>1950.82</c:v>
                </c:pt>
                <c:pt idx="19304">
                  <c:v>1964.58</c:v>
                </c:pt>
                <c:pt idx="19305">
                  <c:v>1961.63</c:v>
                </c:pt>
                <c:pt idx="19306">
                  <c:v>1985.05</c:v>
                </c:pt>
                <c:pt idx="19307">
                  <c:v>1982.3</c:v>
                </c:pt>
                <c:pt idx="19308">
                  <c:v>1994.65</c:v>
                </c:pt>
                <c:pt idx="19309">
                  <c:v>2018.05</c:v>
                </c:pt>
                <c:pt idx="19310">
                  <c:v>2017.81</c:v>
                </c:pt>
                <c:pt idx="19311">
                  <c:v>2012.1</c:v>
                </c:pt>
                <c:pt idx="19312">
                  <c:v>2023.57</c:v>
                </c:pt>
                <c:pt idx="19313">
                  <c:v>2031.21</c:v>
                </c:pt>
                <c:pt idx="19314">
                  <c:v>2031.92</c:v>
                </c:pt>
                <c:pt idx="19315">
                  <c:v>2038.26</c:v>
                </c:pt>
                <c:pt idx="19316">
                  <c:v>2039.68</c:v>
                </c:pt>
                <c:pt idx="19317">
                  <c:v>2038.25</c:v>
                </c:pt>
                <c:pt idx="19318">
                  <c:v>2039.33</c:v>
                </c:pt>
                <c:pt idx="19319">
                  <c:v>2039.82</c:v>
                </c:pt>
                <c:pt idx="19320">
                  <c:v>2041.32</c:v>
                </c:pt>
                <c:pt idx="19321">
                  <c:v>2051.8000000000002</c:v>
                </c:pt>
                <c:pt idx="19322">
                  <c:v>2048.7199999999998</c:v>
                </c:pt>
                <c:pt idx="19323">
                  <c:v>2052.75</c:v>
                </c:pt>
                <c:pt idx="19324">
                  <c:v>2063.5</c:v>
                </c:pt>
                <c:pt idx="19325">
                  <c:v>2069.41</c:v>
                </c:pt>
                <c:pt idx="19326">
                  <c:v>2067.0300000000002</c:v>
                </c:pt>
                <c:pt idx="19327">
                  <c:v>2072.83</c:v>
                </c:pt>
                <c:pt idx="19328">
                  <c:v>2067.56</c:v>
                </c:pt>
                <c:pt idx="19329">
                  <c:v>2053.44</c:v>
                </c:pt>
                <c:pt idx="19330">
                  <c:v>2066.5500000000002</c:v>
                </c:pt>
                <c:pt idx="19331">
                  <c:v>2074.33</c:v>
                </c:pt>
                <c:pt idx="19332">
                  <c:v>2071.92</c:v>
                </c:pt>
                <c:pt idx="19333">
                  <c:v>2075.37</c:v>
                </c:pt>
                <c:pt idx="19334">
                  <c:v>2060.31</c:v>
                </c:pt>
                <c:pt idx="19335">
                  <c:v>2059.8200000000002</c:v>
                </c:pt>
                <c:pt idx="19336">
                  <c:v>2026.14</c:v>
                </c:pt>
                <c:pt idx="19337">
                  <c:v>2035.33</c:v>
                </c:pt>
                <c:pt idx="19338">
                  <c:v>2002.33</c:v>
                </c:pt>
                <c:pt idx="19339">
                  <c:v>1989.63</c:v>
                </c:pt>
                <c:pt idx="19340">
                  <c:v>1972.74</c:v>
                </c:pt>
                <c:pt idx="19341">
                  <c:v>2012.89</c:v>
                </c:pt>
                <c:pt idx="19342">
                  <c:v>2061.23</c:v>
                </c:pt>
                <c:pt idx="19343">
                  <c:v>2070.65</c:v>
                </c:pt>
                <c:pt idx="19344">
                  <c:v>2078.54</c:v>
                </c:pt>
                <c:pt idx="19345">
                  <c:v>2082.17</c:v>
                </c:pt>
                <c:pt idx="19346">
                  <c:v>2081.88</c:v>
                </c:pt>
                <c:pt idx="19347">
                  <c:v>2088.77</c:v>
                </c:pt>
                <c:pt idx="19348">
                  <c:v>2090.5700000000002</c:v>
                </c:pt>
                <c:pt idx="19349">
                  <c:v>2080.35</c:v>
                </c:pt>
                <c:pt idx="19350">
                  <c:v>2058.9</c:v>
                </c:pt>
                <c:pt idx="19351">
                  <c:v>2058.1999999999998</c:v>
                </c:pt>
                <c:pt idx="19352">
                  <c:v>2020.58</c:v>
                </c:pt>
                <c:pt idx="19353">
                  <c:v>2002.61</c:v>
                </c:pt>
                <c:pt idx="19354">
                  <c:v>2025.9</c:v>
                </c:pt>
                <c:pt idx="19355">
                  <c:v>2062.14</c:v>
                </c:pt>
                <c:pt idx="19356">
                  <c:v>2044.81</c:v>
                </c:pt>
                <c:pt idx="19357">
                  <c:v>2028.26</c:v>
                </c:pt>
                <c:pt idx="19358">
                  <c:v>2023.03</c:v>
                </c:pt>
                <c:pt idx="19359">
                  <c:v>2011.27</c:v>
                </c:pt>
                <c:pt idx="19360">
                  <c:v>1992.67</c:v>
                </c:pt>
                <c:pt idx="19361">
                  <c:v>2019.42</c:v>
                </c:pt>
                <c:pt idx="19362">
                  <c:v>2022.55</c:v>
                </c:pt>
                <c:pt idx="19363">
                  <c:v>2032.12</c:v>
                </c:pt>
                <c:pt idx="19364">
                  <c:v>2063.15</c:v>
                </c:pt>
                <c:pt idx="19365">
                  <c:v>2051.8200000000002</c:v>
                </c:pt>
                <c:pt idx="19366">
                  <c:v>2057.09</c:v>
                </c:pt>
                <c:pt idx="19367">
                  <c:v>2029.55</c:v>
                </c:pt>
                <c:pt idx="19368">
                  <c:v>2002.16</c:v>
                </c:pt>
                <c:pt idx="19369">
                  <c:v>2021.25</c:v>
                </c:pt>
                <c:pt idx="19370">
                  <c:v>1994.99</c:v>
                </c:pt>
                <c:pt idx="19371">
                  <c:v>2020.85</c:v>
                </c:pt>
                <c:pt idx="19372">
                  <c:v>2050.0300000000002</c:v>
                </c:pt>
                <c:pt idx="19373">
                  <c:v>2041.51</c:v>
                </c:pt>
                <c:pt idx="19374">
                  <c:v>2062.52</c:v>
                </c:pt>
                <c:pt idx="19375">
                  <c:v>2055.4699999999998</c:v>
                </c:pt>
                <c:pt idx="19376">
                  <c:v>2046.74</c:v>
                </c:pt>
                <c:pt idx="19377">
                  <c:v>2068.59</c:v>
                </c:pt>
                <c:pt idx="19378">
                  <c:v>2068.5300000000002</c:v>
                </c:pt>
                <c:pt idx="19379">
                  <c:v>2088.48</c:v>
                </c:pt>
                <c:pt idx="19380">
                  <c:v>2096.9899999999998</c:v>
                </c:pt>
                <c:pt idx="19381">
                  <c:v>2100.34</c:v>
                </c:pt>
                <c:pt idx="19382">
                  <c:v>2099.6799999999998</c:v>
                </c:pt>
                <c:pt idx="19383">
                  <c:v>2097.4499999999998</c:v>
                </c:pt>
                <c:pt idx="19384">
                  <c:v>2110.3000000000002</c:v>
                </c:pt>
                <c:pt idx="19385">
                  <c:v>2109.66</c:v>
                </c:pt>
                <c:pt idx="19386">
                  <c:v>2115.48</c:v>
                </c:pt>
                <c:pt idx="19387">
                  <c:v>2113.86</c:v>
                </c:pt>
                <c:pt idx="19388">
                  <c:v>2110.7399999999998</c:v>
                </c:pt>
                <c:pt idx="19389">
                  <c:v>2104.5</c:v>
                </c:pt>
                <c:pt idx="19390">
                  <c:v>2117.39</c:v>
                </c:pt>
                <c:pt idx="19391">
                  <c:v>2107.7800000000002</c:v>
                </c:pt>
                <c:pt idx="19392">
                  <c:v>2098.5300000000002</c:v>
                </c:pt>
                <c:pt idx="19393">
                  <c:v>2101.04</c:v>
                </c:pt>
                <c:pt idx="19394">
                  <c:v>2071.2600000000002</c:v>
                </c:pt>
                <c:pt idx="19395">
                  <c:v>2079.4299999999998</c:v>
                </c:pt>
                <c:pt idx="19396">
                  <c:v>2044.16</c:v>
                </c:pt>
                <c:pt idx="19397">
                  <c:v>2040.24</c:v>
                </c:pt>
                <c:pt idx="19398">
                  <c:v>2065.9499999999998</c:v>
                </c:pt>
                <c:pt idx="19399">
                  <c:v>2053.4</c:v>
                </c:pt>
                <c:pt idx="19400">
                  <c:v>2081.19</c:v>
                </c:pt>
                <c:pt idx="19401">
                  <c:v>2074.2800000000002</c:v>
                </c:pt>
                <c:pt idx="19402">
                  <c:v>2099.5</c:v>
                </c:pt>
                <c:pt idx="19403">
                  <c:v>2089.27</c:v>
                </c:pt>
                <c:pt idx="19404">
                  <c:v>2108.1</c:v>
                </c:pt>
                <c:pt idx="19405">
                  <c:v>2104.42</c:v>
                </c:pt>
                <c:pt idx="19406">
                  <c:v>2091.5</c:v>
                </c:pt>
                <c:pt idx="19407">
                  <c:v>2061.0500000000002</c:v>
                </c:pt>
                <c:pt idx="19408">
                  <c:v>2056.15</c:v>
                </c:pt>
                <c:pt idx="19409">
                  <c:v>2061.02</c:v>
                </c:pt>
                <c:pt idx="19410">
                  <c:v>2086.2399999999998</c:v>
                </c:pt>
                <c:pt idx="19411">
                  <c:v>2067.89</c:v>
                </c:pt>
                <c:pt idx="19412">
                  <c:v>2059.69</c:v>
                </c:pt>
                <c:pt idx="19413">
                  <c:v>2066.96</c:v>
                </c:pt>
                <c:pt idx="19414">
                  <c:v>2080.62</c:v>
                </c:pt>
                <c:pt idx="19415">
                  <c:v>2076.33</c:v>
                </c:pt>
                <c:pt idx="19416">
                  <c:v>2081.9</c:v>
                </c:pt>
                <c:pt idx="19417">
                  <c:v>2091.1799999999998</c:v>
                </c:pt>
                <c:pt idx="19418">
                  <c:v>2102.06</c:v>
                </c:pt>
                <c:pt idx="19419">
                  <c:v>2092.4299999999998</c:v>
                </c:pt>
                <c:pt idx="19420">
                  <c:v>2095.84</c:v>
                </c:pt>
                <c:pt idx="19421">
                  <c:v>2106.63</c:v>
                </c:pt>
                <c:pt idx="19422">
                  <c:v>2104.9899999999998</c:v>
                </c:pt>
                <c:pt idx="19423">
                  <c:v>2081.1799999999998</c:v>
                </c:pt>
                <c:pt idx="19424">
                  <c:v>2100.4</c:v>
                </c:pt>
                <c:pt idx="19425">
                  <c:v>2097.29</c:v>
                </c:pt>
                <c:pt idx="19426">
                  <c:v>2107.96</c:v>
                </c:pt>
                <c:pt idx="19427">
                  <c:v>2112.9299999999998</c:v>
                </c:pt>
                <c:pt idx="19428">
                  <c:v>2117.69</c:v>
                </c:pt>
                <c:pt idx="19429">
                  <c:v>2108.92</c:v>
                </c:pt>
                <c:pt idx="19430">
                  <c:v>2114.7600000000002</c:v>
                </c:pt>
                <c:pt idx="19431">
                  <c:v>2106.85</c:v>
                </c:pt>
                <c:pt idx="19432">
                  <c:v>2085.5100000000002</c:v>
                </c:pt>
                <c:pt idx="19433">
                  <c:v>2108.29</c:v>
                </c:pt>
                <c:pt idx="19434">
                  <c:v>2114.4899999999998</c:v>
                </c:pt>
                <c:pt idx="19435">
                  <c:v>2089.46</c:v>
                </c:pt>
                <c:pt idx="19436">
                  <c:v>2080.15</c:v>
                </c:pt>
                <c:pt idx="19437">
                  <c:v>2088</c:v>
                </c:pt>
                <c:pt idx="19438">
                  <c:v>2116.1</c:v>
                </c:pt>
                <c:pt idx="19439">
                  <c:v>2105.33</c:v>
                </c:pt>
                <c:pt idx="19440">
                  <c:v>2099.12</c:v>
                </c:pt>
                <c:pt idx="19441">
                  <c:v>2098.48</c:v>
                </c:pt>
                <c:pt idx="19442">
                  <c:v>2121.1</c:v>
                </c:pt>
                <c:pt idx="19443">
                  <c:v>2122.73</c:v>
                </c:pt>
                <c:pt idx="19444">
                  <c:v>2129.1999999999998</c:v>
                </c:pt>
                <c:pt idx="19445">
                  <c:v>2127.83</c:v>
                </c:pt>
                <c:pt idx="19446">
                  <c:v>2125.85</c:v>
                </c:pt>
                <c:pt idx="19447">
                  <c:v>2130.8200000000002</c:v>
                </c:pt>
                <c:pt idx="19448">
                  <c:v>2126.06</c:v>
                </c:pt>
                <c:pt idx="19449">
                  <c:v>2104.1999999999998</c:v>
                </c:pt>
                <c:pt idx="19450">
                  <c:v>2123.48</c:v>
                </c:pt>
                <c:pt idx="19451">
                  <c:v>2120.79</c:v>
                </c:pt>
                <c:pt idx="19452">
                  <c:v>2107.39</c:v>
                </c:pt>
                <c:pt idx="19453">
                  <c:v>2111.73</c:v>
                </c:pt>
                <c:pt idx="19454">
                  <c:v>2109.6</c:v>
                </c:pt>
                <c:pt idx="19455">
                  <c:v>2114.0700000000002</c:v>
                </c:pt>
                <c:pt idx="19456">
                  <c:v>2095.84</c:v>
                </c:pt>
                <c:pt idx="19457">
                  <c:v>2092.83</c:v>
                </c:pt>
                <c:pt idx="19458">
                  <c:v>2079.2800000000002</c:v>
                </c:pt>
                <c:pt idx="19459">
                  <c:v>2080.15</c:v>
                </c:pt>
                <c:pt idx="19460">
                  <c:v>2105.1999999999998</c:v>
                </c:pt>
                <c:pt idx="19461">
                  <c:v>2108.86</c:v>
                </c:pt>
                <c:pt idx="19462">
                  <c:v>2094.11</c:v>
                </c:pt>
                <c:pt idx="19463">
                  <c:v>2084.4299999999998</c:v>
                </c:pt>
                <c:pt idx="19464">
                  <c:v>2096.29</c:v>
                </c:pt>
                <c:pt idx="19465">
                  <c:v>2100.44</c:v>
                </c:pt>
                <c:pt idx="19466">
                  <c:v>2121.2399999999998</c:v>
                </c:pt>
                <c:pt idx="19467">
                  <c:v>2109.9899999999998</c:v>
                </c:pt>
                <c:pt idx="19468">
                  <c:v>2122.85</c:v>
                </c:pt>
                <c:pt idx="19469">
                  <c:v>2124.1999999999998</c:v>
                </c:pt>
                <c:pt idx="19470">
                  <c:v>2108.58</c:v>
                </c:pt>
                <c:pt idx="19471">
                  <c:v>2102.31</c:v>
                </c:pt>
                <c:pt idx="19472">
                  <c:v>2101.4899999999998</c:v>
                </c:pt>
                <c:pt idx="19473">
                  <c:v>2057.64</c:v>
                </c:pt>
                <c:pt idx="19474">
                  <c:v>2063.11</c:v>
                </c:pt>
                <c:pt idx="19475">
                  <c:v>2077.42</c:v>
                </c:pt>
                <c:pt idx="19476">
                  <c:v>2076.7800000000002</c:v>
                </c:pt>
                <c:pt idx="19477">
                  <c:v>2068.7600000000002</c:v>
                </c:pt>
                <c:pt idx="19478">
                  <c:v>2081.34</c:v>
                </c:pt>
                <c:pt idx="19479">
                  <c:v>2046.68</c:v>
                </c:pt>
                <c:pt idx="19480">
                  <c:v>2051.31</c:v>
                </c:pt>
                <c:pt idx="19481">
                  <c:v>2076.62</c:v>
                </c:pt>
                <c:pt idx="19482">
                  <c:v>2099.6</c:v>
                </c:pt>
                <c:pt idx="19483">
                  <c:v>2108.9499999999998</c:v>
                </c:pt>
                <c:pt idx="19484">
                  <c:v>2107.4</c:v>
                </c:pt>
                <c:pt idx="19485">
                  <c:v>2124.29</c:v>
                </c:pt>
                <c:pt idx="19486">
                  <c:v>2126.64</c:v>
                </c:pt>
                <c:pt idx="19487">
                  <c:v>2128.2800000000002</c:v>
                </c:pt>
                <c:pt idx="19488">
                  <c:v>2119.21</c:v>
                </c:pt>
                <c:pt idx="19489">
                  <c:v>2114.15</c:v>
                </c:pt>
                <c:pt idx="19490">
                  <c:v>2102.15</c:v>
                </c:pt>
                <c:pt idx="19491">
                  <c:v>2079.65</c:v>
                </c:pt>
                <c:pt idx="19492">
                  <c:v>2067.64</c:v>
                </c:pt>
                <c:pt idx="19493">
                  <c:v>2093.25</c:v>
                </c:pt>
                <c:pt idx="19494">
                  <c:v>2108.5700000000002</c:v>
                </c:pt>
                <c:pt idx="19495">
                  <c:v>2108.63</c:v>
                </c:pt>
                <c:pt idx="19496">
                  <c:v>2103.84</c:v>
                </c:pt>
                <c:pt idx="19497">
                  <c:v>2098.04</c:v>
                </c:pt>
                <c:pt idx="19498">
                  <c:v>2093.3200000000002</c:v>
                </c:pt>
                <c:pt idx="19499">
                  <c:v>2099.84</c:v>
                </c:pt>
                <c:pt idx="19500">
                  <c:v>2083.56</c:v>
                </c:pt>
                <c:pt idx="19501">
                  <c:v>2077.5700000000002</c:v>
                </c:pt>
                <c:pt idx="19502">
                  <c:v>2104.1799999999998</c:v>
                </c:pt>
                <c:pt idx="19503">
                  <c:v>2084.0700000000002</c:v>
                </c:pt>
                <c:pt idx="19504">
                  <c:v>2086.0500000000002</c:v>
                </c:pt>
                <c:pt idx="19505">
                  <c:v>2083.39</c:v>
                </c:pt>
                <c:pt idx="19506">
                  <c:v>2091.54</c:v>
                </c:pt>
                <c:pt idx="19507">
                  <c:v>2102.44</c:v>
                </c:pt>
                <c:pt idx="19508">
                  <c:v>2096.92</c:v>
                </c:pt>
                <c:pt idx="19509">
                  <c:v>2079.61</c:v>
                </c:pt>
                <c:pt idx="19510">
                  <c:v>2035.73</c:v>
                </c:pt>
                <c:pt idx="19511">
                  <c:v>1970.89</c:v>
                </c:pt>
                <c:pt idx="19512">
                  <c:v>1893.21</c:v>
                </c:pt>
                <c:pt idx="19513">
                  <c:v>1867.61</c:v>
                </c:pt>
                <c:pt idx="19514">
                  <c:v>1940.51</c:v>
                </c:pt>
                <c:pt idx="19515">
                  <c:v>1987.66</c:v>
                </c:pt>
                <c:pt idx="19516">
                  <c:v>1988.87</c:v>
                </c:pt>
                <c:pt idx="19517">
                  <c:v>1972.18</c:v>
                </c:pt>
                <c:pt idx="19518">
                  <c:v>1913.85</c:v>
                </c:pt>
                <c:pt idx="19519">
                  <c:v>1948.86</c:v>
                </c:pt>
                <c:pt idx="19520">
                  <c:v>1951.13</c:v>
                </c:pt>
                <c:pt idx="19521">
                  <c:v>1921.22</c:v>
                </c:pt>
                <c:pt idx="19522">
                  <c:v>1969.41</c:v>
                </c:pt>
                <c:pt idx="19523">
                  <c:v>1942.04</c:v>
                </c:pt>
                <c:pt idx="19524">
                  <c:v>1952.29</c:v>
                </c:pt>
                <c:pt idx="19525">
                  <c:v>1961.05</c:v>
                </c:pt>
                <c:pt idx="19526">
                  <c:v>1953.03</c:v>
                </c:pt>
                <c:pt idx="19527">
                  <c:v>1978.09</c:v>
                </c:pt>
                <c:pt idx="19528">
                  <c:v>1995.31</c:v>
                </c:pt>
                <c:pt idx="19529">
                  <c:v>1990.2</c:v>
                </c:pt>
                <c:pt idx="19530">
                  <c:v>1958.03</c:v>
                </c:pt>
                <c:pt idx="19531">
                  <c:v>1966.97</c:v>
                </c:pt>
                <c:pt idx="19532">
                  <c:v>1942.74</c:v>
                </c:pt>
                <c:pt idx="19533">
                  <c:v>1938.76</c:v>
                </c:pt>
                <c:pt idx="19534">
                  <c:v>1932.24</c:v>
                </c:pt>
                <c:pt idx="19535">
                  <c:v>1931.34</c:v>
                </c:pt>
                <c:pt idx="19536">
                  <c:v>1881.77</c:v>
                </c:pt>
                <c:pt idx="19537">
                  <c:v>1884.09</c:v>
                </c:pt>
                <c:pt idx="19538">
                  <c:v>1920.03</c:v>
                </c:pt>
                <c:pt idx="19539">
                  <c:v>1923.82</c:v>
                </c:pt>
                <c:pt idx="19540">
                  <c:v>1951.36</c:v>
                </c:pt>
                <c:pt idx="19541">
                  <c:v>1987.05</c:v>
                </c:pt>
                <c:pt idx="19542">
                  <c:v>1979.92</c:v>
                </c:pt>
                <c:pt idx="19543">
                  <c:v>1995.83</c:v>
                </c:pt>
                <c:pt idx="19544">
                  <c:v>2013.43</c:v>
                </c:pt>
                <c:pt idx="19545">
                  <c:v>2014.89</c:v>
                </c:pt>
                <c:pt idx="19546">
                  <c:v>2017.46</c:v>
                </c:pt>
                <c:pt idx="19547">
                  <c:v>2003.69</c:v>
                </c:pt>
                <c:pt idx="19548">
                  <c:v>1994.24</c:v>
                </c:pt>
                <c:pt idx="19549">
                  <c:v>2023.86</c:v>
                </c:pt>
                <c:pt idx="19550">
                  <c:v>2033.11</c:v>
                </c:pt>
                <c:pt idx="19551">
                  <c:v>2033.66</c:v>
                </c:pt>
                <c:pt idx="19552">
                  <c:v>2030.77</c:v>
                </c:pt>
                <c:pt idx="19553">
                  <c:v>2018.94</c:v>
                </c:pt>
                <c:pt idx="19554">
                  <c:v>2052.5100000000002</c:v>
                </c:pt>
                <c:pt idx="19555">
                  <c:v>2075.15</c:v>
                </c:pt>
                <c:pt idx="19556">
                  <c:v>2071.1799999999998</c:v>
                </c:pt>
                <c:pt idx="19557">
                  <c:v>2065.89</c:v>
                </c:pt>
                <c:pt idx="19558">
                  <c:v>2090.35</c:v>
                </c:pt>
                <c:pt idx="19559">
                  <c:v>2089.41</c:v>
                </c:pt>
                <c:pt idx="19560">
                  <c:v>2079.36</c:v>
                </c:pt>
                <c:pt idx="19561">
                  <c:v>2104.0500000000002</c:v>
                </c:pt>
                <c:pt idx="19562">
                  <c:v>2109.79</c:v>
                </c:pt>
                <c:pt idx="19563">
                  <c:v>2102.31</c:v>
                </c:pt>
                <c:pt idx="19564">
                  <c:v>2099.9299999999998</c:v>
                </c:pt>
                <c:pt idx="19565">
                  <c:v>2099.1999999999998</c:v>
                </c:pt>
                <c:pt idx="19566">
                  <c:v>2078.58</c:v>
                </c:pt>
                <c:pt idx="19567">
                  <c:v>2081.7199999999998</c:v>
                </c:pt>
                <c:pt idx="19568">
                  <c:v>2075</c:v>
                </c:pt>
                <c:pt idx="19569">
                  <c:v>2045.97</c:v>
                </c:pt>
                <c:pt idx="19570">
                  <c:v>2023.04</c:v>
                </c:pt>
                <c:pt idx="19571">
                  <c:v>2053.19</c:v>
                </c:pt>
                <c:pt idx="19572">
                  <c:v>2050.44</c:v>
                </c:pt>
                <c:pt idx="19573">
                  <c:v>2083.58</c:v>
                </c:pt>
                <c:pt idx="19574">
                  <c:v>2081.2399999999998</c:v>
                </c:pt>
                <c:pt idx="19575">
                  <c:v>2089.17</c:v>
                </c:pt>
                <c:pt idx="19576">
                  <c:v>2086.59</c:v>
                </c:pt>
                <c:pt idx="19577">
                  <c:v>2089.14</c:v>
                </c:pt>
                <c:pt idx="19578">
                  <c:v>2088.87</c:v>
                </c:pt>
                <c:pt idx="19579">
                  <c:v>2090.11</c:v>
                </c:pt>
                <c:pt idx="19580">
                  <c:v>2080.41</c:v>
                </c:pt>
                <c:pt idx="19581">
                  <c:v>2102.63</c:v>
                </c:pt>
                <c:pt idx="19582">
                  <c:v>2079.5100000000002</c:v>
                </c:pt>
                <c:pt idx="19583">
                  <c:v>2049.62</c:v>
                </c:pt>
                <c:pt idx="19584">
                  <c:v>2091.69</c:v>
                </c:pt>
                <c:pt idx="19585">
                  <c:v>2077.0700000000002</c:v>
                </c:pt>
                <c:pt idx="19586">
                  <c:v>2063.59</c:v>
                </c:pt>
                <c:pt idx="19587">
                  <c:v>2047.62</c:v>
                </c:pt>
                <c:pt idx="19588">
                  <c:v>2052.23</c:v>
                </c:pt>
                <c:pt idx="19589">
                  <c:v>2012.37</c:v>
                </c:pt>
                <c:pt idx="19590">
                  <c:v>2021.94</c:v>
                </c:pt>
                <c:pt idx="19591">
                  <c:v>2043.41</c:v>
                </c:pt>
                <c:pt idx="19592">
                  <c:v>2073.0700000000002</c:v>
                </c:pt>
                <c:pt idx="19593">
                  <c:v>2041.89</c:v>
                </c:pt>
                <c:pt idx="19594">
                  <c:v>2005.55</c:v>
                </c:pt>
                <c:pt idx="19595">
                  <c:v>2021.15</c:v>
                </c:pt>
                <c:pt idx="19596">
                  <c:v>2038.97</c:v>
                </c:pt>
                <c:pt idx="19597">
                  <c:v>2064.29</c:v>
                </c:pt>
                <c:pt idx="19598">
                  <c:v>2060.9899999999998</c:v>
                </c:pt>
                <c:pt idx="19599">
                  <c:v>2056.5</c:v>
                </c:pt>
                <c:pt idx="19600">
                  <c:v>2078.36</c:v>
                </c:pt>
                <c:pt idx="19601">
                  <c:v>2063.36</c:v>
                </c:pt>
                <c:pt idx="19602">
                  <c:v>2043.94</c:v>
                </c:pt>
                <c:pt idx="19603">
                  <c:v>2012.66</c:v>
                </c:pt>
                <c:pt idx="19604">
                  <c:v>2016.71</c:v>
                </c:pt>
                <c:pt idx="19605">
                  <c:v>1990.26</c:v>
                </c:pt>
                <c:pt idx="19606">
                  <c:v>1943.09</c:v>
                </c:pt>
                <c:pt idx="19607">
                  <c:v>1922.03</c:v>
                </c:pt>
                <c:pt idx="19608">
                  <c:v>1923.67</c:v>
                </c:pt>
                <c:pt idx="19609">
                  <c:v>1938.68</c:v>
                </c:pt>
                <c:pt idx="19610">
                  <c:v>1890.28</c:v>
                </c:pt>
                <c:pt idx="19611">
                  <c:v>1921.84</c:v>
                </c:pt>
                <c:pt idx="19612">
                  <c:v>1880.33</c:v>
                </c:pt>
                <c:pt idx="19613">
                  <c:v>1881.33</c:v>
                </c:pt>
                <c:pt idx="19614">
                  <c:v>1859.33</c:v>
                </c:pt>
                <c:pt idx="19615">
                  <c:v>1868.99</c:v>
                </c:pt>
                <c:pt idx="19616">
                  <c:v>1906.9</c:v>
                </c:pt>
                <c:pt idx="19617">
                  <c:v>1877.08</c:v>
                </c:pt>
                <c:pt idx="19618">
                  <c:v>1903.63</c:v>
                </c:pt>
                <c:pt idx="19619">
                  <c:v>1882.95</c:v>
                </c:pt>
                <c:pt idx="19620">
                  <c:v>1893.36</c:v>
                </c:pt>
                <c:pt idx="19621">
                  <c:v>1940.24</c:v>
                </c:pt>
                <c:pt idx="19622">
                  <c:v>1939.38</c:v>
                </c:pt>
                <c:pt idx="19623">
                  <c:v>1903.03</c:v>
                </c:pt>
                <c:pt idx="19624">
                  <c:v>1912.53</c:v>
                </c:pt>
                <c:pt idx="19625">
                  <c:v>1915.45</c:v>
                </c:pt>
                <c:pt idx="19626">
                  <c:v>1880.05</c:v>
                </c:pt>
                <c:pt idx="19627">
                  <c:v>1853.44</c:v>
                </c:pt>
                <c:pt idx="19628">
                  <c:v>1852.21</c:v>
                </c:pt>
                <c:pt idx="19629">
                  <c:v>1851.86</c:v>
                </c:pt>
                <c:pt idx="19630">
                  <c:v>1829.08</c:v>
                </c:pt>
                <c:pt idx="19631">
                  <c:v>1864.78</c:v>
                </c:pt>
                <c:pt idx="19632">
                  <c:v>1895.58</c:v>
                </c:pt>
                <c:pt idx="19633">
                  <c:v>1926.82</c:v>
                </c:pt>
                <c:pt idx="19634">
                  <c:v>1917.83</c:v>
                </c:pt>
                <c:pt idx="19635">
                  <c:v>1917.78</c:v>
                </c:pt>
                <c:pt idx="19636">
                  <c:v>1945.5</c:v>
                </c:pt>
                <c:pt idx="19637">
                  <c:v>1921.27</c:v>
                </c:pt>
                <c:pt idx="19638">
                  <c:v>1929.8</c:v>
                </c:pt>
                <c:pt idx="19639">
                  <c:v>1951.7</c:v>
                </c:pt>
                <c:pt idx="19640">
                  <c:v>1948.05</c:v>
                </c:pt>
                <c:pt idx="19641">
                  <c:v>1932.23</c:v>
                </c:pt>
                <c:pt idx="19642">
                  <c:v>1978.35</c:v>
                </c:pt>
                <c:pt idx="19643">
                  <c:v>1986.45</c:v>
                </c:pt>
                <c:pt idx="19644">
                  <c:v>1993.4</c:v>
                </c:pt>
                <c:pt idx="19645">
                  <c:v>1999.99</c:v>
                </c:pt>
                <c:pt idx="19646">
                  <c:v>2001.76</c:v>
                </c:pt>
                <c:pt idx="19647">
                  <c:v>1979.26</c:v>
                </c:pt>
                <c:pt idx="19648">
                  <c:v>1989.26</c:v>
                </c:pt>
                <c:pt idx="19649">
                  <c:v>1989.57</c:v>
                </c:pt>
                <c:pt idx="19650">
                  <c:v>2022.19</c:v>
                </c:pt>
                <c:pt idx="19651">
                  <c:v>2019.64</c:v>
                </c:pt>
                <c:pt idx="19652">
                  <c:v>2015.93</c:v>
                </c:pt>
                <c:pt idx="19653">
                  <c:v>2027.22</c:v>
                </c:pt>
                <c:pt idx="19654">
                  <c:v>2040.59</c:v>
                </c:pt>
                <c:pt idx="19655">
                  <c:v>2049.58</c:v>
                </c:pt>
                <c:pt idx="19656">
                  <c:v>2051.6</c:v>
                </c:pt>
                <c:pt idx="19657">
                  <c:v>2049.8000000000002</c:v>
                </c:pt>
                <c:pt idx="19658">
                  <c:v>2036.71</c:v>
                </c:pt>
                <c:pt idx="19659">
                  <c:v>2035.94</c:v>
                </c:pt>
                <c:pt idx="19660">
                  <c:v>2037.05</c:v>
                </c:pt>
                <c:pt idx="19661">
                  <c:v>2055.0100000000002</c:v>
                </c:pt>
                <c:pt idx="19662">
                  <c:v>2063.9499999999998</c:v>
                </c:pt>
                <c:pt idx="19663">
                  <c:v>2059.7399999999998</c:v>
                </c:pt>
                <c:pt idx="19664">
                  <c:v>2072.7800000000002</c:v>
                </c:pt>
                <c:pt idx="19665">
                  <c:v>2066.13</c:v>
                </c:pt>
                <c:pt idx="19666">
                  <c:v>2045.17</c:v>
                </c:pt>
                <c:pt idx="19667">
                  <c:v>2066.66</c:v>
                </c:pt>
                <c:pt idx="19668">
                  <c:v>2041.91</c:v>
                </c:pt>
                <c:pt idx="19669">
                  <c:v>2047.6</c:v>
                </c:pt>
                <c:pt idx="19670">
                  <c:v>2041.99</c:v>
                </c:pt>
                <c:pt idx="19671">
                  <c:v>2061.7199999999998</c:v>
                </c:pt>
                <c:pt idx="19672">
                  <c:v>2082.42</c:v>
                </c:pt>
                <c:pt idx="19673">
                  <c:v>2082.7800000000002</c:v>
                </c:pt>
                <c:pt idx="19674">
                  <c:v>2080.73</c:v>
                </c:pt>
                <c:pt idx="19675">
                  <c:v>2094.34</c:v>
                </c:pt>
                <c:pt idx="19676">
                  <c:v>2100.8000000000002</c:v>
                </c:pt>
                <c:pt idx="19677">
                  <c:v>2102.4</c:v>
                </c:pt>
                <c:pt idx="19678">
                  <c:v>2091.48</c:v>
                </c:pt>
                <c:pt idx="19679">
                  <c:v>2091.58</c:v>
                </c:pt>
                <c:pt idx="19680">
                  <c:v>2087.79</c:v>
                </c:pt>
                <c:pt idx="19681">
                  <c:v>2091.6999999999998</c:v>
                </c:pt>
                <c:pt idx="19682">
                  <c:v>2095.15</c:v>
                </c:pt>
                <c:pt idx="19683">
                  <c:v>2075.81</c:v>
                </c:pt>
                <c:pt idx="19684">
                  <c:v>2065.3000000000002</c:v>
                </c:pt>
                <c:pt idx="19685">
                  <c:v>2081.4299999999998</c:v>
                </c:pt>
                <c:pt idx="19686">
                  <c:v>2063.37</c:v>
                </c:pt>
                <c:pt idx="19687">
                  <c:v>2051.12</c:v>
                </c:pt>
                <c:pt idx="19688">
                  <c:v>2050.63</c:v>
                </c:pt>
                <c:pt idx="19689">
                  <c:v>2057.14</c:v>
                </c:pt>
                <c:pt idx="19690">
                  <c:v>2058.69</c:v>
                </c:pt>
                <c:pt idx="19691">
                  <c:v>2084.39</c:v>
                </c:pt>
                <c:pt idx="19692">
                  <c:v>2064.46</c:v>
                </c:pt>
                <c:pt idx="19693">
                  <c:v>2064.11</c:v>
                </c:pt>
                <c:pt idx="19694">
                  <c:v>2046.61</c:v>
                </c:pt>
                <c:pt idx="19695">
                  <c:v>2066.66</c:v>
                </c:pt>
                <c:pt idx="19696">
                  <c:v>2047.21</c:v>
                </c:pt>
                <c:pt idx="19697">
                  <c:v>2047.63</c:v>
                </c:pt>
                <c:pt idx="19698">
                  <c:v>2040.04</c:v>
                </c:pt>
                <c:pt idx="19699">
                  <c:v>2052.3200000000002</c:v>
                </c:pt>
                <c:pt idx="19700">
                  <c:v>2048.04</c:v>
                </c:pt>
                <c:pt idx="19701">
                  <c:v>2076.06</c:v>
                </c:pt>
                <c:pt idx="19702">
                  <c:v>2090.54</c:v>
                </c:pt>
                <c:pt idx="19703">
                  <c:v>2090.1</c:v>
                </c:pt>
                <c:pt idx="19704">
                  <c:v>2099.06</c:v>
                </c:pt>
                <c:pt idx="19705">
                  <c:v>2096.96</c:v>
                </c:pt>
                <c:pt idx="19706">
                  <c:v>2099.33</c:v>
                </c:pt>
                <c:pt idx="19707">
                  <c:v>2105.2600000000002</c:v>
                </c:pt>
                <c:pt idx="19708">
                  <c:v>2099.13</c:v>
                </c:pt>
                <c:pt idx="19709">
                  <c:v>2109.41</c:v>
                </c:pt>
                <c:pt idx="19710">
                  <c:v>2112.13</c:v>
                </c:pt>
                <c:pt idx="19711">
                  <c:v>2119.12</c:v>
                </c:pt>
                <c:pt idx="19712">
                  <c:v>2115.48</c:v>
                </c:pt>
                <c:pt idx="19713">
                  <c:v>2096.0700000000002</c:v>
                </c:pt>
                <c:pt idx="19714">
                  <c:v>2079.06</c:v>
                </c:pt>
                <c:pt idx="19715">
                  <c:v>2075.3200000000002</c:v>
                </c:pt>
                <c:pt idx="19716">
                  <c:v>2071.5</c:v>
                </c:pt>
                <c:pt idx="19717">
                  <c:v>2077.9899999999998</c:v>
                </c:pt>
                <c:pt idx="19718">
                  <c:v>2071.2199999999998</c:v>
                </c:pt>
                <c:pt idx="19719">
                  <c:v>2083.25</c:v>
                </c:pt>
                <c:pt idx="19720">
                  <c:v>2088.9</c:v>
                </c:pt>
                <c:pt idx="19721">
                  <c:v>2085.4499999999998</c:v>
                </c:pt>
                <c:pt idx="19722">
                  <c:v>2113.3200000000002</c:v>
                </c:pt>
                <c:pt idx="19723">
                  <c:v>2037.41</c:v>
                </c:pt>
                <c:pt idx="19724">
                  <c:v>2000.54</c:v>
                </c:pt>
                <c:pt idx="19725">
                  <c:v>2036.09</c:v>
                </c:pt>
                <c:pt idx="19726">
                  <c:v>2070.77</c:v>
                </c:pt>
                <c:pt idx="19727">
                  <c:v>2098.86</c:v>
                </c:pt>
                <c:pt idx="19728">
                  <c:v>2102.9499999999998</c:v>
                </c:pt>
                <c:pt idx="19729">
                  <c:v>2088.5500000000002</c:v>
                </c:pt>
                <c:pt idx="19730">
                  <c:v>2099.73</c:v>
                </c:pt>
                <c:pt idx="19731">
                  <c:v>2097.9</c:v>
                </c:pt>
                <c:pt idx="19732">
                  <c:v>2129.9</c:v>
                </c:pt>
                <c:pt idx="19733">
                  <c:v>2137.16</c:v>
                </c:pt>
                <c:pt idx="19734">
                  <c:v>2152.14</c:v>
                </c:pt>
                <c:pt idx="19735">
                  <c:v>2152.4299999999998</c:v>
                </c:pt>
                <c:pt idx="19736">
                  <c:v>2163.75</c:v>
                </c:pt>
                <c:pt idx="19737">
                  <c:v>2161.7399999999998</c:v>
                </c:pt>
                <c:pt idx="19738">
                  <c:v>2166.89</c:v>
                </c:pt>
                <c:pt idx="19739">
                  <c:v>2163.7800000000002</c:v>
                </c:pt>
                <c:pt idx="19740">
                  <c:v>2173.02</c:v>
                </c:pt>
                <c:pt idx="19741">
                  <c:v>2165.17</c:v>
                </c:pt>
                <c:pt idx="19742">
                  <c:v>2175.0300000000002</c:v>
                </c:pt>
                <c:pt idx="19743">
                  <c:v>2168.48</c:v>
                </c:pt>
                <c:pt idx="19744">
                  <c:v>2169.1799999999998</c:v>
                </c:pt>
                <c:pt idx="19745">
                  <c:v>2166.58</c:v>
                </c:pt>
                <c:pt idx="19746">
                  <c:v>2170.06</c:v>
                </c:pt>
                <c:pt idx="19747">
                  <c:v>2173.6</c:v>
                </c:pt>
                <c:pt idx="19748">
                  <c:v>2170.84</c:v>
                </c:pt>
                <c:pt idx="19749">
                  <c:v>2157.0300000000002</c:v>
                </c:pt>
                <c:pt idx="19750">
                  <c:v>2163.79</c:v>
                </c:pt>
                <c:pt idx="19751">
                  <c:v>2164.25</c:v>
                </c:pt>
                <c:pt idx="19752">
                  <c:v>2182.87</c:v>
                </c:pt>
                <c:pt idx="19753">
                  <c:v>2180.89</c:v>
                </c:pt>
                <c:pt idx="19754">
                  <c:v>2181.7399999999998</c:v>
                </c:pt>
                <c:pt idx="19755">
                  <c:v>2175.4899999999998</c:v>
                </c:pt>
                <c:pt idx="19756">
                  <c:v>2185.79</c:v>
                </c:pt>
                <c:pt idx="19757">
                  <c:v>2184.0500000000002</c:v>
                </c:pt>
                <c:pt idx="19758">
                  <c:v>2190.15</c:v>
                </c:pt>
                <c:pt idx="19759">
                  <c:v>2178.15</c:v>
                </c:pt>
                <c:pt idx="19760">
                  <c:v>2182.2199999999998</c:v>
                </c:pt>
                <c:pt idx="19761">
                  <c:v>2187.02</c:v>
                </c:pt>
                <c:pt idx="19762">
                  <c:v>2183.87</c:v>
                </c:pt>
                <c:pt idx="19763">
                  <c:v>2182.64</c:v>
                </c:pt>
                <c:pt idx="19764">
                  <c:v>2186.9</c:v>
                </c:pt>
                <c:pt idx="19765">
                  <c:v>2175.44</c:v>
                </c:pt>
                <c:pt idx="19766">
                  <c:v>2172.4699999999998</c:v>
                </c:pt>
                <c:pt idx="19767">
                  <c:v>2169.04</c:v>
                </c:pt>
                <c:pt idx="19768">
                  <c:v>2180.38</c:v>
                </c:pt>
                <c:pt idx="19769">
                  <c:v>2176.12</c:v>
                </c:pt>
                <c:pt idx="19770">
                  <c:v>2170.9499999999998</c:v>
                </c:pt>
                <c:pt idx="19771">
                  <c:v>2170.86</c:v>
                </c:pt>
                <c:pt idx="19772">
                  <c:v>2179.98</c:v>
                </c:pt>
                <c:pt idx="19773">
                  <c:v>2186.48</c:v>
                </c:pt>
                <c:pt idx="19774">
                  <c:v>2186.16</c:v>
                </c:pt>
                <c:pt idx="19775">
                  <c:v>2181.3000000000002</c:v>
                </c:pt>
                <c:pt idx="19776">
                  <c:v>2127.81</c:v>
                </c:pt>
                <c:pt idx="19777">
                  <c:v>2159.04</c:v>
                </c:pt>
                <c:pt idx="19778">
                  <c:v>2127.02</c:v>
                </c:pt>
                <c:pt idx="19779">
                  <c:v>2125.77</c:v>
                </c:pt>
                <c:pt idx="19780">
                  <c:v>2147.2600000000002</c:v>
                </c:pt>
                <c:pt idx="19781">
                  <c:v>2139.16</c:v>
                </c:pt>
                <c:pt idx="19782">
                  <c:v>2139.12</c:v>
                </c:pt>
                <c:pt idx="19783">
                  <c:v>2139.7600000000002</c:v>
                </c:pt>
                <c:pt idx="19784">
                  <c:v>2163.12</c:v>
                </c:pt>
                <c:pt idx="19785">
                  <c:v>2177.1799999999998</c:v>
                </c:pt>
                <c:pt idx="19786">
                  <c:v>2164.69</c:v>
                </c:pt>
                <c:pt idx="19787">
                  <c:v>2146.1</c:v>
                </c:pt>
                <c:pt idx="19788">
                  <c:v>2159.9299999999998</c:v>
                </c:pt>
                <c:pt idx="19789">
                  <c:v>2171.37</c:v>
                </c:pt>
                <c:pt idx="19790">
                  <c:v>2151.13</c:v>
                </c:pt>
                <c:pt idx="19791">
                  <c:v>2168.27</c:v>
                </c:pt>
                <c:pt idx="19792">
                  <c:v>2161.1999999999998</c:v>
                </c:pt>
                <c:pt idx="19793">
                  <c:v>2150.4899999999998</c:v>
                </c:pt>
                <c:pt idx="19794">
                  <c:v>2159.73</c:v>
                </c:pt>
                <c:pt idx="19795">
                  <c:v>2160.77</c:v>
                </c:pt>
                <c:pt idx="19796">
                  <c:v>2153.7399999999998</c:v>
                </c:pt>
                <c:pt idx="19797">
                  <c:v>2163.66</c:v>
                </c:pt>
                <c:pt idx="19798">
                  <c:v>2136.73</c:v>
                </c:pt>
                <c:pt idx="19799">
                  <c:v>2139.1799999999998</c:v>
                </c:pt>
                <c:pt idx="19800">
                  <c:v>2132.5500000000002</c:v>
                </c:pt>
                <c:pt idx="19801">
                  <c:v>2132.98</c:v>
                </c:pt>
                <c:pt idx="19802">
                  <c:v>2126.5</c:v>
                </c:pt>
                <c:pt idx="19803">
                  <c:v>2139.6</c:v>
                </c:pt>
                <c:pt idx="19804">
                  <c:v>2144.29</c:v>
                </c:pt>
                <c:pt idx="19805">
                  <c:v>2141.34</c:v>
                </c:pt>
                <c:pt idx="19806">
                  <c:v>2141.16</c:v>
                </c:pt>
                <c:pt idx="19807">
                  <c:v>2151.33</c:v>
                </c:pt>
                <c:pt idx="19808">
                  <c:v>2143.16</c:v>
                </c:pt>
                <c:pt idx="19809">
                  <c:v>2139.4299999999998</c:v>
                </c:pt>
                <c:pt idx="19810">
                  <c:v>2133.04</c:v>
                </c:pt>
                <c:pt idx="19811">
                  <c:v>2126.41</c:v>
                </c:pt>
                <c:pt idx="19812">
                  <c:v>2126.15</c:v>
                </c:pt>
                <c:pt idx="19813">
                  <c:v>2111.7199999999998</c:v>
                </c:pt>
                <c:pt idx="19814">
                  <c:v>2097.94</c:v>
                </c:pt>
                <c:pt idx="19815">
                  <c:v>2088.66</c:v>
                </c:pt>
                <c:pt idx="19816">
                  <c:v>2085.1799999999998</c:v>
                </c:pt>
                <c:pt idx="19817">
                  <c:v>2131.52</c:v>
                </c:pt>
                <c:pt idx="19818">
                  <c:v>2139.56</c:v>
                </c:pt>
                <c:pt idx="19819">
                  <c:v>2163.2600000000002</c:v>
                </c:pt>
                <c:pt idx="19820">
                  <c:v>2167.48</c:v>
                </c:pt>
                <c:pt idx="19821">
                  <c:v>2164.4499999999998</c:v>
                </c:pt>
                <c:pt idx="19822">
                  <c:v>2164.1999999999998</c:v>
                </c:pt>
                <c:pt idx="19823">
                  <c:v>2180.39</c:v>
                </c:pt>
                <c:pt idx="19824">
                  <c:v>2176.94</c:v>
                </c:pt>
                <c:pt idx="19825">
                  <c:v>2187.12</c:v>
                </c:pt>
                <c:pt idx="19826">
                  <c:v>2181.9</c:v>
                </c:pt>
                <c:pt idx="19827">
                  <c:v>2198.1799999999998</c:v>
                </c:pt>
                <c:pt idx="19828">
                  <c:v>2202.94</c:v>
                </c:pt>
                <c:pt idx="19829">
                  <c:v>2204.7199999999998</c:v>
                </c:pt>
                <c:pt idx="19830">
                  <c:v>2213.35</c:v>
                </c:pt>
                <c:pt idx="19831">
                  <c:v>2201.7199999999998</c:v>
                </c:pt>
                <c:pt idx="19832">
                  <c:v>2204.66</c:v>
                </c:pt>
                <c:pt idx="19833">
                  <c:v>2198.81</c:v>
                </c:pt>
                <c:pt idx="19834">
                  <c:v>2191.08</c:v>
                </c:pt>
                <c:pt idx="19835">
                  <c:v>2191.9499999999998</c:v>
                </c:pt>
                <c:pt idx="19836">
                  <c:v>2204.71</c:v>
                </c:pt>
                <c:pt idx="19837">
                  <c:v>2212.23</c:v>
                </c:pt>
                <c:pt idx="19838">
                  <c:v>2241.35</c:v>
                </c:pt>
                <c:pt idx="19839">
                  <c:v>2246.19</c:v>
                </c:pt>
                <c:pt idx="19840">
                  <c:v>2259.5300000000002</c:v>
                </c:pt>
                <c:pt idx="19841">
                  <c:v>2256.96</c:v>
                </c:pt>
                <c:pt idx="19842">
                  <c:v>2271.7199999999998</c:v>
                </c:pt>
                <c:pt idx="19843">
                  <c:v>2253.2800000000002</c:v>
                </c:pt>
                <c:pt idx="19844">
                  <c:v>2262.0300000000002</c:v>
                </c:pt>
                <c:pt idx="19845">
                  <c:v>2258.0700000000002</c:v>
                </c:pt>
                <c:pt idx="19846">
                  <c:v>2262.5300000000002</c:v>
                </c:pt>
                <c:pt idx="19847">
                  <c:v>2270.7600000000002</c:v>
                </c:pt>
                <c:pt idx="19848">
                  <c:v>2265.1799999999998</c:v>
                </c:pt>
                <c:pt idx="19849">
                  <c:v>2260.96</c:v>
                </c:pt>
                <c:pt idx="19850">
                  <c:v>2263.79</c:v>
                </c:pt>
                <c:pt idx="19851">
                  <c:v>2268.88</c:v>
                </c:pt>
                <c:pt idx="19852">
                  <c:v>2249.92</c:v>
                </c:pt>
                <c:pt idx="19853">
                  <c:v>2249.2600000000002</c:v>
                </c:pt>
                <c:pt idx="19854">
                  <c:v>2238.83</c:v>
                </c:pt>
                <c:pt idx="19855">
                  <c:v>2257.83</c:v>
                </c:pt>
                <c:pt idx="19856">
                  <c:v>2270.75</c:v>
                </c:pt>
                <c:pt idx="19857">
                  <c:v>2269</c:v>
                </c:pt>
                <c:pt idx="19858">
                  <c:v>2276.98</c:v>
                </c:pt>
                <c:pt idx="19859">
                  <c:v>2268.9</c:v>
                </c:pt>
                <c:pt idx="19860">
                  <c:v>2268.9</c:v>
                </c:pt>
                <c:pt idx="19861">
                  <c:v>2275.3200000000002</c:v>
                </c:pt>
                <c:pt idx="19862">
                  <c:v>2270.44</c:v>
                </c:pt>
                <c:pt idx="19863">
                  <c:v>2274.64</c:v>
                </c:pt>
                <c:pt idx="19864">
                  <c:v>2267.89</c:v>
                </c:pt>
                <c:pt idx="19865">
                  <c:v>2271.89</c:v>
                </c:pt>
                <c:pt idx="19866">
                  <c:v>2263.69</c:v>
                </c:pt>
                <c:pt idx="19867">
                  <c:v>2271.31</c:v>
                </c:pt>
                <c:pt idx="19868">
                  <c:v>2265.1999999999998</c:v>
                </c:pt>
                <c:pt idx="19869">
                  <c:v>2280.0700000000002</c:v>
                </c:pt>
                <c:pt idx="19870">
                  <c:v>2298.37</c:v>
                </c:pt>
                <c:pt idx="19871">
                  <c:v>2296.6799999999998</c:v>
                </c:pt>
                <c:pt idx="19872">
                  <c:v>2294.69</c:v>
                </c:pt>
                <c:pt idx="19873">
                  <c:v>2280.9</c:v>
                </c:pt>
                <c:pt idx="19874">
                  <c:v>2278.87</c:v>
                </c:pt>
                <c:pt idx="19875">
                  <c:v>2279.5500000000002</c:v>
                </c:pt>
                <c:pt idx="19876">
                  <c:v>2280.85</c:v>
                </c:pt>
                <c:pt idx="19877">
                  <c:v>2297.42</c:v>
                </c:pt>
                <c:pt idx="19878">
                  <c:v>2292.56</c:v>
                </c:pt>
                <c:pt idx="19879">
                  <c:v>2293.08</c:v>
                </c:pt>
                <c:pt idx="19880">
                  <c:v>2294.67</c:v>
                </c:pt>
                <c:pt idx="19881">
                  <c:v>2307.87</c:v>
                </c:pt>
                <c:pt idx="19882">
                  <c:v>2316.1</c:v>
                </c:pt>
                <c:pt idx="19883">
                  <c:v>2328.25</c:v>
                </c:pt>
                <c:pt idx="19884">
                  <c:v>2337.58</c:v>
                </c:pt>
                <c:pt idx="19885">
                  <c:v>2349.25</c:v>
                </c:pt>
                <c:pt idx="19886">
                  <c:v>2347.2199999999998</c:v>
                </c:pt>
                <c:pt idx="19887">
                  <c:v>2351.16</c:v>
                </c:pt>
                <c:pt idx="19888">
                  <c:v>2365.38</c:v>
                </c:pt>
                <c:pt idx="19889">
                  <c:v>2362.8200000000002</c:v>
                </c:pt>
                <c:pt idx="19890">
                  <c:v>2363.81</c:v>
                </c:pt>
                <c:pt idx="19891">
                  <c:v>2367.34</c:v>
                </c:pt>
                <c:pt idx="19892">
                  <c:v>2369.75</c:v>
                </c:pt>
                <c:pt idx="19893">
                  <c:v>2363.64</c:v>
                </c:pt>
                <c:pt idx="19894">
                  <c:v>2395.96</c:v>
                </c:pt>
                <c:pt idx="19895">
                  <c:v>2381.92</c:v>
                </c:pt>
                <c:pt idx="19896">
                  <c:v>2383.12</c:v>
                </c:pt>
                <c:pt idx="19897">
                  <c:v>2375.31</c:v>
                </c:pt>
                <c:pt idx="19898">
                  <c:v>2368.39</c:v>
                </c:pt>
                <c:pt idx="19899">
                  <c:v>2362.98</c:v>
                </c:pt>
                <c:pt idx="19900">
                  <c:v>2364.87</c:v>
                </c:pt>
                <c:pt idx="19901">
                  <c:v>2372.6</c:v>
                </c:pt>
                <c:pt idx="19902">
                  <c:v>2373.4699999999998</c:v>
                </c:pt>
                <c:pt idx="19903">
                  <c:v>2365.4499999999998</c:v>
                </c:pt>
                <c:pt idx="19904">
                  <c:v>2385.2600000000002</c:v>
                </c:pt>
                <c:pt idx="19905">
                  <c:v>2381.38</c:v>
                </c:pt>
                <c:pt idx="19906">
                  <c:v>2378.25</c:v>
                </c:pt>
                <c:pt idx="19907">
                  <c:v>2373.4699999999998</c:v>
                </c:pt>
                <c:pt idx="19908">
                  <c:v>2344.02</c:v>
                </c:pt>
                <c:pt idx="19909">
                  <c:v>2348.4499999999998</c:v>
                </c:pt>
                <c:pt idx="19910">
                  <c:v>2345.96</c:v>
                </c:pt>
                <c:pt idx="19911">
                  <c:v>2343.98</c:v>
                </c:pt>
                <c:pt idx="19912">
                  <c:v>2341.59</c:v>
                </c:pt>
                <c:pt idx="19913">
                  <c:v>2358.5700000000002</c:v>
                </c:pt>
                <c:pt idx="19914">
                  <c:v>2361.13</c:v>
                </c:pt>
                <c:pt idx="19915">
                  <c:v>2368.06</c:v>
                </c:pt>
                <c:pt idx="19916">
                  <c:v>2362.7199999999998</c:v>
                </c:pt>
                <c:pt idx="19917">
                  <c:v>2358.84</c:v>
                </c:pt>
                <c:pt idx="19918">
                  <c:v>2360.16</c:v>
                </c:pt>
                <c:pt idx="19919">
                  <c:v>2352.9499999999998</c:v>
                </c:pt>
                <c:pt idx="19920">
                  <c:v>2357.4899999999998</c:v>
                </c:pt>
                <c:pt idx="19921">
                  <c:v>2355.54</c:v>
                </c:pt>
                <c:pt idx="19922">
                  <c:v>2357.16</c:v>
                </c:pt>
                <c:pt idx="19923">
                  <c:v>2353.7800000000002</c:v>
                </c:pt>
                <c:pt idx="19924">
                  <c:v>2344.9299999999998</c:v>
                </c:pt>
                <c:pt idx="19925">
                  <c:v>2328.9499999999998</c:v>
                </c:pt>
                <c:pt idx="19926">
                  <c:v>2349.0100000000002</c:v>
                </c:pt>
                <c:pt idx="19927">
                  <c:v>2342.19</c:v>
                </c:pt>
                <c:pt idx="19928">
                  <c:v>2338.17</c:v>
                </c:pt>
                <c:pt idx="19929">
                  <c:v>2355.84</c:v>
                </c:pt>
                <c:pt idx="19930">
                  <c:v>2348.69</c:v>
                </c:pt>
                <c:pt idx="19931">
                  <c:v>2374.15</c:v>
                </c:pt>
                <c:pt idx="19932">
                  <c:v>2388.61</c:v>
                </c:pt>
                <c:pt idx="19933">
                  <c:v>2387.4499999999998</c:v>
                </c:pt>
                <c:pt idx="19934">
                  <c:v>2388.77</c:v>
                </c:pt>
                <c:pt idx="19935">
                  <c:v>2384.1999999999998</c:v>
                </c:pt>
                <c:pt idx="19936">
                  <c:v>2388.33</c:v>
                </c:pt>
                <c:pt idx="19937">
                  <c:v>2391.17</c:v>
                </c:pt>
                <c:pt idx="19938">
                  <c:v>2388.13</c:v>
                </c:pt>
                <c:pt idx="19939">
                  <c:v>2389.52</c:v>
                </c:pt>
                <c:pt idx="19940">
                  <c:v>2399.29</c:v>
                </c:pt>
                <c:pt idx="19941">
                  <c:v>2399.38</c:v>
                </c:pt>
                <c:pt idx="19942">
                  <c:v>2396.92</c:v>
                </c:pt>
                <c:pt idx="19943">
                  <c:v>2399.63</c:v>
                </c:pt>
                <c:pt idx="19944">
                  <c:v>2394.44</c:v>
                </c:pt>
                <c:pt idx="19945">
                  <c:v>2390.9</c:v>
                </c:pt>
                <c:pt idx="19946">
                  <c:v>2402.3200000000002</c:v>
                </c:pt>
                <c:pt idx="19947">
                  <c:v>2400.67</c:v>
                </c:pt>
                <c:pt idx="19948">
                  <c:v>2357.0300000000002</c:v>
                </c:pt>
                <c:pt idx="19949">
                  <c:v>2365.7199999999998</c:v>
                </c:pt>
                <c:pt idx="19950">
                  <c:v>2381.73</c:v>
                </c:pt>
                <c:pt idx="19951">
                  <c:v>2394.02</c:v>
                </c:pt>
                <c:pt idx="19952">
                  <c:v>2398.42</c:v>
                </c:pt>
                <c:pt idx="19953">
                  <c:v>2404.39</c:v>
                </c:pt>
                <c:pt idx="19954">
                  <c:v>2415.0700000000002</c:v>
                </c:pt>
                <c:pt idx="19955">
                  <c:v>2415.8200000000002</c:v>
                </c:pt>
                <c:pt idx="19956">
                  <c:v>2412.91</c:v>
                </c:pt>
                <c:pt idx="19957">
                  <c:v>2411.8000000000002</c:v>
                </c:pt>
                <c:pt idx="19958">
                  <c:v>2430.06</c:v>
                </c:pt>
                <c:pt idx="19959">
                  <c:v>2439.0700000000002</c:v>
                </c:pt>
                <c:pt idx="19960">
                  <c:v>2436.1</c:v>
                </c:pt>
                <c:pt idx="19961">
                  <c:v>2429.33</c:v>
                </c:pt>
                <c:pt idx="19962">
                  <c:v>2433.14</c:v>
                </c:pt>
                <c:pt idx="19963">
                  <c:v>2433.79</c:v>
                </c:pt>
                <c:pt idx="19964">
                  <c:v>2431.77</c:v>
                </c:pt>
                <c:pt idx="19965">
                  <c:v>2429.39</c:v>
                </c:pt>
                <c:pt idx="19966">
                  <c:v>2440.35</c:v>
                </c:pt>
                <c:pt idx="19967">
                  <c:v>2437.92</c:v>
                </c:pt>
                <c:pt idx="19968">
                  <c:v>2432.46</c:v>
                </c:pt>
                <c:pt idx="19969">
                  <c:v>2433.15</c:v>
                </c:pt>
                <c:pt idx="19970">
                  <c:v>2453.46</c:v>
                </c:pt>
                <c:pt idx="19971">
                  <c:v>2437.0300000000002</c:v>
                </c:pt>
                <c:pt idx="19972">
                  <c:v>2435.61</c:v>
                </c:pt>
                <c:pt idx="19973">
                  <c:v>2434.5</c:v>
                </c:pt>
                <c:pt idx="19974">
                  <c:v>2438.3000000000002</c:v>
                </c:pt>
                <c:pt idx="19975">
                  <c:v>2439.0700000000002</c:v>
                </c:pt>
                <c:pt idx="19976">
                  <c:v>2419.38</c:v>
                </c:pt>
                <c:pt idx="19977">
                  <c:v>2440.69</c:v>
                </c:pt>
                <c:pt idx="19978">
                  <c:v>2419.6999999999998</c:v>
                </c:pt>
                <c:pt idx="19979">
                  <c:v>2423.41</c:v>
                </c:pt>
                <c:pt idx="19980">
                  <c:v>2429.0100000000002</c:v>
                </c:pt>
                <c:pt idx="19981">
                  <c:v>2432.54</c:v>
                </c:pt>
                <c:pt idx="19982">
                  <c:v>2409.75</c:v>
                </c:pt>
                <c:pt idx="19983">
                  <c:v>2425.1799999999998</c:v>
                </c:pt>
                <c:pt idx="19984">
                  <c:v>2427.4299999999998</c:v>
                </c:pt>
                <c:pt idx="19985">
                  <c:v>2425.5300000000002</c:v>
                </c:pt>
                <c:pt idx="19986">
                  <c:v>2443.25</c:v>
                </c:pt>
                <c:pt idx="19987">
                  <c:v>2447.83</c:v>
                </c:pt>
                <c:pt idx="19988">
                  <c:v>2459.27</c:v>
                </c:pt>
                <c:pt idx="19989">
                  <c:v>2459.14</c:v>
                </c:pt>
                <c:pt idx="19990">
                  <c:v>2460.61</c:v>
                </c:pt>
                <c:pt idx="19991">
                  <c:v>2473.83</c:v>
                </c:pt>
                <c:pt idx="19992">
                  <c:v>2473.4499999999998</c:v>
                </c:pt>
                <c:pt idx="19993">
                  <c:v>2472.54</c:v>
                </c:pt>
                <c:pt idx="19994">
                  <c:v>2469.91</c:v>
                </c:pt>
                <c:pt idx="19995">
                  <c:v>2477.13</c:v>
                </c:pt>
                <c:pt idx="19996">
                  <c:v>2477.83</c:v>
                </c:pt>
                <c:pt idx="19997">
                  <c:v>2475.42</c:v>
                </c:pt>
                <c:pt idx="19998">
                  <c:v>2472.1</c:v>
                </c:pt>
                <c:pt idx="19999">
                  <c:v>2470.3000000000002</c:v>
                </c:pt>
                <c:pt idx="20000">
                  <c:v>2476.35</c:v>
                </c:pt>
                <c:pt idx="20001">
                  <c:v>2477.5700000000002</c:v>
                </c:pt>
                <c:pt idx="20002">
                  <c:v>2472.16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1-49C6-B69A-AC3AFBDDE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774639"/>
        <c:axId val="1450776303"/>
      </c:lineChart>
      <c:dateAx>
        <c:axId val="14507746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76303"/>
        <c:crosses val="autoZero"/>
        <c:auto val="1"/>
        <c:lblOffset val="100"/>
        <c:baseTimeUnit val="days"/>
      </c:dateAx>
      <c:valAx>
        <c:axId val="1450776303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74639"/>
        <c:crosses val="autoZero"/>
        <c:crossBetween val="between"/>
      </c:valAx>
      <c:valAx>
        <c:axId val="1450778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75887"/>
        <c:crosses val="max"/>
        <c:crossBetween val="between"/>
      </c:valAx>
      <c:dateAx>
        <c:axId val="145077588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4507787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25</xdr:col>
      <xdr:colOff>342900</xdr:colOff>
      <xdr:row>47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49" sqref="R49"/>
    </sheetView>
  </sheetViews>
  <sheetFormatPr defaultRowHeight="14.5" x14ac:dyDescent="0.35"/>
  <cols>
    <col min="1" max="1" width="8.7265625" customWidth="1"/>
    <col min="2" max="2" width="9.7265625" style="1" bestFit="1" customWidth="1"/>
  </cols>
  <sheetData>
    <row r="1" spans="2:5" x14ac:dyDescent="0.35">
      <c r="B1" s="1" t="s">
        <v>0</v>
      </c>
      <c r="C1" t="s">
        <v>1</v>
      </c>
    </row>
    <row r="2" spans="2:5" x14ac:dyDescent="0.35">
      <c r="B2" s="1">
        <v>10226</v>
      </c>
      <c r="C2">
        <v>17.66</v>
      </c>
      <c r="E2">
        <v>-1</v>
      </c>
    </row>
    <row r="3" spans="2:5" x14ac:dyDescent="0.35">
      <c r="B3" s="1">
        <v>10230</v>
      </c>
      <c r="C3">
        <v>17.760000000000002</v>
      </c>
      <c r="E3">
        <v>-1</v>
      </c>
    </row>
    <row r="4" spans="2:5" x14ac:dyDescent="0.35">
      <c r="B4" s="1">
        <v>10231</v>
      </c>
      <c r="C4">
        <v>17.72</v>
      </c>
      <c r="E4">
        <v>-1</v>
      </c>
    </row>
    <row r="5" spans="2:5" x14ac:dyDescent="0.35">
      <c r="B5" s="1">
        <v>10232</v>
      </c>
      <c r="C5">
        <v>17.55</v>
      </c>
      <c r="E5">
        <v>-1</v>
      </c>
    </row>
    <row r="6" spans="2:5" x14ac:dyDescent="0.35">
      <c r="B6" s="1">
        <v>10233</v>
      </c>
      <c r="C6">
        <v>17.66</v>
      </c>
      <c r="E6">
        <v>-1</v>
      </c>
    </row>
    <row r="7" spans="2:5" x14ac:dyDescent="0.35">
      <c r="B7" s="1">
        <v>10236</v>
      </c>
      <c r="C7">
        <v>17.5</v>
      </c>
      <c r="E7">
        <v>-1</v>
      </c>
    </row>
    <row r="8" spans="2:5" x14ac:dyDescent="0.35">
      <c r="B8" s="1">
        <v>10237</v>
      </c>
      <c r="C8">
        <v>17.37</v>
      </c>
      <c r="E8">
        <v>-1</v>
      </c>
    </row>
    <row r="9" spans="2:5" x14ac:dyDescent="0.35">
      <c r="B9" s="1">
        <v>10238</v>
      </c>
      <c r="C9">
        <v>17.350000000000001</v>
      </c>
      <c r="E9">
        <v>-1</v>
      </c>
    </row>
    <row r="10" spans="2:5" x14ac:dyDescent="0.35">
      <c r="B10" s="1">
        <v>10239</v>
      </c>
      <c r="C10">
        <v>17.47</v>
      </c>
      <c r="E10">
        <v>-1</v>
      </c>
    </row>
    <row r="11" spans="2:5" x14ac:dyDescent="0.35">
      <c r="B11" s="1">
        <v>10240</v>
      </c>
      <c r="C11">
        <v>17.579999999999998</v>
      </c>
      <c r="E11">
        <v>-1</v>
      </c>
    </row>
    <row r="12" spans="2:5" x14ac:dyDescent="0.35">
      <c r="B12" s="1">
        <v>10243</v>
      </c>
      <c r="C12">
        <v>17.29</v>
      </c>
      <c r="E12">
        <v>-1</v>
      </c>
    </row>
    <row r="13" spans="2:5" x14ac:dyDescent="0.35">
      <c r="B13" s="1">
        <v>10244</v>
      </c>
      <c r="C13">
        <v>17.3</v>
      </c>
      <c r="E13">
        <v>-1</v>
      </c>
    </row>
    <row r="14" spans="2:5" x14ac:dyDescent="0.35">
      <c r="B14" s="1">
        <v>10245</v>
      </c>
      <c r="C14">
        <v>17.260000000000002</v>
      </c>
      <c r="E14">
        <v>-1</v>
      </c>
    </row>
    <row r="15" spans="2:5" x14ac:dyDescent="0.35">
      <c r="B15" s="1">
        <v>10246</v>
      </c>
      <c r="C15">
        <v>17.38</v>
      </c>
      <c r="E15">
        <v>-1</v>
      </c>
    </row>
    <row r="16" spans="2:5" x14ac:dyDescent="0.35">
      <c r="B16" s="1">
        <v>10247</v>
      </c>
      <c r="C16">
        <v>17.48</v>
      </c>
      <c r="E16">
        <v>-1</v>
      </c>
    </row>
    <row r="17" spans="2:5" x14ac:dyDescent="0.35">
      <c r="B17" s="1">
        <v>10250</v>
      </c>
      <c r="C17">
        <v>17.64</v>
      </c>
      <c r="E17">
        <v>-1</v>
      </c>
    </row>
    <row r="18" spans="2:5" x14ac:dyDescent="0.35">
      <c r="B18" s="1">
        <v>10251</v>
      </c>
      <c r="C18">
        <v>17.71</v>
      </c>
      <c r="E18">
        <v>-1</v>
      </c>
    </row>
    <row r="19" spans="2:5" x14ac:dyDescent="0.35">
      <c r="B19" s="1">
        <v>10252</v>
      </c>
      <c r="C19">
        <v>17.52</v>
      </c>
      <c r="E19">
        <v>-1</v>
      </c>
    </row>
    <row r="20" spans="2:5" x14ac:dyDescent="0.35">
      <c r="B20" s="1">
        <v>10253</v>
      </c>
      <c r="C20">
        <v>17.63</v>
      </c>
      <c r="E20">
        <v>-1</v>
      </c>
    </row>
    <row r="21" spans="2:5" x14ac:dyDescent="0.35">
      <c r="B21" s="1">
        <v>10254</v>
      </c>
      <c r="C21">
        <v>17.690000000000001</v>
      </c>
      <c r="E21">
        <v>-1</v>
      </c>
    </row>
    <row r="22" spans="2:5" x14ac:dyDescent="0.35">
      <c r="B22" s="1">
        <v>10257</v>
      </c>
      <c r="C22">
        <v>17.489999999999998</v>
      </c>
      <c r="E22">
        <v>-1</v>
      </c>
    </row>
    <row r="23" spans="2:5" x14ac:dyDescent="0.35">
      <c r="B23" s="1">
        <v>10258</v>
      </c>
      <c r="C23">
        <v>17.57</v>
      </c>
      <c r="E23">
        <v>-1</v>
      </c>
    </row>
    <row r="24" spans="2:5" x14ac:dyDescent="0.35">
      <c r="B24" s="1">
        <v>10259</v>
      </c>
      <c r="C24">
        <v>17.53</v>
      </c>
      <c r="E24">
        <v>-1</v>
      </c>
    </row>
    <row r="25" spans="2:5" x14ac:dyDescent="0.35">
      <c r="B25" s="1">
        <v>10260</v>
      </c>
      <c r="C25">
        <v>17.63</v>
      </c>
      <c r="E25">
        <v>-1</v>
      </c>
    </row>
    <row r="26" spans="2:5" x14ac:dyDescent="0.35">
      <c r="B26" s="1">
        <v>10261</v>
      </c>
      <c r="C26">
        <v>17.399999999999999</v>
      </c>
      <c r="E26">
        <v>-1</v>
      </c>
    </row>
    <row r="27" spans="2:5" x14ac:dyDescent="0.35">
      <c r="B27" s="1">
        <v>10264</v>
      </c>
      <c r="C27">
        <v>17.45</v>
      </c>
      <c r="E27">
        <v>-1</v>
      </c>
    </row>
    <row r="28" spans="2:5" x14ac:dyDescent="0.35">
      <c r="B28" s="1">
        <v>10265</v>
      </c>
      <c r="C28">
        <v>17.440000000000001</v>
      </c>
      <c r="E28">
        <v>-1</v>
      </c>
    </row>
    <row r="29" spans="2:5" x14ac:dyDescent="0.35">
      <c r="B29" s="1">
        <v>10266</v>
      </c>
      <c r="C29">
        <v>17.489999999999998</v>
      </c>
      <c r="E29">
        <v>-1</v>
      </c>
    </row>
    <row r="30" spans="2:5" x14ac:dyDescent="0.35">
      <c r="B30" s="1">
        <v>10267</v>
      </c>
      <c r="C30">
        <v>17.55</v>
      </c>
      <c r="E30">
        <v>-1</v>
      </c>
    </row>
    <row r="31" spans="2:5" x14ac:dyDescent="0.35">
      <c r="B31" s="1">
        <v>10268</v>
      </c>
      <c r="C31">
        <v>17.54</v>
      </c>
      <c r="E31">
        <v>-1</v>
      </c>
    </row>
    <row r="32" spans="2:5" x14ac:dyDescent="0.35">
      <c r="B32" s="1">
        <v>10272</v>
      </c>
      <c r="C32">
        <v>17.440000000000001</v>
      </c>
      <c r="E32">
        <v>-1</v>
      </c>
    </row>
    <row r="33" spans="2:5" x14ac:dyDescent="0.35">
      <c r="B33" s="1">
        <v>10273</v>
      </c>
      <c r="C33">
        <v>17.399999999999999</v>
      </c>
      <c r="E33">
        <v>-1</v>
      </c>
    </row>
    <row r="34" spans="2:5" x14ac:dyDescent="0.35">
      <c r="B34" s="1">
        <v>10274</v>
      </c>
      <c r="C34">
        <v>17.350000000000001</v>
      </c>
      <c r="E34">
        <v>-1</v>
      </c>
    </row>
    <row r="35" spans="2:5" x14ac:dyDescent="0.35">
      <c r="B35" s="1">
        <v>10275</v>
      </c>
      <c r="C35">
        <v>17.04</v>
      </c>
      <c r="E35">
        <v>-1</v>
      </c>
    </row>
    <row r="36" spans="2:5" x14ac:dyDescent="0.35">
      <c r="B36" s="1">
        <v>10278</v>
      </c>
      <c r="C36">
        <v>16.95</v>
      </c>
      <c r="E36">
        <v>-1</v>
      </c>
    </row>
    <row r="37" spans="2:5" x14ac:dyDescent="0.35">
      <c r="B37" s="1">
        <v>10279</v>
      </c>
      <c r="C37">
        <v>17.11</v>
      </c>
      <c r="E37">
        <v>-1</v>
      </c>
    </row>
    <row r="38" spans="2:5" x14ac:dyDescent="0.35">
      <c r="B38" s="1">
        <v>10281</v>
      </c>
      <c r="C38">
        <v>17.13</v>
      </c>
      <c r="E38">
        <v>-1</v>
      </c>
    </row>
    <row r="39" spans="2:5" x14ac:dyDescent="0.35">
      <c r="B39" s="1">
        <v>10282</v>
      </c>
      <c r="C39">
        <v>17.18</v>
      </c>
      <c r="E39">
        <v>-1</v>
      </c>
    </row>
    <row r="40" spans="2:5" x14ac:dyDescent="0.35">
      <c r="B40" s="1">
        <v>10285</v>
      </c>
      <c r="C40">
        <v>17.11</v>
      </c>
      <c r="E40">
        <v>-1</v>
      </c>
    </row>
    <row r="41" spans="2:5" x14ac:dyDescent="0.35">
      <c r="B41" s="1">
        <v>10286</v>
      </c>
      <c r="C41">
        <v>17.16</v>
      </c>
      <c r="E41">
        <v>-1</v>
      </c>
    </row>
    <row r="42" spans="2:5" x14ac:dyDescent="0.35">
      <c r="B42" s="1">
        <v>10287</v>
      </c>
      <c r="C42">
        <v>17.260000000000002</v>
      </c>
      <c r="E42">
        <v>-1</v>
      </c>
    </row>
    <row r="43" spans="2:5" x14ac:dyDescent="0.35">
      <c r="B43" s="1">
        <v>10288</v>
      </c>
      <c r="C43">
        <v>17.3</v>
      </c>
      <c r="E43">
        <v>-1</v>
      </c>
    </row>
    <row r="44" spans="2:5" x14ac:dyDescent="0.35">
      <c r="B44" s="1">
        <v>10289</v>
      </c>
      <c r="C44">
        <v>17.3</v>
      </c>
      <c r="E44">
        <v>-1</v>
      </c>
    </row>
    <row r="45" spans="2:5" x14ac:dyDescent="0.35">
      <c r="B45" s="1">
        <v>10292</v>
      </c>
      <c r="C45">
        <v>17.57</v>
      </c>
      <c r="E45">
        <v>-1</v>
      </c>
    </row>
    <row r="46" spans="2:5" x14ac:dyDescent="0.35">
      <c r="B46" s="1">
        <v>10293</v>
      </c>
      <c r="C46">
        <v>17.670000000000002</v>
      </c>
      <c r="E46">
        <v>-1</v>
      </c>
    </row>
    <row r="47" spans="2:5" x14ac:dyDescent="0.35">
      <c r="B47" s="1">
        <v>10294</v>
      </c>
      <c r="C47">
        <v>17.579999999999998</v>
      </c>
      <c r="E47">
        <v>-1</v>
      </c>
    </row>
    <row r="48" spans="2:5" x14ac:dyDescent="0.35">
      <c r="B48" s="1">
        <v>10295</v>
      </c>
      <c r="C48">
        <v>17.64</v>
      </c>
      <c r="E48">
        <v>-1</v>
      </c>
    </row>
    <row r="49" spans="2:5" x14ac:dyDescent="0.35">
      <c r="B49" s="1">
        <v>10296</v>
      </c>
      <c r="C49">
        <v>17.93</v>
      </c>
      <c r="E49">
        <v>-1</v>
      </c>
    </row>
    <row r="50" spans="2:5" x14ac:dyDescent="0.35">
      <c r="B50" s="1">
        <v>10299</v>
      </c>
      <c r="C50">
        <v>18</v>
      </c>
      <c r="E50">
        <v>-1</v>
      </c>
    </row>
    <row r="51" spans="2:5" x14ac:dyDescent="0.35">
      <c r="B51" s="1">
        <v>10300</v>
      </c>
      <c r="C51">
        <v>17.920000000000002</v>
      </c>
      <c r="E51">
        <v>-1</v>
      </c>
    </row>
    <row r="52" spans="2:5" x14ac:dyDescent="0.35">
      <c r="B52" s="1">
        <v>10301</v>
      </c>
      <c r="C52">
        <v>17.93</v>
      </c>
      <c r="E52">
        <v>-1</v>
      </c>
    </row>
    <row r="53" spans="2:5" x14ac:dyDescent="0.35">
      <c r="B53" s="1">
        <v>10302</v>
      </c>
      <c r="C53">
        <v>18.07</v>
      </c>
      <c r="E53">
        <v>-1</v>
      </c>
    </row>
    <row r="54" spans="2:5" x14ac:dyDescent="0.35">
      <c r="B54" s="1">
        <v>10303</v>
      </c>
      <c r="C54">
        <v>18.260000000000002</v>
      </c>
      <c r="E54">
        <v>-1</v>
      </c>
    </row>
    <row r="55" spans="2:5" x14ac:dyDescent="0.35">
      <c r="B55" s="1">
        <v>10306</v>
      </c>
      <c r="C55">
        <v>18.36</v>
      </c>
      <c r="E55">
        <v>-1</v>
      </c>
    </row>
    <row r="56" spans="2:5" x14ac:dyDescent="0.35">
      <c r="B56" s="1">
        <v>10307</v>
      </c>
      <c r="C56">
        <v>18.46</v>
      </c>
      <c r="E56">
        <v>-1</v>
      </c>
    </row>
    <row r="57" spans="2:5" x14ac:dyDescent="0.35">
      <c r="B57" s="1">
        <v>10308</v>
      </c>
      <c r="C57">
        <v>18.649999999999999</v>
      </c>
      <c r="E57">
        <v>-1</v>
      </c>
    </row>
    <row r="58" spans="2:5" x14ac:dyDescent="0.35">
      <c r="B58" s="1">
        <v>10309</v>
      </c>
      <c r="C58">
        <v>18.600000000000001</v>
      </c>
      <c r="E58">
        <v>-1</v>
      </c>
    </row>
    <row r="59" spans="2:5" x14ac:dyDescent="0.35">
      <c r="B59" s="1">
        <v>10310</v>
      </c>
      <c r="C59">
        <v>18.78</v>
      </c>
      <c r="E59">
        <v>-1</v>
      </c>
    </row>
    <row r="60" spans="2:5" x14ac:dyDescent="0.35">
      <c r="B60" s="1">
        <v>10313</v>
      </c>
      <c r="C60">
        <v>19.05</v>
      </c>
      <c r="E60">
        <v>-1</v>
      </c>
    </row>
    <row r="61" spans="2:5" x14ac:dyDescent="0.35">
      <c r="B61" s="1">
        <v>10314</v>
      </c>
      <c r="C61">
        <v>18.940000000000001</v>
      </c>
      <c r="E61">
        <v>-1</v>
      </c>
    </row>
    <row r="62" spans="2:5" x14ac:dyDescent="0.35">
      <c r="B62" s="1">
        <v>10315</v>
      </c>
      <c r="C62">
        <v>18.89</v>
      </c>
      <c r="E62">
        <v>-1</v>
      </c>
    </row>
    <row r="63" spans="2:5" x14ac:dyDescent="0.35">
      <c r="B63" s="1">
        <v>10316</v>
      </c>
      <c r="C63">
        <v>18.95</v>
      </c>
      <c r="E63">
        <v>-1</v>
      </c>
    </row>
    <row r="64" spans="2:5" x14ac:dyDescent="0.35">
      <c r="B64" s="1">
        <v>10317</v>
      </c>
      <c r="C64">
        <v>19.28</v>
      </c>
      <c r="E64">
        <v>-1</v>
      </c>
    </row>
    <row r="65" spans="2:5" x14ac:dyDescent="0.35">
      <c r="B65" s="1">
        <v>10320</v>
      </c>
      <c r="C65">
        <v>18.91</v>
      </c>
      <c r="E65">
        <v>-1</v>
      </c>
    </row>
    <row r="66" spans="2:5" x14ac:dyDescent="0.35">
      <c r="B66" s="1">
        <v>10321</v>
      </c>
      <c r="C66">
        <v>19.02</v>
      </c>
      <c r="E66">
        <v>-1</v>
      </c>
    </row>
    <row r="67" spans="2:5" x14ac:dyDescent="0.35">
      <c r="B67" s="1">
        <v>10322</v>
      </c>
      <c r="C67">
        <v>18.989999999999998</v>
      </c>
      <c r="E67">
        <v>-1</v>
      </c>
    </row>
    <row r="68" spans="2:5" x14ac:dyDescent="0.35">
      <c r="B68" s="1">
        <v>10323</v>
      </c>
      <c r="C68">
        <v>19.23</v>
      </c>
      <c r="E68">
        <v>-1</v>
      </c>
    </row>
    <row r="69" spans="2:5" x14ac:dyDescent="0.35">
      <c r="B69" s="1">
        <v>10327</v>
      </c>
      <c r="C69">
        <v>19.27</v>
      </c>
      <c r="E69">
        <v>-1</v>
      </c>
    </row>
    <row r="70" spans="2:5" x14ac:dyDescent="0.35">
      <c r="B70" s="1">
        <v>10328</v>
      </c>
      <c r="C70">
        <v>19.100000000000001</v>
      </c>
      <c r="E70">
        <v>-1</v>
      </c>
    </row>
    <row r="71" spans="2:5" x14ac:dyDescent="0.35">
      <c r="B71" s="1">
        <v>10329</v>
      </c>
      <c r="C71">
        <v>19.440000000000001</v>
      </c>
      <c r="E71">
        <v>-1</v>
      </c>
    </row>
    <row r="72" spans="2:5" x14ac:dyDescent="0.35">
      <c r="B72" s="1">
        <v>10330</v>
      </c>
      <c r="C72">
        <v>19.41</v>
      </c>
      <c r="E72">
        <v>-1</v>
      </c>
    </row>
    <row r="73" spans="2:5" x14ac:dyDescent="0.35">
      <c r="B73" s="1">
        <v>10331</v>
      </c>
      <c r="C73">
        <v>19.73</v>
      </c>
      <c r="E73">
        <v>-1</v>
      </c>
    </row>
    <row r="74" spans="2:5" x14ac:dyDescent="0.35">
      <c r="B74" s="1">
        <v>10334</v>
      </c>
      <c r="C74">
        <v>19.68</v>
      </c>
      <c r="E74">
        <v>-1</v>
      </c>
    </row>
    <row r="75" spans="2:5" x14ac:dyDescent="0.35">
      <c r="B75" s="1">
        <v>10335</v>
      </c>
      <c r="C75">
        <v>19.52</v>
      </c>
      <c r="E75">
        <v>-1</v>
      </c>
    </row>
    <row r="76" spans="2:5" x14ac:dyDescent="0.35">
      <c r="B76" s="1">
        <v>10336</v>
      </c>
      <c r="C76">
        <v>19.52</v>
      </c>
      <c r="E76">
        <v>-1</v>
      </c>
    </row>
    <row r="77" spans="2:5" x14ac:dyDescent="0.35">
      <c r="B77" s="1">
        <v>10337</v>
      </c>
      <c r="C77">
        <v>19.63</v>
      </c>
      <c r="E77">
        <v>-1</v>
      </c>
    </row>
    <row r="78" spans="2:5" x14ac:dyDescent="0.35">
      <c r="B78" s="1">
        <v>10338</v>
      </c>
      <c r="C78">
        <v>19.34</v>
      </c>
      <c r="E78">
        <v>-1</v>
      </c>
    </row>
    <row r="79" spans="2:5" x14ac:dyDescent="0.35">
      <c r="B79" s="1">
        <v>10341</v>
      </c>
      <c r="C79">
        <v>19.149999999999999</v>
      </c>
      <c r="E79">
        <v>-1</v>
      </c>
    </row>
    <row r="80" spans="2:5" x14ac:dyDescent="0.35">
      <c r="B80" s="1">
        <v>10342</v>
      </c>
      <c r="C80">
        <v>19.25</v>
      </c>
      <c r="E80">
        <v>-1</v>
      </c>
    </row>
    <row r="81" spans="2:5" x14ac:dyDescent="0.35">
      <c r="B81" s="1">
        <v>10343</v>
      </c>
      <c r="C81">
        <v>19.329999999999998</v>
      </c>
      <c r="E81">
        <v>-1</v>
      </c>
    </row>
    <row r="82" spans="2:5" x14ac:dyDescent="0.35">
      <c r="B82" s="1">
        <v>10344</v>
      </c>
      <c r="C82">
        <v>19.47</v>
      </c>
      <c r="E82">
        <v>-1</v>
      </c>
    </row>
    <row r="83" spans="2:5" x14ac:dyDescent="0.35">
      <c r="B83" s="1">
        <v>10345</v>
      </c>
      <c r="C83">
        <v>19.68</v>
      </c>
      <c r="E83">
        <v>-1</v>
      </c>
    </row>
    <row r="84" spans="2:5" x14ac:dyDescent="0.35">
      <c r="B84" s="1">
        <v>10348</v>
      </c>
      <c r="C84">
        <v>19.75</v>
      </c>
      <c r="E84">
        <v>-1</v>
      </c>
    </row>
    <row r="85" spans="2:5" x14ac:dyDescent="0.35">
      <c r="B85" s="1">
        <v>10349</v>
      </c>
      <c r="C85">
        <v>19.78</v>
      </c>
      <c r="E85">
        <v>-1</v>
      </c>
    </row>
    <row r="86" spans="2:5" x14ac:dyDescent="0.35">
      <c r="B86" s="1">
        <v>10350</v>
      </c>
      <c r="C86">
        <v>19.829999999999998</v>
      </c>
      <c r="E86">
        <v>-1</v>
      </c>
    </row>
    <row r="87" spans="2:5" x14ac:dyDescent="0.35">
      <c r="B87" s="1">
        <v>10351</v>
      </c>
      <c r="C87">
        <v>19.93</v>
      </c>
      <c r="E87">
        <v>-1</v>
      </c>
    </row>
    <row r="88" spans="2:5" x14ac:dyDescent="0.35">
      <c r="B88" s="1">
        <v>10352</v>
      </c>
      <c r="C88">
        <v>20.239999999999998</v>
      </c>
      <c r="E88">
        <v>-1</v>
      </c>
    </row>
    <row r="89" spans="2:5" x14ac:dyDescent="0.35">
      <c r="B89" s="1">
        <v>10355</v>
      </c>
      <c r="C89">
        <v>20.41</v>
      </c>
      <c r="E89">
        <v>-1</v>
      </c>
    </row>
    <row r="90" spans="2:5" x14ac:dyDescent="0.35">
      <c r="B90" s="1">
        <v>10356</v>
      </c>
      <c r="C90">
        <v>20.27</v>
      </c>
      <c r="E90">
        <v>-1</v>
      </c>
    </row>
    <row r="91" spans="2:5" x14ac:dyDescent="0.35">
      <c r="B91" s="1">
        <v>10357</v>
      </c>
      <c r="C91">
        <v>20.239999999999998</v>
      </c>
      <c r="E91">
        <v>-1</v>
      </c>
    </row>
    <row r="92" spans="2:5" x14ac:dyDescent="0.35">
      <c r="B92" s="1">
        <v>10358</v>
      </c>
      <c r="C92">
        <v>20.21</v>
      </c>
      <c r="E92">
        <v>-1</v>
      </c>
    </row>
    <row r="93" spans="2:5" x14ac:dyDescent="0.35">
      <c r="B93" s="1">
        <v>10359</v>
      </c>
      <c r="C93">
        <v>20.36</v>
      </c>
      <c r="E93">
        <v>-1</v>
      </c>
    </row>
    <row r="94" spans="2:5" x14ac:dyDescent="0.35">
      <c r="B94" s="1">
        <v>10362</v>
      </c>
      <c r="C94">
        <v>20.440000000000001</v>
      </c>
      <c r="E94">
        <v>-1</v>
      </c>
    </row>
    <row r="95" spans="2:5" x14ac:dyDescent="0.35">
      <c r="B95" s="1">
        <v>10363</v>
      </c>
      <c r="C95">
        <v>20.39</v>
      </c>
      <c r="E95">
        <v>-1</v>
      </c>
    </row>
    <row r="96" spans="2:5" x14ac:dyDescent="0.35">
      <c r="B96" s="1">
        <v>10364</v>
      </c>
      <c r="C96">
        <v>20.05</v>
      </c>
      <c r="E96">
        <v>-1</v>
      </c>
    </row>
    <row r="97" spans="2:5" x14ac:dyDescent="0.35">
      <c r="B97" s="1">
        <v>10365</v>
      </c>
      <c r="C97">
        <v>20.12</v>
      </c>
      <c r="E97">
        <v>-1</v>
      </c>
    </row>
    <row r="98" spans="2:5" x14ac:dyDescent="0.35">
      <c r="B98" s="1">
        <v>10366</v>
      </c>
      <c r="C98">
        <v>19.920000000000002</v>
      </c>
      <c r="E98">
        <v>-1</v>
      </c>
    </row>
    <row r="99" spans="2:5" x14ac:dyDescent="0.35">
      <c r="B99" s="1">
        <v>10369</v>
      </c>
      <c r="C99">
        <v>19.63</v>
      </c>
      <c r="E99">
        <v>-1</v>
      </c>
    </row>
    <row r="100" spans="2:5" x14ac:dyDescent="0.35">
      <c r="B100" s="1">
        <v>10370</v>
      </c>
      <c r="C100">
        <v>19.36</v>
      </c>
      <c r="E100">
        <v>-1</v>
      </c>
    </row>
    <row r="101" spans="2:5" x14ac:dyDescent="0.35">
      <c r="B101" s="1">
        <v>10371</v>
      </c>
      <c r="C101">
        <v>19.75</v>
      </c>
      <c r="E101">
        <v>-1</v>
      </c>
    </row>
    <row r="102" spans="2:5" x14ac:dyDescent="0.35">
      <c r="B102" s="1">
        <v>10372</v>
      </c>
      <c r="C102">
        <v>19.87</v>
      </c>
      <c r="E102">
        <v>-1</v>
      </c>
    </row>
    <row r="103" spans="2:5" x14ac:dyDescent="0.35">
      <c r="B103" s="1">
        <v>10373</v>
      </c>
      <c r="C103">
        <v>19.899999999999999</v>
      </c>
      <c r="E103">
        <v>-1</v>
      </c>
    </row>
    <row r="104" spans="2:5" x14ac:dyDescent="0.35">
      <c r="B104" s="1">
        <v>10376</v>
      </c>
      <c r="C104">
        <v>19.57</v>
      </c>
      <c r="E104">
        <v>-1</v>
      </c>
    </row>
    <row r="105" spans="2:5" x14ac:dyDescent="0.35">
      <c r="B105" s="1">
        <v>10377</v>
      </c>
      <c r="C105">
        <v>19.82</v>
      </c>
      <c r="E105">
        <v>-1</v>
      </c>
    </row>
    <row r="106" spans="2:5" x14ac:dyDescent="0.35">
      <c r="B106" s="1">
        <v>10379</v>
      </c>
      <c r="C106">
        <v>20</v>
      </c>
      <c r="E106">
        <v>-1</v>
      </c>
    </row>
    <row r="107" spans="2:5" x14ac:dyDescent="0.35">
      <c r="B107" s="1">
        <v>10380</v>
      </c>
      <c r="C107">
        <v>20.07</v>
      </c>
      <c r="E107">
        <v>-1</v>
      </c>
    </row>
    <row r="108" spans="2:5" x14ac:dyDescent="0.35">
      <c r="B108" s="1">
        <v>10383</v>
      </c>
      <c r="C108">
        <v>19.8</v>
      </c>
      <c r="E108">
        <v>-1</v>
      </c>
    </row>
    <row r="109" spans="2:5" x14ac:dyDescent="0.35">
      <c r="B109" s="1">
        <v>10384</v>
      </c>
      <c r="C109">
        <v>19.850000000000001</v>
      </c>
      <c r="E109">
        <v>-1</v>
      </c>
    </row>
    <row r="110" spans="2:5" x14ac:dyDescent="0.35">
      <c r="B110" s="1">
        <v>10385</v>
      </c>
      <c r="C110">
        <v>19.66</v>
      </c>
      <c r="E110">
        <v>-1</v>
      </c>
    </row>
    <row r="111" spans="2:5" x14ac:dyDescent="0.35">
      <c r="B111" s="1">
        <v>10386</v>
      </c>
      <c r="C111">
        <v>19.61</v>
      </c>
      <c r="E111">
        <v>-1</v>
      </c>
    </row>
    <row r="112" spans="2:5" x14ac:dyDescent="0.35">
      <c r="B112" s="1">
        <v>10387</v>
      </c>
      <c r="C112">
        <v>19.37</v>
      </c>
      <c r="E112">
        <v>-1</v>
      </c>
    </row>
    <row r="113" spans="2:5" x14ac:dyDescent="0.35">
      <c r="B113" s="1">
        <v>10390</v>
      </c>
      <c r="C113">
        <v>18.68</v>
      </c>
      <c r="E113">
        <v>-1</v>
      </c>
    </row>
    <row r="114" spans="2:5" x14ac:dyDescent="0.35">
      <c r="B114" s="1">
        <v>10391</v>
      </c>
      <c r="C114">
        <v>18.34</v>
      </c>
      <c r="E114">
        <v>-1</v>
      </c>
    </row>
    <row r="115" spans="2:5" x14ac:dyDescent="0.35">
      <c r="B115" s="1">
        <v>10392</v>
      </c>
      <c r="C115">
        <v>18.89</v>
      </c>
      <c r="E115">
        <v>-1</v>
      </c>
    </row>
    <row r="116" spans="2:5" x14ac:dyDescent="0.35">
      <c r="B116" s="1">
        <v>10393</v>
      </c>
      <c r="C116">
        <v>19.05</v>
      </c>
      <c r="E116">
        <v>-1</v>
      </c>
    </row>
    <row r="117" spans="2:5" x14ac:dyDescent="0.35">
      <c r="B117" s="1">
        <v>10394</v>
      </c>
      <c r="C117">
        <v>18.739999999999998</v>
      </c>
      <c r="E117">
        <v>-1</v>
      </c>
    </row>
    <row r="118" spans="2:5" x14ac:dyDescent="0.35">
      <c r="B118" s="1">
        <v>10397</v>
      </c>
      <c r="C118">
        <v>18.399999999999999</v>
      </c>
      <c r="E118">
        <v>-1</v>
      </c>
    </row>
    <row r="119" spans="2:5" x14ac:dyDescent="0.35">
      <c r="B119" s="1">
        <v>10398</v>
      </c>
      <c r="C119">
        <v>18.34</v>
      </c>
      <c r="E119">
        <v>-1</v>
      </c>
    </row>
    <row r="120" spans="2:5" x14ac:dyDescent="0.35">
      <c r="B120" s="1">
        <v>10399</v>
      </c>
      <c r="C120">
        <v>18.57</v>
      </c>
      <c r="E120">
        <v>-1</v>
      </c>
    </row>
    <row r="121" spans="2:5" x14ac:dyDescent="0.35">
      <c r="B121" s="1">
        <v>10400</v>
      </c>
      <c r="C121">
        <v>18.559999999999999</v>
      </c>
      <c r="E121">
        <v>-1</v>
      </c>
    </row>
    <row r="122" spans="2:5" x14ac:dyDescent="0.35">
      <c r="B122" s="1">
        <v>10401</v>
      </c>
      <c r="C122">
        <v>18.54</v>
      </c>
      <c r="E122">
        <v>-1</v>
      </c>
    </row>
    <row r="123" spans="2:5" x14ac:dyDescent="0.35">
      <c r="B123" s="1">
        <v>10404</v>
      </c>
      <c r="C123">
        <v>18.47</v>
      </c>
      <c r="E123">
        <v>-1</v>
      </c>
    </row>
    <row r="124" spans="2:5" x14ac:dyDescent="0.35">
      <c r="B124" s="1">
        <v>10405</v>
      </c>
      <c r="C124">
        <v>18.68</v>
      </c>
      <c r="E124">
        <v>-1</v>
      </c>
    </row>
    <row r="125" spans="2:5" x14ac:dyDescent="0.35">
      <c r="B125" s="1">
        <v>10406</v>
      </c>
      <c r="C125">
        <v>18.86</v>
      </c>
      <c r="E125">
        <v>-1</v>
      </c>
    </row>
    <row r="126" spans="2:5" x14ac:dyDescent="0.35">
      <c r="B126" s="1">
        <v>10407</v>
      </c>
      <c r="C126">
        <v>19.07</v>
      </c>
      <c r="E126">
        <v>-1</v>
      </c>
    </row>
    <row r="127" spans="2:5" x14ac:dyDescent="0.35">
      <c r="B127" s="1">
        <v>10408</v>
      </c>
      <c r="C127">
        <v>19.14</v>
      </c>
      <c r="E127">
        <v>-1</v>
      </c>
    </row>
    <row r="128" spans="2:5" x14ac:dyDescent="0.35">
      <c r="B128" s="1">
        <v>10411</v>
      </c>
      <c r="C128">
        <v>18.98</v>
      </c>
      <c r="E128">
        <v>-1</v>
      </c>
    </row>
    <row r="129" spans="2:5" x14ac:dyDescent="0.35">
      <c r="B129" s="1">
        <v>10412</v>
      </c>
      <c r="C129">
        <v>19.29</v>
      </c>
      <c r="E129">
        <v>-1</v>
      </c>
    </row>
    <row r="130" spans="2:5" x14ac:dyDescent="0.35">
      <c r="B130" s="1">
        <v>10414</v>
      </c>
      <c r="C130">
        <v>19.48</v>
      </c>
      <c r="E130">
        <v>-1</v>
      </c>
    </row>
    <row r="131" spans="2:5" x14ac:dyDescent="0.35">
      <c r="B131" s="1">
        <v>10415</v>
      </c>
      <c r="C131">
        <v>19.39</v>
      </c>
      <c r="E131">
        <v>-1</v>
      </c>
    </row>
    <row r="132" spans="2:5" x14ac:dyDescent="0.35">
      <c r="B132" s="1">
        <v>10418</v>
      </c>
      <c r="C132">
        <v>19.46</v>
      </c>
      <c r="E132">
        <v>-1</v>
      </c>
    </row>
    <row r="133" spans="2:5" x14ac:dyDescent="0.35">
      <c r="B133" s="1">
        <v>10419</v>
      </c>
      <c r="C133">
        <v>19.43</v>
      </c>
      <c r="E133">
        <v>-1</v>
      </c>
    </row>
    <row r="134" spans="2:5" x14ac:dyDescent="0.35">
      <c r="B134" s="1">
        <v>10420</v>
      </c>
      <c r="C134">
        <v>18.95</v>
      </c>
      <c r="E134">
        <v>-1</v>
      </c>
    </row>
    <row r="135" spans="2:5" x14ac:dyDescent="0.35">
      <c r="B135" s="1">
        <v>10421</v>
      </c>
      <c r="C135">
        <v>18.809999999999999</v>
      </c>
      <c r="E135">
        <v>-1</v>
      </c>
    </row>
    <row r="136" spans="2:5" x14ac:dyDescent="0.35">
      <c r="B136" s="1">
        <v>10422</v>
      </c>
      <c r="C136">
        <v>18.96</v>
      </c>
      <c r="E136">
        <v>-1</v>
      </c>
    </row>
    <row r="137" spans="2:5" x14ac:dyDescent="0.35">
      <c r="B137" s="1">
        <v>10425</v>
      </c>
      <c r="C137">
        <v>18.7</v>
      </c>
      <c r="E137">
        <v>-1</v>
      </c>
    </row>
    <row r="138" spans="2:5" x14ac:dyDescent="0.35">
      <c r="B138" s="1">
        <v>10426</v>
      </c>
      <c r="C138">
        <v>18.8</v>
      </c>
      <c r="E138">
        <v>-1</v>
      </c>
    </row>
    <row r="139" spans="2:5" x14ac:dyDescent="0.35">
      <c r="B139" s="1">
        <v>10427</v>
      </c>
      <c r="C139">
        <v>19.03</v>
      </c>
      <c r="E139">
        <v>-1</v>
      </c>
    </row>
    <row r="140" spans="2:5" x14ac:dyDescent="0.35">
      <c r="B140" s="1">
        <v>10428</v>
      </c>
      <c r="C140">
        <v>18.989999999999998</v>
      </c>
      <c r="E140">
        <v>-1</v>
      </c>
    </row>
    <row r="141" spans="2:5" x14ac:dyDescent="0.35">
      <c r="B141" s="1">
        <v>10429</v>
      </c>
      <c r="C141">
        <v>19.03</v>
      </c>
      <c r="E141">
        <v>-1</v>
      </c>
    </row>
    <row r="142" spans="2:5" x14ac:dyDescent="0.35">
      <c r="B142" s="1">
        <v>10432</v>
      </c>
      <c r="C142">
        <v>19.12</v>
      </c>
      <c r="E142">
        <v>-1</v>
      </c>
    </row>
    <row r="143" spans="2:5" x14ac:dyDescent="0.35">
      <c r="B143" s="1">
        <v>10433</v>
      </c>
      <c r="C143">
        <v>19.09</v>
      </c>
      <c r="E143">
        <v>-1</v>
      </c>
    </row>
    <row r="144" spans="2:5" x14ac:dyDescent="0.35">
      <c r="B144" s="1">
        <v>10434</v>
      </c>
      <c r="C144">
        <v>19.2</v>
      </c>
      <c r="E144">
        <v>-1</v>
      </c>
    </row>
    <row r="145" spans="2:5" x14ac:dyDescent="0.35">
      <c r="B145" s="1">
        <v>10435</v>
      </c>
      <c r="C145">
        <v>19.239999999999998</v>
      </c>
      <c r="E145">
        <v>-1</v>
      </c>
    </row>
    <row r="146" spans="2:5" x14ac:dyDescent="0.35">
      <c r="B146" s="1">
        <v>10436</v>
      </c>
      <c r="C146">
        <v>19.420000000000002</v>
      </c>
      <c r="E146">
        <v>-1</v>
      </c>
    </row>
    <row r="147" spans="2:5" x14ac:dyDescent="0.35">
      <c r="B147" s="1">
        <v>10439</v>
      </c>
      <c r="C147">
        <v>19.47</v>
      </c>
      <c r="E147">
        <v>-1</v>
      </c>
    </row>
    <row r="148" spans="2:5" x14ac:dyDescent="0.35">
      <c r="B148" s="1">
        <v>10440</v>
      </c>
      <c r="C148">
        <v>19.43</v>
      </c>
      <c r="E148">
        <v>-1</v>
      </c>
    </row>
    <row r="149" spans="2:5" x14ac:dyDescent="0.35">
      <c r="B149" s="1">
        <v>10441</v>
      </c>
      <c r="C149">
        <v>19.420000000000002</v>
      </c>
      <c r="E149">
        <v>-1</v>
      </c>
    </row>
    <row r="150" spans="2:5" x14ac:dyDescent="0.35">
      <c r="B150" s="1">
        <v>10442</v>
      </c>
      <c r="C150">
        <v>19.329999999999998</v>
      </c>
      <c r="E150">
        <v>-1</v>
      </c>
    </row>
    <row r="151" spans="2:5" x14ac:dyDescent="0.35">
      <c r="B151" s="1">
        <v>10443</v>
      </c>
      <c r="C151">
        <v>19.36</v>
      </c>
      <c r="E151">
        <v>-1</v>
      </c>
    </row>
    <row r="152" spans="2:5" x14ac:dyDescent="0.35">
      <c r="B152" s="1">
        <v>10446</v>
      </c>
      <c r="C152">
        <v>19.579999999999998</v>
      </c>
      <c r="E152">
        <v>-1</v>
      </c>
    </row>
    <row r="153" spans="2:5" x14ac:dyDescent="0.35">
      <c r="B153" s="1">
        <v>10447</v>
      </c>
      <c r="C153">
        <v>19.489999999999998</v>
      </c>
      <c r="E153">
        <v>-1</v>
      </c>
    </row>
    <row r="154" spans="2:5" x14ac:dyDescent="0.35">
      <c r="B154" s="1">
        <v>10448</v>
      </c>
      <c r="C154">
        <v>19.25</v>
      </c>
      <c r="E154">
        <v>-1</v>
      </c>
    </row>
    <row r="155" spans="2:5" x14ac:dyDescent="0.35">
      <c r="B155" s="1">
        <v>10449</v>
      </c>
      <c r="C155">
        <v>19.3</v>
      </c>
      <c r="E155">
        <v>-1</v>
      </c>
    </row>
    <row r="156" spans="2:5" x14ac:dyDescent="0.35">
      <c r="B156" s="1">
        <v>10450</v>
      </c>
      <c r="C156">
        <v>19.25</v>
      </c>
      <c r="E156">
        <v>-1</v>
      </c>
    </row>
    <row r="157" spans="2:5" x14ac:dyDescent="0.35">
      <c r="B157" s="1">
        <v>10453</v>
      </c>
      <c r="C157">
        <v>19.29</v>
      </c>
      <c r="E157">
        <v>-1</v>
      </c>
    </row>
    <row r="158" spans="2:5" x14ac:dyDescent="0.35">
      <c r="B158" s="1">
        <v>10454</v>
      </c>
      <c r="C158">
        <v>19.13</v>
      </c>
      <c r="E158">
        <v>-1</v>
      </c>
    </row>
    <row r="159" spans="2:5" x14ac:dyDescent="0.35">
      <c r="B159" s="1">
        <v>10455</v>
      </c>
      <c r="C159">
        <v>19.47</v>
      </c>
      <c r="E159">
        <v>-1</v>
      </c>
    </row>
    <row r="160" spans="2:5" x14ac:dyDescent="0.35">
      <c r="B160" s="1">
        <v>10456</v>
      </c>
      <c r="C160">
        <v>19.61</v>
      </c>
      <c r="E160">
        <v>-1</v>
      </c>
    </row>
    <row r="161" spans="2:5" x14ac:dyDescent="0.35">
      <c r="B161" s="1">
        <v>10457</v>
      </c>
      <c r="C161">
        <v>19.64</v>
      </c>
      <c r="E161">
        <v>-1</v>
      </c>
    </row>
    <row r="162" spans="2:5" x14ac:dyDescent="0.35">
      <c r="B162" s="1">
        <v>10460</v>
      </c>
      <c r="C162">
        <v>19.77</v>
      </c>
      <c r="E162">
        <v>-1</v>
      </c>
    </row>
    <row r="163" spans="2:5" x14ac:dyDescent="0.35">
      <c r="B163" s="1">
        <v>10461</v>
      </c>
      <c r="C163">
        <v>20.02</v>
      </c>
      <c r="E163">
        <v>-1</v>
      </c>
    </row>
    <row r="164" spans="2:5" x14ac:dyDescent="0.35">
      <c r="B164" s="1">
        <v>10462</v>
      </c>
      <c r="C164">
        <v>20</v>
      </c>
      <c r="E164">
        <v>-1</v>
      </c>
    </row>
    <row r="165" spans="2:5" x14ac:dyDescent="0.35">
      <c r="B165" s="1">
        <v>10463</v>
      </c>
      <c r="C165">
        <v>20.02</v>
      </c>
      <c r="E165">
        <v>-1</v>
      </c>
    </row>
    <row r="166" spans="2:5" x14ac:dyDescent="0.35">
      <c r="B166" s="1">
        <v>10464</v>
      </c>
      <c r="C166">
        <v>20.34</v>
      </c>
      <c r="E166">
        <v>-1</v>
      </c>
    </row>
    <row r="167" spans="2:5" x14ac:dyDescent="0.35">
      <c r="B167" s="1">
        <v>10467</v>
      </c>
      <c r="C167">
        <v>20.38</v>
      </c>
      <c r="E167">
        <v>-1</v>
      </c>
    </row>
    <row r="168" spans="2:5" x14ac:dyDescent="0.35">
      <c r="B168" s="1">
        <v>10468</v>
      </c>
      <c r="C168">
        <v>20.54</v>
      </c>
      <c r="E168">
        <v>-1</v>
      </c>
    </row>
    <row r="169" spans="2:5" x14ac:dyDescent="0.35">
      <c r="B169" s="1">
        <v>10469</v>
      </c>
      <c r="C169">
        <v>20.58</v>
      </c>
      <c r="E169">
        <v>-1</v>
      </c>
    </row>
    <row r="170" spans="2:5" x14ac:dyDescent="0.35">
      <c r="B170" s="1">
        <v>10470</v>
      </c>
      <c r="C170">
        <v>20.61</v>
      </c>
      <c r="E170">
        <v>-1</v>
      </c>
    </row>
    <row r="171" spans="2:5" x14ac:dyDescent="0.35">
      <c r="B171" s="1">
        <v>10471</v>
      </c>
      <c r="C171">
        <v>20.87</v>
      </c>
      <c r="E171">
        <v>-1</v>
      </c>
    </row>
    <row r="172" spans="2:5" x14ac:dyDescent="0.35">
      <c r="B172" s="1">
        <v>10475</v>
      </c>
      <c r="C172">
        <v>20.97</v>
      </c>
      <c r="E172">
        <v>-1</v>
      </c>
    </row>
    <row r="173" spans="2:5" x14ac:dyDescent="0.35">
      <c r="B173" s="1">
        <v>10476</v>
      </c>
      <c r="C173">
        <v>21.07</v>
      </c>
      <c r="E173">
        <v>-1</v>
      </c>
    </row>
    <row r="174" spans="2:5" x14ac:dyDescent="0.35">
      <c r="B174" s="1">
        <v>10477</v>
      </c>
      <c r="C174">
        <v>20.94</v>
      </c>
      <c r="E174">
        <v>-1</v>
      </c>
    </row>
    <row r="175" spans="2:5" x14ac:dyDescent="0.35">
      <c r="B175" s="1">
        <v>10478</v>
      </c>
      <c r="C175">
        <v>21.09</v>
      </c>
      <c r="E175">
        <v>-1</v>
      </c>
    </row>
    <row r="176" spans="2:5" x14ac:dyDescent="0.35">
      <c r="B176" s="1">
        <v>10481</v>
      </c>
      <c r="C176">
        <v>20.92</v>
      </c>
      <c r="E176">
        <v>-1</v>
      </c>
    </row>
    <row r="177" spans="2:5" x14ac:dyDescent="0.35">
      <c r="B177" s="1">
        <v>10482</v>
      </c>
      <c r="C177">
        <v>21.08</v>
      </c>
      <c r="E177">
        <v>-1</v>
      </c>
    </row>
    <row r="178" spans="2:5" x14ac:dyDescent="0.35">
      <c r="B178" s="1">
        <v>10483</v>
      </c>
      <c r="C178">
        <v>21.16</v>
      </c>
      <c r="E178">
        <v>-1</v>
      </c>
    </row>
    <row r="179" spans="2:5" x14ac:dyDescent="0.35">
      <c r="B179" s="1">
        <v>10484</v>
      </c>
      <c r="C179">
        <v>21.14</v>
      </c>
      <c r="E179">
        <v>-1</v>
      </c>
    </row>
    <row r="180" spans="2:5" x14ac:dyDescent="0.35">
      <c r="B180" s="1">
        <v>10485</v>
      </c>
      <c r="C180">
        <v>21.14</v>
      </c>
      <c r="E180">
        <v>-1</v>
      </c>
    </row>
    <row r="181" spans="2:5" x14ac:dyDescent="0.35">
      <c r="B181" s="1">
        <v>10488</v>
      </c>
      <c r="C181">
        <v>21.33</v>
      </c>
      <c r="E181">
        <v>-1</v>
      </c>
    </row>
    <row r="182" spans="2:5" x14ac:dyDescent="0.35">
      <c r="B182" s="1">
        <v>10489</v>
      </c>
      <c r="C182">
        <v>21.18</v>
      </c>
      <c r="E182">
        <v>-1</v>
      </c>
    </row>
    <row r="183" spans="2:5" x14ac:dyDescent="0.35">
      <c r="B183" s="1">
        <v>10490</v>
      </c>
      <c r="C183">
        <v>21.18</v>
      </c>
      <c r="E183">
        <v>-1</v>
      </c>
    </row>
    <row r="184" spans="2:5" x14ac:dyDescent="0.35">
      <c r="B184" s="1">
        <v>10491</v>
      </c>
      <c r="C184">
        <v>21.22</v>
      </c>
      <c r="E184">
        <v>-1</v>
      </c>
    </row>
    <row r="185" spans="2:5" x14ac:dyDescent="0.35">
      <c r="B185" s="1">
        <v>10492</v>
      </c>
      <c r="C185">
        <v>21.36</v>
      </c>
      <c r="E185">
        <v>-1</v>
      </c>
    </row>
    <row r="186" spans="2:5" x14ac:dyDescent="0.35">
      <c r="B186" s="1">
        <v>10495</v>
      </c>
      <c r="C186">
        <v>21.43</v>
      </c>
      <c r="E186">
        <v>-1</v>
      </c>
    </row>
    <row r="187" spans="2:5" x14ac:dyDescent="0.35">
      <c r="B187" s="1">
        <v>10496</v>
      </c>
      <c r="C187">
        <v>21.41</v>
      </c>
      <c r="E187">
        <v>-1</v>
      </c>
    </row>
    <row r="188" spans="2:5" x14ac:dyDescent="0.35">
      <c r="B188" s="1">
        <v>10497</v>
      </c>
      <c r="C188">
        <v>21.4</v>
      </c>
      <c r="E188">
        <v>-1</v>
      </c>
    </row>
    <row r="189" spans="2:5" x14ac:dyDescent="0.35">
      <c r="B189" s="1">
        <v>10498</v>
      </c>
      <c r="C189">
        <v>21.13</v>
      </c>
      <c r="E189">
        <v>-1</v>
      </c>
    </row>
    <row r="190" spans="2:5" x14ac:dyDescent="0.35">
      <c r="B190" s="1">
        <v>10499</v>
      </c>
      <c r="C190">
        <v>21.14</v>
      </c>
      <c r="E190">
        <v>-1</v>
      </c>
    </row>
    <row r="191" spans="2:5" x14ac:dyDescent="0.35">
      <c r="B191" s="1">
        <v>10502</v>
      </c>
      <c r="C191">
        <v>21.36</v>
      </c>
      <c r="E191">
        <v>-1</v>
      </c>
    </row>
    <row r="192" spans="2:5" x14ac:dyDescent="0.35">
      <c r="B192" s="1">
        <v>10503</v>
      </c>
      <c r="C192">
        <v>21.26</v>
      </c>
      <c r="E192">
        <v>-1</v>
      </c>
    </row>
    <row r="193" spans="2:5" x14ac:dyDescent="0.35">
      <c r="B193" s="1">
        <v>10504</v>
      </c>
      <c r="C193">
        <v>21.19</v>
      </c>
      <c r="E193">
        <v>-1</v>
      </c>
    </row>
    <row r="194" spans="2:5" x14ac:dyDescent="0.35">
      <c r="B194" s="1">
        <v>10505</v>
      </c>
      <c r="C194">
        <v>21.26</v>
      </c>
      <c r="E194">
        <v>-1</v>
      </c>
    </row>
    <row r="195" spans="2:5" x14ac:dyDescent="0.35">
      <c r="B195" s="1">
        <v>10506</v>
      </c>
      <c r="C195">
        <v>21.22</v>
      </c>
      <c r="E195">
        <v>-1</v>
      </c>
    </row>
    <row r="196" spans="2:5" x14ac:dyDescent="0.35">
      <c r="B196" s="1">
        <v>10509</v>
      </c>
      <c r="C196">
        <v>21.11</v>
      </c>
      <c r="E196">
        <v>-1</v>
      </c>
    </row>
    <row r="197" spans="2:5" x14ac:dyDescent="0.35">
      <c r="B197" s="1">
        <v>10510</v>
      </c>
      <c r="C197">
        <v>21.18</v>
      </c>
      <c r="E197">
        <v>-1</v>
      </c>
    </row>
    <row r="198" spans="2:5" x14ac:dyDescent="0.35">
      <c r="B198" s="1">
        <v>10511</v>
      </c>
      <c r="C198">
        <v>21.41</v>
      </c>
      <c r="E198">
        <v>-1</v>
      </c>
    </row>
    <row r="199" spans="2:5" x14ac:dyDescent="0.35">
      <c r="B199" s="1">
        <v>10512</v>
      </c>
      <c r="C199">
        <v>21.51</v>
      </c>
      <c r="E199">
        <v>-1</v>
      </c>
    </row>
    <row r="200" spans="2:5" x14ac:dyDescent="0.35">
      <c r="B200" s="1">
        <v>10516</v>
      </c>
      <c r="C200">
        <v>21.65</v>
      </c>
      <c r="E200">
        <v>-1</v>
      </c>
    </row>
    <row r="201" spans="2:5" x14ac:dyDescent="0.35">
      <c r="B201" s="1">
        <v>10517</v>
      </c>
      <c r="C201">
        <v>21.72</v>
      </c>
      <c r="E201">
        <v>-1</v>
      </c>
    </row>
    <row r="202" spans="2:5" x14ac:dyDescent="0.35">
      <c r="B202" s="1">
        <v>10518</v>
      </c>
      <c r="C202">
        <v>21.79</v>
      </c>
      <c r="E202">
        <v>-1</v>
      </c>
    </row>
    <row r="203" spans="2:5" x14ac:dyDescent="0.35">
      <c r="B203" s="1">
        <v>10519</v>
      </c>
      <c r="C203">
        <v>21.84</v>
      </c>
      <c r="E203">
        <v>-1</v>
      </c>
    </row>
    <row r="204" spans="2:5" x14ac:dyDescent="0.35">
      <c r="B204" s="1">
        <v>10520</v>
      </c>
      <c r="C204">
        <v>21.96</v>
      </c>
      <c r="E204">
        <v>-1</v>
      </c>
    </row>
    <row r="205" spans="2:5" x14ac:dyDescent="0.35">
      <c r="B205" s="1">
        <v>10523</v>
      </c>
      <c r="C205">
        <v>21.81</v>
      </c>
      <c r="E205">
        <v>-1</v>
      </c>
    </row>
    <row r="206" spans="2:5" x14ac:dyDescent="0.35">
      <c r="B206" s="1">
        <v>10524</v>
      </c>
      <c r="C206">
        <v>21.95</v>
      </c>
      <c r="E206">
        <v>-1</v>
      </c>
    </row>
    <row r="207" spans="2:5" x14ac:dyDescent="0.35">
      <c r="B207" s="1">
        <v>10525</v>
      </c>
      <c r="C207">
        <v>21.99</v>
      </c>
      <c r="E207">
        <v>-1</v>
      </c>
    </row>
    <row r="208" spans="2:5" x14ac:dyDescent="0.35">
      <c r="B208" s="1">
        <v>10526</v>
      </c>
      <c r="C208">
        <v>21.91</v>
      </c>
      <c r="E208">
        <v>-1</v>
      </c>
    </row>
    <row r="209" spans="2:5" x14ac:dyDescent="0.35">
      <c r="B209" s="1">
        <v>10527</v>
      </c>
      <c r="C209">
        <v>21.65</v>
      </c>
      <c r="E209">
        <v>-1</v>
      </c>
    </row>
    <row r="210" spans="2:5" x14ac:dyDescent="0.35">
      <c r="B210" s="1">
        <v>10530</v>
      </c>
      <c r="C210">
        <v>22</v>
      </c>
      <c r="E210">
        <v>1</v>
      </c>
    </row>
    <row r="211" spans="2:5" x14ac:dyDescent="0.35">
      <c r="B211" s="1">
        <v>10531</v>
      </c>
      <c r="C211">
        <v>21.76</v>
      </c>
      <c r="E211">
        <v>1</v>
      </c>
    </row>
    <row r="212" spans="2:5" x14ac:dyDescent="0.35">
      <c r="B212" s="1">
        <v>10532</v>
      </c>
      <c r="C212">
        <v>21.68</v>
      </c>
      <c r="E212">
        <v>1</v>
      </c>
    </row>
    <row r="213" spans="2:5" x14ac:dyDescent="0.35">
      <c r="B213" s="1">
        <v>10533</v>
      </c>
      <c r="C213">
        <v>21.99</v>
      </c>
      <c r="E213">
        <v>-1</v>
      </c>
    </row>
    <row r="214" spans="2:5" x14ac:dyDescent="0.35">
      <c r="B214" s="1">
        <v>10534</v>
      </c>
      <c r="C214">
        <v>21.95</v>
      </c>
      <c r="E214">
        <v>1</v>
      </c>
    </row>
    <row r="215" spans="2:5" x14ac:dyDescent="0.35">
      <c r="B215" s="1">
        <v>10537</v>
      </c>
      <c r="C215">
        <v>22.24</v>
      </c>
      <c r="E215">
        <v>1</v>
      </c>
    </row>
    <row r="216" spans="2:5" x14ac:dyDescent="0.35">
      <c r="B216" s="1">
        <v>10538</v>
      </c>
      <c r="C216">
        <v>22.5</v>
      </c>
      <c r="E216">
        <v>1</v>
      </c>
    </row>
    <row r="217" spans="2:5" x14ac:dyDescent="0.35">
      <c r="B217" s="1">
        <v>10540</v>
      </c>
      <c r="C217">
        <v>22.39</v>
      </c>
      <c r="E217">
        <v>1</v>
      </c>
    </row>
    <row r="218" spans="2:5" x14ac:dyDescent="0.35">
      <c r="B218" s="1">
        <v>10541</v>
      </c>
      <c r="C218">
        <v>22.55</v>
      </c>
      <c r="E218">
        <v>1</v>
      </c>
    </row>
    <row r="219" spans="2:5" x14ac:dyDescent="0.35">
      <c r="B219" s="1">
        <v>10544</v>
      </c>
      <c r="C219">
        <v>22.84</v>
      </c>
      <c r="E219">
        <v>1</v>
      </c>
    </row>
    <row r="220" spans="2:5" x14ac:dyDescent="0.35">
      <c r="B220" s="1">
        <v>10545</v>
      </c>
      <c r="C220">
        <v>22.91</v>
      </c>
      <c r="E220">
        <v>1</v>
      </c>
    </row>
    <row r="221" spans="2:5" x14ac:dyDescent="0.35">
      <c r="B221" s="1">
        <v>10546</v>
      </c>
      <c r="C221">
        <v>22.91</v>
      </c>
      <c r="E221">
        <v>1</v>
      </c>
    </row>
    <row r="222" spans="2:5" x14ac:dyDescent="0.35">
      <c r="B222" s="1">
        <v>10547</v>
      </c>
      <c r="C222">
        <v>23.03</v>
      </c>
      <c r="E222">
        <v>1</v>
      </c>
    </row>
    <row r="223" spans="2:5" x14ac:dyDescent="0.35">
      <c r="B223" s="1">
        <v>10548</v>
      </c>
      <c r="C223">
        <v>23.37</v>
      </c>
      <c r="E223">
        <v>1</v>
      </c>
    </row>
    <row r="224" spans="2:5" x14ac:dyDescent="0.35">
      <c r="B224" s="1">
        <v>10551</v>
      </c>
      <c r="C224">
        <v>23.37</v>
      </c>
      <c r="E224">
        <v>1</v>
      </c>
    </row>
    <row r="225" spans="2:5" x14ac:dyDescent="0.35">
      <c r="B225" s="1">
        <v>10552</v>
      </c>
      <c r="C225">
        <v>23.57</v>
      </c>
      <c r="E225">
        <v>1</v>
      </c>
    </row>
    <row r="226" spans="2:5" x14ac:dyDescent="0.35">
      <c r="B226" s="1">
        <v>10553</v>
      </c>
      <c r="C226">
        <v>23.22</v>
      </c>
      <c r="E226">
        <v>1</v>
      </c>
    </row>
    <row r="227" spans="2:5" x14ac:dyDescent="0.35">
      <c r="B227" s="1">
        <v>10554</v>
      </c>
      <c r="C227">
        <v>23.52</v>
      </c>
      <c r="E227">
        <v>1</v>
      </c>
    </row>
    <row r="228" spans="2:5" x14ac:dyDescent="0.35">
      <c r="B228" s="1">
        <v>10555</v>
      </c>
      <c r="C228">
        <v>23.7</v>
      </c>
      <c r="E228">
        <v>1</v>
      </c>
    </row>
    <row r="229" spans="2:5" x14ac:dyDescent="0.35">
      <c r="B229" s="1">
        <v>10558</v>
      </c>
      <c r="C229">
        <v>23.8</v>
      </c>
      <c r="E229">
        <v>1</v>
      </c>
    </row>
    <row r="230" spans="2:5" x14ac:dyDescent="0.35">
      <c r="B230" s="1">
        <v>10559</v>
      </c>
      <c r="C230">
        <v>23.91</v>
      </c>
      <c r="E230">
        <v>1</v>
      </c>
    </row>
    <row r="231" spans="2:5" x14ac:dyDescent="0.35">
      <c r="B231" s="1">
        <v>10560</v>
      </c>
      <c r="C231">
        <v>24.19</v>
      </c>
      <c r="E231">
        <v>1</v>
      </c>
    </row>
    <row r="232" spans="2:5" x14ac:dyDescent="0.35">
      <c r="B232" s="1">
        <v>10562</v>
      </c>
      <c r="C232">
        <v>24.28</v>
      </c>
      <c r="E232">
        <v>1</v>
      </c>
    </row>
    <row r="233" spans="2:5" x14ac:dyDescent="0.35">
      <c r="B233" s="1">
        <v>10565</v>
      </c>
      <c r="C233">
        <v>23.85</v>
      </c>
      <c r="E233">
        <v>1</v>
      </c>
    </row>
    <row r="234" spans="2:5" x14ac:dyDescent="0.35">
      <c r="B234" s="1">
        <v>10566</v>
      </c>
      <c r="C234">
        <v>23.91</v>
      </c>
      <c r="E234">
        <v>1</v>
      </c>
    </row>
    <row r="235" spans="2:5" x14ac:dyDescent="0.35">
      <c r="B235" s="1">
        <v>10567</v>
      </c>
      <c r="C235">
        <v>23.81</v>
      </c>
      <c r="E235">
        <v>1</v>
      </c>
    </row>
    <row r="236" spans="2:5" x14ac:dyDescent="0.35">
      <c r="B236" s="1">
        <v>10568</v>
      </c>
      <c r="C236">
        <v>22.91</v>
      </c>
      <c r="E236">
        <v>1</v>
      </c>
    </row>
    <row r="237" spans="2:5" x14ac:dyDescent="0.35">
      <c r="B237" s="1">
        <v>10569</v>
      </c>
      <c r="C237">
        <v>22.36</v>
      </c>
      <c r="E237">
        <v>1</v>
      </c>
    </row>
    <row r="238" spans="2:5" x14ac:dyDescent="0.35">
      <c r="B238" s="1">
        <v>10572</v>
      </c>
      <c r="C238">
        <v>22.31</v>
      </c>
      <c r="E238">
        <v>1</v>
      </c>
    </row>
    <row r="239" spans="2:5" x14ac:dyDescent="0.35">
      <c r="B239" s="1">
        <v>10573</v>
      </c>
      <c r="C239">
        <v>22.74</v>
      </c>
      <c r="E239">
        <v>1</v>
      </c>
    </row>
    <row r="240" spans="2:5" x14ac:dyDescent="0.35">
      <c r="B240" s="1">
        <v>10574</v>
      </c>
      <c r="C240">
        <v>22.52</v>
      </c>
      <c r="E240">
        <v>1</v>
      </c>
    </row>
    <row r="241" spans="2:5" x14ac:dyDescent="0.35">
      <c r="B241" s="1">
        <v>10575</v>
      </c>
      <c r="C241">
        <v>22.48</v>
      </c>
      <c r="E241">
        <v>1</v>
      </c>
    </row>
    <row r="242" spans="2:5" x14ac:dyDescent="0.35">
      <c r="B242" s="1">
        <v>10576</v>
      </c>
      <c r="C242">
        <v>22.53</v>
      </c>
      <c r="E242">
        <v>1</v>
      </c>
    </row>
    <row r="243" spans="2:5" x14ac:dyDescent="0.35">
      <c r="B243" s="1">
        <v>10579</v>
      </c>
      <c r="C243">
        <v>22.44</v>
      </c>
      <c r="E243">
        <v>1</v>
      </c>
    </row>
    <row r="244" spans="2:5" x14ac:dyDescent="0.35">
      <c r="B244" s="1">
        <v>10580</v>
      </c>
      <c r="C244">
        <v>22.7</v>
      </c>
      <c r="E244">
        <v>1</v>
      </c>
    </row>
    <row r="245" spans="2:5" x14ac:dyDescent="0.35">
      <c r="B245" s="1">
        <v>10581</v>
      </c>
      <c r="C245">
        <v>22.98</v>
      </c>
      <c r="E245">
        <v>1</v>
      </c>
    </row>
    <row r="246" spans="2:5" x14ac:dyDescent="0.35">
      <c r="B246" s="1">
        <v>10582</v>
      </c>
      <c r="C246">
        <v>23.07</v>
      </c>
      <c r="E246">
        <v>1</v>
      </c>
    </row>
    <row r="247" spans="2:5" x14ac:dyDescent="0.35">
      <c r="B247" s="1">
        <v>10583</v>
      </c>
      <c r="C247">
        <v>23.33</v>
      </c>
      <c r="E247">
        <v>1</v>
      </c>
    </row>
    <row r="248" spans="2:5" x14ac:dyDescent="0.35">
      <c r="B248" s="1">
        <v>10586</v>
      </c>
      <c r="C248">
        <v>23.54</v>
      </c>
      <c r="E248">
        <v>1</v>
      </c>
    </row>
    <row r="249" spans="2:5" x14ac:dyDescent="0.35">
      <c r="B249" s="1">
        <v>10588</v>
      </c>
      <c r="C249">
        <v>23.44</v>
      </c>
      <c r="E249">
        <v>1</v>
      </c>
    </row>
    <row r="250" spans="2:5" x14ac:dyDescent="0.35">
      <c r="B250" s="1">
        <v>10589</v>
      </c>
      <c r="C250">
        <v>23.64</v>
      </c>
      <c r="E250">
        <v>1</v>
      </c>
    </row>
    <row r="251" spans="2:5" x14ac:dyDescent="0.35">
      <c r="B251" s="1">
        <v>10590</v>
      </c>
      <c r="C251">
        <v>23.98</v>
      </c>
      <c r="E251">
        <v>1</v>
      </c>
    </row>
    <row r="252" spans="2:5" x14ac:dyDescent="0.35">
      <c r="B252" s="1">
        <v>10593</v>
      </c>
      <c r="C252">
        <v>24.35</v>
      </c>
      <c r="E252">
        <v>1</v>
      </c>
    </row>
    <row r="253" spans="2:5" x14ac:dyDescent="0.35">
      <c r="B253" s="1">
        <v>10595</v>
      </c>
      <c r="C253">
        <v>24.81</v>
      </c>
      <c r="E253">
        <v>1</v>
      </c>
    </row>
    <row r="254" spans="2:5" x14ac:dyDescent="0.35">
      <c r="B254" s="1">
        <v>10596</v>
      </c>
      <c r="C254">
        <v>24.86</v>
      </c>
      <c r="E254">
        <v>1</v>
      </c>
    </row>
    <row r="255" spans="2:5" x14ac:dyDescent="0.35">
      <c r="B255" s="1">
        <v>10597</v>
      </c>
      <c r="C255">
        <v>24.85</v>
      </c>
      <c r="E255">
        <v>1</v>
      </c>
    </row>
    <row r="256" spans="2:5" x14ac:dyDescent="0.35">
      <c r="B256" s="1">
        <v>10600</v>
      </c>
      <c r="C256">
        <v>24.25</v>
      </c>
      <c r="E256">
        <v>1</v>
      </c>
    </row>
    <row r="257" spans="2:5" x14ac:dyDescent="0.35">
      <c r="B257" s="1">
        <v>10601</v>
      </c>
      <c r="C257">
        <v>24.17</v>
      </c>
      <c r="E257">
        <v>1</v>
      </c>
    </row>
    <row r="258" spans="2:5" x14ac:dyDescent="0.35">
      <c r="B258" s="1">
        <v>10602</v>
      </c>
      <c r="C258">
        <v>24.54</v>
      </c>
      <c r="E258">
        <v>1</v>
      </c>
    </row>
    <row r="259" spans="2:5" x14ac:dyDescent="0.35">
      <c r="B259" s="1">
        <v>10603</v>
      </c>
      <c r="C259">
        <v>24.58</v>
      </c>
      <c r="E259">
        <v>1</v>
      </c>
    </row>
    <row r="260" spans="2:5" x14ac:dyDescent="0.35">
      <c r="B260" s="1">
        <v>10604</v>
      </c>
      <c r="C260">
        <v>24.54</v>
      </c>
      <c r="E260">
        <v>1</v>
      </c>
    </row>
    <row r="261" spans="2:5" x14ac:dyDescent="0.35">
      <c r="B261" s="1">
        <v>10607</v>
      </c>
      <c r="C261">
        <v>24.59</v>
      </c>
      <c r="E261">
        <v>1</v>
      </c>
    </row>
    <row r="262" spans="2:5" x14ac:dyDescent="0.35">
      <c r="B262" s="1">
        <v>10608</v>
      </c>
      <c r="C262">
        <v>24.23</v>
      </c>
      <c r="E262">
        <v>1</v>
      </c>
    </row>
    <row r="263" spans="2:5" x14ac:dyDescent="0.35">
      <c r="B263" s="1">
        <v>10609</v>
      </c>
      <c r="C263">
        <v>24.56</v>
      </c>
      <c r="E263">
        <v>1</v>
      </c>
    </row>
    <row r="264" spans="2:5" x14ac:dyDescent="0.35">
      <c r="B264" s="1">
        <v>10610</v>
      </c>
      <c r="C264">
        <v>24.69</v>
      </c>
      <c r="E264">
        <v>1</v>
      </c>
    </row>
    <row r="265" spans="2:5" x14ac:dyDescent="0.35">
      <c r="B265" s="1">
        <v>10611</v>
      </c>
      <c r="C265">
        <v>24.77</v>
      </c>
      <c r="E265">
        <v>1</v>
      </c>
    </row>
    <row r="266" spans="2:5" x14ac:dyDescent="0.35">
      <c r="B266" s="1">
        <v>10614</v>
      </c>
      <c r="C266">
        <v>24.86</v>
      </c>
      <c r="E266">
        <v>1</v>
      </c>
    </row>
    <row r="267" spans="2:5" x14ac:dyDescent="0.35">
      <c r="B267" s="1">
        <v>10615</v>
      </c>
      <c r="C267">
        <v>25.07</v>
      </c>
      <c r="E267">
        <v>1</v>
      </c>
    </row>
    <row r="268" spans="2:5" x14ac:dyDescent="0.35">
      <c r="B268" s="1">
        <v>10616</v>
      </c>
      <c r="C268">
        <v>25.22</v>
      </c>
      <c r="E268">
        <v>1</v>
      </c>
    </row>
    <row r="269" spans="2:5" x14ac:dyDescent="0.35">
      <c r="B269" s="1">
        <v>10617</v>
      </c>
      <c r="C269">
        <v>25.06</v>
      </c>
      <c r="E269">
        <v>1</v>
      </c>
    </row>
    <row r="270" spans="2:5" x14ac:dyDescent="0.35">
      <c r="B270" s="1">
        <v>10618</v>
      </c>
      <c r="C270">
        <v>25.48</v>
      </c>
      <c r="E270">
        <v>1</v>
      </c>
    </row>
    <row r="271" spans="2:5" x14ac:dyDescent="0.35">
      <c r="B271" s="1">
        <v>10621</v>
      </c>
      <c r="C271">
        <v>25.35</v>
      </c>
      <c r="E271">
        <v>1</v>
      </c>
    </row>
    <row r="272" spans="2:5" x14ac:dyDescent="0.35">
      <c r="B272" s="1">
        <v>10622</v>
      </c>
      <c r="C272">
        <v>25.36</v>
      </c>
      <c r="E272">
        <v>1</v>
      </c>
    </row>
    <row r="273" spans="2:5" x14ac:dyDescent="0.35">
      <c r="B273" s="1">
        <v>10623</v>
      </c>
      <c r="C273">
        <v>25.45</v>
      </c>
      <c r="E273">
        <v>1</v>
      </c>
    </row>
    <row r="274" spans="2:5" x14ac:dyDescent="0.35">
      <c r="B274" s="1">
        <v>10624</v>
      </c>
      <c r="C274">
        <v>25.74</v>
      </c>
      <c r="E274">
        <v>1</v>
      </c>
    </row>
    <row r="275" spans="2:5" x14ac:dyDescent="0.35">
      <c r="B275" s="1">
        <v>10625</v>
      </c>
      <c r="C275">
        <v>25.84</v>
      </c>
      <c r="E275">
        <v>1</v>
      </c>
    </row>
    <row r="276" spans="2:5" x14ac:dyDescent="0.35">
      <c r="B276" s="1">
        <v>10628</v>
      </c>
      <c r="C276">
        <v>25.64</v>
      </c>
      <c r="E276">
        <v>1</v>
      </c>
    </row>
    <row r="277" spans="2:5" x14ac:dyDescent="0.35">
      <c r="B277" s="1">
        <v>10629</v>
      </c>
      <c r="C277">
        <v>25.7</v>
      </c>
      <c r="E277">
        <v>1</v>
      </c>
    </row>
    <row r="278" spans="2:5" x14ac:dyDescent="0.35">
      <c r="B278" s="1">
        <v>10630</v>
      </c>
      <c r="C278">
        <v>25.49</v>
      </c>
      <c r="E278">
        <v>1</v>
      </c>
    </row>
    <row r="279" spans="2:5" x14ac:dyDescent="0.35">
      <c r="B279" s="1">
        <v>10631</v>
      </c>
      <c r="C279">
        <v>24.71</v>
      </c>
      <c r="E279">
        <v>1</v>
      </c>
    </row>
    <row r="280" spans="2:5" x14ac:dyDescent="0.35">
      <c r="B280" s="1">
        <v>10632</v>
      </c>
      <c r="C280">
        <v>24.44</v>
      </c>
      <c r="E280">
        <v>1</v>
      </c>
    </row>
    <row r="281" spans="2:5" x14ac:dyDescent="0.35">
      <c r="B281" s="1">
        <v>10635</v>
      </c>
      <c r="C281">
        <v>24.98</v>
      </c>
      <c r="E281">
        <v>1</v>
      </c>
    </row>
    <row r="282" spans="2:5" x14ac:dyDescent="0.35">
      <c r="B282" s="1">
        <v>10637</v>
      </c>
      <c r="C282">
        <v>24.95</v>
      </c>
      <c r="E282">
        <v>1</v>
      </c>
    </row>
    <row r="283" spans="2:5" x14ac:dyDescent="0.35">
      <c r="B283" s="1">
        <v>10638</v>
      </c>
      <c r="C283">
        <v>24.85</v>
      </c>
      <c r="E283">
        <v>1</v>
      </c>
    </row>
    <row r="284" spans="2:5" x14ac:dyDescent="0.35">
      <c r="B284" s="1">
        <v>10639</v>
      </c>
      <c r="C284">
        <v>24.35</v>
      </c>
      <c r="E284">
        <v>1</v>
      </c>
    </row>
    <row r="285" spans="2:5" x14ac:dyDescent="0.35">
      <c r="B285" s="1">
        <v>10642</v>
      </c>
      <c r="C285">
        <v>24.39</v>
      </c>
      <c r="E285">
        <v>1</v>
      </c>
    </row>
    <row r="286" spans="2:5" x14ac:dyDescent="0.35">
      <c r="B286" s="1">
        <v>10643</v>
      </c>
      <c r="C286">
        <v>24.38</v>
      </c>
      <c r="E286">
        <v>1</v>
      </c>
    </row>
    <row r="287" spans="2:5" x14ac:dyDescent="0.35">
      <c r="B287" s="1">
        <v>10644</v>
      </c>
      <c r="C287">
        <v>24.59</v>
      </c>
      <c r="E287">
        <v>1</v>
      </c>
    </row>
    <row r="288" spans="2:5" x14ac:dyDescent="0.35">
      <c r="B288" s="1">
        <v>10645</v>
      </c>
      <c r="C288">
        <v>24.86</v>
      </c>
      <c r="E288">
        <v>1</v>
      </c>
    </row>
    <row r="289" spans="2:5" x14ac:dyDescent="0.35">
      <c r="B289" s="1">
        <v>10649</v>
      </c>
      <c r="C289">
        <v>24.91</v>
      </c>
      <c r="E289">
        <v>1</v>
      </c>
    </row>
    <row r="290" spans="2:5" x14ac:dyDescent="0.35">
      <c r="B290" s="1">
        <v>10650</v>
      </c>
      <c r="C290">
        <v>24.95</v>
      </c>
      <c r="E290">
        <v>1</v>
      </c>
    </row>
    <row r="291" spans="2:5" x14ac:dyDescent="0.35">
      <c r="B291" s="1">
        <v>10651</v>
      </c>
      <c r="C291">
        <v>25.25</v>
      </c>
      <c r="E291">
        <v>1</v>
      </c>
    </row>
    <row r="292" spans="2:5" x14ac:dyDescent="0.35">
      <c r="B292" s="1">
        <v>10652</v>
      </c>
      <c r="C292">
        <v>25.59</v>
      </c>
      <c r="E292">
        <v>1</v>
      </c>
    </row>
    <row r="293" spans="2:5" x14ac:dyDescent="0.35">
      <c r="B293" s="1">
        <v>10653</v>
      </c>
      <c r="C293">
        <v>25.83</v>
      </c>
      <c r="E293">
        <v>1</v>
      </c>
    </row>
    <row r="294" spans="2:5" x14ac:dyDescent="0.35">
      <c r="B294" s="1">
        <v>10656</v>
      </c>
      <c r="C294">
        <v>25.49</v>
      </c>
      <c r="E294">
        <v>1</v>
      </c>
    </row>
    <row r="295" spans="2:5" x14ac:dyDescent="0.35">
      <c r="B295" s="1">
        <v>10657</v>
      </c>
      <c r="C295">
        <v>25.32</v>
      </c>
      <c r="E295">
        <v>1</v>
      </c>
    </row>
    <row r="296" spans="2:5" x14ac:dyDescent="0.35">
      <c r="B296" s="1">
        <v>10658</v>
      </c>
      <c r="C296">
        <v>24.92</v>
      </c>
      <c r="E296">
        <v>1</v>
      </c>
    </row>
    <row r="297" spans="2:5" x14ac:dyDescent="0.35">
      <c r="B297" s="1">
        <v>10659</v>
      </c>
      <c r="C297">
        <v>25.15</v>
      </c>
      <c r="E297">
        <v>1</v>
      </c>
    </row>
    <row r="298" spans="2:5" x14ac:dyDescent="0.35">
      <c r="B298" s="1">
        <v>10660</v>
      </c>
      <c r="C298">
        <v>25.31</v>
      </c>
      <c r="E298">
        <v>1</v>
      </c>
    </row>
    <row r="299" spans="2:5" x14ac:dyDescent="0.35">
      <c r="B299" s="1">
        <v>10663</v>
      </c>
      <c r="C299">
        <v>24.95</v>
      </c>
      <c r="E299">
        <v>1</v>
      </c>
    </row>
    <row r="300" spans="2:5" x14ac:dyDescent="0.35">
      <c r="B300" s="1">
        <v>10664</v>
      </c>
      <c r="C300">
        <v>24.97</v>
      </c>
      <c r="E300">
        <v>1</v>
      </c>
    </row>
    <row r="301" spans="2:5" x14ac:dyDescent="0.35">
      <c r="B301" s="1">
        <v>10665</v>
      </c>
      <c r="C301">
        <v>25.24</v>
      </c>
      <c r="E301">
        <v>1</v>
      </c>
    </row>
    <row r="302" spans="2:5" x14ac:dyDescent="0.35">
      <c r="B302" s="1">
        <v>10666</v>
      </c>
      <c r="C302">
        <v>25.73</v>
      </c>
      <c r="E302">
        <v>1</v>
      </c>
    </row>
    <row r="303" spans="2:5" x14ac:dyDescent="0.35">
      <c r="B303" s="1">
        <v>10667</v>
      </c>
      <c r="C303">
        <v>26.08</v>
      </c>
      <c r="E303">
        <v>1</v>
      </c>
    </row>
    <row r="304" spans="2:5" x14ac:dyDescent="0.35">
      <c r="B304" s="1">
        <v>10670</v>
      </c>
      <c r="C304">
        <v>26.04</v>
      </c>
      <c r="E304">
        <v>1</v>
      </c>
    </row>
    <row r="305" spans="2:5" x14ac:dyDescent="0.35">
      <c r="B305" s="1">
        <v>10671</v>
      </c>
      <c r="C305">
        <v>26.03</v>
      </c>
      <c r="E305">
        <v>1</v>
      </c>
    </row>
    <row r="306" spans="2:5" x14ac:dyDescent="0.35">
      <c r="B306" s="1">
        <v>10672</v>
      </c>
      <c r="C306">
        <v>26.02</v>
      </c>
      <c r="E306">
        <v>1</v>
      </c>
    </row>
    <row r="307" spans="2:5" x14ac:dyDescent="0.35">
      <c r="B307" s="1">
        <v>10673</v>
      </c>
      <c r="C307">
        <v>25.9</v>
      </c>
      <c r="E307">
        <v>1</v>
      </c>
    </row>
    <row r="308" spans="2:5" x14ac:dyDescent="0.35">
      <c r="B308" s="1">
        <v>10674</v>
      </c>
      <c r="C308">
        <v>25.55</v>
      </c>
      <c r="E308">
        <v>1</v>
      </c>
    </row>
    <row r="309" spans="2:5" x14ac:dyDescent="0.35">
      <c r="B309" s="1">
        <v>10677</v>
      </c>
      <c r="C309">
        <v>24.51</v>
      </c>
      <c r="E309">
        <v>1</v>
      </c>
    </row>
    <row r="310" spans="2:5" x14ac:dyDescent="0.35">
      <c r="B310" s="1">
        <v>10678</v>
      </c>
      <c r="C310">
        <v>24.35</v>
      </c>
      <c r="E310">
        <v>1</v>
      </c>
    </row>
    <row r="311" spans="2:5" x14ac:dyDescent="0.35">
      <c r="B311" s="1">
        <v>10679</v>
      </c>
      <c r="C311">
        <v>25.09</v>
      </c>
      <c r="E311">
        <v>1</v>
      </c>
    </row>
    <row r="312" spans="2:5" x14ac:dyDescent="0.35">
      <c r="B312" s="1">
        <v>10680</v>
      </c>
      <c r="C312">
        <v>25.53</v>
      </c>
      <c r="E312">
        <v>1</v>
      </c>
    </row>
    <row r="313" spans="2:5" x14ac:dyDescent="0.35">
      <c r="B313" s="1">
        <v>10684</v>
      </c>
      <c r="C313">
        <v>24.88</v>
      </c>
      <c r="E313">
        <v>1</v>
      </c>
    </row>
    <row r="314" spans="2:5" x14ac:dyDescent="0.35">
      <c r="B314" s="1">
        <v>10685</v>
      </c>
      <c r="C314">
        <v>25.17</v>
      </c>
      <c r="E314">
        <v>1</v>
      </c>
    </row>
    <row r="315" spans="2:5" x14ac:dyDescent="0.35">
      <c r="B315" s="1">
        <v>10686</v>
      </c>
      <c r="C315">
        <v>24.86</v>
      </c>
      <c r="E315">
        <v>1</v>
      </c>
    </row>
    <row r="316" spans="2:5" x14ac:dyDescent="0.35">
      <c r="B316" s="1">
        <v>10687</v>
      </c>
      <c r="C316">
        <v>25.3</v>
      </c>
      <c r="E316">
        <v>1</v>
      </c>
    </row>
    <row r="317" spans="2:5" x14ac:dyDescent="0.35">
      <c r="B317" s="1">
        <v>10688</v>
      </c>
      <c r="C317">
        <v>25.05</v>
      </c>
      <c r="E317">
        <v>1</v>
      </c>
    </row>
    <row r="318" spans="2:5" x14ac:dyDescent="0.35">
      <c r="B318" s="1">
        <v>10691</v>
      </c>
      <c r="C318">
        <v>24.83</v>
      </c>
      <c r="E318">
        <v>1</v>
      </c>
    </row>
    <row r="319" spans="2:5" x14ac:dyDescent="0.35">
      <c r="B319" s="1">
        <v>10692</v>
      </c>
      <c r="C319">
        <v>24.63</v>
      </c>
      <c r="E319">
        <v>1</v>
      </c>
    </row>
    <row r="320" spans="2:5" x14ac:dyDescent="0.35">
      <c r="B320" s="1">
        <v>10693</v>
      </c>
      <c r="C320">
        <v>24.78</v>
      </c>
      <c r="E320">
        <v>1</v>
      </c>
    </row>
    <row r="321" spans="2:5" x14ac:dyDescent="0.35">
      <c r="B321" s="1">
        <v>10694</v>
      </c>
      <c r="C321">
        <v>25.06</v>
      </c>
      <c r="E321">
        <v>1</v>
      </c>
    </row>
    <row r="322" spans="2:5" x14ac:dyDescent="0.35">
      <c r="B322" s="1">
        <v>10695</v>
      </c>
      <c r="C322">
        <v>25.15</v>
      </c>
      <c r="E322">
        <v>1</v>
      </c>
    </row>
    <row r="323" spans="2:5" x14ac:dyDescent="0.35">
      <c r="B323" s="1">
        <v>10698</v>
      </c>
      <c r="C323">
        <v>25</v>
      </c>
      <c r="E323">
        <v>1</v>
      </c>
    </row>
    <row r="324" spans="2:5" x14ac:dyDescent="0.35">
      <c r="B324" s="1">
        <v>10699</v>
      </c>
      <c r="C324">
        <v>25.06</v>
      </c>
      <c r="E324">
        <v>1</v>
      </c>
    </row>
    <row r="325" spans="2:5" x14ac:dyDescent="0.35">
      <c r="B325" s="1">
        <v>10700</v>
      </c>
      <c r="C325">
        <v>25.32</v>
      </c>
      <c r="E325">
        <v>1</v>
      </c>
    </row>
    <row r="326" spans="2:5" x14ac:dyDescent="0.35">
      <c r="B326" s="1">
        <v>10701</v>
      </c>
      <c r="C326">
        <v>25.43</v>
      </c>
      <c r="E326">
        <v>1</v>
      </c>
    </row>
    <row r="327" spans="2:5" x14ac:dyDescent="0.35">
      <c r="B327" s="1">
        <v>10702</v>
      </c>
      <c r="C327">
        <v>25.41</v>
      </c>
      <c r="E327">
        <v>1</v>
      </c>
    </row>
    <row r="328" spans="2:5" x14ac:dyDescent="0.35">
      <c r="B328" s="1">
        <v>10705</v>
      </c>
      <c r="C328">
        <v>25.7</v>
      </c>
      <c r="E328">
        <v>1</v>
      </c>
    </row>
    <row r="329" spans="2:5" x14ac:dyDescent="0.35">
      <c r="B329" s="1">
        <v>10706</v>
      </c>
      <c r="C329">
        <v>25.85</v>
      </c>
      <c r="E329">
        <v>1</v>
      </c>
    </row>
    <row r="330" spans="2:5" x14ac:dyDescent="0.35">
      <c r="B330" s="1">
        <v>10707</v>
      </c>
      <c r="C330">
        <v>25.75</v>
      </c>
      <c r="E330">
        <v>1</v>
      </c>
    </row>
    <row r="331" spans="2:5" x14ac:dyDescent="0.35">
      <c r="B331" s="1">
        <v>10708</v>
      </c>
      <c r="C331">
        <v>25.63</v>
      </c>
      <c r="E331">
        <v>1</v>
      </c>
    </row>
    <row r="332" spans="2:5" x14ac:dyDescent="0.35">
      <c r="B332" s="1">
        <v>10709</v>
      </c>
      <c r="C332">
        <v>25.58</v>
      </c>
      <c r="E332">
        <v>1</v>
      </c>
    </row>
    <row r="333" spans="2:5" x14ac:dyDescent="0.35">
      <c r="B333" s="1">
        <v>10712</v>
      </c>
      <c r="C333">
        <v>25.53</v>
      </c>
      <c r="E333">
        <v>1</v>
      </c>
    </row>
    <row r="334" spans="2:5" x14ac:dyDescent="0.35">
      <c r="B334" s="1">
        <v>10713</v>
      </c>
      <c r="C334">
        <v>25.94</v>
      </c>
      <c r="E334">
        <v>1</v>
      </c>
    </row>
    <row r="335" spans="2:5" x14ac:dyDescent="0.35">
      <c r="B335" s="1">
        <v>10714</v>
      </c>
      <c r="C335">
        <v>25.99</v>
      </c>
      <c r="E335">
        <v>1</v>
      </c>
    </row>
    <row r="336" spans="2:5" x14ac:dyDescent="0.35">
      <c r="B336" s="1">
        <v>10715</v>
      </c>
      <c r="C336">
        <v>26.11</v>
      </c>
      <c r="E336">
        <v>1</v>
      </c>
    </row>
    <row r="337" spans="2:5" x14ac:dyDescent="0.35">
      <c r="B337" s="1">
        <v>10716</v>
      </c>
      <c r="C337">
        <v>26.37</v>
      </c>
      <c r="E337">
        <v>1</v>
      </c>
    </row>
    <row r="338" spans="2:5" x14ac:dyDescent="0.35">
      <c r="B338" s="1">
        <v>10719</v>
      </c>
      <c r="C338">
        <v>26.32</v>
      </c>
      <c r="E338">
        <v>1</v>
      </c>
    </row>
    <row r="339" spans="2:5" x14ac:dyDescent="0.35">
      <c r="B339" s="1">
        <v>10720</v>
      </c>
      <c r="C339">
        <v>26.07</v>
      </c>
      <c r="E339">
        <v>1</v>
      </c>
    </row>
    <row r="340" spans="2:5" x14ac:dyDescent="0.35">
      <c r="B340" s="1">
        <v>10721</v>
      </c>
      <c r="C340">
        <v>26.18</v>
      </c>
      <c r="E340">
        <v>1</v>
      </c>
    </row>
    <row r="341" spans="2:5" x14ac:dyDescent="0.35">
      <c r="B341" s="1">
        <v>10722</v>
      </c>
      <c r="C341">
        <v>26.02</v>
      </c>
      <c r="E341">
        <v>1</v>
      </c>
    </row>
    <row r="342" spans="2:5" x14ac:dyDescent="0.35">
      <c r="B342" s="1">
        <v>10723</v>
      </c>
      <c r="C342">
        <v>26.34</v>
      </c>
      <c r="E342">
        <v>1</v>
      </c>
    </row>
    <row r="343" spans="2:5" x14ac:dyDescent="0.35">
      <c r="B343" s="1">
        <v>10726</v>
      </c>
      <c r="C343">
        <v>25.64</v>
      </c>
      <c r="E343">
        <v>1</v>
      </c>
    </row>
    <row r="344" spans="2:5" x14ac:dyDescent="0.35">
      <c r="B344" s="1">
        <v>10727</v>
      </c>
      <c r="C344">
        <v>25.95</v>
      </c>
      <c r="E344">
        <v>1</v>
      </c>
    </row>
    <row r="345" spans="2:5" x14ac:dyDescent="0.35">
      <c r="B345" s="1">
        <v>10728</v>
      </c>
      <c r="C345">
        <v>25.84</v>
      </c>
      <c r="E345">
        <v>1</v>
      </c>
    </row>
    <row r="346" spans="2:5" x14ac:dyDescent="0.35">
      <c r="B346" s="1">
        <v>10729</v>
      </c>
      <c r="C346">
        <v>25.97</v>
      </c>
      <c r="E346">
        <v>1</v>
      </c>
    </row>
    <row r="347" spans="2:5" x14ac:dyDescent="0.35">
      <c r="B347" s="1">
        <v>10730</v>
      </c>
      <c r="C347">
        <v>26.09</v>
      </c>
      <c r="E347">
        <v>1</v>
      </c>
    </row>
    <row r="348" spans="2:5" x14ac:dyDescent="0.35">
      <c r="B348" s="1">
        <v>10733</v>
      </c>
      <c r="C348">
        <v>25.39</v>
      </c>
      <c r="E348">
        <v>1</v>
      </c>
    </row>
    <row r="349" spans="2:5" x14ac:dyDescent="0.35">
      <c r="B349" s="1">
        <v>10734</v>
      </c>
      <c r="C349">
        <v>25.7</v>
      </c>
      <c r="E349">
        <v>1</v>
      </c>
    </row>
    <row r="350" spans="2:5" x14ac:dyDescent="0.35">
      <c r="B350" s="1">
        <v>10735</v>
      </c>
      <c r="C350">
        <v>24.76</v>
      </c>
      <c r="E350">
        <v>1</v>
      </c>
    </row>
    <row r="351" spans="2:5" x14ac:dyDescent="0.35">
      <c r="B351" s="1">
        <v>10736</v>
      </c>
      <c r="C351">
        <v>25.31</v>
      </c>
      <c r="E351">
        <v>1</v>
      </c>
    </row>
    <row r="352" spans="2:5" x14ac:dyDescent="0.35">
      <c r="B352" s="1">
        <v>10737</v>
      </c>
      <c r="C352">
        <v>25.12</v>
      </c>
      <c r="E352">
        <v>1</v>
      </c>
    </row>
    <row r="353" spans="2:5" x14ac:dyDescent="0.35">
      <c r="B353" s="1">
        <v>10740</v>
      </c>
      <c r="C353">
        <v>24.2</v>
      </c>
      <c r="E353">
        <v>1</v>
      </c>
    </row>
    <row r="354" spans="2:5" x14ac:dyDescent="0.35">
      <c r="B354" s="1">
        <v>10741</v>
      </c>
      <c r="C354">
        <v>24.59</v>
      </c>
      <c r="E354">
        <v>1</v>
      </c>
    </row>
    <row r="355" spans="2:5" x14ac:dyDescent="0.35">
      <c r="B355" s="1">
        <v>10742</v>
      </c>
      <c r="C355">
        <v>24.62</v>
      </c>
      <c r="E355">
        <v>1</v>
      </c>
    </row>
    <row r="356" spans="2:5" x14ac:dyDescent="0.35">
      <c r="B356" s="1">
        <v>10744</v>
      </c>
      <c r="C356">
        <v>24.83</v>
      </c>
      <c r="E356">
        <v>1</v>
      </c>
    </row>
    <row r="357" spans="2:5" x14ac:dyDescent="0.35">
      <c r="B357" s="1">
        <v>10747</v>
      </c>
      <c r="C357">
        <v>25.27</v>
      </c>
      <c r="E357">
        <v>1</v>
      </c>
    </row>
    <row r="358" spans="2:5" x14ac:dyDescent="0.35">
      <c r="B358" s="1">
        <v>10748</v>
      </c>
      <c r="C358">
        <v>25.64</v>
      </c>
      <c r="E358">
        <v>1</v>
      </c>
    </row>
    <row r="359" spans="2:5" x14ac:dyDescent="0.35">
      <c r="B359" s="1">
        <v>10749</v>
      </c>
      <c r="C359">
        <v>25.59</v>
      </c>
      <c r="E359">
        <v>1</v>
      </c>
    </row>
    <row r="360" spans="2:5" x14ac:dyDescent="0.35">
      <c r="B360" s="1">
        <v>10750</v>
      </c>
      <c r="C360">
        <v>25.64</v>
      </c>
      <c r="E360">
        <v>1</v>
      </c>
    </row>
    <row r="361" spans="2:5" x14ac:dyDescent="0.35">
      <c r="B361" s="1">
        <v>10751</v>
      </c>
      <c r="C361">
        <v>25.53</v>
      </c>
      <c r="E361">
        <v>1</v>
      </c>
    </row>
    <row r="362" spans="2:5" x14ac:dyDescent="0.35">
      <c r="B362" s="1">
        <v>10754</v>
      </c>
      <c r="C362">
        <v>25.27</v>
      </c>
      <c r="E362">
        <v>1</v>
      </c>
    </row>
    <row r="363" spans="2:5" x14ac:dyDescent="0.35">
      <c r="B363" s="1">
        <v>10755</v>
      </c>
      <c r="C363">
        <v>25.43</v>
      </c>
      <c r="E363">
        <v>1</v>
      </c>
    </row>
    <row r="364" spans="2:5" x14ac:dyDescent="0.35">
      <c r="B364" s="1">
        <v>10756</v>
      </c>
      <c r="C364">
        <v>25.45</v>
      </c>
      <c r="E364">
        <v>1</v>
      </c>
    </row>
    <row r="365" spans="2:5" x14ac:dyDescent="0.35">
      <c r="B365" s="1">
        <v>10757</v>
      </c>
      <c r="C365">
        <v>25.84</v>
      </c>
      <c r="E365">
        <v>1</v>
      </c>
    </row>
    <row r="366" spans="2:5" x14ac:dyDescent="0.35">
      <c r="B366" s="1">
        <v>10758</v>
      </c>
      <c r="C366">
        <v>25.93</v>
      </c>
      <c r="E366">
        <v>1</v>
      </c>
    </row>
    <row r="367" spans="2:5" x14ac:dyDescent="0.35">
      <c r="B367" s="1">
        <v>10761</v>
      </c>
      <c r="C367">
        <v>26.41</v>
      </c>
      <c r="E367">
        <v>1</v>
      </c>
    </row>
    <row r="368" spans="2:5" x14ac:dyDescent="0.35">
      <c r="B368" s="1">
        <v>10762</v>
      </c>
      <c r="C368">
        <v>26.42</v>
      </c>
      <c r="E368">
        <v>1</v>
      </c>
    </row>
    <row r="369" spans="2:5" x14ac:dyDescent="0.35">
      <c r="B369" s="1">
        <v>10763</v>
      </c>
      <c r="C369">
        <v>26.32</v>
      </c>
      <c r="E369">
        <v>1</v>
      </c>
    </row>
    <row r="370" spans="2:5" x14ac:dyDescent="0.35">
      <c r="B370" s="1">
        <v>10764</v>
      </c>
      <c r="C370">
        <v>26.47</v>
      </c>
      <c r="E370">
        <v>1</v>
      </c>
    </row>
    <row r="371" spans="2:5" x14ac:dyDescent="0.35">
      <c r="B371" s="1">
        <v>10765</v>
      </c>
      <c r="C371">
        <v>26.62</v>
      </c>
      <c r="E371">
        <v>1</v>
      </c>
    </row>
    <row r="372" spans="2:5" x14ac:dyDescent="0.35">
      <c r="B372" s="1">
        <v>10768</v>
      </c>
      <c r="C372">
        <v>26.62</v>
      </c>
      <c r="E372">
        <v>1</v>
      </c>
    </row>
    <row r="373" spans="2:5" x14ac:dyDescent="0.35">
      <c r="B373" s="1">
        <v>10769</v>
      </c>
      <c r="C373">
        <v>26.9</v>
      </c>
      <c r="E373">
        <v>1</v>
      </c>
    </row>
    <row r="374" spans="2:5" x14ac:dyDescent="0.35">
      <c r="B374" s="1">
        <v>10770</v>
      </c>
      <c r="C374">
        <v>27.06</v>
      </c>
      <c r="E374">
        <v>1</v>
      </c>
    </row>
    <row r="375" spans="2:5" x14ac:dyDescent="0.35">
      <c r="B375" s="1">
        <v>10771</v>
      </c>
      <c r="C375">
        <v>27.11</v>
      </c>
      <c r="E375">
        <v>1</v>
      </c>
    </row>
    <row r="376" spans="2:5" x14ac:dyDescent="0.35">
      <c r="B376" s="1">
        <v>10772</v>
      </c>
      <c r="C376">
        <v>27.41</v>
      </c>
      <c r="E376">
        <v>1</v>
      </c>
    </row>
    <row r="377" spans="2:5" x14ac:dyDescent="0.35">
      <c r="B377" s="1">
        <v>10775</v>
      </c>
      <c r="C377">
        <v>27.77</v>
      </c>
      <c r="E377">
        <v>1</v>
      </c>
    </row>
    <row r="378" spans="2:5" x14ac:dyDescent="0.35">
      <c r="B378" s="1">
        <v>10776</v>
      </c>
      <c r="C378">
        <v>28.06</v>
      </c>
      <c r="E378">
        <v>1</v>
      </c>
    </row>
    <row r="379" spans="2:5" x14ac:dyDescent="0.35">
      <c r="B379" s="1">
        <v>10777</v>
      </c>
      <c r="C379">
        <v>28.18</v>
      </c>
      <c r="E379">
        <v>1</v>
      </c>
    </row>
    <row r="380" spans="2:5" x14ac:dyDescent="0.35">
      <c r="B380" s="1">
        <v>10779</v>
      </c>
      <c r="C380">
        <v>28.32</v>
      </c>
      <c r="E380">
        <v>1</v>
      </c>
    </row>
    <row r="381" spans="2:5" x14ac:dyDescent="0.35">
      <c r="B381" s="1">
        <v>10782</v>
      </c>
      <c r="C381">
        <v>28.37</v>
      </c>
      <c r="E381">
        <v>1</v>
      </c>
    </row>
    <row r="382" spans="2:5" x14ac:dyDescent="0.35">
      <c r="B382" s="1">
        <v>10783</v>
      </c>
      <c r="C382">
        <v>28.28</v>
      </c>
      <c r="E382">
        <v>1</v>
      </c>
    </row>
    <row r="383" spans="2:5" x14ac:dyDescent="0.35">
      <c r="B383" s="1">
        <v>10784</v>
      </c>
      <c r="C383">
        <v>28.2</v>
      </c>
      <c r="E383">
        <v>1</v>
      </c>
    </row>
    <row r="384" spans="2:5" x14ac:dyDescent="0.35">
      <c r="B384" s="1">
        <v>10785</v>
      </c>
      <c r="C384">
        <v>28.26</v>
      </c>
      <c r="E384">
        <v>1</v>
      </c>
    </row>
    <row r="385" spans="2:5" x14ac:dyDescent="0.35">
      <c r="B385" s="1">
        <v>10786</v>
      </c>
      <c r="C385">
        <v>28.57</v>
      </c>
      <c r="E385">
        <v>1</v>
      </c>
    </row>
    <row r="386" spans="2:5" x14ac:dyDescent="0.35">
      <c r="B386" s="1">
        <v>10789</v>
      </c>
      <c r="C386">
        <v>28.45</v>
      </c>
      <c r="E386">
        <v>1</v>
      </c>
    </row>
    <row r="387" spans="2:5" x14ac:dyDescent="0.35">
      <c r="B387" s="1">
        <v>10790</v>
      </c>
      <c r="C387">
        <v>28.65</v>
      </c>
      <c r="E387">
        <v>1</v>
      </c>
    </row>
    <row r="388" spans="2:5" x14ac:dyDescent="0.35">
      <c r="B388" s="1">
        <v>10791</v>
      </c>
      <c r="C388">
        <v>28.72</v>
      </c>
      <c r="E388">
        <v>1</v>
      </c>
    </row>
    <row r="389" spans="2:5" x14ac:dyDescent="0.35">
      <c r="B389" s="1">
        <v>10792</v>
      </c>
      <c r="C389">
        <v>28.66</v>
      </c>
      <c r="E389">
        <v>1</v>
      </c>
    </row>
    <row r="390" spans="2:5" x14ac:dyDescent="0.35">
      <c r="B390" s="1">
        <v>10793</v>
      </c>
      <c r="C390">
        <v>28.76</v>
      </c>
      <c r="E390">
        <v>1</v>
      </c>
    </row>
    <row r="391" spans="2:5" x14ac:dyDescent="0.35">
      <c r="B391" s="1">
        <v>10796</v>
      </c>
      <c r="C391">
        <v>28.43</v>
      </c>
      <c r="E391">
        <v>1</v>
      </c>
    </row>
    <row r="392" spans="2:5" x14ac:dyDescent="0.35">
      <c r="B392" s="1">
        <v>10797</v>
      </c>
      <c r="C392">
        <v>28.83</v>
      </c>
      <c r="E392">
        <v>1</v>
      </c>
    </row>
    <row r="393" spans="2:5" x14ac:dyDescent="0.35">
      <c r="B393" s="1">
        <v>10798</v>
      </c>
      <c r="C393">
        <v>28.64</v>
      </c>
      <c r="E393">
        <v>1</v>
      </c>
    </row>
    <row r="394" spans="2:5" x14ac:dyDescent="0.35">
      <c r="B394" s="1">
        <v>10799</v>
      </c>
      <c r="C394">
        <v>28.77</v>
      </c>
      <c r="E394">
        <v>1</v>
      </c>
    </row>
    <row r="395" spans="2:5" x14ac:dyDescent="0.35">
      <c r="B395" s="1">
        <v>10800</v>
      </c>
      <c r="C395">
        <v>28.66</v>
      </c>
      <c r="E395">
        <v>1</v>
      </c>
    </row>
    <row r="396" spans="2:5" x14ac:dyDescent="0.35">
      <c r="B396" s="1">
        <v>10803</v>
      </c>
      <c r="C396">
        <v>28.18</v>
      </c>
      <c r="E396">
        <v>1</v>
      </c>
    </row>
    <row r="397" spans="2:5" x14ac:dyDescent="0.35">
      <c r="B397" s="1">
        <v>10804</v>
      </c>
      <c r="C397">
        <v>28.5</v>
      </c>
      <c r="E397">
        <v>1</v>
      </c>
    </row>
    <row r="398" spans="2:5" x14ac:dyDescent="0.35">
      <c r="B398" s="1">
        <v>10805</v>
      </c>
      <c r="C398">
        <v>28.88</v>
      </c>
      <c r="E398">
        <v>1</v>
      </c>
    </row>
    <row r="399" spans="2:5" x14ac:dyDescent="0.35">
      <c r="B399" s="1">
        <v>10806</v>
      </c>
      <c r="C399">
        <v>29.08</v>
      </c>
      <c r="E399">
        <v>1</v>
      </c>
    </row>
    <row r="400" spans="2:5" x14ac:dyDescent="0.35">
      <c r="B400" s="1">
        <v>10807</v>
      </c>
      <c r="C400">
        <v>29.56</v>
      </c>
      <c r="E400">
        <v>1</v>
      </c>
    </row>
    <row r="401" spans="2:5" x14ac:dyDescent="0.35">
      <c r="B401" s="1">
        <v>10810</v>
      </c>
      <c r="C401">
        <v>29.54</v>
      </c>
      <c r="E401">
        <v>1</v>
      </c>
    </row>
    <row r="402" spans="2:5" x14ac:dyDescent="0.35">
      <c r="B402" s="1">
        <v>10811</v>
      </c>
      <c r="C402">
        <v>29.43</v>
      </c>
      <c r="E402">
        <v>1</v>
      </c>
    </row>
    <row r="403" spans="2:5" x14ac:dyDescent="0.35">
      <c r="B403" s="1">
        <v>10812</v>
      </c>
      <c r="C403">
        <v>29.13</v>
      </c>
      <c r="E403">
        <v>1</v>
      </c>
    </row>
    <row r="404" spans="2:5" x14ac:dyDescent="0.35">
      <c r="B404" s="1">
        <v>10813</v>
      </c>
      <c r="C404">
        <v>29.47</v>
      </c>
      <c r="E404">
        <v>1</v>
      </c>
    </row>
    <row r="405" spans="2:5" x14ac:dyDescent="0.35">
      <c r="B405" s="1">
        <v>10814</v>
      </c>
      <c r="C405">
        <v>28.38</v>
      </c>
      <c r="E405">
        <v>1</v>
      </c>
    </row>
    <row r="406" spans="2:5" x14ac:dyDescent="0.35">
      <c r="B406" s="1">
        <v>10817</v>
      </c>
      <c r="C406">
        <v>29.27</v>
      </c>
      <c r="E406">
        <v>1</v>
      </c>
    </row>
    <row r="407" spans="2:5" x14ac:dyDescent="0.35">
      <c r="B407" s="1">
        <v>10818</v>
      </c>
      <c r="C407">
        <v>29.53</v>
      </c>
      <c r="E407">
        <v>1</v>
      </c>
    </row>
    <row r="408" spans="2:5" x14ac:dyDescent="0.35">
      <c r="B408" s="1">
        <v>10819</v>
      </c>
      <c r="C408">
        <v>29.62</v>
      </c>
      <c r="E408">
        <v>1</v>
      </c>
    </row>
    <row r="409" spans="2:5" x14ac:dyDescent="0.35">
      <c r="B409" s="1">
        <v>10820</v>
      </c>
      <c r="C409">
        <v>29.67</v>
      </c>
      <c r="E409">
        <v>1</v>
      </c>
    </row>
    <row r="410" spans="2:5" x14ac:dyDescent="0.35">
      <c r="B410" s="1">
        <v>10821</v>
      </c>
      <c r="C410">
        <v>30.22</v>
      </c>
      <c r="E410">
        <v>1</v>
      </c>
    </row>
    <row r="411" spans="2:5" x14ac:dyDescent="0.35">
      <c r="B411" s="1">
        <v>10824</v>
      </c>
      <c r="C411">
        <v>30.5</v>
      </c>
      <c r="E411">
        <v>1</v>
      </c>
    </row>
    <row r="412" spans="2:5" x14ac:dyDescent="0.35">
      <c r="B412" s="1">
        <v>10825</v>
      </c>
      <c r="C412">
        <v>30.68</v>
      </c>
      <c r="E412">
        <v>1</v>
      </c>
    </row>
    <row r="413" spans="2:5" x14ac:dyDescent="0.35">
      <c r="B413" s="1">
        <v>10826</v>
      </c>
      <c r="C413">
        <v>30.55</v>
      </c>
      <c r="E413">
        <v>1</v>
      </c>
    </row>
    <row r="414" spans="2:5" x14ac:dyDescent="0.35">
      <c r="B414" s="1">
        <v>10827</v>
      </c>
      <c r="C414">
        <v>30.79</v>
      </c>
      <c r="E414">
        <v>1</v>
      </c>
    </row>
    <row r="415" spans="2:5" x14ac:dyDescent="0.35">
      <c r="B415" s="1">
        <v>10828</v>
      </c>
      <c r="C415">
        <v>31.09</v>
      </c>
      <c r="E415">
        <v>1</v>
      </c>
    </row>
    <row r="416" spans="2:5" x14ac:dyDescent="0.35">
      <c r="B416" s="1">
        <v>10831</v>
      </c>
      <c r="C416">
        <v>31.07</v>
      </c>
      <c r="E416">
        <v>1</v>
      </c>
    </row>
    <row r="417" spans="2:5" x14ac:dyDescent="0.35">
      <c r="B417" s="1">
        <v>10832</v>
      </c>
      <c r="C417">
        <v>31.05</v>
      </c>
      <c r="E417">
        <v>1</v>
      </c>
    </row>
    <row r="418" spans="2:5" x14ac:dyDescent="0.35">
      <c r="B418" s="1">
        <v>10833</v>
      </c>
      <c r="C418">
        <v>30.99</v>
      </c>
      <c r="E418">
        <v>1</v>
      </c>
    </row>
    <row r="419" spans="2:5" x14ac:dyDescent="0.35">
      <c r="B419" s="1">
        <v>10834</v>
      </c>
      <c r="C419">
        <v>31.29</v>
      </c>
      <c r="E419">
        <v>1</v>
      </c>
    </row>
    <row r="420" spans="2:5" x14ac:dyDescent="0.35">
      <c r="B420" s="1">
        <v>10835</v>
      </c>
      <c r="C420">
        <v>31.71</v>
      </c>
      <c r="E420">
        <v>1</v>
      </c>
    </row>
    <row r="421" spans="2:5" x14ac:dyDescent="0.35">
      <c r="B421" s="1">
        <v>10839</v>
      </c>
      <c r="C421">
        <v>31.82</v>
      </c>
      <c r="E421">
        <v>1</v>
      </c>
    </row>
    <row r="422" spans="2:5" x14ac:dyDescent="0.35">
      <c r="B422" s="1">
        <v>10840</v>
      </c>
      <c r="C422">
        <v>31.72</v>
      </c>
      <c r="E422">
        <v>1</v>
      </c>
    </row>
    <row r="423" spans="2:5" x14ac:dyDescent="0.35">
      <c r="B423" s="1">
        <v>10841</v>
      </c>
      <c r="C423">
        <v>31.02</v>
      </c>
      <c r="E423">
        <v>1</v>
      </c>
    </row>
    <row r="424" spans="2:5" x14ac:dyDescent="0.35">
      <c r="B424" s="1">
        <v>10842</v>
      </c>
      <c r="C424">
        <v>31.83</v>
      </c>
      <c r="E424">
        <v>1</v>
      </c>
    </row>
    <row r="425" spans="2:5" x14ac:dyDescent="0.35">
      <c r="B425" s="1">
        <v>10845</v>
      </c>
      <c r="C425">
        <v>31.67</v>
      </c>
      <c r="E425">
        <v>1</v>
      </c>
    </row>
    <row r="426" spans="2:5" x14ac:dyDescent="0.35">
      <c r="B426" s="1">
        <v>10846</v>
      </c>
      <c r="C426">
        <v>31.1</v>
      </c>
      <c r="E426">
        <v>1</v>
      </c>
    </row>
    <row r="427" spans="2:5" x14ac:dyDescent="0.35">
      <c r="B427" s="1">
        <v>10847</v>
      </c>
      <c r="C427">
        <v>31.53</v>
      </c>
      <c r="E427">
        <v>1</v>
      </c>
    </row>
    <row r="428" spans="2:5" x14ac:dyDescent="0.35">
      <c r="B428" s="1">
        <v>10848</v>
      </c>
      <c r="C428">
        <v>31.17</v>
      </c>
      <c r="E428">
        <v>1</v>
      </c>
    </row>
    <row r="429" spans="2:5" x14ac:dyDescent="0.35">
      <c r="B429" s="1">
        <v>10849</v>
      </c>
      <c r="C429">
        <v>31.38</v>
      </c>
      <c r="E429">
        <v>1</v>
      </c>
    </row>
    <row r="430" spans="2:5" x14ac:dyDescent="0.35">
      <c r="B430" s="1">
        <v>10852</v>
      </c>
      <c r="C430">
        <v>31.86</v>
      </c>
      <c r="E430">
        <v>1</v>
      </c>
    </row>
    <row r="431" spans="2:5" x14ac:dyDescent="0.35">
      <c r="B431" s="1">
        <v>10853</v>
      </c>
      <c r="C431">
        <v>31.6</v>
      </c>
      <c r="E431">
        <v>1</v>
      </c>
    </row>
    <row r="432" spans="2:5" x14ac:dyDescent="0.35">
      <c r="B432" s="1">
        <v>10854</v>
      </c>
      <c r="C432">
        <v>31.68</v>
      </c>
      <c r="E432">
        <v>1</v>
      </c>
    </row>
    <row r="433" spans="2:5" x14ac:dyDescent="0.35">
      <c r="B433" s="1">
        <v>10855</v>
      </c>
      <c r="C433">
        <v>31.73</v>
      </c>
      <c r="E433">
        <v>1</v>
      </c>
    </row>
    <row r="434" spans="2:5" x14ac:dyDescent="0.35">
      <c r="B434" s="1">
        <v>10856</v>
      </c>
      <c r="C434">
        <v>31.39</v>
      </c>
      <c r="E434">
        <v>1</v>
      </c>
    </row>
    <row r="435" spans="2:5" x14ac:dyDescent="0.35">
      <c r="B435" s="1">
        <v>10859</v>
      </c>
      <c r="C435">
        <v>31.38</v>
      </c>
      <c r="E435">
        <v>1</v>
      </c>
    </row>
    <row r="436" spans="2:5" x14ac:dyDescent="0.35">
      <c r="B436" s="1">
        <v>10860</v>
      </c>
      <c r="C436">
        <v>30.8</v>
      </c>
      <c r="E436">
        <v>1</v>
      </c>
    </row>
    <row r="437" spans="2:5" x14ac:dyDescent="0.35">
      <c r="B437" s="1">
        <v>10861</v>
      </c>
      <c r="C437">
        <v>30.85</v>
      </c>
      <c r="E437">
        <v>1</v>
      </c>
    </row>
    <row r="438" spans="2:5" x14ac:dyDescent="0.35">
      <c r="B438" s="1">
        <v>10862</v>
      </c>
      <c r="C438">
        <v>31.13</v>
      </c>
      <c r="E438">
        <v>1</v>
      </c>
    </row>
    <row r="439" spans="2:5" x14ac:dyDescent="0.35">
      <c r="B439" s="1">
        <v>10863</v>
      </c>
      <c r="C439">
        <v>30.27</v>
      </c>
      <c r="E439">
        <v>1</v>
      </c>
    </row>
    <row r="440" spans="2:5" x14ac:dyDescent="0.35">
      <c r="B440" s="1">
        <v>10866</v>
      </c>
      <c r="C440">
        <v>30.16</v>
      </c>
      <c r="E440">
        <v>1</v>
      </c>
    </row>
    <row r="441" spans="2:5" x14ac:dyDescent="0.35">
      <c r="B441" s="1">
        <v>10867</v>
      </c>
      <c r="C441">
        <v>29.98</v>
      </c>
      <c r="E441">
        <v>1</v>
      </c>
    </row>
    <row r="442" spans="2:5" x14ac:dyDescent="0.35">
      <c r="B442" s="1">
        <v>10868</v>
      </c>
      <c r="C442">
        <v>30.2</v>
      </c>
      <c r="E442">
        <v>1</v>
      </c>
    </row>
    <row r="443" spans="2:5" x14ac:dyDescent="0.35">
      <c r="B443" s="1">
        <v>10869</v>
      </c>
      <c r="C443">
        <v>28.95</v>
      </c>
      <c r="E443">
        <v>1</v>
      </c>
    </row>
    <row r="444" spans="2:5" x14ac:dyDescent="0.35">
      <c r="B444" s="1">
        <v>10870</v>
      </c>
      <c r="C444">
        <v>28.65</v>
      </c>
      <c r="E444">
        <v>1</v>
      </c>
    </row>
    <row r="445" spans="2:5" x14ac:dyDescent="0.35">
      <c r="B445" s="1">
        <v>10873</v>
      </c>
      <c r="C445">
        <v>30.44</v>
      </c>
      <c r="E445">
        <v>1</v>
      </c>
    </row>
    <row r="446" spans="2:5" x14ac:dyDescent="0.35">
      <c r="B446" s="1">
        <v>10874</v>
      </c>
      <c r="C446">
        <v>30.34</v>
      </c>
      <c r="E446">
        <v>1</v>
      </c>
    </row>
    <row r="447" spans="2:5" x14ac:dyDescent="0.35">
      <c r="B447" s="1">
        <v>10875</v>
      </c>
      <c r="C447">
        <v>30.27</v>
      </c>
      <c r="E447">
        <v>1</v>
      </c>
    </row>
    <row r="448" spans="2:5" x14ac:dyDescent="0.35">
      <c r="B448" s="1">
        <v>10876</v>
      </c>
      <c r="C448">
        <v>30.81</v>
      </c>
      <c r="E448">
        <v>1</v>
      </c>
    </row>
    <row r="449" spans="2:5" x14ac:dyDescent="0.35">
      <c r="B449" s="1">
        <v>10877</v>
      </c>
      <c r="C449">
        <v>30.76</v>
      </c>
      <c r="E449">
        <v>1</v>
      </c>
    </row>
    <row r="450" spans="2:5" x14ac:dyDescent="0.35">
      <c r="B450" s="1">
        <v>10880</v>
      </c>
      <c r="C450">
        <v>30.55</v>
      </c>
      <c r="E450">
        <v>1</v>
      </c>
    </row>
    <row r="451" spans="2:5" x14ac:dyDescent="0.35">
      <c r="B451" s="1">
        <v>10881</v>
      </c>
      <c r="C451">
        <v>30.3</v>
      </c>
      <c r="E451">
        <v>1</v>
      </c>
    </row>
    <row r="452" spans="2:5" x14ac:dyDescent="0.35">
      <c r="B452" s="1">
        <v>10882</v>
      </c>
      <c r="C452">
        <v>29.24</v>
      </c>
      <c r="E452">
        <v>1</v>
      </c>
    </row>
    <row r="453" spans="2:5" x14ac:dyDescent="0.35">
      <c r="B453" s="1">
        <v>10883</v>
      </c>
      <c r="C453">
        <v>29.69</v>
      </c>
      <c r="E453">
        <v>1</v>
      </c>
    </row>
    <row r="454" spans="2:5" x14ac:dyDescent="0.35">
      <c r="B454" s="1">
        <v>10884</v>
      </c>
      <c r="C454">
        <v>28.84</v>
      </c>
      <c r="E454">
        <v>1</v>
      </c>
    </row>
    <row r="455" spans="2:5" x14ac:dyDescent="0.35">
      <c r="B455" s="1">
        <v>10887</v>
      </c>
      <c r="C455">
        <v>27.73</v>
      </c>
      <c r="E455">
        <v>1</v>
      </c>
    </row>
    <row r="456" spans="2:5" x14ac:dyDescent="0.35">
      <c r="B456" s="1">
        <v>10888</v>
      </c>
      <c r="C456">
        <v>28.27</v>
      </c>
      <c r="E456">
        <v>1</v>
      </c>
    </row>
    <row r="457" spans="2:5" x14ac:dyDescent="0.35">
      <c r="B457" s="1">
        <v>10889</v>
      </c>
      <c r="C457">
        <v>26.6</v>
      </c>
      <c r="E457">
        <v>1</v>
      </c>
    </row>
    <row r="458" spans="2:5" x14ac:dyDescent="0.35">
      <c r="B458" s="1">
        <v>10890</v>
      </c>
      <c r="C458">
        <v>25.75</v>
      </c>
      <c r="E458">
        <v>1</v>
      </c>
    </row>
    <row r="459" spans="2:5" x14ac:dyDescent="0.35">
      <c r="B459" s="1">
        <v>10891</v>
      </c>
      <c r="C459">
        <v>26.12</v>
      </c>
      <c r="E459">
        <v>1</v>
      </c>
    </row>
    <row r="460" spans="2:5" x14ac:dyDescent="0.35">
      <c r="B460" s="1">
        <v>10894</v>
      </c>
      <c r="C460">
        <v>22.74</v>
      </c>
      <c r="E460">
        <v>1</v>
      </c>
    </row>
    <row r="461" spans="2:5" x14ac:dyDescent="0.35">
      <c r="B461" s="1">
        <v>10895</v>
      </c>
      <c r="C461">
        <v>20.43</v>
      </c>
      <c r="E461">
        <v>1</v>
      </c>
    </row>
    <row r="462" spans="2:5" x14ac:dyDescent="0.35">
      <c r="B462" s="1">
        <v>10896</v>
      </c>
      <c r="C462">
        <v>22.99</v>
      </c>
      <c r="E462">
        <v>1</v>
      </c>
    </row>
    <row r="463" spans="2:5" x14ac:dyDescent="0.35">
      <c r="B463" s="1">
        <v>10897</v>
      </c>
      <c r="C463">
        <v>24.15</v>
      </c>
      <c r="E463">
        <v>1</v>
      </c>
    </row>
    <row r="464" spans="2:5" x14ac:dyDescent="0.35">
      <c r="B464" s="1">
        <v>10901</v>
      </c>
      <c r="C464">
        <v>22.88</v>
      </c>
      <c r="E464">
        <v>1</v>
      </c>
    </row>
    <row r="465" spans="2:5" x14ac:dyDescent="0.35">
      <c r="B465" s="1">
        <v>10903</v>
      </c>
      <c r="C465">
        <v>20.61</v>
      </c>
      <c r="E465">
        <v>1</v>
      </c>
    </row>
    <row r="466" spans="2:5" x14ac:dyDescent="0.35">
      <c r="B466" s="1">
        <v>10904</v>
      </c>
      <c r="C466">
        <v>21.37</v>
      </c>
      <c r="E466">
        <v>1</v>
      </c>
    </row>
    <row r="467" spans="2:5" x14ac:dyDescent="0.35">
      <c r="B467" s="1">
        <v>10905</v>
      </c>
      <c r="C467">
        <v>21.18</v>
      </c>
      <c r="E467">
        <v>1</v>
      </c>
    </row>
    <row r="468" spans="2:5" x14ac:dyDescent="0.35">
      <c r="B468" s="1">
        <v>10908</v>
      </c>
      <c r="C468">
        <v>19.86</v>
      </c>
      <c r="E468">
        <v>1</v>
      </c>
    </row>
    <row r="469" spans="2:5" x14ac:dyDescent="0.35">
      <c r="B469" s="1">
        <v>10909</v>
      </c>
      <c r="C469">
        <v>18.73</v>
      </c>
      <c r="E469">
        <v>1</v>
      </c>
    </row>
    <row r="470" spans="2:5" x14ac:dyDescent="0.35">
      <c r="B470" s="1">
        <v>10910</v>
      </c>
      <c r="C470">
        <v>17.66</v>
      </c>
      <c r="E470">
        <v>1</v>
      </c>
    </row>
    <row r="471" spans="2:5" x14ac:dyDescent="0.35">
      <c r="B471" s="1">
        <v>10911</v>
      </c>
      <c r="C471">
        <v>19.239999999999998</v>
      </c>
      <c r="E471">
        <v>1</v>
      </c>
    </row>
    <row r="472" spans="2:5" x14ac:dyDescent="0.35">
      <c r="B472" s="1">
        <v>10912</v>
      </c>
      <c r="C472">
        <v>20.3</v>
      </c>
      <c r="E472">
        <v>1</v>
      </c>
    </row>
    <row r="473" spans="2:5" x14ac:dyDescent="0.35">
      <c r="B473" s="1">
        <v>10915</v>
      </c>
      <c r="C473">
        <v>20.09</v>
      </c>
      <c r="E473">
        <v>1</v>
      </c>
    </row>
    <row r="474" spans="2:5" x14ac:dyDescent="0.35">
      <c r="B474" s="1">
        <v>10916</v>
      </c>
      <c r="C474">
        <v>20.7</v>
      </c>
      <c r="E474">
        <v>1</v>
      </c>
    </row>
    <row r="475" spans="2:5" x14ac:dyDescent="0.35">
      <c r="B475" s="1">
        <v>10917</v>
      </c>
      <c r="C475">
        <v>21.27</v>
      </c>
      <c r="E475">
        <v>1</v>
      </c>
    </row>
    <row r="476" spans="2:5" x14ac:dyDescent="0.35">
      <c r="B476" s="1">
        <v>10918</v>
      </c>
      <c r="C476">
        <v>21.61</v>
      </c>
      <c r="E476">
        <v>1</v>
      </c>
    </row>
    <row r="477" spans="2:5" x14ac:dyDescent="0.35">
      <c r="B477" s="1">
        <v>10919</v>
      </c>
      <c r="C477">
        <v>21.53</v>
      </c>
      <c r="E477">
        <v>1</v>
      </c>
    </row>
    <row r="478" spans="2:5" x14ac:dyDescent="0.35">
      <c r="B478" s="1">
        <v>10922</v>
      </c>
      <c r="C478">
        <v>21.28</v>
      </c>
      <c r="E478">
        <v>1</v>
      </c>
    </row>
    <row r="479" spans="2:5" x14ac:dyDescent="0.35">
      <c r="B479" s="1">
        <v>10923</v>
      </c>
      <c r="C479">
        <v>20.66</v>
      </c>
      <c r="E479">
        <v>1</v>
      </c>
    </row>
    <row r="480" spans="2:5" x14ac:dyDescent="0.35">
      <c r="B480" s="1">
        <v>10924</v>
      </c>
      <c r="C480">
        <v>20.92</v>
      </c>
      <c r="E480">
        <v>1</v>
      </c>
    </row>
    <row r="481" spans="2:5" x14ac:dyDescent="0.35">
      <c r="B481" s="1">
        <v>10929</v>
      </c>
      <c r="C481">
        <v>20.95</v>
      </c>
      <c r="E481">
        <v>1</v>
      </c>
    </row>
    <row r="482" spans="2:5" x14ac:dyDescent="0.35">
      <c r="B482" s="1">
        <v>10930</v>
      </c>
      <c r="C482">
        <v>21.65</v>
      </c>
      <c r="E482">
        <v>1</v>
      </c>
    </row>
    <row r="483" spans="2:5" x14ac:dyDescent="0.35">
      <c r="B483" s="1">
        <v>10931</v>
      </c>
      <c r="C483">
        <v>22.05</v>
      </c>
      <c r="E483">
        <v>1</v>
      </c>
    </row>
    <row r="484" spans="2:5" x14ac:dyDescent="0.35">
      <c r="B484" s="1">
        <v>10932</v>
      </c>
      <c r="C484">
        <v>21.87</v>
      </c>
      <c r="E484">
        <v>1</v>
      </c>
    </row>
    <row r="485" spans="2:5" x14ac:dyDescent="0.35">
      <c r="B485" s="1">
        <v>10933</v>
      </c>
      <c r="C485">
        <v>22.45</v>
      </c>
      <c r="E485">
        <v>1</v>
      </c>
    </row>
    <row r="486" spans="2:5" x14ac:dyDescent="0.35">
      <c r="B486" s="1">
        <v>10936</v>
      </c>
      <c r="C486">
        <v>22.4</v>
      </c>
      <c r="E486">
        <v>1</v>
      </c>
    </row>
    <row r="487" spans="2:5" x14ac:dyDescent="0.35">
      <c r="B487" s="1">
        <v>10937</v>
      </c>
      <c r="C487">
        <v>22.57</v>
      </c>
      <c r="E487">
        <v>1</v>
      </c>
    </row>
    <row r="488" spans="2:5" x14ac:dyDescent="0.35">
      <c r="B488" s="1">
        <v>10938</v>
      </c>
      <c r="C488">
        <v>22.38</v>
      </c>
      <c r="E488">
        <v>1</v>
      </c>
    </row>
    <row r="489" spans="2:5" x14ac:dyDescent="0.35">
      <c r="B489" s="1">
        <v>10939</v>
      </c>
      <c r="C489">
        <v>21.17</v>
      </c>
      <c r="E489">
        <v>1</v>
      </c>
    </row>
    <row r="490" spans="2:5" x14ac:dyDescent="0.35">
      <c r="B490" s="1">
        <v>10940</v>
      </c>
      <c r="C490">
        <v>21.7</v>
      </c>
      <c r="E490">
        <v>1</v>
      </c>
    </row>
    <row r="491" spans="2:5" x14ac:dyDescent="0.35">
      <c r="B491" s="1">
        <v>10943</v>
      </c>
      <c r="C491">
        <v>21.33</v>
      </c>
      <c r="E491">
        <v>1</v>
      </c>
    </row>
    <row r="492" spans="2:5" x14ac:dyDescent="0.35">
      <c r="B492" s="1">
        <v>10944</v>
      </c>
      <c r="C492">
        <v>21.56</v>
      </c>
      <c r="E492">
        <v>1</v>
      </c>
    </row>
    <row r="493" spans="2:5" x14ac:dyDescent="0.35">
      <c r="B493" s="1">
        <v>10945</v>
      </c>
      <c r="C493">
        <v>21.42</v>
      </c>
      <c r="E493">
        <v>1</v>
      </c>
    </row>
    <row r="494" spans="2:5" x14ac:dyDescent="0.35">
      <c r="B494" s="1">
        <v>10946</v>
      </c>
      <c r="C494">
        <v>20.85</v>
      </c>
      <c r="E494">
        <v>1</v>
      </c>
    </row>
    <row r="495" spans="2:5" x14ac:dyDescent="0.35">
      <c r="B495" s="1">
        <v>10947</v>
      </c>
      <c r="C495">
        <v>20.16</v>
      </c>
      <c r="E495">
        <v>1</v>
      </c>
    </row>
    <row r="496" spans="2:5" x14ac:dyDescent="0.35">
      <c r="B496" s="1">
        <v>10950</v>
      </c>
      <c r="C496">
        <v>20.260000000000002</v>
      </c>
      <c r="E496">
        <v>1</v>
      </c>
    </row>
    <row r="497" spans="2:5" x14ac:dyDescent="0.35">
      <c r="B497" s="1">
        <v>10951</v>
      </c>
      <c r="C497">
        <v>20.39</v>
      </c>
      <c r="E497">
        <v>1</v>
      </c>
    </row>
    <row r="498" spans="2:5" x14ac:dyDescent="0.35">
      <c r="B498" s="1">
        <v>10953</v>
      </c>
      <c r="C498">
        <v>20.84</v>
      </c>
      <c r="E498">
        <v>1</v>
      </c>
    </row>
    <row r="499" spans="2:5" x14ac:dyDescent="0.35">
      <c r="B499" s="1">
        <v>10954</v>
      </c>
      <c r="C499">
        <v>20.82</v>
      </c>
      <c r="E499">
        <v>1</v>
      </c>
    </row>
    <row r="500" spans="2:5" x14ac:dyDescent="0.35">
      <c r="B500" s="1">
        <v>10957</v>
      </c>
      <c r="C500">
        <v>20.89</v>
      </c>
      <c r="E500">
        <v>1</v>
      </c>
    </row>
    <row r="501" spans="2:5" x14ac:dyDescent="0.35">
      <c r="B501" s="1">
        <v>10958</v>
      </c>
      <c r="C501">
        <v>21.45</v>
      </c>
      <c r="E501">
        <v>1</v>
      </c>
    </row>
    <row r="502" spans="2:5" x14ac:dyDescent="0.35">
      <c r="B502" s="1">
        <v>10960</v>
      </c>
      <c r="C502">
        <v>21.18</v>
      </c>
      <c r="E502">
        <v>1</v>
      </c>
    </row>
    <row r="503" spans="2:5" x14ac:dyDescent="0.35">
      <c r="B503" s="1">
        <v>10961</v>
      </c>
      <c r="C503">
        <v>21.23</v>
      </c>
      <c r="E503">
        <v>1</v>
      </c>
    </row>
    <row r="504" spans="2:5" x14ac:dyDescent="0.35">
      <c r="B504" s="1">
        <v>10964</v>
      </c>
      <c r="C504">
        <v>21.5</v>
      </c>
      <c r="E504">
        <v>1</v>
      </c>
    </row>
    <row r="505" spans="2:5" x14ac:dyDescent="0.35">
      <c r="B505" s="1">
        <v>10965</v>
      </c>
      <c r="C505">
        <v>21.31</v>
      </c>
      <c r="E505">
        <v>1</v>
      </c>
    </row>
    <row r="506" spans="2:5" x14ac:dyDescent="0.35">
      <c r="B506" s="1">
        <v>10966</v>
      </c>
      <c r="C506">
        <v>21.29</v>
      </c>
      <c r="E506">
        <v>1</v>
      </c>
    </row>
    <row r="507" spans="2:5" x14ac:dyDescent="0.35">
      <c r="B507" s="1">
        <v>10967</v>
      </c>
      <c r="C507">
        <v>21.62</v>
      </c>
      <c r="E507">
        <v>1</v>
      </c>
    </row>
    <row r="508" spans="2:5" x14ac:dyDescent="0.35">
      <c r="B508" s="1">
        <v>10968</v>
      </c>
      <c r="C508">
        <v>21.55</v>
      </c>
      <c r="E508">
        <v>1</v>
      </c>
    </row>
    <row r="509" spans="2:5" x14ac:dyDescent="0.35">
      <c r="B509" s="1">
        <v>10971</v>
      </c>
      <c r="C509">
        <v>21.52</v>
      </c>
      <c r="E509">
        <v>1</v>
      </c>
    </row>
    <row r="510" spans="2:5" x14ac:dyDescent="0.35">
      <c r="B510" s="1">
        <v>10972</v>
      </c>
      <c r="C510">
        <v>21.56</v>
      </c>
      <c r="E510">
        <v>1</v>
      </c>
    </row>
    <row r="511" spans="2:5" x14ac:dyDescent="0.35">
      <c r="B511" s="1">
        <v>10973</v>
      </c>
      <c r="C511">
        <v>21.65</v>
      </c>
      <c r="E511">
        <v>1</v>
      </c>
    </row>
    <row r="512" spans="2:5" x14ac:dyDescent="0.35">
      <c r="B512" s="1">
        <v>10974</v>
      </c>
      <c r="C512">
        <v>21.5</v>
      </c>
      <c r="E512">
        <v>1</v>
      </c>
    </row>
    <row r="513" spans="2:5" x14ac:dyDescent="0.35">
      <c r="B513" s="1">
        <v>10975</v>
      </c>
      <c r="C513">
        <v>21.31</v>
      </c>
      <c r="E513">
        <v>1</v>
      </c>
    </row>
    <row r="514" spans="2:5" x14ac:dyDescent="0.35">
      <c r="B514" s="1">
        <v>10978</v>
      </c>
      <c r="C514">
        <v>21.5</v>
      </c>
      <c r="E514">
        <v>1</v>
      </c>
    </row>
    <row r="515" spans="2:5" x14ac:dyDescent="0.35">
      <c r="B515" s="1">
        <v>10979</v>
      </c>
      <c r="C515">
        <v>21.61</v>
      </c>
      <c r="E515">
        <v>1</v>
      </c>
    </row>
    <row r="516" spans="2:5" x14ac:dyDescent="0.35">
      <c r="B516" s="1">
        <v>10980</v>
      </c>
      <c r="C516">
        <v>21.63</v>
      </c>
      <c r="E516">
        <v>1</v>
      </c>
    </row>
    <row r="517" spans="2:5" x14ac:dyDescent="0.35">
      <c r="B517" s="1">
        <v>10981</v>
      </c>
      <c r="C517">
        <v>21.84</v>
      </c>
      <c r="E517">
        <v>1</v>
      </c>
    </row>
    <row r="518" spans="2:5" x14ac:dyDescent="0.35">
      <c r="B518" s="1">
        <v>10982</v>
      </c>
      <c r="C518">
        <v>22.04</v>
      </c>
      <c r="E518">
        <v>1</v>
      </c>
    </row>
    <row r="519" spans="2:5" x14ac:dyDescent="0.35">
      <c r="B519" s="1">
        <v>10985</v>
      </c>
      <c r="C519">
        <v>22.21</v>
      </c>
      <c r="E519">
        <v>1</v>
      </c>
    </row>
    <row r="520" spans="2:5" x14ac:dyDescent="0.35">
      <c r="B520" s="1">
        <v>10986</v>
      </c>
      <c r="C520">
        <v>22.1</v>
      </c>
      <c r="E520">
        <v>1</v>
      </c>
    </row>
    <row r="521" spans="2:5" x14ac:dyDescent="0.35">
      <c r="B521" s="1">
        <v>10987</v>
      </c>
      <c r="C521">
        <v>22.35</v>
      </c>
      <c r="E521">
        <v>1</v>
      </c>
    </row>
    <row r="522" spans="2:5" x14ac:dyDescent="0.35">
      <c r="B522" s="1">
        <v>10988</v>
      </c>
      <c r="C522">
        <v>22.47</v>
      </c>
      <c r="E522">
        <v>1</v>
      </c>
    </row>
    <row r="523" spans="2:5" x14ac:dyDescent="0.35">
      <c r="B523" s="1">
        <v>10989</v>
      </c>
      <c r="C523">
        <v>22.79</v>
      </c>
      <c r="E523">
        <v>1</v>
      </c>
    </row>
    <row r="524" spans="2:5" x14ac:dyDescent="0.35">
      <c r="B524" s="1">
        <v>10992</v>
      </c>
      <c r="C524">
        <v>22.74</v>
      </c>
      <c r="E524">
        <v>1</v>
      </c>
    </row>
    <row r="525" spans="2:5" x14ac:dyDescent="0.35">
      <c r="B525" s="1">
        <v>10993</v>
      </c>
      <c r="C525">
        <v>23.01</v>
      </c>
      <c r="E525">
        <v>1</v>
      </c>
    </row>
    <row r="526" spans="2:5" x14ac:dyDescent="0.35">
      <c r="B526" s="1">
        <v>10994</v>
      </c>
      <c r="C526">
        <v>23.31</v>
      </c>
      <c r="E526">
        <v>1</v>
      </c>
    </row>
    <row r="527" spans="2:5" x14ac:dyDescent="0.35">
      <c r="B527" s="1">
        <v>10995</v>
      </c>
      <c r="C527">
        <v>23.06</v>
      </c>
      <c r="E527">
        <v>1</v>
      </c>
    </row>
    <row r="528" spans="2:5" x14ac:dyDescent="0.35">
      <c r="B528" s="1">
        <v>10996</v>
      </c>
      <c r="C528">
        <v>22.97</v>
      </c>
      <c r="E528">
        <v>1</v>
      </c>
    </row>
    <row r="529" spans="2:5" x14ac:dyDescent="0.35">
      <c r="B529" s="1">
        <v>10999</v>
      </c>
      <c r="C529">
        <v>23.12</v>
      </c>
      <c r="E529">
        <v>1</v>
      </c>
    </row>
    <row r="530" spans="2:5" x14ac:dyDescent="0.35">
      <c r="B530" s="1">
        <v>11000</v>
      </c>
      <c r="C530">
        <v>23.32</v>
      </c>
      <c r="E530">
        <v>1</v>
      </c>
    </row>
    <row r="531" spans="2:5" x14ac:dyDescent="0.35">
      <c r="B531" s="1">
        <v>11002</v>
      </c>
      <c r="C531">
        <v>23.36</v>
      </c>
      <c r="E531">
        <v>1</v>
      </c>
    </row>
    <row r="532" spans="2:5" x14ac:dyDescent="0.35">
      <c r="B532" s="1">
        <v>11003</v>
      </c>
      <c r="C532">
        <v>23.35</v>
      </c>
      <c r="E532">
        <v>1</v>
      </c>
    </row>
    <row r="533" spans="2:5" x14ac:dyDescent="0.35">
      <c r="B533" s="1">
        <v>11006</v>
      </c>
      <c r="C533">
        <v>23.26</v>
      </c>
      <c r="E533">
        <v>1</v>
      </c>
    </row>
    <row r="534" spans="2:5" x14ac:dyDescent="0.35">
      <c r="B534" s="1">
        <v>11007</v>
      </c>
      <c r="C534">
        <v>23.28</v>
      </c>
      <c r="E534">
        <v>1</v>
      </c>
    </row>
    <row r="535" spans="2:5" x14ac:dyDescent="0.35">
      <c r="B535" s="1">
        <v>11008</v>
      </c>
      <c r="C535">
        <v>23.07</v>
      </c>
      <c r="E535">
        <v>1</v>
      </c>
    </row>
    <row r="536" spans="2:5" x14ac:dyDescent="0.35">
      <c r="B536" s="1">
        <v>11009</v>
      </c>
      <c r="C536">
        <v>22.64</v>
      </c>
      <c r="E536">
        <v>1</v>
      </c>
    </row>
    <row r="537" spans="2:5" x14ac:dyDescent="0.35">
      <c r="B537" s="1">
        <v>11010</v>
      </c>
      <c r="C537">
        <v>22.92</v>
      </c>
      <c r="E537">
        <v>1</v>
      </c>
    </row>
    <row r="538" spans="2:5" x14ac:dyDescent="0.35">
      <c r="B538" s="1">
        <v>11013</v>
      </c>
      <c r="C538">
        <v>22.68</v>
      </c>
      <c r="E538">
        <v>1</v>
      </c>
    </row>
    <row r="539" spans="2:5" x14ac:dyDescent="0.35">
      <c r="B539" s="1">
        <v>11014</v>
      </c>
      <c r="C539">
        <v>22.69</v>
      </c>
      <c r="E539">
        <v>1</v>
      </c>
    </row>
    <row r="540" spans="2:5" x14ac:dyDescent="0.35">
      <c r="B540" s="1">
        <v>11015</v>
      </c>
      <c r="C540">
        <v>23.11</v>
      </c>
      <c r="E540">
        <v>1</v>
      </c>
    </row>
    <row r="541" spans="2:5" x14ac:dyDescent="0.35">
      <c r="B541" s="1">
        <v>11016</v>
      </c>
      <c r="C541">
        <v>23.08</v>
      </c>
      <c r="E541">
        <v>1</v>
      </c>
    </row>
    <row r="542" spans="2:5" x14ac:dyDescent="0.35">
      <c r="B542" s="1">
        <v>11017</v>
      </c>
      <c r="C542">
        <v>23.28</v>
      </c>
      <c r="E542">
        <v>1</v>
      </c>
    </row>
    <row r="543" spans="2:5" x14ac:dyDescent="0.35">
      <c r="B543" s="1">
        <v>11020</v>
      </c>
      <c r="C543">
        <v>23.36</v>
      </c>
      <c r="E543">
        <v>1</v>
      </c>
    </row>
    <row r="544" spans="2:5" x14ac:dyDescent="0.35">
      <c r="B544" s="1">
        <v>11021</v>
      </c>
      <c r="C544">
        <v>23.54</v>
      </c>
      <c r="E544">
        <v>1</v>
      </c>
    </row>
    <row r="545" spans="2:5" x14ac:dyDescent="0.35">
      <c r="B545" s="1">
        <v>11022</v>
      </c>
      <c r="C545">
        <v>23.36</v>
      </c>
      <c r="E545">
        <v>1</v>
      </c>
    </row>
    <row r="546" spans="2:5" x14ac:dyDescent="0.35">
      <c r="B546" s="1">
        <v>11023</v>
      </c>
      <c r="C546">
        <v>23.59</v>
      </c>
      <c r="E546">
        <v>1</v>
      </c>
    </row>
    <row r="547" spans="2:5" x14ac:dyDescent="0.35">
      <c r="B547" s="1">
        <v>11024</v>
      </c>
      <c r="C547">
        <v>23.59</v>
      </c>
      <c r="E547">
        <v>1</v>
      </c>
    </row>
    <row r="548" spans="2:5" x14ac:dyDescent="0.35">
      <c r="B548" s="1">
        <v>11027</v>
      </c>
      <c r="C548">
        <v>23.67</v>
      </c>
      <c r="E548">
        <v>1</v>
      </c>
    </row>
    <row r="549" spans="2:5" x14ac:dyDescent="0.35">
      <c r="B549" s="1">
        <v>11028</v>
      </c>
      <c r="C549">
        <v>23.72</v>
      </c>
      <c r="E549">
        <v>1</v>
      </c>
    </row>
    <row r="550" spans="2:5" x14ac:dyDescent="0.35">
      <c r="B550" s="1">
        <v>11029</v>
      </c>
      <c r="C550">
        <v>23.46</v>
      </c>
      <c r="E550">
        <v>1</v>
      </c>
    </row>
    <row r="551" spans="2:5" x14ac:dyDescent="0.35">
      <c r="B551" s="1">
        <v>11030</v>
      </c>
      <c r="C551">
        <v>23.6</v>
      </c>
      <c r="E551">
        <v>1</v>
      </c>
    </row>
    <row r="552" spans="2:5" x14ac:dyDescent="0.35">
      <c r="B552" s="1">
        <v>11031</v>
      </c>
      <c r="C552">
        <v>23.45</v>
      </c>
      <c r="E552">
        <v>1</v>
      </c>
    </row>
    <row r="553" spans="2:5" x14ac:dyDescent="0.35">
      <c r="B553" s="1">
        <v>11034</v>
      </c>
      <c r="C553">
        <v>23.67</v>
      </c>
      <c r="E553">
        <v>1</v>
      </c>
    </row>
    <row r="554" spans="2:5" x14ac:dyDescent="0.35">
      <c r="B554" s="1">
        <v>11035</v>
      </c>
      <c r="C554">
        <v>23.9</v>
      </c>
      <c r="E554">
        <v>1</v>
      </c>
    </row>
    <row r="555" spans="2:5" x14ac:dyDescent="0.35">
      <c r="B555" s="1">
        <v>11036</v>
      </c>
      <c r="C555">
        <v>24.03</v>
      </c>
      <c r="E555">
        <v>1</v>
      </c>
    </row>
    <row r="556" spans="2:5" x14ac:dyDescent="0.35">
      <c r="B556" s="1">
        <v>11037</v>
      </c>
      <c r="C556">
        <v>24.14</v>
      </c>
      <c r="E556">
        <v>1</v>
      </c>
    </row>
    <row r="557" spans="2:5" x14ac:dyDescent="0.35">
      <c r="B557" s="1">
        <v>11038</v>
      </c>
      <c r="C557">
        <v>24.29</v>
      </c>
      <c r="E557">
        <v>1</v>
      </c>
    </row>
    <row r="558" spans="2:5" x14ac:dyDescent="0.35">
      <c r="B558" s="1">
        <v>11041</v>
      </c>
      <c r="C558">
        <v>24.28</v>
      </c>
      <c r="E558">
        <v>1</v>
      </c>
    </row>
    <row r="559" spans="2:5" x14ac:dyDescent="0.35">
      <c r="B559" s="1">
        <v>11042</v>
      </c>
      <c r="C559">
        <v>24.25</v>
      </c>
      <c r="E559">
        <v>1</v>
      </c>
    </row>
    <row r="560" spans="2:5" x14ac:dyDescent="0.35">
      <c r="B560" s="1">
        <v>11043</v>
      </c>
      <c r="C560">
        <v>24.62</v>
      </c>
      <c r="E560">
        <v>1</v>
      </c>
    </row>
    <row r="561" spans="2:5" x14ac:dyDescent="0.35">
      <c r="B561" s="1">
        <v>11044</v>
      </c>
      <c r="C561">
        <v>24.57</v>
      </c>
      <c r="E561">
        <v>1</v>
      </c>
    </row>
    <row r="562" spans="2:5" x14ac:dyDescent="0.35">
      <c r="B562" s="1">
        <v>11045</v>
      </c>
      <c r="C562">
        <v>24.85</v>
      </c>
      <c r="E562">
        <v>1</v>
      </c>
    </row>
    <row r="563" spans="2:5" x14ac:dyDescent="0.35">
      <c r="B563" s="1">
        <v>11048</v>
      </c>
      <c r="C563">
        <v>25.14</v>
      </c>
      <c r="E563">
        <v>1</v>
      </c>
    </row>
    <row r="564" spans="2:5" x14ac:dyDescent="0.35">
      <c r="B564" s="1">
        <v>11049</v>
      </c>
      <c r="C564">
        <v>25.37</v>
      </c>
      <c r="E564">
        <v>1</v>
      </c>
    </row>
    <row r="565" spans="2:5" x14ac:dyDescent="0.35">
      <c r="B565" s="1">
        <v>11050</v>
      </c>
      <c r="C565">
        <v>25.11</v>
      </c>
      <c r="E565">
        <v>1</v>
      </c>
    </row>
    <row r="566" spans="2:5" x14ac:dyDescent="0.35">
      <c r="B566" s="1">
        <v>11051</v>
      </c>
      <c r="C566">
        <v>25.16</v>
      </c>
      <c r="E566">
        <v>1</v>
      </c>
    </row>
    <row r="567" spans="2:5" x14ac:dyDescent="0.35">
      <c r="B567" s="1">
        <v>11052</v>
      </c>
      <c r="C567">
        <v>25.54</v>
      </c>
      <c r="E567">
        <v>1</v>
      </c>
    </row>
    <row r="568" spans="2:5" x14ac:dyDescent="0.35">
      <c r="B568" s="1">
        <v>11055</v>
      </c>
      <c r="C568">
        <v>25.6</v>
      </c>
      <c r="E568">
        <v>1</v>
      </c>
    </row>
    <row r="569" spans="2:5" x14ac:dyDescent="0.35">
      <c r="B569" s="1">
        <v>11056</v>
      </c>
      <c r="C569">
        <v>25.46</v>
      </c>
      <c r="E569">
        <v>1</v>
      </c>
    </row>
    <row r="570" spans="2:5" x14ac:dyDescent="0.35">
      <c r="B570" s="1">
        <v>11057</v>
      </c>
      <c r="C570">
        <v>25.87</v>
      </c>
      <c r="E570">
        <v>1</v>
      </c>
    </row>
    <row r="571" spans="2:5" x14ac:dyDescent="0.35">
      <c r="B571" s="1">
        <v>11058</v>
      </c>
      <c r="C571">
        <v>25.92</v>
      </c>
      <c r="E571">
        <v>1</v>
      </c>
    </row>
    <row r="572" spans="2:5" x14ac:dyDescent="0.35">
      <c r="B572" s="1">
        <v>11059</v>
      </c>
      <c r="C572">
        <v>25.84</v>
      </c>
      <c r="E572">
        <v>1</v>
      </c>
    </row>
    <row r="573" spans="2:5" x14ac:dyDescent="0.35">
      <c r="B573" s="1">
        <v>11062</v>
      </c>
      <c r="C573">
        <v>25.73</v>
      </c>
      <c r="E573">
        <v>1</v>
      </c>
    </row>
    <row r="574" spans="2:5" x14ac:dyDescent="0.35">
      <c r="B574" s="1">
        <v>11063</v>
      </c>
      <c r="C574">
        <v>25.74</v>
      </c>
      <c r="E574">
        <v>1</v>
      </c>
    </row>
    <row r="575" spans="2:5" x14ac:dyDescent="0.35">
      <c r="B575" s="1">
        <v>11064</v>
      </c>
      <c r="C575">
        <v>25.56</v>
      </c>
      <c r="E575">
        <v>1</v>
      </c>
    </row>
    <row r="576" spans="2:5" x14ac:dyDescent="0.35">
      <c r="B576" s="1">
        <v>11065</v>
      </c>
      <c r="C576">
        <v>25.75</v>
      </c>
      <c r="E576">
        <v>1</v>
      </c>
    </row>
    <row r="577" spans="2:5" x14ac:dyDescent="0.35">
      <c r="B577" s="1">
        <v>11069</v>
      </c>
      <c r="C577">
        <v>25.29</v>
      </c>
      <c r="E577">
        <v>1</v>
      </c>
    </row>
    <row r="578" spans="2:5" x14ac:dyDescent="0.35">
      <c r="B578" s="1">
        <v>11070</v>
      </c>
      <c r="C578">
        <v>25.5</v>
      </c>
      <c r="E578">
        <v>1</v>
      </c>
    </row>
    <row r="579" spans="2:5" x14ac:dyDescent="0.35">
      <c r="B579" s="1">
        <v>11071</v>
      </c>
      <c r="C579">
        <v>25.55</v>
      </c>
      <c r="E579">
        <v>1</v>
      </c>
    </row>
    <row r="580" spans="2:5" x14ac:dyDescent="0.35">
      <c r="B580" s="1">
        <v>11072</v>
      </c>
      <c r="C580">
        <v>25.35</v>
      </c>
      <c r="E580">
        <v>1</v>
      </c>
    </row>
    <row r="581" spans="2:5" x14ac:dyDescent="0.35">
      <c r="B581" s="1">
        <v>11073</v>
      </c>
      <c r="C581">
        <v>25.32</v>
      </c>
      <c r="E581">
        <v>1</v>
      </c>
    </row>
    <row r="582" spans="2:5" x14ac:dyDescent="0.35">
      <c r="B582" s="1">
        <v>11076</v>
      </c>
      <c r="C582">
        <v>24.76</v>
      </c>
      <c r="E582">
        <v>1</v>
      </c>
    </row>
    <row r="583" spans="2:5" x14ac:dyDescent="0.35">
      <c r="B583" s="1">
        <v>11077</v>
      </c>
      <c r="C583">
        <v>24.73</v>
      </c>
      <c r="E583">
        <v>1</v>
      </c>
    </row>
    <row r="584" spans="2:5" x14ac:dyDescent="0.35">
      <c r="B584" s="1">
        <v>11078</v>
      </c>
      <c r="C584">
        <v>24.9</v>
      </c>
      <c r="E584">
        <v>1</v>
      </c>
    </row>
    <row r="585" spans="2:5" x14ac:dyDescent="0.35">
      <c r="B585" s="1">
        <v>11079</v>
      </c>
      <c r="C585">
        <v>24.3</v>
      </c>
      <c r="E585">
        <v>1</v>
      </c>
    </row>
    <row r="586" spans="2:5" x14ac:dyDescent="0.35">
      <c r="B586" s="1">
        <v>11080</v>
      </c>
      <c r="C586">
        <v>23.57</v>
      </c>
      <c r="E586">
        <v>1</v>
      </c>
    </row>
    <row r="587" spans="2:5" x14ac:dyDescent="0.35">
      <c r="B587" s="1">
        <v>11083</v>
      </c>
      <c r="C587">
        <v>22.98</v>
      </c>
      <c r="E587">
        <v>1</v>
      </c>
    </row>
    <row r="588" spans="2:5" x14ac:dyDescent="0.35">
      <c r="B588" s="1">
        <v>11084</v>
      </c>
      <c r="C588">
        <v>23.76</v>
      </c>
      <c r="E588">
        <v>1</v>
      </c>
    </row>
    <row r="589" spans="2:5" x14ac:dyDescent="0.35">
      <c r="B589" s="1">
        <v>11085</v>
      </c>
      <c r="C589">
        <v>23.31</v>
      </c>
      <c r="E589">
        <v>1</v>
      </c>
    </row>
    <row r="590" spans="2:5" x14ac:dyDescent="0.35">
      <c r="B590" s="1">
        <v>11086</v>
      </c>
      <c r="C590">
        <v>23.4</v>
      </c>
      <c r="E590">
        <v>1</v>
      </c>
    </row>
    <row r="591" spans="2:5" x14ac:dyDescent="0.35">
      <c r="B591" s="1">
        <v>11087</v>
      </c>
      <c r="C591">
        <v>23.69</v>
      </c>
      <c r="E591">
        <v>1</v>
      </c>
    </row>
    <row r="592" spans="2:5" x14ac:dyDescent="0.35">
      <c r="B592" s="1">
        <v>11090</v>
      </c>
      <c r="C592">
        <v>24.09</v>
      </c>
      <c r="E592">
        <v>1</v>
      </c>
    </row>
    <row r="593" spans="2:5" x14ac:dyDescent="0.35">
      <c r="B593" s="1">
        <v>11091</v>
      </c>
      <c r="C593">
        <v>24.42</v>
      </c>
      <c r="E593">
        <v>1</v>
      </c>
    </row>
    <row r="594" spans="2:5" x14ac:dyDescent="0.35">
      <c r="B594" s="1">
        <v>11092</v>
      </c>
      <c r="C594">
        <v>24.57</v>
      </c>
      <c r="E594">
        <v>1</v>
      </c>
    </row>
    <row r="595" spans="2:5" x14ac:dyDescent="0.35">
      <c r="B595" s="1">
        <v>11093</v>
      </c>
      <c r="C595">
        <v>24.17</v>
      </c>
      <c r="E595">
        <v>1</v>
      </c>
    </row>
    <row r="596" spans="2:5" x14ac:dyDescent="0.35">
      <c r="B596" s="1">
        <v>11094</v>
      </c>
      <c r="C596">
        <v>24.28</v>
      </c>
      <c r="E596">
        <v>1</v>
      </c>
    </row>
    <row r="597" spans="2:5" x14ac:dyDescent="0.35">
      <c r="B597" s="1">
        <v>11097</v>
      </c>
      <c r="C597">
        <v>23.75</v>
      </c>
      <c r="E597">
        <v>1</v>
      </c>
    </row>
    <row r="598" spans="2:5" x14ac:dyDescent="0.35">
      <c r="B598" s="1">
        <v>11098</v>
      </c>
      <c r="C598">
        <v>23.86</v>
      </c>
      <c r="E598">
        <v>1</v>
      </c>
    </row>
    <row r="599" spans="2:5" x14ac:dyDescent="0.35">
      <c r="B599" s="1">
        <v>11099</v>
      </c>
      <c r="C599">
        <v>23.74</v>
      </c>
      <c r="E599">
        <v>1</v>
      </c>
    </row>
    <row r="600" spans="2:5" x14ac:dyDescent="0.35">
      <c r="B600" s="1">
        <v>11100</v>
      </c>
      <c r="C600">
        <v>23.79</v>
      </c>
      <c r="E600">
        <v>1</v>
      </c>
    </row>
    <row r="601" spans="2:5" x14ac:dyDescent="0.35">
      <c r="B601" s="1">
        <v>11101</v>
      </c>
      <c r="C601">
        <v>24.03</v>
      </c>
      <c r="E601">
        <v>1</v>
      </c>
    </row>
    <row r="602" spans="2:5" x14ac:dyDescent="0.35">
      <c r="B602" s="1">
        <v>11104</v>
      </c>
      <c r="C602">
        <v>24.23</v>
      </c>
      <c r="E602">
        <v>1</v>
      </c>
    </row>
    <row r="603" spans="2:5" x14ac:dyDescent="0.35">
      <c r="B603" s="1">
        <v>11105</v>
      </c>
      <c r="C603">
        <v>24.24</v>
      </c>
      <c r="E603">
        <v>1</v>
      </c>
    </row>
    <row r="604" spans="2:5" x14ac:dyDescent="0.35">
      <c r="B604" s="1">
        <v>11106</v>
      </c>
      <c r="C604">
        <v>24.38</v>
      </c>
      <c r="E604">
        <v>1</v>
      </c>
    </row>
    <row r="605" spans="2:5" x14ac:dyDescent="0.35">
      <c r="B605" s="1">
        <v>11107</v>
      </c>
      <c r="C605">
        <v>24.49</v>
      </c>
      <c r="E605">
        <v>1</v>
      </c>
    </row>
    <row r="606" spans="2:5" x14ac:dyDescent="0.35">
      <c r="B606" s="1">
        <v>11111</v>
      </c>
      <c r="C606">
        <v>24.4</v>
      </c>
      <c r="E606">
        <v>1</v>
      </c>
    </row>
    <row r="607" spans="2:5" x14ac:dyDescent="0.35">
      <c r="B607" s="1">
        <v>11112</v>
      </c>
      <c r="C607">
        <v>24.18</v>
      </c>
      <c r="E607">
        <v>1</v>
      </c>
    </row>
    <row r="608" spans="2:5" x14ac:dyDescent="0.35">
      <c r="B608" s="1">
        <v>11113</v>
      </c>
      <c r="C608">
        <v>24.29</v>
      </c>
      <c r="E608">
        <v>1</v>
      </c>
    </row>
    <row r="609" spans="2:5" x14ac:dyDescent="0.35">
      <c r="B609" s="1">
        <v>11114</v>
      </c>
      <c r="C609">
        <v>23.91</v>
      </c>
      <c r="E609">
        <v>1</v>
      </c>
    </row>
    <row r="610" spans="2:5" x14ac:dyDescent="0.35">
      <c r="B610" s="1">
        <v>11115</v>
      </c>
      <c r="C610">
        <v>23.52</v>
      </c>
      <c r="E610">
        <v>1</v>
      </c>
    </row>
    <row r="611" spans="2:5" x14ac:dyDescent="0.35">
      <c r="B611" s="1">
        <v>11118</v>
      </c>
      <c r="C611">
        <v>22.38</v>
      </c>
      <c r="E611">
        <v>1</v>
      </c>
    </row>
    <row r="612" spans="2:5" x14ac:dyDescent="0.35">
      <c r="B612" s="1">
        <v>11119</v>
      </c>
      <c r="C612">
        <v>23.01</v>
      </c>
      <c r="E612">
        <v>1</v>
      </c>
    </row>
    <row r="613" spans="2:5" x14ac:dyDescent="0.35">
      <c r="B613" s="1">
        <v>11120</v>
      </c>
      <c r="C613">
        <v>22.2</v>
      </c>
      <c r="E613">
        <v>1</v>
      </c>
    </row>
    <row r="614" spans="2:5" x14ac:dyDescent="0.35">
      <c r="B614" s="1">
        <v>11121</v>
      </c>
      <c r="C614">
        <v>22.13</v>
      </c>
      <c r="E614">
        <v>1</v>
      </c>
    </row>
    <row r="615" spans="2:5" x14ac:dyDescent="0.35">
      <c r="B615" s="1">
        <v>11122</v>
      </c>
      <c r="C615">
        <v>22.26</v>
      </c>
      <c r="E615">
        <v>1</v>
      </c>
    </row>
    <row r="616" spans="2:5" x14ac:dyDescent="0.35">
      <c r="B616" s="1">
        <v>11125</v>
      </c>
      <c r="C616">
        <v>20.56</v>
      </c>
      <c r="E616">
        <v>1</v>
      </c>
    </row>
    <row r="617" spans="2:5" x14ac:dyDescent="0.35">
      <c r="B617" s="1">
        <v>11126</v>
      </c>
      <c r="C617">
        <v>20.58</v>
      </c>
      <c r="E617">
        <v>1</v>
      </c>
    </row>
    <row r="618" spans="2:5" x14ac:dyDescent="0.35">
      <c r="B618" s="1">
        <v>11127</v>
      </c>
      <c r="C618">
        <v>19.86</v>
      </c>
      <c r="E618">
        <v>1</v>
      </c>
    </row>
    <row r="619" spans="2:5" x14ac:dyDescent="0.35">
      <c r="B619" s="1">
        <v>11128</v>
      </c>
      <c r="C619">
        <v>20.79</v>
      </c>
      <c r="E619">
        <v>1</v>
      </c>
    </row>
    <row r="620" spans="2:5" x14ac:dyDescent="0.35">
      <c r="B620" s="1">
        <v>11129</v>
      </c>
      <c r="C620">
        <v>20.25</v>
      </c>
      <c r="E620">
        <v>1</v>
      </c>
    </row>
    <row r="621" spans="2:5" x14ac:dyDescent="0.35">
      <c r="B621" s="1">
        <v>11132</v>
      </c>
      <c r="C621">
        <v>20.09</v>
      </c>
      <c r="E621">
        <v>1</v>
      </c>
    </row>
    <row r="622" spans="2:5" x14ac:dyDescent="0.35">
      <c r="B622" s="1">
        <v>11133</v>
      </c>
      <c r="C622">
        <v>19.39</v>
      </c>
      <c r="E622">
        <v>1</v>
      </c>
    </row>
    <row r="623" spans="2:5" x14ac:dyDescent="0.35">
      <c r="B623" s="1">
        <v>11134</v>
      </c>
      <c r="C623">
        <v>19.54</v>
      </c>
      <c r="E623">
        <v>1</v>
      </c>
    </row>
    <row r="624" spans="2:5" x14ac:dyDescent="0.35">
      <c r="B624" s="1">
        <v>11135</v>
      </c>
      <c r="C624">
        <v>20</v>
      </c>
      <c r="E624">
        <v>1</v>
      </c>
    </row>
    <row r="625" spans="2:5" x14ac:dyDescent="0.35">
      <c r="B625" s="1">
        <v>11136</v>
      </c>
      <c r="C625">
        <v>19.809999999999999</v>
      </c>
      <c r="E625">
        <v>1</v>
      </c>
    </row>
    <row r="626" spans="2:5" x14ac:dyDescent="0.35">
      <c r="B626" s="1">
        <v>11139</v>
      </c>
      <c r="C626">
        <v>20.46</v>
      </c>
      <c r="E626">
        <v>1</v>
      </c>
    </row>
    <row r="627" spans="2:5" x14ac:dyDescent="0.35">
      <c r="B627" s="1">
        <v>11140</v>
      </c>
      <c r="C627">
        <v>20.239999999999998</v>
      </c>
      <c r="E627">
        <v>1</v>
      </c>
    </row>
    <row r="628" spans="2:5" x14ac:dyDescent="0.35">
      <c r="B628" s="1">
        <v>11141</v>
      </c>
      <c r="C628">
        <v>20.46</v>
      </c>
      <c r="E628">
        <v>1</v>
      </c>
    </row>
    <row r="629" spans="2:5" x14ac:dyDescent="0.35">
      <c r="B629" s="1">
        <v>11142</v>
      </c>
      <c r="C629">
        <v>20.25</v>
      </c>
      <c r="E629">
        <v>1</v>
      </c>
    </row>
    <row r="630" spans="2:5" x14ac:dyDescent="0.35">
      <c r="B630" s="1">
        <v>11146</v>
      </c>
      <c r="C630">
        <v>19.829999999999998</v>
      </c>
      <c r="E630">
        <v>1</v>
      </c>
    </row>
    <row r="631" spans="2:5" x14ac:dyDescent="0.35">
      <c r="B631" s="1">
        <v>11147</v>
      </c>
      <c r="C631">
        <v>19.97</v>
      </c>
      <c r="E631">
        <v>1</v>
      </c>
    </row>
    <row r="632" spans="2:5" x14ac:dyDescent="0.35">
      <c r="B632" s="1">
        <v>11148</v>
      </c>
      <c r="C632">
        <v>20.260000000000002</v>
      </c>
      <c r="E632">
        <v>1</v>
      </c>
    </row>
    <row r="633" spans="2:5" x14ac:dyDescent="0.35">
      <c r="B633" s="1">
        <v>11149</v>
      </c>
      <c r="C633">
        <v>20.77</v>
      </c>
      <c r="E633">
        <v>1</v>
      </c>
    </row>
    <row r="634" spans="2:5" x14ac:dyDescent="0.35">
      <c r="B634" s="1">
        <v>11150</v>
      </c>
      <c r="C634">
        <v>20.55</v>
      </c>
      <c r="E634">
        <v>1</v>
      </c>
    </row>
    <row r="635" spans="2:5" x14ac:dyDescent="0.35">
      <c r="B635" s="1">
        <v>11153</v>
      </c>
      <c r="C635">
        <v>21.36</v>
      </c>
      <c r="E635">
        <v>1</v>
      </c>
    </row>
    <row r="636" spans="2:5" x14ac:dyDescent="0.35">
      <c r="B636" s="1">
        <v>11154</v>
      </c>
      <c r="C636">
        <v>21.32</v>
      </c>
      <c r="E636">
        <v>1</v>
      </c>
    </row>
    <row r="637" spans="2:5" x14ac:dyDescent="0.35">
      <c r="B637" s="1">
        <v>11155</v>
      </c>
      <c r="C637">
        <v>21.48</v>
      </c>
      <c r="E637">
        <v>1</v>
      </c>
    </row>
    <row r="638" spans="2:5" x14ac:dyDescent="0.35">
      <c r="B638" s="1">
        <v>11156</v>
      </c>
      <c r="C638">
        <v>21.58</v>
      </c>
      <c r="E638">
        <v>1</v>
      </c>
    </row>
    <row r="639" spans="2:5" x14ac:dyDescent="0.35">
      <c r="B639" s="1">
        <v>11157</v>
      </c>
      <c r="C639">
        <v>21.77</v>
      </c>
      <c r="E639">
        <v>1</v>
      </c>
    </row>
    <row r="640" spans="2:5" x14ac:dyDescent="0.35">
      <c r="B640" s="1">
        <v>11160</v>
      </c>
      <c r="C640">
        <v>20.94</v>
      </c>
      <c r="E640">
        <v>1</v>
      </c>
    </row>
    <row r="641" spans="2:5" x14ac:dyDescent="0.35">
      <c r="B641" s="1">
        <v>11161</v>
      </c>
      <c r="C641">
        <v>21.32</v>
      </c>
      <c r="E641">
        <v>1</v>
      </c>
    </row>
    <row r="642" spans="2:5" x14ac:dyDescent="0.35">
      <c r="B642" s="1">
        <v>11162</v>
      </c>
      <c r="C642">
        <v>21.66</v>
      </c>
      <c r="E642">
        <v>1</v>
      </c>
    </row>
    <row r="643" spans="2:5" x14ac:dyDescent="0.35">
      <c r="B643" s="1">
        <v>11163</v>
      </c>
      <c r="C643">
        <v>21.38</v>
      </c>
      <c r="E643">
        <v>1</v>
      </c>
    </row>
    <row r="644" spans="2:5" x14ac:dyDescent="0.35">
      <c r="B644" s="1">
        <v>11164</v>
      </c>
      <c r="C644">
        <v>21.5</v>
      </c>
      <c r="E644">
        <v>1</v>
      </c>
    </row>
    <row r="645" spans="2:5" x14ac:dyDescent="0.35">
      <c r="B645" s="1">
        <v>11167</v>
      </c>
      <c r="C645">
        <v>21.82</v>
      </c>
      <c r="E645">
        <v>1</v>
      </c>
    </row>
    <row r="646" spans="2:5" x14ac:dyDescent="0.35">
      <c r="B646" s="1">
        <v>11168</v>
      </c>
      <c r="C646">
        <v>21.65</v>
      </c>
      <c r="E646">
        <v>1</v>
      </c>
    </row>
    <row r="647" spans="2:5" x14ac:dyDescent="0.35">
      <c r="B647" s="1">
        <v>11169</v>
      </c>
      <c r="C647">
        <v>21.08</v>
      </c>
      <c r="E647">
        <v>1</v>
      </c>
    </row>
    <row r="648" spans="2:5" x14ac:dyDescent="0.35">
      <c r="B648" s="1">
        <v>11170</v>
      </c>
      <c r="C648">
        <v>21.21</v>
      </c>
      <c r="E648">
        <v>1</v>
      </c>
    </row>
    <row r="649" spans="2:5" x14ac:dyDescent="0.35">
      <c r="B649" s="1">
        <v>11171</v>
      </c>
      <c r="C649">
        <v>21.11</v>
      </c>
      <c r="E649">
        <v>1</v>
      </c>
    </row>
    <row r="650" spans="2:5" x14ac:dyDescent="0.35">
      <c r="B650" s="1">
        <v>11174</v>
      </c>
      <c r="C650">
        <v>21.52</v>
      </c>
      <c r="E650">
        <v>1</v>
      </c>
    </row>
    <row r="651" spans="2:5" x14ac:dyDescent="0.35">
      <c r="B651" s="1">
        <v>11175</v>
      </c>
      <c r="C651">
        <v>21.52</v>
      </c>
      <c r="E651">
        <v>1</v>
      </c>
    </row>
    <row r="652" spans="2:5" x14ac:dyDescent="0.35">
      <c r="B652" s="1">
        <v>11176</v>
      </c>
      <c r="C652">
        <v>21.18</v>
      </c>
      <c r="E652">
        <v>1</v>
      </c>
    </row>
    <row r="653" spans="2:5" x14ac:dyDescent="0.35">
      <c r="B653" s="1">
        <v>11177</v>
      </c>
      <c r="C653">
        <v>21.06</v>
      </c>
      <c r="E653">
        <v>1</v>
      </c>
    </row>
    <row r="654" spans="2:5" x14ac:dyDescent="0.35">
      <c r="B654" s="1">
        <v>11178</v>
      </c>
      <c r="C654">
        <v>20.27</v>
      </c>
      <c r="E654">
        <v>1</v>
      </c>
    </row>
    <row r="655" spans="2:5" x14ac:dyDescent="0.35">
      <c r="B655" s="1">
        <v>11181</v>
      </c>
      <c r="C655">
        <v>20.399999999999999</v>
      </c>
      <c r="E655">
        <v>1</v>
      </c>
    </row>
    <row r="656" spans="2:5" x14ac:dyDescent="0.35">
      <c r="B656" s="1">
        <v>11182</v>
      </c>
      <c r="C656">
        <v>19.88</v>
      </c>
      <c r="E656">
        <v>1</v>
      </c>
    </row>
    <row r="657" spans="2:5" x14ac:dyDescent="0.35">
      <c r="B657" s="1">
        <v>11183</v>
      </c>
      <c r="C657">
        <v>20.149999999999999</v>
      </c>
      <c r="E657">
        <v>1</v>
      </c>
    </row>
    <row r="658" spans="2:5" x14ac:dyDescent="0.35">
      <c r="B658" s="1">
        <v>11184</v>
      </c>
      <c r="C658">
        <v>20.16</v>
      </c>
      <c r="E658">
        <v>1</v>
      </c>
    </row>
    <row r="659" spans="2:5" x14ac:dyDescent="0.35">
      <c r="B659" s="1">
        <v>11185</v>
      </c>
      <c r="C659">
        <v>20.7</v>
      </c>
      <c r="E659">
        <v>1</v>
      </c>
    </row>
    <row r="660" spans="2:5" x14ac:dyDescent="0.35">
      <c r="B660" s="1">
        <v>11188</v>
      </c>
      <c r="C660">
        <v>20.54</v>
      </c>
      <c r="E660">
        <v>1</v>
      </c>
    </row>
    <row r="661" spans="2:5" x14ac:dyDescent="0.35">
      <c r="B661" s="1">
        <v>11189</v>
      </c>
      <c r="C661">
        <v>20.74</v>
      </c>
      <c r="E661">
        <v>1</v>
      </c>
    </row>
    <row r="662" spans="2:5" x14ac:dyDescent="0.35">
      <c r="B662" s="1">
        <v>11190</v>
      </c>
      <c r="C662">
        <v>20.85</v>
      </c>
      <c r="E662">
        <v>1</v>
      </c>
    </row>
    <row r="663" spans="2:5" x14ac:dyDescent="0.35">
      <c r="B663" s="1">
        <v>11191</v>
      </c>
      <c r="C663">
        <v>20.64</v>
      </c>
      <c r="E663">
        <v>1</v>
      </c>
    </row>
    <row r="664" spans="2:5" x14ac:dyDescent="0.35">
      <c r="B664" s="1">
        <v>11192</v>
      </c>
      <c r="C664">
        <v>20.79</v>
      </c>
      <c r="E664">
        <v>1</v>
      </c>
    </row>
    <row r="665" spans="2:5" x14ac:dyDescent="0.35">
      <c r="B665" s="1">
        <v>11195</v>
      </c>
      <c r="C665">
        <v>20.68</v>
      </c>
      <c r="E665">
        <v>1</v>
      </c>
    </row>
    <row r="666" spans="2:5" x14ac:dyDescent="0.35">
      <c r="B666" s="1">
        <v>11196</v>
      </c>
      <c r="C666">
        <v>20.98</v>
      </c>
      <c r="E666">
        <v>1</v>
      </c>
    </row>
    <row r="667" spans="2:5" x14ac:dyDescent="0.35">
      <c r="B667" s="1">
        <v>11197</v>
      </c>
      <c r="C667">
        <v>21.14</v>
      </c>
      <c r="E667">
        <v>1</v>
      </c>
    </row>
    <row r="668" spans="2:5" x14ac:dyDescent="0.35">
      <c r="B668" s="1">
        <v>11198</v>
      </c>
      <c r="C668">
        <v>21.13</v>
      </c>
      <c r="E668">
        <v>1</v>
      </c>
    </row>
    <row r="669" spans="2:5" x14ac:dyDescent="0.35">
      <c r="B669" s="1">
        <v>11199</v>
      </c>
      <c r="C669">
        <v>21.37</v>
      </c>
      <c r="E669">
        <v>1</v>
      </c>
    </row>
    <row r="670" spans="2:5" x14ac:dyDescent="0.35">
      <c r="B670" s="1">
        <v>11203</v>
      </c>
      <c r="C670">
        <v>21.38</v>
      </c>
      <c r="E670">
        <v>1</v>
      </c>
    </row>
    <row r="671" spans="2:5" x14ac:dyDescent="0.35">
      <c r="B671" s="1">
        <v>11204</v>
      </c>
      <c r="C671">
        <v>21.17</v>
      </c>
      <c r="E671">
        <v>1</v>
      </c>
    </row>
    <row r="672" spans="2:5" x14ac:dyDescent="0.35">
      <c r="B672" s="1">
        <v>11205</v>
      </c>
      <c r="C672">
        <v>21.02</v>
      </c>
      <c r="E672">
        <v>1</v>
      </c>
    </row>
    <row r="673" spans="2:5" x14ac:dyDescent="0.35">
      <c r="B673" s="1">
        <v>11206</v>
      </c>
      <c r="C673">
        <v>21.34</v>
      </c>
      <c r="E673">
        <v>1</v>
      </c>
    </row>
    <row r="674" spans="2:5" x14ac:dyDescent="0.35">
      <c r="B674" s="1">
        <v>11209</v>
      </c>
      <c r="C674">
        <v>21.63</v>
      </c>
      <c r="E674">
        <v>1</v>
      </c>
    </row>
    <row r="675" spans="2:5" x14ac:dyDescent="0.35">
      <c r="B675" s="1">
        <v>11210</v>
      </c>
      <c r="C675">
        <v>21.76</v>
      </c>
      <c r="E675">
        <v>1</v>
      </c>
    </row>
    <row r="676" spans="2:5" x14ac:dyDescent="0.35">
      <c r="B676" s="1">
        <v>11211</v>
      </c>
      <c r="C676">
        <v>21.86</v>
      </c>
      <c r="E676">
        <v>1</v>
      </c>
    </row>
    <row r="677" spans="2:5" x14ac:dyDescent="0.35">
      <c r="B677" s="1">
        <v>11212</v>
      </c>
      <c r="C677">
        <v>21.72</v>
      </c>
      <c r="E677">
        <v>1</v>
      </c>
    </row>
    <row r="678" spans="2:5" x14ac:dyDescent="0.35">
      <c r="B678" s="1">
        <v>11213</v>
      </c>
      <c r="C678">
        <v>21.5</v>
      </c>
      <c r="E678">
        <v>1</v>
      </c>
    </row>
    <row r="679" spans="2:5" x14ac:dyDescent="0.35">
      <c r="B679" s="1">
        <v>11216</v>
      </c>
      <c r="C679">
        <v>21.19</v>
      </c>
      <c r="E679">
        <v>1</v>
      </c>
    </row>
    <row r="680" spans="2:5" x14ac:dyDescent="0.35">
      <c r="B680" s="1">
        <v>11217</v>
      </c>
      <c r="C680">
        <v>21.22</v>
      </c>
      <c r="E680">
        <v>1</v>
      </c>
    </row>
    <row r="681" spans="2:5" x14ac:dyDescent="0.35">
      <c r="B681" s="1">
        <v>11218</v>
      </c>
      <c r="C681">
        <v>21.29</v>
      </c>
      <c r="E681">
        <v>1</v>
      </c>
    </row>
    <row r="682" spans="2:5" x14ac:dyDescent="0.35">
      <c r="B682" s="1">
        <v>11219</v>
      </c>
      <c r="C682">
        <v>21.06</v>
      </c>
      <c r="E682">
        <v>1</v>
      </c>
    </row>
    <row r="683" spans="2:5" x14ac:dyDescent="0.35">
      <c r="B683" s="1">
        <v>11220</v>
      </c>
      <c r="C683">
        <v>20.68</v>
      </c>
      <c r="E683">
        <v>1</v>
      </c>
    </row>
    <row r="684" spans="2:5" x14ac:dyDescent="0.35">
      <c r="B684" s="1">
        <v>11223</v>
      </c>
      <c r="C684">
        <v>20.170000000000002</v>
      </c>
      <c r="E684">
        <v>1</v>
      </c>
    </row>
    <row r="685" spans="2:5" x14ac:dyDescent="0.35">
      <c r="B685" s="1">
        <v>11224</v>
      </c>
      <c r="C685">
        <v>20.440000000000001</v>
      </c>
      <c r="E685">
        <v>1</v>
      </c>
    </row>
    <row r="686" spans="2:5" x14ac:dyDescent="0.35">
      <c r="B686" s="1">
        <v>11225</v>
      </c>
      <c r="C686">
        <v>20.11</v>
      </c>
      <c r="E686">
        <v>1</v>
      </c>
    </row>
    <row r="687" spans="2:5" x14ac:dyDescent="0.35">
      <c r="B687" s="1">
        <v>11226</v>
      </c>
      <c r="C687">
        <v>19.73</v>
      </c>
      <c r="E687">
        <v>1</v>
      </c>
    </row>
    <row r="688" spans="2:5" x14ac:dyDescent="0.35">
      <c r="B688" s="1">
        <v>11227</v>
      </c>
      <c r="C688">
        <v>19.43</v>
      </c>
      <c r="E688">
        <v>1</v>
      </c>
    </row>
    <row r="689" spans="2:5" x14ac:dyDescent="0.35">
      <c r="B689" s="1">
        <v>11230</v>
      </c>
      <c r="C689">
        <v>18.86</v>
      </c>
      <c r="E689">
        <v>1</v>
      </c>
    </row>
    <row r="690" spans="2:5" x14ac:dyDescent="0.35">
      <c r="B690" s="1">
        <v>11231</v>
      </c>
      <c r="C690">
        <v>18.59</v>
      </c>
      <c r="E690">
        <v>1</v>
      </c>
    </row>
    <row r="691" spans="2:5" x14ac:dyDescent="0.35">
      <c r="B691" s="1">
        <v>11232</v>
      </c>
      <c r="C691">
        <v>19.420000000000002</v>
      </c>
      <c r="E691">
        <v>1</v>
      </c>
    </row>
    <row r="692" spans="2:5" x14ac:dyDescent="0.35">
      <c r="B692" s="1">
        <v>11233</v>
      </c>
      <c r="C692">
        <v>19.18</v>
      </c>
      <c r="E692">
        <v>1</v>
      </c>
    </row>
    <row r="693" spans="2:5" x14ac:dyDescent="0.35">
      <c r="B693" s="1">
        <v>11234</v>
      </c>
      <c r="C693">
        <v>19.420000000000002</v>
      </c>
      <c r="E693">
        <v>1</v>
      </c>
    </row>
    <row r="694" spans="2:5" x14ac:dyDescent="0.35">
      <c r="B694" s="1">
        <v>11237</v>
      </c>
      <c r="C694">
        <v>18.61</v>
      </c>
      <c r="E694">
        <v>1</v>
      </c>
    </row>
    <row r="695" spans="2:5" x14ac:dyDescent="0.35">
      <c r="B695" s="1">
        <v>11238</v>
      </c>
      <c r="C695">
        <v>18.62</v>
      </c>
      <c r="E695">
        <v>1</v>
      </c>
    </row>
    <row r="696" spans="2:5" x14ac:dyDescent="0.35">
      <c r="B696" s="1">
        <v>11239</v>
      </c>
      <c r="C696">
        <v>18.399999999999999</v>
      </c>
      <c r="E696">
        <v>1</v>
      </c>
    </row>
    <row r="697" spans="2:5" x14ac:dyDescent="0.35">
      <c r="B697" s="1">
        <v>11240</v>
      </c>
      <c r="C697">
        <v>17.670000000000002</v>
      </c>
      <c r="E697">
        <v>1</v>
      </c>
    </row>
    <row r="698" spans="2:5" x14ac:dyDescent="0.35">
      <c r="B698" s="1">
        <v>11241</v>
      </c>
      <c r="C698">
        <v>18.11</v>
      </c>
      <c r="E698">
        <v>1</v>
      </c>
    </row>
    <row r="699" spans="2:5" x14ac:dyDescent="0.35">
      <c r="B699" s="1">
        <v>11245</v>
      </c>
      <c r="C699">
        <v>17.91</v>
      </c>
      <c r="E699">
        <v>1</v>
      </c>
    </row>
    <row r="700" spans="2:5" x14ac:dyDescent="0.35">
      <c r="B700" s="1">
        <v>11246</v>
      </c>
      <c r="C700">
        <v>18.2</v>
      </c>
      <c r="E700">
        <v>1</v>
      </c>
    </row>
    <row r="701" spans="2:5" x14ac:dyDescent="0.35">
      <c r="B701" s="1">
        <v>11247</v>
      </c>
      <c r="C701">
        <v>17.88</v>
      </c>
      <c r="E701">
        <v>1</v>
      </c>
    </row>
    <row r="702" spans="2:5" x14ac:dyDescent="0.35">
      <c r="B702" s="1">
        <v>11248</v>
      </c>
      <c r="C702">
        <v>17.16</v>
      </c>
      <c r="E702">
        <v>1</v>
      </c>
    </row>
    <row r="703" spans="2:5" x14ac:dyDescent="0.35">
      <c r="B703" s="1">
        <v>11251</v>
      </c>
      <c r="C703">
        <v>17.57</v>
      </c>
      <c r="E703">
        <v>1</v>
      </c>
    </row>
    <row r="704" spans="2:5" x14ac:dyDescent="0.35">
      <c r="B704" s="1">
        <v>11252</v>
      </c>
      <c r="C704">
        <v>17.05</v>
      </c>
      <c r="E704">
        <v>1</v>
      </c>
    </row>
    <row r="705" spans="2:5" x14ac:dyDescent="0.35">
      <c r="B705" s="1">
        <v>11253</v>
      </c>
      <c r="C705">
        <v>16.899999999999999</v>
      </c>
      <c r="E705">
        <v>1</v>
      </c>
    </row>
    <row r="706" spans="2:5" x14ac:dyDescent="0.35">
      <c r="B706" s="1">
        <v>11254</v>
      </c>
      <c r="C706">
        <v>17.14</v>
      </c>
      <c r="E706">
        <v>1</v>
      </c>
    </row>
    <row r="707" spans="2:5" x14ac:dyDescent="0.35">
      <c r="B707" s="1">
        <v>11255</v>
      </c>
      <c r="C707">
        <v>17.739999999999998</v>
      </c>
      <c r="E707">
        <v>1</v>
      </c>
    </row>
    <row r="708" spans="2:5" x14ac:dyDescent="0.35">
      <c r="B708" s="1">
        <v>11258</v>
      </c>
      <c r="C708">
        <v>17.78</v>
      </c>
      <c r="E708">
        <v>1</v>
      </c>
    </row>
    <row r="709" spans="2:5" x14ac:dyDescent="0.35">
      <c r="B709" s="1">
        <v>11259</v>
      </c>
      <c r="C709">
        <v>17.86</v>
      </c>
      <c r="E709">
        <v>1</v>
      </c>
    </row>
    <row r="710" spans="2:5" x14ac:dyDescent="0.35">
      <c r="B710" s="1">
        <v>11260</v>
      </c>
      <c r="C710">
        <v>17.55</v>
      </c>
      <c r="E710">
        <v>1</v>
      </c>
    </row>
    <row r="711" spans="2:5" x14ac:dyDescent="0.35">
      <c r="B711" s="1">
        <v>11261</v>
      </c>
      <c r="C711">
        <v>17.34</v>
      </c>
      <c r="E711">
        <v>1</v>
      </c>
    </row>
    <row r="712" spans="2:5" x14ac:dyDescent="0.35">
      <c r="B712" s="1">
        <v>11262</v>
      </c>
      <c r="C712">
        <v>16.940000000000001</v>
      </c>
      <c r="E712">
        <v>1</v>
      </c>
    </row>
    <row r="713" spans="2:5" x14ac:dyDescent="0.35">
      <c r="B713" s="1">
        <v>11265</v>
      </c>
      <c r="C713">
        <v>17.13</v>
      </c>
      <c r="E713">
        <v>1</v>
      </c>
    </row>
    <row r="714" spans="2:5" x14ac:dyDescent="0.35">
      <c r="B714" s="1">
        <v>11267</v>
      </c>
      <c r="C714">
        <v>16.62</v>
      </c>
      <c r="E714">
        <v>1</v>
      </c>
    </row>
    <row r="715" spans="2:5" x14ac:dyDescent="0.35">
      <c r="B715" s="1">
        <v>11268</v>
      </c>
      <c r="C715">
        <v>16.649999999999999</v>
      </c>
      <c r="E715">
        <v>1</v>
      </c>
    </row>
    <row r="716" spans="2:5" x14ac:dyDescent="0.35">
      <c r="B716" s="1">
        <v>11269</v>
      </c>
      <c r="C716">
        <v>16.09</v>
      </c>
      <c r="E716">
        <v>1</v>
      </c>
    </row>
    <row r="717" spans="2:5" x14ac:dyDescent="0.35">
      <c r="B717" s="1">
        <v>11272</v>
      </c>
      <c r="C717">
        <v>15.54</v>
      </c>
      <c r="E717">
        <v>1</v>
      </c>
    </row>
    <row r="718" spans="2:5" x14ac:dyDescent="0.35">
      <c r="B718" s="1">
        <v>11273</v>
      </c>
      <c r="C718">
        <v>15.79</v>
      </c>
      <c r="E718">
        <v>1</v>
      </c>
    </row>
    <row r="719" spans="2:5" x14ac:dyDescent="0.35">
      <c r="B719" s="1">
        <v>11274</v>
      </c>
      <c r="C719">
        <v>16.14</v>
      </c>
      <c r="E719">
        <v>1</v>
      </c>
    </row>
    <row r="720" spans="2:5" x14ac:dyDescent="0.35">
      <c r="B720" s="1">
        <v>11275</v>
      </c>
      <c r="C720">
        <v>16.559999999999999</v>
      </c>
      <c r="E720">
        <v>1</v>
      </c>
    </row>
    <row r="721" spans="2:5" x14ac:dyDescent="0.35">
      <c r="B721" s="1">
        <v>11276</v>
      </c>
      <c r="C721">
        <v>16.89</v>
      </c>
      <c r="E721">
        <v>1</v>
      </c>
    </row>
    <row r="722" spans="2:5" x14ac:dyDescent="0.35">
      <c r="B722" s="1">
        <v>11279</v>
      </c>
      <c r="C722">
        <v>16.48</v>
      </c>
      <c r="E722">
        <v>1</v>
      </c>
    </row>
    <row r="723" spans="2:5" x14ac:dyDescent="0.35">
      <c r="B723" s="1">
        <v>11280</v>
      </c>
      <c r="C723">
        <v>16.66</v>
      </c>
      <c r="E723">
        <v>1</v>
      </c>
    </row>
    <row r="724" spans="2:5" x14ac:dyDescent="0.35">
      <c r="B724" s="1">
        <v>11281</v>
      </c>
      <c r="C724">
        <v>17.010000000000002</v>
      </c>
      <c r="E724">
        <v>1</v>
      </c>
    </row>
    <row r="725" spans="2:5" x14ac:dyDescent="0.35">
      <c r="B725" s="1">
        <v>11282</v>
      </c>
      <c r="C725">
        <v>16.940000000000001</v>
      </c>
      <c r="E725">
        <v>1</v>
      </c>
    </row>
    <row r="726" spans="2:5" x14ac:dyDescent="0.35">
      <c r="B726" s="1">
        <v>11283</v>
      </c>
      <c r="C726">
        <v>17.2</v>
      </c>
      <c r="E726">
        <v>1</v>
      </c>
    </row>
    <row r="727" spans="2:5" x14ac:dyDescent="0.35">
      <c r="B727" s="1">
        <v>11286</v>
      </c>
      <c r="C727">
        <v>17.05</v>
      </c>
      <c r="E727">
        <v>1</v>
      </c>
    </row>
    <row r="728" spans="2:5" x14ac:dyDescent="0.35">
      <c r="B728" s="1">
        <v>11287</v>
      </c>
      <c r="C728">
        <v>16.850000000000001</v>
      </c>
      <c r="E728">
        <v>1</v>
      </c>
    </row>
    <row r="729" spans="2:5" x14ac:dyDescent="0.35">
      <c r="B729" s="1">
        <v>11288</v>
      </c>
      <c r="C729">
        <v>16.61</v>
      </c>
      <c r="E729">
        <v>1</v>
      </c>
    </row>
    <row r="730" spans="2:5" x14ac:dyDescent="0.35">
      <c r="B730" s="1">
        <v>11290</v>
      </c>
      <c r="C730">
        <v>16.38</v>
      </c>
      <c r="E730">
        <v>1</v>
      </c>
    </row>
    <row r="731" spans="2:5" x14ac:dyDescent="0.35">
      <c r="B731" s="1">
        <v>11293</v>
      </c>
      <c r="C731">
        <v>16.8</v>
      </c>
      <c r="E731">
        <v>1</v>
      </c>
    </row>
    <row r="732" spans="2:5" x14ac:dyDescent="0.35">
      <c r="B732" s="1">
        <v>11294</v>
      </c>
      <c r="C732">
        <v>16.96</v>
      </c>
      <c r="E732">
        <v>1</v>
      </c>
    </row>
    <row r="733" spans="2:5" x14ac:dyDescent="0.35">
      <c r="B733" s="1">
        <v>11295</v>
      </c>
      <c r="C733">
        <v>16.670000000000002</v>
      </c>
      <c r="E733">
        <v>1</v>
      </c>
    </row>
    <row r="734" spans="2:5" x14ac:dyDescent="0.35">
      <c r="B734" s="1">
        <v>11296</v>
      </c>
      <c r="C734">
        <v>16.420000000000002</v>
      </c>
      <c r="E734">
        <v>1</v>
      </c>
    </row>
    <row r="735" spans="2:5" x14ac:dyDescent="0.35">
      <c r="B735" s="1">
        <v>11297</v>
      </c>
      <c r="C735">
        <v>16.43</v>
      </c>
      <c r="E735">
        <v>1</v>
      </c>
    </row>
    <row r="736" spans="2:5" x14ac:dyDescent="0.35">
      <c r="B736" s="1">
        <v>11300</v>
      </c>
      <c r="C736">
        <v>15.97</v>
      </c>
      <c r="E736">
        <v>1</v>
      </c>
    </row>
    <row r="737" spans="2:5" x14ac:dyDescent="0.35">
      <c r="B737" s="1">
        <v>11301</v>
      </c>
      <c r="C737">
        <v>15.98</v>
      </c>
      <c r="E737">
        <v>1</v>
      </c>
    </row>
    <row r="738" spans="2:5" x14ac:dyDescent="0.35">
      <c r="B738" s="1">
        <v>11302</v>
      </c>
      <c r="C738">
        <v>15.73</v>
      </c>
      <c r="E738">
        <v>1</v>
      </c>
    </row>
    <row r="739" spans="2:5" x14ac:dyDescent="0.35">
      <c r="B739" s="1">
        <v>11303</v>
      </c>
      <c r="C739">
        <v>15.55</v>
      </c>
      <c r="E739">
        <v>1</v>
      </c>
    </row>
    <row r="740" spans="2:5" x14ac:dyDescent="0.35">
      <c r="B740" s="1">
        <v>11304</v>
      </c>
      <c r="C740">
        <v>15.43</v>
      </c>
      <c r="E740">
        <v>1</v>
      </c>
    </row>
    <row r="741" spans="2:5" x14ac:dyDescent="0.35">
      <c r="B741" s="1">
        <v>11307</v>
      </c>
      <c r="C741">
        <v>14.94</v>
      </c>
      <c r="E741">
        <v>1</v>
      </c>
    </row>
    <row r="742" spans="2:5" x14ac:dyDescent="0.35">
      <c r="B742" s="1">
        <v>11308</v>
      </c>
      <c r="C742">
        <v>14.44</v>
      </c>
      <c r="E742">
        <v>1</v>
      </c>
    </row>
    <row r="743" spans="2:5" x14ac:dyDescent="0.35">
      <c r="B743" s="1">
        <v>11309</v>
      </c>
      <c r="C743">
        <v>15.11</v>
      </c>
      <c r="E743">
        <v>1</v>
      </c>
    </row>
    <row r="744" spans="2:5" x14ac:dyDescent="0.35">
      <c r="B744" s="1">
        <v>11310</v>
      </c>
      <c r="C744">
        <v>15.22</v>
      </c>
      <c r="E744">
        <v>1</v>
      </c>
    </row>
    <row r="745" spans="2:5" x14ac:dyDescent="0.35">
      <c r="B745" s="1">
        <v>11311</v>
      </c>
      <c r="C745">
        <v>15.39</v>
      </c>
      <c r="E745">
        <v>1</v>
      </c>
    </row>
    <row r="746" spans="2:5" x14ac:dyDescent="0.35">
      <c r="B746" s="1">
        <v>11314</v>
      </c>
      <c r="C746">
        <v>14.88</v>
      </c>
      <c r="E746">
        <v>1</v>
      </c>
    </row>
    <row r="747" spans="2:5" x14ac:dyDescent="0.35">
      <c r="B747" s="1">
        <v>11315</v>
      </c>
      <c r="C747">
        <v>14.96</v>
      </c>
      <c r="E747">
        <v>1</v>
      </c>
    </row>
    <row r="748" spans="2:5" x14ac:dyDescent="0.35">
      <c r="B748" s="1">
        <v>11316</v>
      </c>
      <c r="C748">
        <v>15.16</v>
      </c>
      <c r="E748">
        <v>1</v>
      </c>
    </row>
    <row r="749" spans="2:5" x14ac:dyDescent="0.35">
      <c r="B749" s="1">
        <v>11318</v>
      </c>
      <c r="C749">
        <v>14.85</v>
      </c>
      <c r="E749">
        <v>1</v>
      </c>
    </row>
    <row r="750" spans="2:5" x14ac:dyDescent="0.35">
      <c r="B750" s="1">
        <v>11321</v>
      </c>
      <c r="C750">
        <v>14.72</v>
      </c>
      <c r="E750">
        <v>1</v>
      </c>
    </row>
    <row r="751" spans="2:5" x14ac:dyDescent="0.35">
      <c r="B751" s="1">
        <v>11322</v>
      </c>
      <c r="C751">
        <v>15.06</v>
      </c>
      <c r="E751">
        <v>1</v>
      </c>
    </row>
    <row r="752" spans="2:5" x14ac:dyDescent="0.35">
      <c r="B752" s="1">
        <v>11323</v>
      </c>
      <c r="C752">
        <v>15.34</v>
      </c>
      <c r="E752">
        <v>1</v>
      </c>
    </row>
    <row r="753" spans="2:5" x14ac:dyDescent="0.35">
      <c r="B753" s="1">
        <v>11325</v>
      </c>
      <c r="C753">
        <v>15.85</v>
      </c>
      <c r="E753">
        <v>1</v>
      </c>
    </row>
    <row r="754" spans="2:5" x14ac:dyDescent="0.35">
      <c r="B754" s="1">
        <v>11328</v>
      </c>
      <c r="C754">
        <v>15.93</v>
      </c>
      <c r="E754">
        <v>1</v>
      </c>
    </row>
    <row r="755" spans="2:5" x14ac:dyDescent="0.35">
      <c r="B755" s="1">
        <v>11329</v>
      </c>
      <c r="C755">
        <v>16.13</v>
      </c>
      <c r="E755">
        <v>1</v>
      </c>
    </row>
    <row r="756" spans="2:5" x14ac:dyDescent="0.35">
      <c r="B756" s="1">
        <v>11330</v>
      </c>
      <c r="C756">
        <v>16.09</v>
      </c>
      <c r="E756">
        <v>1</v>
      </c>
    </row>
    <row r="757" spans="2:5" x14ac:dyDescent="0.35">
      <c r="B757" s="1">
        <v>11331</v>
      </c>
      <c r="C757">
        <v>16.23</v>
      </c>
      <c r="E757">
        <v>1</v>
      </c>
    </row>
    <row r="758" spans="2:5" x14ac:dyDescent="0.35">
      <c r="B758" s="1">
        <v>11332</v>
      </c>
      <c r="C758">
        <v>16.07</v>
      </c>
      <c r="E758">
        <v>1</v>
      </c>
    </row>
    <row r="759" spans="2:5" x14ac:dyDescent="0.35">
      <c r="B759" s="1">
        <v>11335</v>
      </c>
      <c r="C759">
        <v>15.84</v>
      </c>
      <c r="E759">
        <v>1</v>
      </c>
    </row>
    <row r="760" spans="2:5" x14ac:dyDescent="0.35">
      <c r="B760" s="1">
        <v>11336</v>
      </c>
      <c r="C760">
        <v>15.65</v>
      </c>
      <c r="E760">
        <v>1</v>
      </c>
    </row>
    <row r="761" spans="2:5" x14ac:dyDescent="0.35">
      <c r="B761" s="1">
        <v>11337</v>
      </c>
      <c r="C761">
        <v>15.83</v>
      </c>
      <c r="E761">
        <v>1</v>
      </c>
    </row>
    <row r="762" spans="2:5" x14ac:dyDescent="0.35">
      <c r="B762" s="1">
        <v>11338</v>
      </c>
      <c r="C762">
        <v>15.46</v>
      </c>
      <c r="E762">
        <v>1</v>
      </c>
    </row>
    <row r="763" spans="2:5" x14ac:dyDescent="0.35">
      <c r="B763" s="1">
        <v>11339</v>
      </c>
      <c r="C763">
        <v>15.65</v>
      </c>
      <c r="E763">
        <v>1</v>
      </c>
    </row>
    <row r="764" spans="2:5" x14ac:dyDescent="0.35">
      <c r="B764" s="1">
        <v>11342</v>
      </c>
      <c r="C764">
        <v>15.46</v>
      </c>
      <c r="E764">
        <v>1</v>
      </c>
    </row>
    <row r="765" spans="2:5" x14ac:dyDescent="0.35">
      <c r="B765" s="1">
        <v>11343</v>
      </c>
      <c r="C765">
        <v>15.78</v>
      </c>
      <c r="E765">
        <v>1</v>
      </c>
    </row>
    <row r="766" spans="2:5" x14ac:dyDescent="0.35">
      <c r="B766" s="1">
        <v>11344</v>
      </c>
      <c r="C766">
        <v>15.78</v>
      </c>
      <c r="E766">
        <v>1</v>
      </c>
    </row>
    <row r="767" spans="2:5" x14ac:dyDescent="0.35">
      <c r="B767" s="1">
        <v>11345</v>
      </c>
      <c r="C767">
        <v>16.07</v>
      </c>
      <c r="E767">
        <v>1</v>
      </c>
    </row>
    <row r="768" spans="2:5" x14ac:dyDescent="0.35">
      <c r="B768" s="1">
        <v>11346</v>
      </c>
      <c r="C768">
        <v>16.420000000000002</v>
      </c>
      <c r="E768">
        <v>1</v>
      </c>
    </row>
    <row r="769" spans="2:5" x14ac:dyDescent="0.35">
      <c r="B769" s="1">
        <v>11349</v>
      </c>
      <c r="C769">
        <v>16.399999999999999</v>
      </c>
      <c r="E769">
        <v>1</v>
      </c>
    </row>
    <row r="770" spans="2:5" x14ac:dyDescent="0.35">
      <c r="B770" s="1">
        <v>11350</v>
      </c>
      <c r="C770">
        <v>16.32</v>
      </c>
      <c r="E770">
        <v>1</v>
      </c>
    </row>
    <row r="771" spans="2:5" x14ac:dyDescent="0.35">
      <c r="B771" s="1">
        <v>11351</v>
      </c>
      <c r="C771">
        <v>16.02</v>
      </c>
      <c r="E771">
        <v>1</v>
      </c>
    </row>
    <row r="772" spans="2:5" x14ac:dyDescent="0.35">
      <c r="B772" s="1">
        <v>11352</v>
      </c>
      <c r="C772">
        <v>16.170000000000002</v>
      </c>
      <c r="E772">
        <v>1</v>
      </c>
    </row>
    <row r="773" spans="2:5" x14ac:dyDescent="0.35">
      <c r="B773" s="1">
        <v>11353</v>
      </c>
      <c r="C773">
        <v>16.190000000000001</v>
      </c>
      <c r="E773">
        <v>1</v>
      </c>
    </row>
    <row r="774" spans="2:5" x14ac:dyDescent="0.35">
      <c r="B774" s="1">
        <v>11356</v>
      </c>
      <c r="C774">
        <v>16.16</v>
      </c>
      <c r="E774">
        <v>1</v>
      </c>
    </row>
    <row r="775" spans="2:5" x14ac:dyDescent="0.35">
      <c r="B775" s="1">
        <v>11357</v>
      </c>
      <c r="C775">
        <v>16.239999999999998</v>
      </c>
      <c r="E775">
        <v>1</v>
      </c>
    </row>
    <row r="776" spans="2:5" x14ac:dyDescent="0.35">
      <c r="B776" s="1">
        <v>11358</v>
      </c>
      <c r="C776">
        <v>16.329999999999998</v>
      </c>
      <c r="E776">
        <v>1</v>
      </c>
    </row>
    <row r="777" spans="2:5" x14ac:dyDescent="0.35">
      <c r="B777" s="1">
        <v>11359</v>
      </c>
      <c r="C777">
        <v>16.22</v>
      </c>
      <c r="E777">
        <v>1</v>
      </c>
    </row>
    <row r="778" spans="2:5" x14ac:dyDescent="0.35">
      <c r="B778" s="1">
        <v>11360</v>
      </c>
      <c r="C778">
        <v>16.27</v>
      </c>
      <c r="E778">
        <v>1</v>
      </c>
    </row>
    <row r="779" spans="2:5" x14ac:dyDescent="0.35">
      <c r="B779" s="1">
        <v>11363</v>
      </c>
      <c r="C779">
        <v>16.96</v>
      </c>
      <c r="E779">
        <v>1</v>
      </c>
    </row>
    <row r="780" spans="2:5" x14ac:dyDescent="0.35">
      <c r="B780" s="1">
        <v>11364</v>
      </c>
      <c r="C780">
        <v>17.23</v>
      </c>
      <c r="E780">
        <v>1</v>
      </c>
    </row>
    <row r="781" spans="2:5" x14ac:dyDescent="0.35">
      <c r="B781" s="1">
        <v>11365</v>
      </c>
      <c r="C781">
        <v>17.28</v>
      </c>
      <c r="E781">
        <v>1</v>
      </c>
    </row>
    <row r="782" spans="2:5" x14ac:dyDescent="0.35">
      <c r="B782" s="1">
        <v>11367</v>
      </c>
      <c r="C782">
        <v>17.18</v>
      </c>
      <c r="E782">
        <v>1</v>
      </c>
    </row>
    <row r="783" spans="2:5" x14ac:dyDescent="0.35">
      <c r="B783" s="1">
        <v>11370</v>
      </c>
      <c r="C783">
        <v>17.34</v>
      </c>
      <c r="E783">
        <v>1</v>
      </c>
    </row>
    <row r="784" spans="2:5" x14ac:dyDescent="0.35">
      <c r="B784" s="1">
        <v>11371</v>
      </c>
      <c r="C784">
        <v>17.05</v>
      </c>
      <c r="E784">
        <v>1</v>
      </c>
    </row>
    <row r="785" spans="2:5" x14ac:dyDescent="0.35">
      <c r="B785" s="1">
        <v>11372</v>
      </c>
      <c r="C785">
        <v>17.2</v>
      </c>
      <c r="E785">
        <v>1</v>
      </c>
    </row>
    <row r="786" spans="2:5" x14ac:dyDescent="0.35">
      <c r="B786" s="1">
        <v>11373</v>
      </c>
      <c r="C786">
        <v>17.43</v>
      </c>
      <c r="E786">
        <v>1</v>
      </c>
    </row>
    <row r="787" spans="2:5" x14ac:dyDescent="0.35">
      <c r="B787" s="1">
        <v>11374</v>
      </c>
      <c r="C787">
        <v>17.71</v>
      </c>
      <c r="E787">
        <v>1</v>
      </c>
    </row>
    <row r="788" spans="2:5" x14ac:dyDescent="0.35">
      <c r="B788" s="1">
        <v>11378</v>
      </c>
      <c r="C788">
        <v>18.170000000000002</v>
      </c>
      <c r="E788">
        <v>1</v>
      </c>
    </row>
    <row r="789" spans="2:5" x14ac:dyDescent="0.35">
      <c r="B789" s="1">
        <v>11379</v>
      </c>
      <c r="C789">
        <v>17.97</v>
      </c>
      <c r="E789">
        <v>1</v>
      </c>
    </row>
    <row r="790" spans="2:5" x14ac:dyDescent="0.35">
      <c r="B790" s="1">
        <v>11380</v>
      </c>
      <c r="C790">
        <v>18.170000000000002</v>
      </c>
      <c r="E790">
        <v>1</v>
      </c>
    </row>
    <row r="791" spans="2:5" x14ac:dyDescent="0.35">
      <c r="B791" s="1">
        <v>11381</v>
      </c>
      <c r="C791">
        <v>18.03</v>
      </c>
      <c r="E791">
        <v>1</v>
      </c>
    </row>
    <row r="792" spans="2:5" x14ac:dyDescent="0.35">
      <c r="B792" s="1">
        <v>11384</v>
      </c>
      <c r="C792">
        <v>17.52</v>
      </c>
      <c r="E792">
        <v>1</v>
      </c>
    </row>
    <row r="793" spans="2:5" x14ac:dyDescent="0.35">
      <c r="B793" s="1">
        <v>11385</v>
      </c>
      <c r="C793">
        <v>17.5</v>
      </c>
      <c r="E793">
        <v>1</v>
      </c>
    </row>
    <row r="794" spans="2:5" x14ac:dyDescent="0.35">
      <c r="B794" s="1">
        <v>11386</v>
      </c>
      <c r="C794">
        <v>17.34</v>
      </c>
      <c r="E794">
        <v>1</v>
      </c>
    </row>
    <row r="795" spans="2:5" x14ac:dyDescent="0.35">
      <c r="B795" s="1">
        <v>11387</v>
      </c>
      <c r="C795">
        <v>17.690000000000001</v>
      </c>
      <c r="E795">
        <v>1</v>
      </c>
    </row>
    <row r="796" spans="2:5" x14ac:dyDescent="0.35">
      <c r="B796" s="1">
        <v>11388</v>
      </c>
      <c r="C796">
        <v>17.32</v>
      </c>
      <c r="E796">
        <v>1</v>
      </c>
    </row>
    <row r="797" spans="2:5" x14ac:dyDescent="0.35">
      <c r="B797" s="1">
        <v>11391</v>
      </c>
      <c r="C797">
        <v>17.760000000000002</v>
      </c>
      <c r="E797">
        <v>1</v>
      </c>
    </row>
    <row r="798" spans="2:5" x14ac:dyDescent="0.35">
      <c r="B798" s="1">
        <v>11392</v>
      </c>
      <c r="C798">
        <v>17.72</v>
      </c>
      <c r="E798">
        <v>1</v>
      </c>
    </row>
    <row r="799" spans="2:5" x14ac:dyDescent="0.35">
      <c r="B799" s="1">
        <v>11393</v>
      </c>
      <c r="C799">
        <v>17.52</v>
      </c>
      <c r="E799">
        <v>1</v>
      </c>
    </row>
    <row r="800" spans="2:5" x14ac:dyDescent="0.35">
      <c r="B800" s="1">
        <v>11394</v>
      </c>
      <c r="C800">
        <v>17.399999999999999</v>
      </c>
      <c r="E800">
        <v>1</v>
      </c>
    </row>
    <row r="801" spans="2:5" x14ac:dyDescent="0.35">
      <c r="B801" s="1">
        <v>11395</v>
      </c>
      <c r="C801">
        <v>17.32</v>
      </c>
      <c r="E801">
        <v>1</v>
      </c>
    </row>
    <row r="802" spans="2:5" x14ac:dyDescent="0.35">
      <c r="B802" s="1">
        <v>11398</v>
      </c>
      <c r="C802">
        <v>17.77</v>
      </c>
      <c r="E802">
        <v>1</v>
      </c>
    </row>
    <row r="803" spans="2:5" x14ac:dyDescent="0.35">
      <c r="B803" s="1">
        <v>11399</v>
      </c>
      <c r="C803">
        <v>17.579999999999998</v>
      </c>
      <c r="E803">
        <v>1</v>
      </c>
    </row>
    <row r="804" spans="2:5" x14ac:dyDescent="0.35">
      <c r="B804" s="1">
        <v>11400</v>
      </c>
      <c r="C804">
        <v>17.809999999999999</v>
      </c>
      <c r="E804">
        <v>1</v>
      </c>
    </row>
    <row r="805" spans="2:5" x14ac:dyDescent="0.35">
      <c r="B805" s="1">
        <v>11401</v>
      </c>
      <c r="C805">
        <v>18.010000000000002</v>
      </c>
      <c r="E805">
        <v>1</v>
      </c>
    </row>
    <row r="806" spans="2:5" x14ac:dyDescent="0.35">
      <c r="B806" s="1">
        <v>11402</v>
      </c>
      <c r="C806">
        <v>18.059999999999999</v>
      </c>
      <c r="E806">
        <v>1</v>
      </c>
    </row>
    <row r="807" spans="2:5" x14ac:dyDescent="0.35">
      <c r="B807" s="1">
        <v>11405</v>
      </c>
      <c r="C807">
        <v>17.760000000000002</v>
      </c>
      <c r="E807">
        <v>1</v>
      </c>
    </row>
    <row r="808" spans="2:5" x14ac:dyDescent="0.35">
      <c r="B808" s="1">
        <v>11406</v>
      </c>
      <c r="C808">
        <v>17.88</v>
      </c>
      <c r="E808">
        <v>1</v>
      </c>
    </row>
    <row r="809" spans="2:5" x14ac:dyDescent="0.35">
      <c r="B809" s="1">
        <v>11407</v>
      </c>
      <c r="C809">
        <v>17.78</v>
      </c>
      <c r="E809">
        <v>1</v>
      </c>
    </row>
    <row r="810" spans="2:5" x14ac:dyDescent="0.35">
      <c r="B810" s="1">
        <v>11408</v>
      </c>
      <c r="C810">
        <v>17.54</v>
      </c>
      <c r="E810">
        <v>1</v>
      </c>
    </row>
    <row r="811" spans="2:5" x14ac:dyDescent="0.35">
      <c r="B811" s="1">
        <v>11409</v>
      </c>
      <c r="C811">
        <v>17.21</v>
      </c>
      <c r="E811">
        <v>1</v>
      </c>
    </row>
    <row r="812" spans="2:5" x14ac:dyDescent="0.35">
      <c r="B812" s="1">
        <v>11412</v>
      </c>
      <c r="C812">
        <v>16.66</v>
      </c>
      <c r="E812">
        <v>1</v>
      </c>
    </row>
    <row r="813" spans="2:5" x14ac:dyDescent="0.35">
      <c r="B813" s="1">
        <v>11413</v>
      </c>
      <c r="C813">
        <v>16.690000000000001</v>
      </c>
      <c r="E813">
        <v>1</v>
      </c>
    </row>
    <row r="814" spans="2:5" x14ac:dyDescent="0.35">
      <c r="B814" s="1">
        <v>11414</v>
      </c>
      <c r="C814">
        <v>16.52</v>
      </c>
      <c r="E814">
        <v>1</v>
      </c>
    </row>
    <row r="815" spans="2:5" x14ac:dyDescent="0.35">
      <c r="B815" s="1">
        <v>11415</v>
      </c>
      <c r="C815">
        <v>16.45</v>
      </c>
      <c r="E815">
        <v>1</v>
      </c>
    </row>
    <row r="816" spans="2:5" x14ac:dyDescent="0.35">
      <c r="B816" s="1">
        <v>11419</v>
      </c>
      <c r="C816">
        <v>16.5</v>
      </c>
      <c r="E816">
        <v>1</v>
      </c>
    </row>
    <row r="817" spans="2:5" x14ac:dyDescent="0.35">
      <c r="B817" s="1">
        <v>11420</v>
      </c>
      <c r="C817">
        <v>16.28</v>
      </c>
      <c r="E817">
        <v>1</v>
      </c>
    </row>
    <row r="818" spans="2:5" x14ac:dyDescent="0.35">
      <c r="B818" s="1">
        <v>11421</v>
      </c>
      <c r="C818">
        <v>16.5</v>
      </c>
      <c r="E818">
        <v>1</v>
      </c>
    </row>
    <row r="819" spans="2:5" x14ac:dyDescent="0.35">
      <c r="B819" s="1">
        <v>11422</v>
      </c>
      <c r="C819">
        <v>16.41</v>
      </c>
      <c r="E819">
        <v>1</v>
      </c>
    </row>
    <row r="820" spans="2:5" x14ac:dyDescent="0.35">
      <c r="B820" s="1">
        <v>11423</v>
      </c>
      <c r="C820">
        <v>16.46</v>
      </c>
      <c r="E820">
        <v>1</v>
      </c>
    </row>
    <row r="821" spans="2:5" x14ac:dyDescent="0.35">
      <c r="B821" s="1">
        <v>11426</v>
      </c>
      <c r="C821">
        <v>16.72</v>
      </c>
      <c r="E821">
        <v>1</v>
      </c>
    </row>
    <row r="822" spans="2:5" x14ac:dyDescent="0.35">
      <c r="B822" s="1">
        <v>11427</v>
      </c>
      <c r="C822">
        <v>16.510000000000002</v>
      </c>
      <c r="E822">
        <v>1</v>
      </c>
    </row>
    <row r="823" spans="2:5" x14ac:dyDescent="0.35">
      <c r="B823" s="1">
        <v>11428</v>
      </c>
      <c r="C823">
        <v>16.18</v>
      </c>
      <c r="E823">
        <v>1</v>
      </c>
    </row>
    <row r="824" spans="2:5" x14ac:dyDescent="0.35">
      <c r="B824" s="1">
        <v>11429</v>
      </c>
      <c r="C824">
        <v>15.98</v>
      </c>
      <c r="E824">
        <v>1</v>
      </c>
    </row>
    <row r="825" spans="2:5" x14ac:dyDescent="0.35">
      <c r="B825" s="1">
        <v>11430</v>
      </c>
      <c r="C825">
        <v>15.73</v>
      </c>
      <c r="E825">
        <v>1</v>
      </c>
    </row>
    <row r="826" spans="2:5" x14ac:dyDescent="0.35">
      <c r="B826" s="1">
        <v>11433</v>
      </c>
      <c r="C826">
        <v>15.96</v>
      </c>
      <c r="E826">
        <v>1</v>
      </c>
    </row>
    <row r="827" spans="2:5" x14ac:dyDescent="0.35">
      <c r="B827" s="1">
        <v>11434</v>
      </c>
      <c r="C827">
        <v>15.54</v>
      </c>
      <c r="E827">
        <v>1</v>
      </c>
    </row>
    <row r="828" spans="2:5" x14ac:dyDescent="0.35">
      <c r="B828" s="1">
        <v>11435</v>
      </c>
      <c r="C828">
        <v>15.22</v>
      </c>
      <c r="E828">
        <v>1</v>
      </c>
    </row>
    <row r="829" spans="2:5" x14ac:dyDescent="0.35">
      <c r="B829" s="1">
        <v>11436</v>
      </c>
      <c r="C829">
        <v>15.29</v>
      </c>
      <c r="E829">
        <v>1</v>
      </c>
    </row>
    <row r="830" spans="2:5" x14ac:dyDescent="0.35">
      <c r="B830" s="1">
        <v>11437</v>
      </c>
      <c r="C830">
        <v>15.29</v>
      </c>
      <c r="E830">
        <v>1</v>
      </c>
    </row>
    <row r="831" spans="2:5" x14ac:dyDescent="0.35">
      <c r="B831" s="1">
        <v>11440</v>
      </c>
      <c r="C831">
        <v>14.76</v>
      </c>
      <c r="E831">
        <v>1</v>
      </c>
    </row>
    <row r="832" spans="2:5" x14ac:dyDescent="0.35">
      <c r="B832" s="1">
        <v>11441</v>
      </c>
      <c r="C832">
        <v>14.67</v>
      </c>
      <c r="E832">
        <v>1</v>
      </c>
    </row>
    <row r="833" spans="2:5" x14ac:dyDescent="0.35">
      <c r="B833" s="1">
        <v>11442</v>
      </c>
      <c r="C833">
        <v>14.37</v>
      </c>
      <c r="E833">
        <v>1</v>
      </c>
    </row>
    <row r="834" spans="2:5" x14ac:dyDescent="0.35">
      <c r="B834" s="1">
        <v>11443</v>
      </c>
      <c r="C834">
        <v>15.09</v>
      </c>
      <c r="E834">
        <v>1</v>
      </c>
    </row>
    <row r="835" spans="2:5" x14ac:dyDescent="0.35">
      <c r="B835" s="1">
        <v>11444</v>
      </c>
      <c r="C835">
        <v>14.65</v>
      </c>
      <c r="E835">
        <v>1</v>
      </c>
    </row>
    <row r="836" spans="2:5" x14ac:dyDescent="0.35">
      <c r="B836" s="1">
        <v>11447</v>
      </c>
      <c r="C836">
        <v>15.06</v>
      </c>
      <c r="E836">
        <v>1</v>
      </c>
    </row>
    <row r="837" spans="2:5" x14ac:dyDescent="0.35">
      <c r="B837" s="1">
        <v>11448</v>
      </c>
      <c r="C837">
        <v>14.94</v>
      </c>
      <c r="E837">
        <v>1</v>
      </c>
    </row>
    <row r="838" spans="2:5" x14ac:dyDescent="0.35">
      <c r="B838" s="1">
        <v>11449</v>
      </c>
      <c r="C838">
        <v>15.01</v>
      </c>
      <c r="E838">
        <v>1</v>
      </c>
    </row>
    <row r="839" spans="2:5" x14ac:dyDescent="0.35">
      <c r="B839" s="1">
        <v>11450</v>
      </c>
      <c r="C839">
        <v>14.95</v>
      </c>
      <c r="E839">
        <v>1</v>
      </c>
    </row>
    <row r="840" spans="2:5" x14ac:dyDescent="0.35">
      <c r="B840" s="1">
        <v>11451</v>
      </c>
      <c r="C840">
        <v>15.44</v>
      </c>
      <c r="E840">
        <v>1</v>
      </c>
    </row>
    <row r="841" spans="2:5" x14ac:dyDescent="0.35">
      <c r="B841" s="1">
        <v>11454</v>
      </c>
      <c r="C841">
        <v>15.19</v>
      </c>
      <c r="E841">
        <v>1</v>
      </c>
    </row>
    <row r="842" spans="2:5" x14ac:dyDescent="0.35">
      <c r="B842" s="1">
        <v>11455</v>
      </c>
      <c r="C842">
        <v>15.04</v>
      </c>
      <c r="E842">
        <v>1</v>
      </c>
    </row>
    <row r="843" spans="2:5" x14ac:dyDescent="0.35">
      <c r="B843" s="1">
        <v>11456</v>
      </c>
      <c r="C843">
        <v>14.99</v>
      </c>
      <c r="E843">
        <v>1</v>
      </c>
    </row>
    <row r="844" spans="2:5" x14ac:dyDescent="0.35">
      <c r="B844" s="1">
        <v>11457</v>
      </c>
      <c r="C844">
        <v>14.66</v>
      </c>
      <c r="E844">
        <v>1</v>
      </c>
    </row>
    <row r="845" spans="2:5" x14ac:dyDescent="0.35">
      <c r="B845" s="1">
        <v>11458</v>
      </c>
      <c r="C845">
        <v>14.44</v>
      </c>
      <c r="E845">
        <v>1</v>
      </c>
    </row>
    <row r="846" spans="2:5" x14ac:dyDescent="0.35">
      <c r="B846" s="1">
        <v>11461</v>
      </c>
      <c r="C846">
        <v>13.84</v>
      </c>
      <c r="E846">
        <v>1</v>
      </c>
    </row>
    <row r="847" spans="2:5" x14ac:dyDescent="0.35">
      <c r="B847" s="1">
        <v>11462</v>
      </c>
      <c r="C847">
        <v>13.83</v>
      </c>
      <c r="E847">
        <v>1</v>
      </c>
    </row>
    <row r="848" spans="2:5" x14ac:dyDescent="0.35">
      <c r="B848" s="1">
        <v>11463</v>
      </c>
      <c r="C848">
        <v>13.75</v>
      </c>
      <c r="E848">
        <v>1</v>
      </c>
    </row>
    <row r="849" spans="2:5" x14ac:dyDescent="0.35">
      <c r="B849" s="1">
        <v>11464</v>
      </c>
      <c r="C849">
        <v>13.89</v>
      </c>
      <c r="E849">
        <v>1</v>
      </c>
    </row>
    <row r="850" spans="2:5" x14ac:dyDescent="0.35">
      <c r="B850" s="1">
        <v>11465</v>
      </c>
      <c r="C850">
        <v>13.94</v>
      </c>
      <c r="E850">
        <v>1</v>
      </c>
    </row>
    <row r="851" spans="2:5" x14ac:dyDescent="0.35">
      <c r="B851" s="1">
        <v>11468</v>
      </c>
      <c r="C851">
        <v>13.4</v>
      </c>
      <c r="E851">
        <v>1</v>
      </c>
    </row>
    <row r="852" spans="2:5" x14ac:dyDescent="0.35">
      <c r="B852" s="1">
        <v>11469</v>
      </c>
      <c r="C852">
        <v>13.41</v>
      </c>
      <c r="E852">
        <v>1</v>
      </c>
    </row>
    <row r="853" spans="2:5" x14ac:dyDescent="0.35">
      <c r="B853" s="1">
        <v>11470</v>
      </c>
      <c r="C853">
        <v>13.26</v>
      </c>
      <c r="E853">
        <v>1</v>
      </c>
    </row>
    <row r="854" spans="2:5" x14ac:dyDescent="0.35">
      <c r="B854" s="1">
        <v>11471</v>
      </c>
      <c r="C854">
        <v>13.31</v>
      </c>
      <c r="E854">
        <v>1</v>
      </c>
    </row>
    <row r="855" spans="2:5" x14ac:dyDescent="0.35">
      <c r="B855" s="1">
        <v>11472</v>
      </c>
      <c r="C855">
        <v>13.02</v>
      </c>
      <c r="E855">
        <v>1</v>
      </c>
    </row>
    <row r="856" spans="2:5" x14ac:dyDescent="0.35">
      <c r="B856" s="1">
        <v>11475</v>
      </c>
      <c r="C856">
        <v>12.4</v>
      </c>
      <c r="E856">
        <v>1</v>
      </c>
    </row>
    <row r="857" spans="2:5" x14ac:dyDescent="0.35">
      <c r="B857" s="1">
        <v>11476</v>
      </c>
      <c r="C857">
        <v>12.2</v>
      </c>
      <c r="E857">
        <v>1</v>
      </c>
    </row>
    <row r="858" spans="2:5" x14ac:dyDescent="0.35">
      <c r="B858" s="1">
        <v>11477</v>
      </c>
      <c r="C858">
        <v>13.12</v>
      </c>
      <c r="E858">
        <v>1</v>
      </c>
    </row>
    <row r="859" spans="2:5" x14ac:dyDescent="0.35">
      <c r="B859" s="1">
        <v>11478</v>
      </c>
      <c r="C859">
        <v>13.55</v>
      </c>
      <c r="E859">
        <v>1</v>
      </c>
    </row>
    <row r="860" spans="2:5" x14ac:dyDescent="0.35">
      <c r="B860" s="1">
        <v>11479</v>
      </c>
      <c r="C860">
        <v>13.4</v>
      </c>
      <c r="E860">
        <v>1</v>
      </c>
    </row>
    <row r="861" spans="2:5" x14ac:dyDescent="0.35">
      <c r="B861" s="1">
        <v>11482</v>
      </c>
      <c r="C861">
        <v>13.56</v>
      </c>
      <c r="E861">
        <v>1</v>
      </c>
    </row>
    <row r="862" spans="2:5" x14ac:dyDescent="0.35">
      <c r="B862" s="1">
        <v>11483</v>
      </c>
      <c r="C862">
        <v>13.34</v>
      </c>
      <c r="E862">
        <v>1</v>
      </c>
    </row>
    <row r="863" spans="2:5" x14ac:dyDescent="0.35">
      <c r="B863" s="1">
        <v>11484</v>
      </c>
      <c r="C863">
        <v>13.7</v>
      </c>
      <c r="E863">
        <v>1</v>
      </c>
    </row>
    <row r="864" spans="2:5" x14ac:dyDescent="0.35">
      <c r="B864" s="1">
        <v>11485</v>
      </c>
      <c r="C864">
        <v>13.73</v>
      </c>
      <c r="E864">
        <v>1</v>
      </c>
    </row>
    <row r="865" spans="2:5" x14ac:dyDescent="0.35">
      <c r="B865" s="1">
        <v>11486</v>
      </c>
      <c r="C865">
        <v>13.75</v>
      </c>
      <c r="E865">
        <v>1</v>
      </c>
    </row>
    <row r="866" spans="2:5" x14ac:dyDescent="0.35">
      <c r="B866" s="1">
        <v>11489</v>
      </c>
      <c r="C866">
        <v>13.63</v>
      </c>
      <c r="E866">
        <v>1</v>
      </c>
    </row>
    <row r="867" spans="2:5" x14ac:dyDescent="0.35">
      <c r="B867" s="1">
        <v>11490</v>
      </c>
      <c r="C867">
        <v>13.66</v>
      </c>
      <c r="E867">
        <v>1</v>
      </c>
    </row>
    <row r="868" spans="2:5" x14ac:dyDescent="0.35">
      <c r="B868" s="1">
        <v>11491</v>
      </c>
      <c r="C868">
        <v>13.51</v>
      </c>
      <c r="E868">
        <v>1</v>
      </c>
    </row>
    <row r="869" spans="2:5" x14ac:dyDescent="0.35">
      <c r="B869" s="1">
        <v>11492</v>
      </c>
      <c r="C869">
        <v>13.27</v>
      </c>
      <c r="E869">
        <v>1</v>
      </c>
    </row>
    <row r="870" spans="2:5" x14ac:dyDescent="0.35">
      <c r="B870" s="1">
        <v>11493</v>
      </c>
      <c r="C870">
        <v>13.22</v>
      </c>
      <c r="E870">
        <v>1</v>
      </c>
    </row>
    <row r="871" spans="2:5" x14ac:dyDescent="0.35">
      <c r="B871" s="1">
        <v>11496</v>
      </c>
      <c r="C871">
        <v>14.61</v>
      </c>
      <c r="E871">
        <v>1</v>
      </c>
    </row>
    <row r="872" spans="2:5" x14ac:dyDescent="0.35">
      <c r="B872" s="1">
        <v>11497</v>
      </c>
      <c r="C872">
        <v>14.41</v>
      </c>
      <c r="E872">
        <v>1</v>
      </c>
    </row>
    <row r="873" spans="2:5" x14ac:dyDescent="0.35">
      <c r="B873" s="1">
        <v>11498</v>
      </c>
      <c r="C873">
        <v>15.09</v>
      </c>
      <c r="E873">
        <v>1</v>
      </c>
    </row>
    <row r="874" spans="2:5" x14ac:dyDescent="0.35">
      <c r="B874" s="1">
        <v>11499</v>
      </c>
      <c r="C874">
        <v>14.99</v>
      </c>
      <c r="E874">
        <v>1</v>
      </c>
    </row>
    <row r="875" spans="2:5" x14ac:dyDescent="0.35">
      <c r="B875" s="1">
        <v>11500</v>
      </c>
      <c r="C875">
        <v>15.35</v>
      </c>
      <c r="E875">
        <v>1</v>
      </c>
    </row>
    <row r="876" spans="2:5" x14ac:dyDescent="0.35">
      <c r="B876" s="1">
        <v>11503</v>
      </c>
      <c r="C876">
        <v>15.09</v>
      </c>
      <c r="E876">
        <v>1</v>
      </c>
    </row>
    <row r="877" spans="2:5" x14ac:dyDescent="0.35">
      <c r="B877" s="1">
        <v>11504</v>
      </c>
      <c r="C877">
        <v>14.83</v>
      </c>
      <c r="E877">
        <v>1</v>
      </c>
    </row>
    <row r="878" spans="2:5" x14ac:dyDescent="0.35">
      <c r="B878" s="1">
        <v>11505</v>
      </c>
      <c r="C878">
        <v>15.07</v>
      </c>
      <c r="E878">
        <v>1</v>
      </c>
    </row>
    <row r="879" spans="2:5" x14ac:dyDescent="0.35">
      <c r="B879" s="1">
        <v>11506</v>
      </c>
      <c r="C879">
        <v>14.94</v>
      </c>
      <c r="E879">
        <v>1</v>
      </c>
    </row>
    <row r="880" spans="2:5" x14ac:dyDescent="0.35">
      <c r="B880" s="1">
        <v>11507</v>
      </c>
      <c r="C880">
        <v>15.26</v>
      </c>
      <c r="E880">
        <v>1</v>
      </c>
    </row>
    <row r="881" spans="2:5" x14ac:dyDescent="0.35">
      <c r="B881" s="1">
        <v>11510</v>
      </c>
      <c r="C881">
        <v>15.1</v>
      </c>
      <c r="E881">
        <v>1</v>
      </c>
    </row>
    <row r="882" spans="2:5" x14ac:dyDescent="0.35">
      <c r="B882" s="1">
        <v>11511</v>
      </c>
      <c r="C882">
        <v>14.51</v>
      </c>
      <c r="E882">
        <v>1</v>
      </c>
    </row>
    <row r="883" spans="2:5" x14ac:dyDescent="0.35">
      <c r="B883" s="1">
        <v>11512</v>
      </c>
      <c r="C883">
        <v>14.37</v>
      </c>
      <c r="E883">
        <v>1</v>
      </c>
    </row>
    <row r="884" spans="2:5" x14ac:dyDescent="0.35">
      <c r="B884" s="1">
        <v>11513</v>
      </c>
      <c r="C884">
        <v>14.49</v>
      </c>
      <c r="E884">
        <v>1</v>
      </c>
    </row>
    <row r="885" spans="2:5" x14ac:dyDescent="0.35">
      <c r="B885" s="1">
        <v>11514</v>
      </c>
      <c r="C885">
        <v>14.63</v>
      </c>
      <c r="E885">
        <v>1</v>
      </c>
    </row>
    <row r="886" spans="2:5" x14ac:dyDescent="0.35">
      <c r="B886" s="1">
        <v>11517</v>
      </c>
      <c r="C886">
        <v>14.23</v>
      </c>
      <c r="E886">
        <v>1</v>
      </c>
    </row>
    <row r="887" spans="2:5" x14ac:dyDescent="0.35">
      <c r="B887" s="1">
        <v>11518</v>
      </c>
      <c r="C887">
        <v>14.09</v>
      </c>
      <c r="E887">
        <v>1</v>
      </c>
    </row>
    <row r="888" spans="2:5" x14ac:dyDescent="0.35">
      <c r="B888" s="1">
        <v>11519</v>
      </c>
      <c r="C888">
        <v>13.8</v>
      </c>
      <c r="E888">
        <v>1</v>
      </c>
    </row>
    <row r="889" spans="2:5" x14ac:dyDescent="0.35">
      <c r="B889" s="1">
        <v>11520</v>
      </c>
      <c r="C889">
        <v>14.14</v>
      </c>
      <c r="E889">
        <v>1</v>
      </c>
    </row>
    <row r="890" spans="2:5" x14ac:dyDescent="0.35">
      <c r="B890" s="1">
        <v>11521</v>
      </c>
      <c r="C890">
        <v>14.27</v>
      </c>
      <c r="E890">
        <v>1</v>
      </c>
    </row>
    <row r="891" spans="2:5" x14ac:dyDescent="0.35">
      <c r="B891" s="1">
        <v>11524</v>
      </c>
      <c r="C891">
        <v>14.46</v>
      </c>
      <c r="E891">
        <v>1</v>
      </c>
    </row>
    <row r="892" spans="2:5" x14ac:dyDescent="0.35">
      <c r="B892" s="1">
        <v>11525</v>
      </c>
      <c r="C892">
        <v>14.62</v>
      </c>
      <c r="E892">
        <v>1</v>
      </c>
    </row>
    <row r="893" spans="2:5" x14ac:dyDescent="0.35">
      <c r="B893" s="1">
        <v>11526</v>
      </c>
      <c r="C893">
        <v>14.28</v>
      </c>
      <c r="E893">
        <v>1</v>
      </c>
    </row>
    <row r="894" spans="2:5" x14ac:dyDescent="0.35">
      <c r="B894" s="1">
        <v>11527</v>
      </c>
      <c r="C894">
        <v>14.28</v>
      </c>
      <c r="E894">
        <v>1</v>
      </c>
    </row>
    <row r="895" spans="2:5" x14ac:dyDescent="0.35">
      <c r="B895" s="1">
        <v>11528</v>
      </c>
      <c r="C895">
        <v>13.97</v>
      </c>
      <c r="E895">
        <v>1</v>
      </c>
    </row>
    <row r="896" spans="2:5" x14ac:dyDescent="0.35">
      <c r="B896" s="1">
        <v>11531</v>
      </c>
      <c r="C896">
        <v>14.03</v>
      </c>
      <c r="E896">
        <v>1</v>
      </c>
    </row>
    <row r="897" spans="2:5" x14ac:dyDescent="0.35">
      <c r="B897" s="1">
        <v>11532</v>
      </c>
      <c r="C897">
        <v>14.18</v>
      </c>
      <c r="E897">
        <v>1</v>
      </c>
    </row>
    <row r="898" spans="2:5" x14ac:dyDescent="0.35">
      <c r="B898" s="1">
        <v>11533</v>
      </c>
      <c r="C898">
        <v>13.74</v>
      </c>
      <c r="E898">
        <v>1</v>
      </c>
    </row>
    <row r="899" spans="2:5" x14ac:dyDescent="0.35">
      <c r="B899" s="1">
        <v>11534</v>
      </c>
      <c r="C899">
        <v>13.8</v>
      </c>
      <c r="E899">
        <v>1</v>
      </c>
    </row>
    <row r="900" spans="2:5" x14ac:dyDescent="0.35">
      <c r="B900" s="1">
        <v>11535</v>
      </c>
      <c r="C900">
        <v>13.73</v>
      </c>
      <c r="E900">
        <v>1</v>
      </c>
    </row>
    <row r="901" spans="2:5" x14ac:dyDescent="0.35">
      <c r="B901" s="1">
        <v>11538</v>
      </c>
      <c r="C901">
        <v>13.93</v>
      </c>
      <c r="E901">
        <v>1</v>
      </c>
    </row>
    <row r="902" spans="2:5" x14ac:dyDescent="0.35">
      <c r="B902" s="1">
        <v>11539</v>
      </c>
      <c r="C902">
        <v>13.84</v>
      </c>
      <c r="E902">
        <v>1</v>
      </c>
    </row>
    <row r="903" spans="2:5" x14ac:dyDescent="0.35">
      <c r="B903" s="1">
        <v>11540</v>
      </c>
      <c r="C903">
        <v>13.64</v>
      </c>
      <c r="E903">
        <v>1</v>
      </c>
    </row>
    <row r="904" spans="2:5" x14ac:dyDescent="0.35">
      <c r="B904" s="1">
        <v>11541</v>
      </c>
      <c r="C904">
        <v>13.55</v>
      </c>
      <c r="E904">
        <v>1</v>
      </c>
    </row>
    <row r="905" spans="2:5" x14ac:dyDescent="0.35">
      <c r="B905" s="1">
        <v>11542</v>
      </c>
      <c r="C905">
        <v>13.61</v>
      </c>
      <c r="E905">
        <v>1</v>
      </c>
    </row>
    <row r="906" spans="2:5" x14ac:dyDescent="0.35">
      <c r="B906" s="1">
        <v>11545</v>
      </c>
      <c r="C906">
        <v>13.55</v>
      </c>
      <c r="E906">
        <v>1</v>
      </c>
    </row>
    <row r="907" spans="2:5" x14ac:dyDescent="0.35">
      <c r="B907" s="1">
        <v>11546</v>
      </c>
      <c r="C907">
        <v>13.99</v>
      </c>
      <c r="E907">
        <v>1</v>
      </c>
    </row>
    <row r="908" spans="2:5" x14ac:dyDescent="0.35">
      <c r="B908" s="1">
        <v>11547</v>
      </c>
      <c r="C908">
        <v>13.8</v>
      </c>
      <c r="E908">
        <v>1</v>
      </c>
    </row>
    <row r="909" spans="2:5" x14ac:dyDescent="0.35">
      <c r="B909" s="1">
        <v>11548</v>
      </c>
      <c r="C909">
        <v>14.02</v>
      </c>
      <c r="E909">
        <v>1</v>
      </c>
    </row>
    <row r="910" spans="2:5" x14ac:dyDescent="0.35">
      <c r="B910" s="1">
        <v>11549</v>
      </c>
      <c r="C910">
        <v>14.29</v>
      </c>
      <c r="E910">
        <v>1</v>
      </c>
    </row>
    <row r="911" spans="2:5" x14ac:dyDescent="0.35">
      <c r="B911" s="1">
        <v>11552</v>
      </c>
      <c r="C911">
        <v>14.05</v>
      </c>
      <c r="E911">
        <v>1</v>
      </c>
    </row>
    <row r="912" spans="2:5" x14ac:dyDescent="0.35">
      <c r="B912" s="1">
        <v>11553</v>
      </c>
      <c r="C912">
        <v>14.1</v>
      </c>
      <c r="E912">
        <v>1</v>
      </c>
    </row>
    <row r="913" spans="2:5" x14ac:dyDescent="0.35">
      <c r="B913" s="1">
        <v>11554</v>
      </c>
      <c r="C913">
        <v>14.14</v>
      </c>
      <c r="E913">
        <v>1</v>
      </c>
    </row>
    <row r="914" spans="2:5" x14ac:dyDescent="0.35">
      <c r="B914" s="1">
        <v>11555</v>
      </c>
      <c r="C914">
        <v>14.17</v>
      </c>
      <c r="E914">
        <v>1</v>
      </c>
    </row>
    <row r="915" spans="2:5" x14ac:dyDescent="0.35">
      <c r="B915" s="1">
        <v>11556</v>
      </c>
      <c r="C915">
        <v>13.86</v>
      </c>
      <c r="E915">
        <v>1</v>
      </c>
    </row>
    <row r="916" spans="2:5" x14ac:dyDescent="0.35">
      <c r="B916" s="1">
        <v>11559</v>
      </c>
      <c r="C916">
        <v>13.75</v>
      </c>
      <c r="E916">
        <v>1</v>
      </c>
    </row>
    <row r="917" spans="2:5" x14ac:dyDescent="0.35">
      <c r="B917" s="1">
        <v>11560</v>
      </c>
      <c r="C917">
        <v>13.7</v>
      </c>
      <c r="E917">
        <v>1</v>
      </c>
    </row>
    <row r="918" spans="2:5" x14ac:dyDescent="0.35">
      <c r="B918" s="1">
        <v>11561</v>
      </c>
      <c r="C918">
        <v>13.93</v>
      </c>
      <c r="E918">
        <v>1</v>
      </c>
    </row>
    <row r="919" spans="2:5" x14ac:dyDescent="0.35">
      <c r="B919" s="1">
        <v>11562</v>
      </c>
      <c r="C919">
        <v>13.85</v>
      </c>
      <c r="E919">
        <v>1</v>
      </c>
    </row>
    <row r="920" spans="2:5" x14ac:dyDescent="0.35">
      <c r="B920" s="1">
        <v>11563</v>
      </c>
      <c r="C920">
        <v>13.99</v>
      </c>
      <c r="E920">
        <v>1</v>
      </c>
    </row>
    <row r="921" spans="2:5" x14ac:dyDescent="0.35">
      <c r="B921" s="1">
        <v>11566</v>
      </c>
      <c r="C921">
        <v>13.86</v>
      </c>
      <c r="E921">
        <v>1</v>
      </c>
    </row>
    <row r="922" spans="2:5" x14ac:dyDescent="0.35">
      <c r="B922" s="1">
        <v>11567</v>
      </c>
      <c r="C922">
        <v>13.92</v>
      </c>
      <c r="E922">
        <v>1</v>
      </c>
    </row>
    <row r="923" spans="2:5" x14ac:dyDescent="0.35">
      <c r="B923" s="1">
        <v>11568</v>
      </c>
      <c r="C923">
        <v>13.66</v>
      </c>
      <c r="E923">
        <v>1</v>
      </c>
    </row>
    <row r="924" spans="2:5" x14ac:dyDescent="0.35">
      <c r="B924" s="1">
        <v>11569</v>
      </c>
      <c r="C924">
        <v>13.35</v>
      </c>
      <c r="E924">
        <v>1</v>
      </c>
    </row>
    <row r="925" spans="2:5" x14ac:dyDescent="0.35">
      <c r="B925" s="1">
        <v>11570</v>
      </c>
      <c r="C925">
        <v>13.29</v>
      </c>
      <c r="E925">
        <v>1</v>
      </c>
    </row>
    <row r="926" spans="2:5" x14ac:dyDescent="0.35">
      <c r="B926" s="1">
        <v>11574</v>
      </c>
      <c r="C926">
        <v>12.87</v>
      </c>
      <c r="E926">
        <v>1</v>
      </c>
    </row>
    <row r="927" spans="2:5" x14ac:dyDescent="0.35">
      <c r="B927" s="1">
        <v>11575</v>
      </c>
      <c r="C927">
        <v>12.76</v>
      </c>
      <c r="E927">
        <v>1</v>
      </c>
    </row>
    <row r="928" spans="2:5" x14ac:dyDescent="0.35">
      <c r="B928" s="1">
        <v>11576</v>
      </c>
      <c r="C928">
        <v>12.62</v>
      </c>
      <c r="E928">
        <v>1</v>
      </c>
    </row>
    <row r="929" spans="2:5" x14ac:dyDescent="0.35">
      <c r="B929" s="1">
        <v>11577</v>
      </c>
      <c r="C929">
        <v>12.69</v>
      </c>
      <c r="E929">
        <v>1</v>
      </c>
    </row>
    <row r="930" spans="2:5" x14ac:dyDescent="0.35">
      <c r="B930" s="1">
        <v>11580</v>
      </c>
      <c r="C930">
        <v>12.1</v>
      </c>
      <c r="E930">
        <v>1</v>
      </c>
    </row>
    <row r="931" spans="2:5" x14ac:dyDescent="0.35">
      <c r="B931" s="1">
        <v>11581</v>
      </c>
      <c r="C931">
        <v>11.99</v>
      </c>
      <c r="E931">
        <v>1</v>
      </c>
    </row>
    <row r="932" spans="2:5" x14ac:dyDescent="0.35">
      <c r="B932" s="1">
        <v>11582</v>
      </c>
      <c r="C932">
        <v>11.82</v>
      </c>
      <c r="E932">
        <v>1</v>
      </c>
    </row>
    <row r="933" spans="2:5" x14ac:dyDescent="0.35">
      <c r="B933" s="1">
        <v>11583</v>
      </c>
      <c r="C933">
        <v>12.04</v>
      </c>
      <c r="E933">
        <v>1</v>
      </c>
    </row>
    <row r="934" spans="2:5" x14ac:dyDescent="0.35">
      <c r="B934" s="1">
        <v>11584</v>
      </c>
      <c r="C934">
        <v>11.46</v>
      </c>
      <c r="E934">
        <v>1</v>
      </c>
    </row>
    <row r="935" spans="2:5" x14ac:dyDescent="0.35">
      <c r="B935" s="1">
        <v>11587</v>
      </c>
      <c r="C935">
        <v>10.93</v>
      </c>
      <c r="E935">
        <v>1</v>
      </c>
    </row>
    <row r="936" spans="2:5" x14ac:dyDescent="0.35">
      <c r="B936" s="1">
        <v>11588</v>
      </c>
      <c r="C936">
        <v>10.8</v>
      </c>
      <c r="E936">
        <v>1</v>
      </c>
    </row>
    <row r="937" spans="2:5" x14ac:dyDescent="0.35">
      <c r="B937" s="1">
        <v>11589</v>
      </c>
      <c r="C937">
        <v>11.52</v>
      </c>
      <c r="E937">
        <v>1</v>
      </c>
    </row>
    <row r="938" spans="2:5" x14ac:dyDescent="0.35">
      <c r="B938" s="1">
        <v>11590</v>
      </c>
      <c r="C938">
        <v>10.68</v>
      </c>
      <c r="E938">
        <v>1</v>
      </c>
    </row>
    <row r="939" spans="2:5" x14ac:dyDescent="0.35">
      <c r="B939" s="1">
        <v>11591</v>
      </c>
      <c r="C939">
        <v>10.92</v>
      </c>
      <c r="E939">
        <v>1</v>
      </c>
    </row>
    <row r="940" spans="2:5" x14ac:dyDescent="0.35">
      <c r="B940" s="1">
        <v>11594</v>
      </c>
      <c r="C940">
        <v>10.5</v>
      </c>
      <c r="E940">
        <v>1</v>
      </c>
    </row>
    <row r="941" spans="2:5" x14ac:dyDescent="0.35">
      <c r="B941" s="1">
        <v>11595</v>
      </c>
      <c r="C941">
        <v>10.06</v>
      </c>
      <c r="E941">
        <v>1</v>
      </c>
    </row>
    <row r="942" spans="2:5" x14ac:dyDescent="0.35">
      <c r="B942" s="1">
        <v>11596</v>
      </c>
      <c r="C942">
        <v>9.7100000000000009</v>
      </c>
      <c r="E942">
        <v>1</v>
      </c>
    </row>
    <row r="943" spans="2:5" x14ac:dyDescent="0.35">
      <c r="B943" s="1">
        <v>11597</v>
      </c>
      <c r="C943">
        <v>9.5299999999999994</v>
      </c>
      <c r="E943">
        <v>1</v>
      </c>
    </row>
    <row r="944" spans="2:5" x14ac:dyDescent="0.35">
      <c r="B944" s="1">
        <v>11598</v>
      </c>
      <c r="C944">
        <v>9.6999999999999993</v>
      </c>
      <c r="E944">
        <v>1</v>
      </c>
    </row>
    <row r="945" spans="2:5" x14ac:dyDescent="0.35">
      <c r="B945" s="1">
        <v>11601</v>
      </c>
      <c r="C945">
        <v>8.82</v>
      </c>
      <c r="E945">
        <v>1</v>
      </c>
    </row>
    <row r="946" spans="2:5" x14ac:dyDescent="0.35">
      <c r="B946" s="1">
        <v>11602</v>
      </c>
      <c r="C946">
        <v>9.91</v>
      </c>
      <c r="E946">
        <v>1</v>
      </c>
    </row>
    <row r="947" spans="2:5" x14ac:dyDescent="0.35">
      <c r="B947" s="1">
        <v>11603</v>
      </c>
      <c r="C947">
        <v>9.7799999999999994</v>
      </c>
      <c r="E947">
        <v>1</v>
      </c>
    </row>
    <row r="948" spans="2:5" x14ac:dyDescent="0.35">
      <c r="B948" s="1">
        <v>11604</v>
      </c>
      <c r="C948">
        <v>10.62</v>
      </c>
      <c r="E948">
        <v>1</v>
      </c>
    </row>
    <row r="949" spans="2:5" x14ac:dyDescent="0.35">
      <c r="B949" s="1">
        <v>11605</v>
      </c>
      <c r="C949">
        <v>10.55</v>
      </c>
      <c r="E949">
        <v>1</v>
      </c>
    </row>
    <row r="950" spans="2:5" x14ac:dyDescent="0.35">
      <c r="B950" s="1">
        <v>11609</v>
      </c>
      <c r="C950">
        <v>10.1</v>
      </c>
      <c r="E950">
        <v>1</v>
      </c>
    </row>
    <row r="951" spans="2:5" x14ac:dyDescent="0.35">
      <c r="B951" s="1">
        <v>11610</v>
      </c>
      <c r="C951">
        <v>9.8699999999999992</v>
      </c>
      <c r="E951">
        <v>1</v>
      </c>
    </row>
    <row r="952" spans="2:5" x14ac:dyDescent="0.35">
      <c r="B952" s="1">
        <v>11611</v>
      </c>
      <c r="C952">
        <v>10.050000000000001</v>
      </c>
      <c r="E952">
        <v>1</v>
      </c>
    </row>
    <row r="953" spans="2:5" x14ac:dyDescent="0.35">
      <c r="B953" s="1">
        <v>11612</v>
      </c>
      <c r="C953">
        <v>10.36</v>
      </c>
      <c r="E953">
        <v>1</v>
      </c>
    </row>
    <row r="954" spans="2:5" x14ac:dyDescent="0.35">
      <c r="B954" s="1">
        <v>11615</v>
      </c>
      <c r="C954">
        <v>10.49</v>
      </c>
      <c r="E954">
        <v>1</v>
      </c>
    </row>
    <row r="955" spans="2:5" x14ac:dyDescent="0.35">
      <c r="B955" s="1">
        <v>11616</v>
      </c>
      <c r="C955">
        <v>10.96</v>
      </c>
      <c r="E955">
        <v>1</v>
      </c>
    </row>
    <row r="956" spans="2:5" x14ac:dyDescent="0.35">
      <c r="B956" s="1">
        <v>11617</v>
      </c>
      <c r="C956">
        <v>10.86</v>
      </c>
      <c r="E956">
        <v>1</v>
      </c>
    </row>
    <row r="957" spans="2:5" x14ac:dyDescent="0.35">
      <c r="B957" s="1">
        <v>11618</v>
      </c>
      <c r="C957">
        <v>10.5</v>
      </c>
      <c r="E957">
        <v>1</v>
      </c>
    </row>
    <row r="958" spans="2:5" x14ac:dyDescent="0.35">
      <c r="B958" s="1">
        <v>11619</v>
      </c>
      <c r="C958">
        <v>10.84</v>
      </c>
      <c r="E958">
        <v>1</v>
      </c>
    </row>
    <row r="959" spans="2:5" x14ac:dyDescent="0.35">
      <c r="B959" s="1">
        <v>11622</v>
      </c>
      <c r="C959">
        <v>10.64</v>
      </c>
      <c r="E959">
        <v>1</v>
      </c>
    </row>
    <row r="960" spans="2:5" x14ac:dyDescent="0.35">
      <c r="B960" s="1">
        <v>11623</v>
      </c>
      <c r="C960">
        <v>10.41</v>
      </c>
      <c r="E960">
        <v>1</v>
      </c>
    </row>
    <row r="961" spans="2:5" x14ac:dyDescent="0.35">
      <c r="B961" s="1">
        <v>11624</v>
      </c>
      <c r="C961">
        <v>10.07</v>
      </c>
      <c r="E961">
        <v>1</v>
      </c>
    </row>
    <row r="962" spans="2:5" x14ac:dyDescent="0.35">
      <c r="B962" s="1">
        <v>11625</v>
      </c>
      <c r="C962">
        <v>10.11</v>
      </c>
      <c r="E962">
        <v>1</v>
      </c>
    </row>
    <row r="963" spans="2:5" x14ac:dyDescent="0.35">
      <c r="B963" s="1">
        <v>11626</v>
      </c>
      <c r="C963">
        <v>10.43</v>
      </c>
      <c r="E963">
        <v>1</v>
      </c>
    </row>
    <row r="964" spans="2:5" x14ac:dyDescent="0.35">
      <c r="B964" s="1">
        <v>11629</v>
      </c>
      <c r="C964">
        <v>10.5</v>
      </c>
      <c r="E964">
        <v>1</v>
      </c>
    </row>
    <row r="965" spans="2:5" x14ac:dyDescent="0.35">
      <c r="B965" s="1">
        <v>11631</v>
      </c>
      <c r="C965">
        <v>10.82</v>
      </c>
      <c r="E965">
        <v>1</v>
      </c>
    </row>
    <row r="966" spans="2:5" x14ac:dyDescent="0.35">
      <c r="B966" s="1">
        <v>11632</v>
      </c>
      <c r="C966">
        <v>10.78</v>
      </c>
      <c r="E966">
        <v>1</v>
      </c>
    </row>
    <row r="967" spans="2:5" x14ac:dyDescent="0.35">
      <c r="B967" s="1">
        <v>11633</v>
      </c>
      <c r="C967">
        <v>11.11</v>
      </c>
      <c r="E967">
        <v>1</v>
      </c>
    </row>
    <row r="968" spans="2:5" x14ac:dyDescent="0.35">
      <c r="B968" s="1">
        <v>11636</v>
      </c>
      <c r="C968">
        <v>11.52</v>
      </c>
      <c r="E968">
        <v>1</v>
      </c>
    </row>
    <row r="969" spans="2:5" x14ac:dyDescent="0.35">
      <c r="B969" s="1">
        <v>11637</v>
      </c>
      <c r="C969">
        <v>11.28</v>
      </c>
      <c r="E969">
        <v>1</v>
      </c>
    </row>
    <row r="970" spans="2:5" x14ac:dyDescent="0.35">
      <c r="B970" s="1">
        <v>11638</v>
      </c>
      <c r="C970">
        <v>11.11</v>
      </c>
      <c r="E970">
        <v>1</v>
      </c>
    </row>
    <row r="971" spans="2:5" x14ac:dyDescent="0.35">
      <c r="B971" s="1">
        <v>11639</v>
      </c>
      <c r="C971">
        <v>11.07</v>
      </c>
      <c r="E971">
        <v>1</v>
      </c>
    </row>
    <row r="972" spans="2:5" x14ac:dyDescent="0.35">
      <c r="B972" s="1">
        <v>11640</v>
      </c>
      <c r="C972">
        <v>10.72</v>
      </c>
      <c r="E972">
        <v>1</v>
      </c>
    </row>
    <row r="973" spans="2:5" x14ac:dyDescent="0.35">
      <c r="B973" s="1">
        <v>11643</v>
      </c>
      <c r="C973">
        <v>10.43</v>
      </c>
      <c r="E973">
        <v>1</v>
      </c>
    </row>
    <row r="974" spans="2:5" x14ac:dyDescent="0.35">
      <c r="B974" s="1">
        <v>11644</v>
      </c>
      <c r="C974">
        <v>10.6</v>
      </c>
      <c r="E974">
        <v>1</v>
      </c>
    </row>
    <row r="975" spans="2:5" x14ac:dyDescent="0.35">
      <c r="B975" s="1">
        <v>11645</v>
      </c>
      <c r="C975">
        <v>10.210000000000001</v>
      </c>
      <c r="E975">
        <v>1</v>
      </c>
    </row>
    <row r="976" spans="2:5" x14ac:dyDescent="0.35">
      <c r="B976" s="1">
        <v>11646</v>
      </c>
      <c r="C976">
        <v>10.16</v>
      </c>
      <c r="E976">
        <v>1</v>
      </c>
    </row>
    <row r="977" spans="2:5" x14ac:dyDescent="0.35">
      <c r="B977" s="1">
        <v>11647</v>
      </c>
      <c r="C977">
        <v>9.85</v>
      </c>
      <c r="E977">
        <v>1</v>
      </c>
    </row>
    <row r="978" spans="2:5" x14ac:dyDescent="0.35">
      <c r="B978" s="1">
        <v>11650</v>
      </c>
      <c r="C978">
        <v>9.6999999999999993</v>
      </c>
      <c r="E978">
        <v>1</v>
      </c>
    </row>
    <row r="979" spans="2:5" x14ac:dyDescent="0.35">
      <c r="B979" s="1">
        <v>11651</v>
      </c>
      <c r="C979">
        <v>9.8699999999999992</v>
      </c>
      <c r="E979">
        <v>1</v>
      </c>
    </row>
    <row r="980" spans="2:5" x14ac:dyDescent="0.35">
      <c r="B980" s="1">
        <v>11652</v>
      </c>
      <c r="C980">
        <v>9.5299999999999994</v>
      </c>
      <c r="E980">
        <v>1</v>
      </c>
    </row>
    <row r="981" spans="2:5" x14ac:dyDescent="0.35">
      <c r="B981" s="1">
        <v>11654</v>
      </c>
      <c r="C981">
        <v>9.31</v>
      </c>
      <c r="E981">
        <v>1</v>
      </c>
    </row>
    <row r="982" spans="2:5" x14ac:dyDescent="0.35">
      <c r="B982" s="1">
        <v>11657</v>
      </c>
      <c r="C982">
        <v>9.5</v>
      </c>
      <c r="E982">
        <v>1</v>
      </c>
    </row>
    <row r="983" spans="2:5" x14ac:dyDescent="0.35">
      <c r="B983" s="1">
        <v>11658</v>
      </c>
      <c r="C983">
        <v>9.3800000000000008</v>
      </c>
      <c r="E983">
        <v>1</v>
      </c>
    </row>
    <row r="984" spans="2:5" x14ac:dyDescent="0.35">
      <c r="B984" s="1">
        <v>11659</v>
      </c>
      <c r="C984">
        <v>9.0500000000000007</v>
      </c>
      <c r="E984">
        <v>1</v>
      </c>
    </row>
    <row r="985" spans="2:5" x14ac:dyDescent="0.35">
      <c r="B985" s="1">
        <v>11660</v>
      </c>
      <c r="C985">
        <v>9.2200000000000006</v>
      </c>
      <c r="E985">
        <v>1</v>
      </c>
    </row>
    <row r="986" spans="2:5" x14ac:dyDescent="0.35">
      <c r="B986" s="1">
        <v>11661</v>
      </c>
      <c r="C986">
        <v>9.02</v>
      </c>
      <c r="E986">
        <v>1</v>
      </c>
    </row>
    <row r="987" spans="2:5" x14ac:dyDescent="0.35">
      <c r="B987" s="1">
        <v>11664</v>
      </c>
      <c r="C987">
        <v>9.2899999999999991</v>
      </c>
      <c r="E987">
        <v>1</v>
      </c>
    </row>
    <row r="988" spans="2:5" x14ac:dyDescent="0.35">
      <c r="B988" s="1">
        <v>11665</v>
      </c>
      <c r="C988">
        <v>9.02</v>
      </c>
      <c r="E988">
        <v>1</v>
      </c>
    </row>
    <row r="989" spans="2:5" x14ac:dyDescent="0.35">
      <c r="B989" s="1">
        <v>11666</v>
      </c>
      <c r="C989">
        <v>8.7799999999999994</v>
      </c>
      <c r="E989">
        <v>1</v>
      </c>
    </row>
    <row r="990" spans="2:5" x14ac:dyDescent="0.35">
      <c r="B990" s="1">
        <v>11667</v>
      </c>
      <c r="C990">
        <v>8.58</v>
      </c>
      <c r="E990">
        <v>1</v>
      </c>
    </row>
    <row r="991" spans="2:5" x14ac:dyDescent="0.35">
      <c r="B991" s="1">
        <v>11668</v>
      </c>
      <c r="C991">
        <v>8.31</v>
      </c>
      <c r="E991">
        <v>1</v>
      </c>
    </row>
    <row r="992" spans="2:5" x14ac:dyDescent="0.35">
      <c r="B992" s="1">
        <v>11671</v>
      </c>
      <c r="C992">
        <v>8.01</v>
      </c>
      <c r="E992">
        <v>1</v>
      </c>
    </row>
    <row r="993" spans="2:5" x14ac:dyDescent="0.35">
      <c r="B993" s="1">
        <v>11672</v>
      </c>
      <c r="C993">
        <v>8.1199999999999992</v>
      </c>
      <c r="E993">
        <v>1</v>
      </c>
    </row>
    <row r="994" spans="2:5" x14ac:dyDescent="0.35">
      <c r="B994" s="1">
        <v>11673</v>
      </c>
      <c r="C994">
        <v>7.93</v>
      </c>
      <c r="E994">
        <v>1</v>
      </c>
    </row>
    <row r="995" spans="2:5" x14ac:dyDescent="0.35">
      <c r="B995" s="1">
        <v>11674</v>
      </c>
      <c r="C995">
        <v>7.72</v>
      </c>
      <c r="E995">
        <v>1</v>
      </c>
    </row>
    <row r="996" spans="2:5" x14ac:dyDescent="0.35">
      <c r="B996" s="1">
        <v>11675</v>
      </c>
      <c r="C996">
        <v>8.36</v>
      </c>
      <c r="E996">
        <v>1</v>
      </c>
    </row>
    <row r="997" spans="2:5" x14ac:dyDescent="0.35">
      <c r="B997" s="1">
        <v>11678</v>
      </c>
      <c r="C997">
        <v>8.15</v>
      </c>
      <c r="E997">
        <v>1</v>
      </c>
    </row>
    <row r="998" spans="2:5" x14ac:dyDescent="0.35">
      <c r="B998" s="1">
        <v>11679</v>
      </c>
      <c r="C998">
        <v>8.2899999999999991</v>
      </c>
      <c r="E998">
        <v>1</v>
      </c>
    </row>
    <row r="999" spans="2:5" x14ac:dyDescent="0.35">
      <c r="B999" s="1">
        <v>11680</v>
      </c>
      <c r="C999">
        <v>7.95</v>
      </c>
      <c r="E999">
        <v>1</v>
      </c>
    </row>
    <row r="1000" spans="2:5" x14ac:dyDescent="0.35">
      <c r="B1000" s="1">
        <v>11681</v>
      </c>
      <c r="C1000">
        <v>7.96</v>
      </c>
      <c r="E1000">
        <v>1</v>
      </c>
    </row>
    <row r="1001" spans="2:5" x14ac:dyDescent="0.35">
      <c r="B1001" s="1">
        <v>11685</v>
      </c>
      <c r="C1001">
        <v>7.76</v>
      </c>
      <c r="E1001">
        <v>1</v>
      </c>
    </row>
    <row r="1002" spans="2:5" x14ac:dyDescent="0.35">
      <c r="B1002" s="1">
        <v>11686</v>
      </c>
      <c r="C1002">
        <v>7.96</v>
      </c>
      <c r="E1002">
        <v>1</v>
      </c>
    </row>
    <row r="1003" spans="2:5" x14ac:dyDescent="0.35">
      <c r="B1003" s="1">
        <v>11687</v>
      </c>
      <c r="C1003">
        <v>8.1</v>
      </c>
      <c r="E1003">
        <v>1</v>
      </c>
    </row>
    <row r="1004" spans="2:5" x14ac:dyDescent="0.35">
      <c r="B1004" s="1">
        <v>11688</v>
      </c>
      <c r="C1004">
        <v>8.1199999999999992</v>
      </c>
      <c r="E1004">
        <v>1</v>
      </c>
    </row>
    <row r="1005" spans="2:5" x14ac:dyDescent="0.35">
      <c r="B1005" s="1">
        <v>11692</v>
      </c>
      <c r="C1005">
        <v>7.56</v>
      </c>
      <c r="E1005">
        <v>1</v>
      </c>
    </row>
    <row r="1006" spans="2:5" x14ac:dyDescent="0.35">
      <c r="B1006" s="1">
        <v>11693</v>
      </c>
      <c r="C1006">
        <v>7.55</v>
      </c>
      <c r="E1006">
        <v>1</v>
      </c>
    </row>
    <row r="1007" spans="2:5" x14ac:dyDescent="0.35">
      <c r="B1007" s="1">
        <v>11694</v>
      </c>
      <c r="C1007">
        <v>8.08</v>
      </c>
      <c r="E1007">
        <v>1</v>
      </c>
    </row>
    <row r="1008" spans="2:5" x14ac:dyDescent="0.35">
      <c r="B1008" s="1">
        <v>11695</v>
      </c>
      <c r="C1008">
        <v>8.2200000000000006</v>
      </c>
      <c r="E1008">
        <v>1</v>
      </c>
    </row>
    <row r="1009" spans="2:5" x14ac:dyDescent="0.35">
      <c r="B1009" s="1">
        <v>11696</v>
      </c>
      <c r="C1009">
        <v>8.57</v>
      </c>
      <c r="E1009">
        <v>1</v>
      </c>
    </row>
    <row r="1010" spans="2:5" x14ac:dyDescent="0.35">
      <c r="B1010" s="1">
        <v>11699</v>
      </c>
      <c r="C1010">
        <v>8.48</v>
      </c>
      <c r="E1010">
        <v>1</v>
      </c>
    </row>
    <row r="1011" spans="2:5" x14ac:dyDescent="0.35">
      <c r="B1011" s="1">
        <v>11700</v>
      </c>
      <c r="C1011">
        <v>8.39</v>
      </c>
      <c r="E1011">
        <v>1</v>
      </c>
    </row>
    <row r="1012" spans="2:5" x14ac:dyDescent="0.35">
      <c r="B1012" s="1">
        <v>11701</v>
      </c>
      <c r="C1012">
        <v>8.8000000000000007</v>
      </c>
      <c r="E1012">
        <v>1</v>
      </c>
    </row>
    <row r="1013" spans="2:5" x14ac:dyDescent="0.35">
      <c r="B1013" s="1">
        <v>11702</v>
      </c>
      <c r="C1013">
        <v>8.9</v>
      </c>
      <c r="E1013">
        <v>1</v>
      </c>
    </row>
    <row r="1014" spans="2:5" x14ac:dyDescent="0.35">
      <c r="B1014" s="1">
        <v>11703</v>
      </c>
      <c r="C1014">
        <v>8.92</v>
      </c>
      <c r="E1014">
        <v>1</v>
      </c>
    </row>
    <row r="1015" spans="2:5" x14ac:dyDescent="0.35">
      <c r="B1015" s="1">
        <v>11706</v>
      </c>
      <c r="C1015">
        <v>8.51</v>
      </c>
      <c r="E1015">
        <v>1</v>
      </c>
    </row>
    <row r="1016" spans="2:5" x14ac:dyDescent="0.35">
      <c r="B1016" s="1">
        <v>11707</v>
      </c>
      <c r="C1016">
        <v>8.48</v>
      </c>
      <c r="E1016">
        <v>1</v>
      </c>
    </row>
    <row r="1017" spans="2:5" x14ac:dyDescent="0.35">
      <c r="B1017" s="1">
        <v>11708</v>
      </c>
      <c r="C1017">
        <v>8.6300000000000008</v>
      </c>
      <c r="E1017">
        <v>1</v>
      </c>
    </row>
    <row r="1018" spans="2:5" x14ac:dyDescent="0.35">
      <c r="B1018" s="1">
        <v>11709</v>
      </c>
      <c r="C1018">
        <v>8.58</v>
      </c>
      <c r="E1018">
        <v>1</v>
      </c>
    </row>
    <row r="1019" spans="2:5" x14ac:dyDescent="0.35">
      <c r="B1019" s="1">
        <v>11710</v>
      </c>
      <c r="C1019">
        <v>8.2100000000000009</v>
      </c>
      <c r="E1019">
        <v>1</v>
      </c>
    </row>
    <row r="1020" spans="2:5" x14ac:dyDescent="0.35">
      <c r="B1020" s="1">
        <v>11713</v>
      </c>
      <c r="C1020">
        <v>8.1999999999999993</v>
      </c>
      <c r="E1020">
        <v>1</v>
      </c>
    </row>
    <row r="1021" spans="2:5" x14ac:dyDescent="0.35">
      <c r="B1021" s="1">
        <v>11714</v>
      </c>
      <c r="C1021">
        <v>8.31</v>
      </c>
      <c r="E1021">
        <v>1</v>
      </c>
    </row>
    <row r="1022" spans="2:5" x14ac:dyDescent="0.35">
      <c r="B1022" s="1">
        <v>11715</v>
      </c>
      <c r="C1022">
        <v>8.15</v>
      </c>
      <c r="E1022">
        <v>1</v>
      </c>
    </row>
    <row r="1023" spans="2:5" x14ac:dyDescent="0.35">
      <c r="B1023" s="1">
        <v>11716</v>
      </c>
      <c r="C1023">
        <v>8.0299999999999994</v>
      </c>
      <c r="E1023">
        <v>1</v>
      </c>
    </row>
    <row r="1024" spans="2:5" x14ac:dyDescent="0.35">
      <c r="B1024" s="1">
        <v>11717</v>
      </c>
      <c r="C1024">
        <v>7.94</v>
      </c>
      <c r="E1024">
        <v>1</v>
      </c>
    </row>
    <row r="1025" spans="2:5" x14ac:dyDescent="0.35">
      <c r="B1025" s="1">
        <v>11720</v>
      </c>
      <c r="C1025">
        <v>8.23</v>
      </c>
      <c r="E1025">
        <v>1</v>
      </c>
    </row>
    <row r="1026" spans="2:5" x14ac:dyDescent="0.35">
      <c r="B1026" s="1">
        <v>11721</v>
      </c>
      <c r="C1026">
        <v>8.0500000000000007</v>
      </c>
      <c r="E1026">
        <v>1</v>
      </c>
    </row>
    <row r="1027" spans="2:5" x14ac:dyDescent="0.35">
      <c r="B1027" s="1">
        <v>11722</v>
      </c>
      <c r="C1027">
        <v>8.09</v>
      </c>
      <c r="E1027">
        <v>1</v>
      </c>
    </row>
    <row r="1028" spans="2:5" x14ac:dyDescent="0.35">
      <c r="B1028" s="1">
        <v>11723</v>
      </c>
      <c r="C1028">
        <v>8.0399999999999991</v>
      </c>
      <c r="E1028">
        <v>1</v>
      </c>
    </row>
    <row r="1029" spans="2:5" x14ac:dyDescent="0.35">
      <c r="B1029" s="1">
        <v>11724</v>
      </c>
      <c r="C1029">
        <v>7.78</v>
      </c>
      <c r="E1029">
        <v>1</v>
      </c>
    </row>
    <row r="1030" spans="2:5" x14ac:dyDescent="0.35">
      <c r="B1030" s="1">
        <v>11727</v>
      </c>
      <c r="C1030">
        <v>7.62</v>
      </c>
      <c r="E1030">
        <v>1</v>
      </c>
    </row>
    <row r="1031" spans="2:5" x14ac:dyDescent="0.35">
      <c r="B1031" s="1">
        <v>11728</v>
      </c>
      <c r="C1031">
        <v>7.53</v>
      </c>
      <c r="E1031">
        <v>1</v>
      </c>
    </row>
    <row r="1032" spans="2:5" x14ac:dyDescent="0.35">
      <c r="B1032" s="1">
        <v>11729</v>
      </c>
      <c r="C1032">
        <v>7.5</v>
      </c>
      <c r="E1032">
        <v>1</v>
      </c>
    </row>
    <row r="1033" spans="2:5" x14ac:dyDescent="0.35">
      <c r="B1033" s="1">
        <v>11730</v>
      </c>
      <c r="C1033">
        <v>8.1199999999999992</v>
      </c>
      <c r="E1033">
        <v>1</v>
      </c>
    </row>
    <row r="1034" spans="2:5" x14ac:dyDescent="0.35">
      <c r="B1034" s="1">
        <v>11734</v>
      </c>
      <c r="C1034">
        <v>8.5</v>
      </c>
      <c r="E1034">
        <v>1</v>
      </c>
    </row>
    <row r="1035" spans="2:5" x14ac:dyDescent="0.35">
      <c r="B1035" s="1">
        <v>11735</v>
      </c>
      <c r="C1035">
        <v>8.84</v>
      </c>
      <c r="E1035">
        <v>1</v>
      </c>
    </row>
    <row r="1036" spans="2:5" x14ac:dyDescent="0.35">
      <c r="B1036" s="1">
        <v>11736</v>
      </c>
      <c r="C1036">
        <v>8.48</v>
      </c>
      <c r="E1036">
        <v>1</v>
      </c>
    </row>
    <row r="1037" spans="2:5" x14ac:dyDescent="0.35">
      <c r="B1037" s="1">
        <v>11737</v>
      </c>
      <c r="C1037">
        <v>8.7100000000000009</v>
      </c>
      <c r="E1037">
        <v>1</v>
      </c>
    </row>
    <row r="1038" spans="2:5" x14ac:dyDescent="0.35">
      <c r="B1038" s="1">
        <v>11738</v>
      </c>
      <c r="C1038">
        <v>8.7200000000000006</v>
      </c>
      <c r="E1038">
        <v>1</v>
      </c>
    </row>
    <row r="1039" spans="2:5" x14ac:dyDescent="0.35">
      <c r="B1039" s="1">
        <v>11742</v>
      </c>
      <c r="C1039">
        <v>8.2200000000000006</v>
      </c>
      <c r="E1039">
        <v>1</v>
      </c>
    </row>
    <row r="1040" spans="2:5" x14ac:dyDescent="0.35">
      <c r="B1040" s="1">
        <v>11743</v>
      </c>
      <c r="C1040">
        <v>8.43</v>
      </c>
      <c r="E1040">
        <v>1</v>
      </c>
    </row>
    <row r="1041" spans="2:5" x14ac:dyDescent="0.35">
      <c r="B1041" s="1">
        <v>11744</v>
      </c>
      <c r="C1041">
        <v>8.35</v>
      </c>
      <c r="E1041">
        <v>1</v>
      </c>
    </row>
    <row r="1042" spans="2:5" x14ac:dyDescent="0.35">
      <c r="B1042" s="1">
        <v>11745</v>
      </c>
      <c r="C1042">
        <v>8.34</v>
      </c>
      <c r="E1042">
        <v>1</v>
      </c>
    </row>
    <row r="1043" spans="2:5" x14ac:dyDescent="0.35">
      <c r="B1043" s="1">
        <v>11748</v>
      </c>
      <c r="C1043">
        <v>8.2899999999999991</v>
      </c>
      <c r="E1043">
        <v>1</v>
      </c>
    </row>
    <row r="1044" spans="2:5" x14ac:dyDescent="0.35">
      <c r="B1044" s="1">
        <v>11749</v>
      </c>
      <c r="C1044">
        <v>8.35</v>
      </c>
      <c r="E1044">
        <v>1</v>
      </c>
    </row>
    <row r="1045" spans="2:5" x14ac:dyDescent="0.35">
      <c r="B1045" s="1">
        <v>11750</v>
      </c>
      <c r="C1045">
        <v>8.7100000000000009</v>
      </c>
      <c r="E1045">
        <v>1</v>
      </c>
    </row>
    <row r="1046" spans="2:5" x14ac:dyDescent="0.35">
      <c r="B1046" s="1">
        <v>11751</v>
      </c>
      <c r="C1046">
        <v>8.7100000000000009</v>
      </c>
      <c r="E1046">
        <v>1</v>
      </c>
    </row>
    <row r="1047" spans="2:5" x14ac:dyDescent="0.35">
      <c r="B1047" s="1">
        <v>11752</v>
      </c>
      <c r="C1047">
        <v>8.7200000000000006</v>
      </c>
      <c r="E1047">
        <v>1</v>
      </c>
    </row>
    <row r="1048" spans="2:5" x14ac:dyDescent="0.35">
      <c r="B1048" s="1">
        <v>11755</v>
      </c>
      <c r="C1048">
        <v>8.82</v>
      </c>
      <c r="E1048">
        <v>1</v>
      </c>
    </row>
    <row r="1049" spans="2:5" x14ac:dyDescent="0.35">
      <c r="B1049" s="1">
        <v>11756</v>
      </c>
      <c r="C1049">
        <v>8.98</v>
      </c>
      <c r="E1049">
        <v>1</v>
      </c>
    </row>
    <row r="1050" spans="2:5" x14ac:dyDescent="0.35">
      <c r="B1050" s="1">
        <v>11757</v>
      </c>
      <c r="C1050">
        <v>8.81</v>
      </c>
      <c r="E1050">
        <v>1</v>
      </c>
    </row>
    <row r="1051" spans="2:5" x14ac:dyDescent="0.35">
      <c r="B1051" s="1">
        <v>11758</v>
      </c>
      <c r="C1051">
        <v>8.73</v>
      </c>
      <c r="E1051">
        <v>1</v>
      </c>
    </row>
    <row r="1052" spans="2:5" x14ac:dyDescent="0.35">
      <c r="B1052" s="1">
        <v>11759</v>
      </c>
      <c r="C1052">
        <v>8.52</v>
      </c>
      <c r="E1052">
        <v>1</v>
      </c>
    </row>
    <row r="1053" spans="2:5" x14ac:dyDescent="0.35">
      <c r="B1053" s="1">
        <v>11762</v>
      </c>
      <c r="C1053">
        <v>8.31</v>
      </c>
      <c r="E1053">
        <v>1</v>
      </c>
    </row>
    <row r="1054" spans="2:5" x14ac:dyDescent="0.35">
      <c r="B1054" s="1">
        <v>11763</v>
      </c>
      <c r="C1054">
        <v>8.31</v>
      </c>
      <c r="E1054">
        <v>1</v>
      </c>
    </row>
    <row r="1055" spans="2:5" x14ac:dyDescent="0.35">
      <c r="B1055" s="1">
        <v>11764</v>
      </c>
      <c r="C1055">
        <v>8.11</v>
      </c>
      <c r="E1055">
        <v>1</v>
      </c>
    </row>
    <row r="1056" spans="2:5" x14ac:dyDescent="0.35">
      <c r="B1056" s="1">
        <v>11765</v>
      </c>
      <c r="C1056">
        <v>8.2799999999999994</v>
      </c>
      <c r="E1056">
        <v>1</v>
      </c>
    </row>
    <row r="1057" spans="2:5" x14ac:dyDescent="0.35">
      <c r="B1057" s="1">
        <v>11766</v>
      </c>
      <c r="C1057">
        <v>8.02</v>
      </c>
      <c r="E1057">
        <v>1</v>
      </c>
    </row>
    <row r="1058" spans="2:5" x14ac:dyDescent="0.35">
      <c r="B1058" s="1">
        <v>11769</v>
      </c>
      <c r="C1058">
        <v>8.06</v>
      </c>
      <c r="E1058">
        <v>1</v>
      </c>
    </row>
    <row r="1059" spans="2:5" x14ac:dyDescent="0.35">
      <c r="B1059" s="1">
        <v>11770</v>
      </c>
      <c r="C1059">
        <v>8.0500000000000007</v>
      </c>
      <c r="E1059">
        <v>1</v>
      </c>
    </row>
    <row r="1060" spans="2:5" x14ac:dyDescent="0.35">
      <c r="B1060" s="1">
        <v>11771</v>
      </c>
      <c r="C1060">
        <v>7.94</v>
      </c>
      <c r="E1060">
        <v>1</v>
      </c>
    </row>
    <row r="1061" spans="2:5" x14ac:dyDescent="0.35">
      <c r="B1061" s="1">
        <v>11772</v>
      </c>
      <c r="C1061">
        <v>7.86</v>
      </c>
      <c r="E1061">
        <v>1</v>
      </c>
    </row>
    <row r="1062" spans="2:5" x14ac:dyDescent="0.35">
      <c r="B1062" s="1">
        <v>11776</v>
      </c>
      <c r="C1062">
        <v>7.59</v>
      </c>
      <c r="E1062">
        <v>1</v>
      </c>
    </row>
    <row r="1063" spans="2:5" x14ac:dyDescent="0.35">
      <c r="B1063" s="1">
        <v>11777</v>
      </c>
      <c r="C1063">
        <v>7.58</v>
      </c>
      <c r="E1063">
        <v>1</v>
      </c>
    </row>
    <row r="1064" spans="2:5" x14ac:dyDescent="0.35">
      <c r="B1064" s="1">
        <v>11778</v>
      </c>
      <c r="C1064">
        <v>7.74</v>
      </c>
      <c r="E1064">
        <v>1</v>
      </c>
    </row>
    <row r="1065" spans="2:5" x14ac:dyDescent="0.35">
      <c r="B1065" s="1">
        <v>11779</v>
      </c>
      <c r="C1065">
        <v>7.31</v>
      </c>
      <c r="E1065">
        <v>1</v>
      </c>
    </row>
    <row r="1066" spans="2:5" x14ac:dyDescent="0.35">
      <c r="B1066" s="1">
        <v>11780</v>
      </c>
      <c r="C1066">
        <v>7.18</v>
      </c>
      <c r="E1066">
        <v>1</v>
      </c>
    </row>
    <row r="1067" spans="2:5" x14ac:dyDescent="0.35">
      <c r="B1067" s="1">
        <v>11783</v>
      </c>
      <c r="C1067">
        <v>7.06</v>
      </c>
      <c r="E1067">
        <v>1</v>
      </c>
    </row>
    <row r="1068" spans="2:5" x14ac:dyDescent="0.35">
      <c r="B1068" s="1">
        <v>11784</v>
      </c>
      <c r="C1068">
        <v>6.73</v>
      </c>
      <c r="E1068">
        <v>1</v>
      </c>
    </row>
    <row r="1069" spans="2:5" x14ac:dyDescent="0.35">
      <c r="B1069" s="1">
        <v>11785</v>
      </c>
      <c r="C1069">
        <v>6.53</v>
      </c>
      <c r="E1069">
        <v>1</v>
      </c>
    </row>
    <row r="1070" spans="2:5" x14ac:dyDescent="0.35">
      <c r="B1070" s="1">
        <v>11786</v>
      </c>
      <c r="C1070">
        <v>6.46</v>
      </c>
      <c r="E1070">
        <v>1</v>
      </c>
    </row>
    <row r="1071" spans="2:5" x14ac:dyDescent="0.35">
      <c r="B1071" s="1">
        <v>11787</v>
      </c>
      <c r="C1071">
        <v>6.29</v>
      </c>
      <c r="E1071">
        <v>-1</v>
      </c>
    </row>
    <row r="1072" spans="2:5" x14ac:dyDescent="0.35">
      <c r="B1072" s="1">
        <v>11790</v>
      </c>
      <c r="C1072">
        <v>6.07</v>
      </c>
      <c r="E1072">
        <v>-1</v>
      </c>
    </row>
    <row r="1073" spans="2:5" x14ac:dyDescent="0.35">
      <c r="B1073" s="1">
        <v>11791</v>
      </c>
      <c r="C1073">
        <v>6.06</v>
      </c>
      <c r="E1073">
        <v>-1</v>
      </c>
    </row>
    <row r="1074" spans="2:5" x14ac:dyDescent="0.35">
      <c r="B1074" s="1">
        <v>11792</v>
      </c>
      <c r="C1074">
        <v>5.98</v>
      </c>
      <c r="E1074">
        <v>-1</v>
      </c>
    </row>
    <row r="1075" spans="2:5" x14ac:dyDescent="0.35">
      <c r="B1075" s="1">
        <v>11793</v>
      </c>
      <c r="C1075">
        <v>6.25</v>
      </c>
      <c r="E1075">
        <v>-1</v>
      </c>
    </row>
    <row r="1076" spans="2:5" x14ac:dyDescent="0.35">
      <c r="B1076" s="1">
        <v>11794</v>
      </c>
      <c r="C1076">
        <v>6.42</v>
      </c>
      <c r="E1076">
        <v>-1</v>
      </c>
    </row>
    <row r="1077" spans="2:5" x14ac:dyDescent="0.35">
      <c r="B1077" s="1">
        <v>11797</v>
      </c>
      <c r="C1077">
        <v>6.12</v>
      </c>
      <c r="E1077">
        <v>-1</v>
      </c>
    </row>
    <row r="1078" spans="2:5" x14ac:dyDescent="0.35">
      <c r="B1078" s="1">
        <v>11798</v>
      </c>
      <c r="C1078">
        <v>6.03</v>
      </c>
      <c r="E1078">
        <v>-1</v>
      </c>
    </row>
    <row r="1079" spans="2:5" x14ac:dyDescent="0.35">
      <c r="B1079" s="1">
        <v>11799</v>
      </c>
      <c r="C1079">
        <v>6.03</v>
      </c>
      <c r="E1079">
        <v>-1</v>
      </c>
    </row>
    <row r="1080" spans="2:5" x14ac:dyDescent="0.35">
      <c r="B1080" s="1">
        <v>11800</v>
      </c>
      <c r="C1080">
        <v>6.24</v>
      </c>
      <c r="E1080">
        <v>-1</v>
      </c>
    </row>
    <row r="1081" spans="2:5" x14ac:dyDescent="0.35">
      <c r="B1081" s="1">
        <v>11801</v>
      </c>
      <c r="C1081">
        <v>5.96</v>
      </c>
      <c r="E1081">
        <v>-1</v>
      </c>
    </row>
    <row r="1082" spans="2:5" x14ac:dyDescent="0.35">
      <c r="B1082" s="1">
        <v>11804</v>
      </c>
      <c r="C1082">
        <v>6.03</v>
      </c>
      <c r="E1082">
        <v>-1</v>
      </c>
    </row>
    <row r="1083" spans="2:5" x14ac:dyDescent="0.35">
      <c r="B1083" s="1">
        <v>11805</v>
      </c>
      <c r="C1083">
        <v>6.12</v>
      </c>
      <c r="E1083">
        <v>-1</v>
      </c>
    </row>
    <row r="1084" spans="2:5" x14ac:dyDescent="0.35">
      <c r="B1084" s="1">
        <v>11806</v>
      </c>
      <c r="C1084">
        <v>6.27</v>
      </c>
      <c r="E1084">
        <v>-1</v>
      </c>
    </row>
    <row r="1085" spans="2:5" x14ac:dyDescent="0.35">
      <c r="B1085" s="1">
        <v>11807</v>
      </c>
      <c r="C1085">
        <v>6.03</v>
      </c>
      <c r="E1085">
        <v>-1</v>
      </c>
    </row>
    <row r="1086" spans="2:5" x14ac:dyDescent="0.35">
      <c r="B1086" s="1">
        <v>11808</v>
      </c>
      <c r="C1086">
        <v>5.83</v>
      </c>
      <c r="E1086">
        <v>-1</v>
      </c>
    </row>
    <row r="1087" spans="2:5" x14ac:dyDescent="0.35">
      <c r="B1087" s="1">
        <v>11811</v>
      </c>
      <c r="C1087">
        <v>5.74</v>
      </c>
      <c r="E1087">
        <v>-1</v>
      </c>
    </row>
    <row r="1088" spans="2:5" x14ac:dyDescent="0.35">
      <c r="B1088" s="1">
        <v>11812</v>
      </c>
      <c r="C1088">
        <v>5.66</v>
      </c>
      <c r="E1088">
        <v>-1</v>
      </c>
    </row>
    <row r="1089" spans="2:5" x14ac:dyDescent="0.35">
      <c r="B1089" s="1">
        <v>11813</v>
      </c>
      <c r="C1089">
        <v>5.74</v>
      </c>
      <c r="E1089">
        <v>-1</v>
      </c>
    </row>
    <row r="1090" spans="2:5" x14ac:dyDescent="0.35">
      <c r="B1090" s="1">
        <v>11814</v>
      </c>
      <c r="C1090">
        <v>5.68</v>
      </c>
      <c r="E1090">
        <v>-1</v>
      </c>
    </row>
    <row r="1091" spans="2:5" x14ac:dyDescent="0.35">
      <c r="B1091" s="1">
        <v>11815</v>
      </c>
      <c r="C1091">
        <v>6.09</v>
      </c>
      <c r="E1091">
        <v>-1</v>
      </c>
    </row>
    <row r="1092" spans="2:5" x14ac:dyDescent="0.35">
      <c r="B1092" s="1">
        <v>11818</v>
      </c>
      <c r="C1092">
        <v>5.96</v>
      </c>
      <c r="E1092">
        <v>-1</v>
      </c>
    </row>
    <row r="1093" spans="2:5" x14ac:dyDescent="0.35">
      <c r="B1093" s="1">
        <v>11819</v>
      </c>
      <c r="C1093">
        <v>6.01</v>
      </c>
      <c r="E1093">
        <v>-1</v>
      </c>
    </row>
    <row r="1094" spans="2:5" x14ac:dyDescent="0.35">
      <c r="B1094" s="1">
        <v>11820</v>
      </c>
      <c r="C1094">
        <v>6</v>
      </c>
      <c r="E1094">
        <v>-1</v>
      </c>
    </row>
    <row r="1095" spans="2:5" x14ac:dyDescent="0.35">
      <c r="B1095" s="1">
        <v>11821</v>
      </c>
      <c r="C1095">
        <v>5.8</v>
      </c>
      <c r="E1095">
        <v>-1</v>
      </c>
    </row>
    <row r="1096" spans="2:5" x14ac:dyDescent="0.35">
      <c r="B1096" s="1">
        <v>11822</v>
      </c>
      <c r="C1096">
        <v>5.6</v>
      </c>
      <c r="E1096">
        <v>-1</v>
      </c>
    </row>
    <row r="1097" spans="2:5" x14ac:dyDescent="0.35">
      <c r="B1097" s="1">
        <v>11825</v>
      </c>
      <c r="C1097">
        <v>5.61</v>
      </c>
      <c r="E1097">
        <v>-1</v>
      </c>
    </row>
    <row r="1098" spans="2:5" x14ac:dyDescent="0.35">
      <c r="B1098" s="1">
        <v>11826</v>
      </c>
      <c r="C1098">
        <v>5.59</v>
      </c>
      <c r="E1098">
        <v>-1</v>
      </c>
    </row>
    <row r="1099" spans="2:5" x14ac:dyDescent="0.35">
      <c r="B1099" s="1">
        <v>11827</v>
      </c>
      <c r="C1099">
        <v>5.45</v>
      </c>
      <c r="E1099">
        <v>-1</v>
      </c>
    </row>
    <row r="1100" spans="2:5" x14ac:dyDescent="0.35">
      <c r="B1100" s="1">
        <v>11828</v>
      </c>
      <c r="C1100">
        <v>5.48</v>
      </c>
      <c r="E1100">
        <v>-1</v>
      </c>
    </row>
    <row r="1101" spans="2:5" x14ac:dyDescent="0.35">
      <c r="B1101" s="1">
        <v>11829</v>
      </c>
      <c r="C1101">
        <v>5.48</v>
      </c>
      <c r="E1101">
        <v>-1</v>
      </c>
    </row>
    <row r="1102" spans="2:5" x14ac:dyDescent="0.35">
      <c r="B1102" s="1">
        <v>11832</v>
      </c>
      <c r="C1102">
        <v>5.43</v>
      </c>
      <c r="E1102">
        <v>-1</v>
      </c>
    </row>
    <row r="1103" spans="2:5" x14ac:dyDescent="0.35">
      <c r="B1103" s="1">
        <v>11833</v>
      </c>
      <c r="C1103">
        <v>5.21</v>
      </c>
      <c r="E1103">
        <v>-1</v>
      </c>
    </row>
    <row r="1104" spans="2:5" x14ac:dyDescent="0.35">
      <c r="B1104" s="1">
        <v>11834</v>
      </c>
      <c r="C1104">
        <v>5.03</v>
      </c>
      <c r="E1104">
        <v>-1</v>
      </c>
    </row>
    <row r="1105" spans="2:5" x14ac:dyDescent="0.35">
      <c r="B1105" s="1">
        <v>11835</v>
      </c>
      <c r="C1105">
        <v>5.1100000000000003</v>
      </c>
      <c r="E1105">
        <v>-1</v>
      </c>
    </row>
    <row r="1106" spans="2:5" x14ac:dyDescent="0.35">
      <c r="B1106" s="1">
        <v>11836</v>
      </c>
      <c r="C1106">
        <v>4.83</v>
      </c>
      <c r="E1106">
        <v>-1</v>
      </c>
    </row>
    <row r="1107" spans="2:5" x14ac:dyDescent="0.35">
      <c r="B1107" s="1">
        <v>11840</v>
      </c>
      <c r="C1107">
        <v>4.47</v>
      </c>
      <c r="E1107">
        <v>-1</v>
      </c>
    </row>
    <row r="1108" spans="2:5" x14ac:dyDescent="0.35">
      <c r="B1108" s="1">
        <v>11841</v>
      </c>
      <c r="C1108">
        <v>4.4000000000000004</v>
      </c>
      <c r="E1108">
        <v>-1</v>
      </c>
    </row>
    <row r="1109" spans="2:5" x14ac:dyDescent="0.35">
      <c r="B1109" s="1">
        <v>11842</v>
      </c>
      <c r="C1109">
        <v>4.6399999999999997</v>
      </c>
      <c r="E1109">
        <v>-1</v>
      </c>
    </row>
    <row r="1110" spans="2:5" x14ac:dyDescent="0.35">
      <c r="B1110" s="1">
        <v>11843</v>
      </c>
      <c r="C1110">
        <v>4.8899999999999997</v>
      </c>
      <c r="E1110">
        <v>-1</v>
      </c>
    </row>
    <row r="1111" spans="2:5" x14ac:dyDescent="0.35">
      <c r="B1111" s="1">
        <v>11846</v>
      </c>
      <c r="C1111">
        <v>5.07</v>
      </c>
      <c r="E1111">
        <v>-1</v>
      </c>
    </row>
    <row r="1112" spans="2:5" x14ac:dyDescent="0.35">
      <c r="B1112" s="1">
        <v>11847</v>
      </c>
      <c r="C1112">
        <v>4.8499999999999996</v>
      </c>
      <c r="E1112">
        <v>-1</v>
      </c>
    </row>
    <row r="1113" spans="2:5" x14ac:dyDescent="0.35">
      <c r="B1113" s="1">
        <v>11848</v>
      </c>
      <c r="C1113">
        <v>4.57</v>
      </c>
      <c r="E1113">
        <v>-1</v>
      </c>
    </row>
    <row r="1114" spans="2:5" x14ac:dyDescent="0.35">
      <c r="B1114" s="1">
        <v>11849</v>
      </c>
      <c r="C1114">
        <v>4.57</v>
      </c>
      <c r="E1114">
        <v>-1</v>
      </c>
    </row>
    <row r="1115" spans="2:5" x14ac:dyDescent="0.35">
      <c r="B1115" s="1">
        <v>11850</v>
      </c>
      <c r="C1115">
        <v>4.92</v>
      </c>
      <c r="E1115">
        <v>-1</v>
      </c>
    </row>
    <row r="1116" spans="2:5" x14ac:dyDescent="0.35">
      <c r="B1116" s="1">
        <v>11853</v>
      </c>
      <c r="C1116">
        <v>4.82</v>
      </c>
      <c r="E1116">
        <v>-1</v>
      </c>
    </row>
    <row r="1117" spans="2:5" x14ac:dyDescent="0.35">
      <c r="B1117" s="1">
        <v>11854</v>
      </c>
      <c r="C1117">
        <v>4.9400000000000004</v>
      </c>
      <c r="E1117">
        <v>-1</v>
      </c>
    </row>
    <row r="1118" spans="2:5" x14ac:dyDescent="0.35">
      <c r="B1118" s="1">
        <v>11855</v>
      </c>
      <c r="C1118">
        <v>5.12</v>
      </c>
      <c r="E1118">
        <v>-1</v>
      </c>
    </row>
    <row r="1119" spans="2:5" x14ac:dyDescent="0.35">
      <c r="B1119" s="1">
        <v>11856</v>
      </c>
      <c r="C1119">
        <v>5.12</v>
      </c>
      <c r="E1119">
        <v>-1</v>
      </c>
    </row>
    <row r="1120" spans="2:5" x14ac:dyDescent="0.35">
      <c r="B1120" s="1">
        <v>11857</v>
      </c>
      <c r="C1120">
        <v>4.83</v>
      </c>
      <c r="E1120">
        <v>-1</v>
      </c>
    </row>
    <row r="1121" spans="2:5" x14ac:dyDescent="0.35">
      <c r="B1121" s="1">
        <v>11860</v>
      </c>
      <c r="C1121">
        <v>4.8899999999999997</v>
      </c>
      <c r="E1121">
        <v>-1</v>
      </c>
    </row>
    <row r="1122" spans="2:5" x14ac:dyDescent="0.35">
      <c r="B1122" s="1">
        <v>11861</v>
      </c>
      <c r="C1122">
        <v>4.7699999999999996</v>
      </c>
      <c r="E1122">
        <v>-1</v>
      </c>
    </row>
    <row r="1123" spans="2:5" x14ac:dyDescent="0.35">
      <c r="B1123" s="1">
        <v>11862</v>
      </c>
      <c r="C1123">
        <v>4.7699999999999996</v>
      </c>
      <c r="E1123">
        <v>-1</v>
      </c>
    </row>
    <row r="1124" spans="2:5" x14ac:dyDescent="0.35">
      <c r="B1124" s="1">
        <v>11863</v>
      </c>
      <c r="C1124">
        <v>4.8</v>
      </c>
      <c r="E1124">
        <v>-1</v>
      </c>
    </row>
    <row r="1125" spans="2:5" x14ac:dyDescent="0.35">
      <c r="B1125" s="1">
        <v>11864</v>
      </c>
      <c r="C1125">
        <v>4.5999999999999996</v>
      </c>
      <c r="E1125">
        <v>-1</v>
      </c>
    </row>
    <row r="1126" spans="2:5" x14ac:dyDescent="0.35">
      <c r="B1126" s="1">
        <v>11867</v>
      </c>
      <c r="C1126">
        <v>4.4400000000000004</v>
      </c>
      <c r="E1126">
        <v>-1</v>
      </c>
    </row>
    <row r="1127" spans="2:5" x14ac:dyDescent="0.35">
      <c r="B1127" s="1">
        <v>11868</v>
      </c>
      <c r="C1127">
        <v>4.4400000000000004</v>
      </c>
      <c r="E1127">
        <v>-1</v>
      </c>
    </row>
    <row r="1128" spans="2:5" x14ac:dyDescent="0.35">
      <c r="B1128" s="1">
        <v>11869</v>
      </c>
      <c r="C1128">
        <v>4.51</v>
      </c>
      <c r="E1128">
        <v>-1</v>
      </c>
    </row>
    <row r="1129" spans="2:5" x14ac:dyDescent="0.35">
      <c r="B1129" s="1">
        <v>11870</v>
      </c>
      <c r="C1129">
        <v>4.43</v>
      </c>
      <c r="E1129">
        <v>-1</v>
      </c>
    </row>
    <row r="1130" spans="2:5" x14ac:dyDescent="0.35">
      <c r="B1130" s="1">
        <v>11871</v>
      </c>
      <c r="C1130">
        <v>4.5999999999999996</v>
      </c>
      <c r="E1130">
        <v>-1</v>
      </c>
    </row>
    <row r="1131" spans="2:5" x14ac:dyDescent="0.35">
      <c r="B1131" s="1">
        <v>11875</v>
      </c>
      <c r="C1131">
        <v>4.5</v>
      </c>
      <c r="E1131">
        <v>-1</v>
      </c>
    </row>
    <row r="1132" spans="2:5" x14ac:dyDescent="0.35">
      <c r="B1132" s="1">
        <v>11876</v>
      </c>
      <c r="C1132">
        <v>4.5999999999999996</v>
      </c>
      <c r="E1132">
        <v>-1</v>
      </c>
    </row>
    <row r="1133" spans="2:5" x14ac:dyDescent="0.35">
      <c r="B1133" s="1">
        <v>11877</v>
      </c>
      <c r="C1133">
        <v>4.45</v>
      </c>
      <c r="E1133">
        <v>-1</v>
      </c>
    </row>
    <row r="1134" spans="2:5" x14ac:dyDescent="0.35">
      <c r="B1134" s="1">
        <v>11878</v>
      </c>
      <c r="C1134">
        <v>4.41</v>
      </c>
      <c r="E1134">
        <v>-1</v>
      </c>
    </row>
    <row r="1135" spans="2:5" x14ac:dyDescent="0.35">
      <c r="B1135" s="1">
        <v>11881</v>
      </c>
      <c r="C1135">
        <v>4.5999999999999996</v>
      </c>
      <c r="E1135">
        <v>-1</v>
      </c>
    </row>
    <row r="1136" spans="2:5" x14ac:dyDescent="0.35">
      <c r="B1136" s="1">
        <v>11882</v>
      </c>
      <c r="C1136">
        <v>4.5999999999999996</v>
      </c>
      <c r="E1136">
        <v>-1</v>
      </c>
    </row>
    <row r="1137" spans="2:5" x14ac:dyDescent="0.35">
      <c r="B1137" s="1">
        <v>11883</v>
      </c>
      <c r="C1137">
        <v>4.82</v>
      </c>
      <c r="E1137">
        <v>-1</v>
      </c>
    </row>
    <row r="1138" spans="2:5" x14ac:dyDescent="0.35">
      <c r="B1138" s="1">
        <v>11884</v>
      </c>
      <c r="C1138">
        <v>4.79</v>
      </c>
      <c r="E1138">
        <v>-1</v>
      </c>
    </row>
    <row r="1139" spans="2:5" x14ac:dyDescent="0.35">
      <c r="B1139" s="1">
        <v>11885</v>
      </c>
      <c r="C1139">
        <v>4.93</v>
      </c>
      <c r="E1139">
        <v>-1</v>
      </c>
    </row>
    <row r="1140" spans="2:5" x14ac:dyDescent="0.35">
      <c r="B1140" s="1">
        <v>11888</v>
      </c>
      <c r="C1140">
        <v>4.8</v>
      </c>
      <c r="E1140">
        <v>-1</v>
      </c>
    </row>
    <row r="1141" spans="2:5" x14ac:dyDescent="0.35">
      <c r="B1141" s="1">
        <v>11889</v>
      </c>
      <c r="C1141">
        <v>4.78</v>
      </c>
      <c r="E1141">
        <v>-1</v>
      </c>
    </row>
    <row r="1142" spans="2:5" x14ac:dyDescent="0.35">
      <c r="B1142" s="1">
        <v>11890</v>
      </c>
      <c r="C1142">
        <v>4.93</v>
      </c>
      <c r="E1142">
        <v>-1</v>
      </c>
    </row>
    <row r="1143" spans="2:5" x14ac:dyDescent="0.35">
      <c r="B1143" s="1">
        <v>11891</v>
      </c>
      <c r="C1143">
        <v>5.05</v>
      </c>
      <c r="E1143">
        <v>-1</v>
      </c>
    </row>
    <row r="1144" spans="2:5" x14ac:dyDescent="0.35">
      <c r="B1144" s="1">
        <v>11892</v>
      </c>
      <c r="C1144">
        <v>5.2</v>
      </c>
      <c r="E1144">
        <v>-1</v>
      </c>
    </row>
    <row r="1145" spans="2:5" x14ac:dyDescent="0.35">
      <c r="B1145" s="1">
        <v>11895</v>
      </c>
      <c r="C1145">
        <v>5.48</v>
      </c>
      <c r="E1145">
        <v>-1</v>
      </c>
    </row>
    <row r="1146" spans="2:5" x14ac:dyDescent="0.35">
      <c r="B1146" s="1">
        <v>11896</v>
      </c>
      <c r="C1146">
        <v>5.4</v>
      </c>
      <c r="E1146">
        <v>-1</v>
      </c>
    </row>
    <row r="1147" spans="2:5" x14ac:dyDescent="0.35">
      <c r="B1147" s="1">
        <v>11897</v>
      </c>
      <c r="C1147">
        <v>5.67</v>
      </c>
      <c r="E1147">
        <v>-1</v>
      </c>
    </row>
    <row r="1148" spans="2:5" x14ac:dyDescent="0.35">
      <c r="B1148" s="1">
        <v>11898</v>
      </c>
      <c r="C1148">
        <v>5.85</v>
      </c>
      <c r="E1148">
        <v>-1</v>
      </c>
    </row>
    <row r="1149" spans="2:5" x14ac:dyDescent="0.35">
      <c r="B1149" s="1">
        <v>11899</v>
      </c>
      <c r="C1149">
        <v>6.03</v>
      </c>
      <c r="E1149">
        <v>-1</v>
      </c>
    </row>
    <row r="1150" spans="2:5" x14ac:dyDescent="0.35">
      <c r="B1150" s="1">
        <v>11902</v>
      </c>
      <c r="C1150">
        <v>6.11</v>
      </c>
      <c r="E1150">
        <v>-1</v>
      </c>
    </row>
    <row r="1151" spans="2:5" x14ac:dyDescent="0.35">
      <c r="B1151" s="1">
        <v>11903</v>
      </c>
      <c r="C1151">
        <v>5.87</v>
      </c>
      <c r="E1151">
        <v>-1</v>
      </c>
    </row>
    <row r="1152" spans="2:5" x14ac:dyDescent="0.35">
      <c r="B1152" s="1">
        <v>11904</v>
      </c>
      <c r="C1152">
        <v>6.39</v>
      </c>
      <c r="E1152">
        <v>-1</v>
      </c>
    </row>
    <row r="1153" spans="2:5" x14ac:dyDescent="0.35">
      <c r="B1153" s="1">
        <v>11905</v>
      </c>
      <c r="C1153">
        <v>6.52</v>
      </c>
      <c r="E1153">
        <v>-1</v>
      </c>
    </row>
    <row r="1154" spans="2:5" x14ac:dyDescent="0.35">
      <c r="B1154" s="1">
        <v>11906</v>
      </c>
      <c r="C1154">
        <v>6.8</v>
      </c>
      <c r="E1154">
        <v>-1</v>
      </c>
    </row>
    <row r="1155" spans="2:5" x14ac:dyDescent="0.35">
      <c r="B1155" s="1">
        <v>11909</v>
      </c>
      <c r="C1155">
        <v>7.43</v>
      </c>
      <c r="E1155">
        <v>-1</v>
      </c>
    </row>
    <row r="1156" spans="2:5" x14ac:dyDescent="0.35">
      <c r="B1156" s="1">
        <v>11910</v>
      </c>
      <c r="C1156">
        <v>7.39</v>
      </c>
      <c r="E1156">
        <v>-1</v>
      </c>
    </row>
    <row r="1157" spans="2:5" x14ac:dyDescent="0.35">
      <c r="B1157" s="1">
        <v>11911</v>
      </c>
      <c r="C1157">
        <v>7.65</v>
      </c>
      <c r="E1157">
        <v>-1</v>
      </c>
    </row>
    <row r="1158" spans="2:5" x14ac:dyDescent="0.35">
      <c r="B1158" s="1">
        <v>11912</v>
      </c>
      <c r="C1158">
        <v>7.61</v>
      </c>
      <c r="E1158">
        <v>-1</v>
      </c>
    </row>
    <row r="1159" spans="2:5" x14ac:dyDescent="0.35">
      <c r="B1159" s="1">
        <v>11913</v>
      </c>
      <c r="C1159">
        <v>7</v>
      </c>
      <c r="E1159">
        <v>-1</v>
      </c>
    </row>
    <row r="1160" spans="2:5" x14ac:dyDescent="0.35">
      <c r="B1160" s="1">
        <v>11916</v>
      </c>
      <c r="C1160">
        <v>7.44</v>
      </c>
      <c r="E1160">
        <v>-1</v>
      </c>
    </row>
    <row r="1161" spans="2:5" x14ac:dyDescent="0.35">
      <c r="B1161" s="1">
        <v>11917</v>
      </c>
      <c r="C1161">
        <v>7.68</v>
      </c>
      <c r="E1161">
        <v>-1</v>
      </c>
    </row>
    <row r="1162" spans="2:5" x14ac:dyDescent="0.35">
      <c r="B1162" s="1">
        <v>11918</v>
      </c>
      <c r="C1162">
        <v>7.51</v>
      </c>
      <c r="E1162">
        <v>-1</v>
      </c>
    </row>
    <row r="1163" spans="2:5" x14ac:dyDescent="0.35">
      <c r="B1163" s="1">
        <v>11919</v>
      </c>
      <c r="C1163">
        <v>7.6</v>
      </c>
      <c r="E1163">
        <v>-1</v>
      </c>
    </row>
    <row r="1164" spans="2:5" x14ac:dyDescent="0.35">
      <c r="B1164" s="1">
        <v>11920</v>
      </c>
      <c r="C1164">
        <v>7.53</v>
      </c>
      <c r="E1164">
        <v>-1</v>
      </c>
    </row>
    <row r="1165" spans="2:5" x14ac:dyDescent="0.35">
      <c r="B1165" s="1">
        <v>11923</v>
      </c>
      <c r="C1165">
        <v>8</v>
      </c>
      <c r="E1165">
        <v>-1</v>
      </c>
    </row>
    <row r="1166" spans="2:5" x14ac:dyDescent="0.35">
      <c r="B1166" s="1">
        <v>11924</v>
      </c>
      <c r="C1166">
        <v>8.15</v>
      </c>
      <c r="E1166">
        <v>-1</v>
      </c>
    </row>
    <row r="1167" spans="2:5" x14ac:dyDescent="0.35">
      <c r="B1167" s="1">
        <v>11925</v>
      </c>
      <c r="C1167">
        <v>8.33</v>
      </c>
      <c r="E1167">
        <v>-1</v>
      </c>
    </row>
    <row r="1168" spans="2:5" x14ac:dyDescent="0.35">
      <c r="B1168" s="1">
        <v>11926</v>
      </c>
      <c r="C1168">
        <v>8.26</v>
      </c>
      <c r="E1168">
        <v>-1</v>
      </c>
    </row>
    <row r="1169" spans="2:5" x14ac:dyDescent="0.35">
      <c r="B1169" s="1">
        <v>11927</v>
      </c>
      <c r="C1169">
        <v>8.39</v>
      </c>
      <c r="E1169">
        <v>-1</v>
      </c>
    </row>
    <row r="1170" spans="2:5" x14ac:dyDescent="0.35">
      <c r="B1170" s="1">
        <v>11930</v>
      </c>
      <c r="C1170">
        <v>8.58</v>
      </c>
      <c r="E1170">
        <v>-1</v>
      </c>
    </row>
    <row r="1171" spans="2:5" x14ac:dyDescent="0.35">
      <c r="B1171" s="1">
        <v>11931</v>
      </c>
      <c r="C1171">
        <v>8.4700000000000006</v>
      </c>
      <c r="E1171">
        <v>-1</v>
      </c>
    </row>
    <row r="1172" spans="2:5" x14ac:dyDescent="0.35">
      <c r="B1172" s="1">
        <v>11932</v>
      </c>
      <c r="C1172">
        <v>8.39</v>
      </c>
      <c r="E1172">
        <v>-1</v>
      </c>
    </row>
    <row r="1173" spans="2:5" x14ac:dyDescent="0.35">
      <c r="B1173" s="1">
        <v>11933</v>
      </c>
      <c r="C1173">
        <v>8.4700000000000006</v>
      </c>
      <c r="E1173">
        <v>-1</v>
      </c>
    </row>
    <row r="1174" spans="2:5" x14ac:dyDescent="0.35">
      <c r="B1174" s="1">
        <v>11934</v>
      </c>
      <c r="C1174">
        <v>8.84</v>
      </c>
      <c r="E1174">
        <v>-1</v>
      </c>
    </row>
    <row r="1175" spans="2:5" x14ac:dyDescent="0.35">
      <c r="B1175" s="1">
        <v>11938</v>
      </c>
      <c r="C1175">
        <v>8.91</v>
      </c>
      <c r="E1175">
        <v>-1</v>
      </c>
    </row>
    <row r="1176" spans="2:5" x14ac:dyDescent="0.35">
      <c r="B1176" s="1">
        <v>11939</v>
      </c>
      <c r="C1176">
        <v>9.31</v>
      </c>
      <c r="E1176">
        <v>-1</v>
      </c>
    </row>
    <row r="1177" spans="2:5" x14ac:dyDescent="0.35">
      <c r="B1177" s="1">
        <v>11940</v>
      </c>
      <c r="C1177">
        <v>8.9700000000000006</v>
      </c>
      <c r="E1177">
        <v>-1</v>
      </c>
    </row>
    <row r="1178" spans="2:5" x14ac:dyDescent="0.35">
      <c r="B1178" s="1">
        <v>11941</v>
      </c>
      <c r="C1178">
        <v>8.75</v>
      </c>
      <c r="E1178">
        <v>-1</v>
      </c>
    </row>
    <row r="1179" spans="2:5" x14ac:dyDescent="0.35">
      <c r="B1179" s="1">
        <v>11944</v>
      </c>
      <c r="C1179">
        <v>8.15</v>
      </c>
      <c r="E1179">
        <v>-1</v>
      </c>
    </row>
    <row r="1180" spans="2:5" x14ac:dyDescent="0.35">
      <c r="B1180" s="1">
        <v>11945</v>
      </c>
      <c r="C1180">
        <v>7.8</v>
      </c>
      <c r="E1180">
        <v>-1</v>
      </c>
    </row>
    <row r="1181" spans="2:5" x14ac:dyDescent="0.35">
      <c r="B1181" s="1">
        <v>11946</v>
      </c>
      <c r="C1181">
        <v>7.35</v>
      </c>
      <c r="E1181">
        <v>-1</v>
      </c>
    </row>
    <row r="1182" spans="2:5" x14ac:dyDescent="0.35">
      <c r="B1182" s="1">
        <v>11947</v>
      </c>
      <c r="C1182">
        <v>7.66</v>
      </c>
      <c r="E1182">
        <v>-1</v>
      </c>
    </row>
    <row r="1183" spans="2:5" x14ac:dyDescent="0.35">
      <c r="B1183" s="1">
        <v>11948</v>
      </c>
      <c r="C1183">
        <v>7.57</v>
      </c>
      <c r="E1183">
        <v>-1</v>
      </c>
    </row>
    <row r="1184" spans="2:5" x14ac:dyDescent="0.35">
      <c r="B1184" s="1">
        <v>11951</v>
      </c>
      <c r="C1184">
        <v>7.34</v>
      </c>
      <c r="E1184">
        <v>-1</v>
      </c>
    </row>
    <row r="1185" spans="2:5" x14ac:dyDescent="0.35">
      <c r="B1185" s="1">
        <v>11952</v>
      </c>
      <c r="C1185">
        <v>7.62</v>
      </c>
      <c r="E1185">
        <v>-1</v>
      </c>
    </row>
    <row r="1186" spans="2:5" x14ac:dyDescent="0.35">
      <c r="B1186" s="1">
        <v>11953</v>
      </c>
      <c r="C1186">
        <v>8.52</v>
      </c>
      <c r="E1186">
        <v>-1</v>
      </c>
    </row>
    <row r="1187" spans="2:5" x14ac:dyDescent="0.35">
      <c r="B1187" s="1">
        <v>11954</v>
      </c>
      <c r="C1187">
        <v>8.26</v>
      </c>
      <c r="E1187">
        <v>-1</v>
      </c>
    </row>
    <row r="1188" spans="2:5" x14ac:dyDescent="0.35">
      <c r="B1188" s="1">
        <v>11955</v>
      </c>
      <c r="C1188">
        <v>8.4</v>
      </c>
      <c r="E1188">
        <v>-1</v>
      </c>
    </row>
    <row r="1189" spans="2:5" x14ac:dyDescent="0.35">
      <c r="B1189" s="1">
        <v>11958</v>
      </c>
      <c r="C1189">
        <v>8.0399999999999991</v>
      </c>
      <c r="E1189">
        <v>-1</v>
      </c>
    </row>
    <row r="1190" spans="2:5" x14ac:dyDescent="0.35">
      <c r="B1190" s="1">
        <v>11959</v>
      </c>
      <c r="C1190">
        <v>8.1300000000000008</v>
      </c>
      <c r="E1190">
        <v>-1</v>
      </c>
    </row>
    <row r="1191" spans="2:5" x14ac:dyDescent="0.35">
      <c r="B1191" s="1">
        <v>11960</v>
      </c>
      <c r="C1191">
        <v>8.36</v>
      </c>
      <c r="E1191">
        <v>-1</v>
      </c>
    </row>
    <row r="1192" spans="2:5" x14ac:dyDescent="0.35">
      <c r="B1192" s="1">
        <v>11961</v>
      </c>
      <c r="C1192">
        <v>8.1</v>
      </c>
      <c r="E1192">
        <v>-1</v>
      </c>
    </row>
    <row r="1193" spans="2:5" x14ac:dyDescent="0.35">
      <c r="B1193" s="1">
        <v>11962</v>
      </c>
      <c r="C1193">
        <v>8.08</v>
      </c>
      <c r="E1193">
        <v>-1</v>
      </c>
    </row>
    <row r="1194" spans="2:5" x14ac:dyDescent="0.35">
      <c r="B1194" s="1">
        <v>11965</v>
      </c>
      <c r="C1194">
        <v>8.06</v>
      </c>
      <c r="E1194">
        <v>-1</v>
      </c>
    </row>
    <row r="1195" spans="2:5" x14ac:dyDescent="0.35">
      <c r="B1195" s="1">
        <v>11966</v>
      </c>
      <c r="C1195">
        <v>8.0500000000000007</v>
      </c>
      <c r="E1195">
        <v>-1</v>
      </c>
    </row>
    <row r="1196" spans="2:5" x14ac:dyDescent="0.35">
      <c r="B1196" s="1">
        <v>11967</v>
      </c>
      <c r="C1196">
        <v>7.39</v>
      </c>
      <c r="E1196">
        <v>-1</v>
      </c>
    </row>
    <row r="1197" spans="2:5" x14ac:dyDescent="0.35">
      <c r="B1197" s="1">
        <v>11968</v>
      </c>
      <c r="C1197">
        <v>7.43</v>
      </c>
      <c r="E1197">
        <v>-1</v>
      </c>
    </row>
    <row r="1198" spans="2:5" x14ac:dyDescent="0.35">
      <c r="B1198" s="1">
        <v>11969</v>
      </c>
      <c r="C1198">
        <v>7.02</v>
      </c>
      <c r="E1198">
        <v>-1</v>
      </c>
    </row>
    <row r="1199" spans="2:5" x14ac:dyDescent="0.35">
      <c r="B1199" s="1">
        <v>11972</v>
      </c>
      <c r="C1199">
        <v>6.42</v>
      </c>
      <c r="E1199">
        <v>-1</v>
      </c>
    </row>
    <row r="1200" spans="2:5" x14ac:dyDescent="0.35">
      <c r="B1200" s="1">
        <v>11973</v>
      </c>
      <c r="C1200">
        <v>6.88</v>
      </c>
      <c r="E1200">
        <v>-1</v>
      </c>
    </row>
    <row r="1201" spans="2:5" x14ac:dyDescent="0.35">
      <c r="B1201" s="1">
        <v>11975</v>
      </c>
      <c r="C1201">
        <v>6.67</v>
      </c>
      <c r="E1201">
        <v>-1</v>
      </c>
    </row>
    <row r="1202" spans="2:5" x14ac:dyDescent="0.35">
      <c r="B1202" s="1">
        <v>11976</v>
      </c>
      <c r="C1202">
        <v>7.13</v>
      </c>
      <c r="E1202">
        <v>-1</v>
      </c>
    </row>
    <row r="1203" spans="2:5" x14ac:dyDescent="0.35">
      <c r="B1203" s="1">
        <v>11979</v>
      </c>
      <c r="C1203">
        <v>7</v>
      </c>
      <c r="E1203">
        <v>-1</v>
      </c>
    </row>
    <row r="1204" spans="2:5" x14ac:dyDescent="0.35">
      <c r="B1204" s="1">
        <v>11980</v>
      </c>
      <c r="C1204">
        <v>7.13</v>
      </c>
      <c r="E1204">
        <v>-1</v>
      </c>
    </row>
    <row r="1205" spans="2:5" x14ac:dyDescent="0.35">
      <c r="B1205" s="1">
        <v>11981</v>
      </c>
      <c r="C1205">
        <v>7.4</v>
      </c>
      <c r="E1205">
        <v>-1</v>
      </c>
    </row>
    <row r="1206" spans="2:5" x14ac:dyDescent="0.35">
      <c r="B1206" s="1">
        <v>11982</v>
      </c>
      <c r="C1206">
        <v>7.23</v>
      </c>
      <c r="E1206">
        <v>-1</v>
      </c>
    </row>
    <row r="1207" spans="2:5" x14ac:dyDescent="0.35">
      <c r="B1207" s="1">
        <v>11983</v>
      </c>
      <c r="C1207">
        <v>6.82</v>
      </c>
      <c r="E1207">
        <v>-1</v>
      </c>
    </row>
    <row r="1208" spans="2:5" x14ac:dyDescent="0.35">
      <c r="B1208" s="1">
        <v>11986</v>
      </c>
      <c r="C1208">
        <v>6.83</v>
      </c>
      <c r="E1208">
        <v>-1</v>
      </c>
    </row>
    <row r="1209" spans="2:5" x14ac:dyDescent="0.35">
      <c r="B1209" s="1">
        <v>11987</v>
      </c>
      <c r="C1209">
        <v>6.76</v>
      </c>
      <c r="E1209">
        <v>-1</v>
      </c>
    </row>
    <row r="1210" spans="2:5" x14ac:dyDescent="0.35">
      <c r="B1210" s="1">
        <v>11988</v>
      </c>
      <c r="C1210">
        <v>6.89</v>
      </c>
      <c r="E1210">
        <v>-1</v>
      </c>
    </row>
    <row r="1211" spans="2:5" x14ac:dyDescent="0.35">
      <c r="B1211" s="1">
        <v>11989</v>
      </c>
      <c r="C1211">
        <v>6.95</v>
      </c>
      <c r="E1211">
        <v>-1</v>
      </c>
    </row>
    <row r="1212" spans="2:5" x14ac:dyDescent="0.35">
      <c r="B1212" s="1">
        <v>11990</v>
      </c>
      <c r="C1212">
        <v>7.09</v>
      </c>
      <c r="E1212">
        <v>-1</v>
      </c>
    </row>
    <row r="1213" spans="2:5" x14ac:dyDescent="0.35">
      <c r="B1213" s="1">
        <v>11993</v>
      </c>
      <c r="C1213">
        <v>6.96</v>
      </c>
      <c r="E1213">
        <v>-1</v>
      </c>
    </row>
    <row r="1214" spans="2:5" x14ac:dyDescent="0.35">
      <c r="B1214" s="1">
        <v>11994</v>
      </c>
      <c r="C1214">
        <v>6.76</v>
      </c>
      <c r="E1214">
        <v>-1</v>
      </c>
    </row>
    <row r="1215" spans="2:5" x14ac:dyDescent="0.35">
      <c r="B1215" s="1">
        <v>11995</v>
      </c>
      <c r="C1215">
        <v>6.52</v>
      </c>
      <c r="E1215">
        <v>-1</v>
      </c>
    </row>
    <row r="1216" spans="2:5" x14ac:dyDescent="0.35">
      <c r="B1216" s="1">
        <v>11996</v>
      </c>
      <c r="C1216">
        <v>6.48</v>
      </c>
      <c r="E1216">
        <v>-1</v>
      </c>
    </row>
    <row r="1217" spans="2:5" x14ac:dyDescent="0.35">
      <c r="B1217" s="1">
        <v>11997</v>
      </c>
      <c r="C1217">
        <v>6.88</v>
      </c>
      <c r="E1217">
        <v>-1</v>
      </c>
    </row>
    <row r="1218" spans="2:5" x14ac:dyDescent="0.35">
      <c r="B1218" s="1">
        <v>12000</v>
      </c>
      <c r="C1218">
        <v>7.24</v>
      </c>
      <c r="E1218">
        <v>-1</v>
      </c>
    </row>
    <row r="1219" spans="2:5" x14ac:dyDescent="0.35">
      <c r="B1219" s="1">
        <v>12002</v>
      </c>
      <c r="C1219">
        <v>6.92</v>
      </c>
      <c r="E1219">
        <v>-1</v>
      </c>
    </row>
    <row r="1220" spans="2:5" x14ac:dyDescent="0.35">
      <c r="B1220" s="1">
        <v>12003</v>
      </c>
      <c r="C1220">
        <v>7.44</v>
      </c>
      <c r="E1220">
        <v>-1</v>
      </c>
    </row>
    <row r="1221" spans="2:5" x14ac:dyDescent="0.35">
      <c r="B1221" s="1">
        <v>12004</v>
      </c>
      <c r="C1221">
        <v>7.68</v>
      </c>
      <c r="E1221">
        <v>-1</v>
      </c>
    </row>
    <row r="1222" spans="2:5" x14ac:dyDescent="0.35">
      <c r="B1222" s="1">
        <v>12007</v>
      </c>
      <c r="C1222">
        <v>7.43</v>
      </c>
      <c r="E1222">
        <v>-1</v>
      </c>
    </row>
    <row r="1223" spans="2:5" x14ac:dyDescent="0.35">
      <c r="B1223" s="1">
        <v>12008</v>
      </c>
      <c r="C1223">
        <v>7.43</v>
      </c>
      <c r="E1223">
        <v>-1</v>
      </c>
    </row>
    <row r="1224" spans="2:5" x14ac:dyDescent="0.35">
      <c r="B1224" s="1">
        <v>12009</v>
      </c>
      <c r="C1224">
        <v>7.2</v>
      </c>
      <c r="E1224">
        <v>-1</v>
      </c>
    </row>
    <row r="1225" spans="2:5" x14ac:dyDescent="0.35">
      <c r="B1225" s="1">
        <v>12010</v>
      </c>
      <c r="C1225">
        <v>7.15</v>
      </c>
      <c r="E1225">
        <v>-1</v>
      </c>
    </row>
    <row r="1226" spans="2:5" x14ac:dyDescent="0.35">
      <c r="B1226" s="1">
        <v>12011</v>
      </c>
      <c r="C1226">
        <v>7.13</v>
      </c>
      <c r="E1226">
        <v>-1</v>
      </c>
    </row>
    <row r="1227" spans="2:5" x14ac:dyDescent="0.35">
      <c r="B1227" s="1">
        <v>12014</v>
      </c>
      <c r="C1227">
        <v>7.2</v>
      </c>
      <c r="E1227">
        <v>-1</v>
      </c>
    </row>
    <row r="1228" spans="2:5" x14ac:dyDescent="0.35">
      <c r="B1228" s="1">
        <v>12015</v>
      </c>
      <c r="C1228">
        <v>7.17</v>
      </c>
      <c r="E1228">
        <v>-1</v>
      </c>
    </row>
    <row r="1229" spans="2:5" x14ac:dyDescent="0.35">
      <c r="B1229" s="1">
        <v>12016</v>
      </c>
      <c r="C1229">
        <v>6.85</v>
      </c>
      <c r="E1229">
        <v>-1</v>
      </c>
    </row>
    <row r="1230" spans="2:5" x14ac:dyDescent="0.35">
      <c r="B1230" s="1">
        <v>12018</v>
      </c>
      <c r="C1230">
        <v>6.78</v>
      </c>
      <c r="E1230">
        <v>-1</v>
      </c>
    </row>
    <row r="1231" spans="2:5" x14ac:dyDescent="0.35">
      <c r="B1231" s="1">
        <v>12021</v>
      </c>
      <c r="C1231">
        <v>6.8</v>
      </c>
      <c r="E1231">
        <v>-1</v>
      </c>
    </row>
    <row r="1232" spans="2:5" x14ac:dyDescent="0.35">
      <c r="B1232" s="1">
        <v>12022</v>
      </c>
      <c r="C1232">
        <v>6.78</v>
      </c>
      <c r="E1232">
        <v>-1</v>
      </c>
    </row>
    <row r="1233" spans="2:5" x14ac:dyDescent="0.35">
      <c r="B1233" s="1">
        <v>12023</v>
      </c>
      <c r="C1233">
        <v>6.55</v>
      </c>
      <c r="E1233">
        <v>-1</v>
      </c>
    </row>
    <row r="1234" spans="2:5" x14ac:dyDescent="0.35">
      <c r="B1234" s="1">
        <v>12024</v>
      </c>
      <c r="C1234">
        <v>6.73</v>
      </c>
      <c r="E1234">
        <v>-1</v>
      </c>
    </row>
    <row r="1235" spans="2:5" x14ac:dyDescent="0.35">
      <c r="B1235" s="1">
        <v>12025</v>
      </c>
      <c r="C1235">
        <v>6.47</v>
      </c>
      <c r="E1235">
        <v>-1</v>
      </c>
    </row>
    <row r="1236" spans="2:5" x14ac:dyDescent="0.35">
      <c r="B1236" s="1">
        <v>12028</v>
      </c>
      <c r="C1236">
        <v>6.54</v>
      </c>
      <c r="E1236">
        <v>-1</v>
      </c>
    </row>
    <row r="1237" spans="2:5" x14ac:dyDescent="0.35">
      <c r="B1237" s="1">
        <v>12029</v>
      </c>
      <c r="C1237">
        <v>6.87</v>
      </c>
      <c r="E1237">
        <v>-1</v>
      </c>
    </row>
    <row r="1238" spans="2:5" x14ac:dyDescent="0.35">
      <c r="B1238" s="1">
        <v>12030</v>
      </c>
      <c r="C1238">
        <v>6.89</v>
      </c>
      <c r="E1238">
        <v>-1</v>
      </c>
    </row>
    <row r="1239" spans="2:5" x14ac:dyDescent="0.35">
      <c r="B1239" s="1">
        <v>12031</v>
      </c>
      <c r="C1239">
        <v>6.89</v>
      </c>
      <c r="E1239">
        <v>-1</v>
      </c>
    </row>
    <row r="1240" spans="2:5" x14ac:dyDescent="0.35">
      <c r="B1240" s="1">
        <v>12032</v>
      </c>
      <c r="C1240">
        <v>7.08</v>
      </c>
      <c r="E1240">
        <v>-1</v>
      </c>
    </row>
    <row r="1241" spans="2:5" x14ac:dyDescent="0.35">
      <c r="B1241" s="1">
        <v>12035</v>
      </c>
      <c r="C1241">
        <v>7.07</v>
      </c>
      <c r="E1241">
        <v>-1</v>
      </c>
    </row>
    <row r="1242" spans="2:5" x14ac:dyDescent="0.35">
      <c r="B1242" s="1">
        <v>12036</v>
      </c>
      <c r="C1242">
        <v>6.99</v>
      </c>
      <c r="E1242">
        <v>-1</v>
      </c>
    </row>
    <row r="1243" spans="2:5" x14ac:dyDescent="0.35">
      <c r="B1243" s="1">
        <v>12037</v>
      </c>
      <c r="C1243">
        <v>7.12</v>
      </c>
      <c r="E1243">
        <v>-1</v>
      </c>
    </row>
    <row r="1244" spans="2:5" x14ac:dyDescent="0.35">
      <c r="B1244" s="1">
        <v>12038</v>
      </c>
      <c r="C1244">
        <v>7.05</v>
      </c>
      <c r="E1244">
        <v>-1</v>
      </c>
    </row>
    <row r="1245" spans="2:5" x14ac:dyDescent="0.35">
      <c r="B1245" s="1">
        <v>12039</v>
      </c>
      <c r="C1245">
        <v>7</v>
      </c>
      <c r="E1245">
        <v>-1</v>
      </c>
    </row>
    <row r="1246" spans="2:5" x14ac:dyDescent="0.35">
      <c r="B1246" s="1">
        <v>12042</v>
      </c>
      <c r="C1246">
        <v>6.97</v>
      </c>
      <c r="E1246">
        <v>-1</v>
      </c>
    </row>
    <row r="1247" spans="2:5" x14ac:dyDescent="0.35">
      <c r="B1247" s="1">
        <v>12043</v>
      </c>
      <c r="C1247">
        <v>6.82</v>
      </c>
      <c r="E1247">
        <v>-1</v>
      </c>
    </row>
    <row r="1248" spans="2:5" x14ac:dyDescent="0.35">
      <c r="B1248" s="1">
        <v>12044</v>
      </c>
      <c r="C1248">
        <v>6.8</v>
      </c>
      <c r="E1248">
        <v>-1</v>
      </c>
    </row>
    <row r="1249" spans="2:5" x14ac:dyDescent="0.35">
      <c r="B1249" s="1">
        <v>12045</v>
      </c>
      <c r="C1249">
        <v>6.57</v>
      </c>
      <c r="E1249">
        <v>-1</v>
      </c>
    </row>
    <row r="1250" spans="2:5" x14ac:dyDescent="0.35">
      <c r="B1250" s="1">
        <v>12046</v>
      </c>
      <c r="C1250">
        <v>6.57</v>
      </c>
      <c r="E1250">
        <v>-1</v>
      </c>
    </row>
    <row r="1251" spans="2:5" x14ac:dyDescent="0.35">
      <c r="B1251" s="1">
        <v>12050</v>
      </c>
      <c r="C1251">
        <v>6.61</v>
      </c>
      <c r="E1251">
        <v>-1</v>
      </c>
    </row>
    <row r="1252" spans="2:5" x14ac:dyDescent="0.35">
      <c r="B1252" s="1">
        <v>12051</v>
      </c>
      <c r="C1252">
        <v>6.6</v>
      </c>
      <c r="E1252">
        <v>-1</v>
      </c>
    </row>
    <row r="1253" spans="2:5" x14ac:dyDescent="0.35">
      <c r="B1253" s="1">
        <v>12052</v>
      </c>
      <c r="C1253">
        <v>6.75</v>
      </c>
      <c r="E1253">
        <v>-1</v>
      </c>
    </row>
    <row r="1254" spans="2:5" x14ac:dyDescent="0.35">
      <c r="B1254" s="1">
        <v>12053</v>
      </c>
      <c r="C1254">
        <v>6.92</v>
      </c>
      <c r="E1254">
        <v>-1</v>
      </c>
    </row>
    <row r="1255" spans="2:5" x14ac:dyDescent="0.35">
      <c r="B1255" s="1">
        <v>12057</v>
      </c>
      <c r="C1255">
        <v>6.83</v>
      </c>
      <c r="E1255">
        <v>-1</v>
      </c>
    </row>
    <row r="1256" spans="2:5" x14ac:dyDescent="0.35">
      <c r="B1256" s="1">
        <v>12058</v>
      </c>
      <c r="C1256">
        <v>7.15</v>
      </c>
      <c r="E1256">
        <v>-1</v>
      </c>
    </row>
    <row r="1257" spans="2:5" x14ac:dyDescent="0.35">
      <c r="B1257" s="1">
        <v>12059</v>
      </c>
      <c r="C1257">
        <v>7.12</v>
      </c>
      <c r="E1257">
        <v>-1</v>
      </c>
    </row>
    <row r="1258" spans="2:5" x14ac:dyDescent="0.35">
      <c r="B1258" s="1">
        <v>12060</v>
      </c>
      <c r="C1258">
        <v>7.23</v>
      </c>
      <c r="E1258">
        <v>-1</v>
      </c>
    </row>
    <row r="1259" spans="2:5" x14ac:dyDescent="0.35">
      <c r="B1259" s="1">
        <v>12063</v>
      </c>
      <c r="C1259">
        <v>7.13</v>
      </c>
      <c r="E1259">
        <v>-1</v>
      </c>
    </row>
    <row r="1260" spans="2:5" x14ac:dyDescent="0.35">
      <c r="B1260" s="1">
        <v>12064</v>
      </c>
      <c r="C1260">
        <v>7.34</v>
      </c>
      <c r="E1260">
        <v>-1</v>
      </c>
    </row>
    <row r="1261" spans="2:5" x14ac:dyDescent="0.35">
      <c r="B1261" s="1">
        <v>12065</v>
      </c>
      <c r="C1261">
        <v>7.32</v>
      </c>
      <c r="E1261">
        <v>-1</v>
      </c>
    </row>
    <row r="1262" spans="2:5" x14ac:dyDescent="0.35">
      <c r="B1262" s="1">
        <v>12066</v>
      </c>
      <c r="C1262">
        <v>7.23</v>
      </c>
      <c r="E1262">
        <v>-1</v>
      </c>
    </row>
    <row r="1263" spans="2:5" x14ac:dyDescent="0.35">
      <c r="B1263" s="1">
        <v>12067</v>
      </c>
      <c r="C1263">
        <v>7.25</v>
      </c>
      <c r="E1263">
        <v>-1</v>
      </c>
    </row>
    <row r="1264" spans="2:5" x14ac:dyDescent="0.35">
      <c r="B1264" s="1">
        <v>12070</v>
      </c>
      <c r="C1264">
        <v>7.06</v>
      </c>
      <c r="E1264">
        <v>-1</v>
      </c>
    </row>
    <row r="1265" spans="2:5" x14ac:dyDescent="0.35">
      <c r="B1265" s="1">
        <v>12071</v>
      </c>
      <c r="C1265">
        <v>7.08</v>
      </c>
      <c r="E1265">
        <v>-1</v>
      </c>
    </row>
    <row r="1266" spans="2:5" x14ac:dyDescent="0.35">
      <c r="B1266" s="1">
        <v>12072</v>
      </c>
      <c r="C1266">
        <v>6.95</v>
      </c>
      <c r="E1266">
        <v>-1</v>
      </c>
    </row>
    <row r="1267" spans="2:5" x14ac:dyDescent="0.35">
      <c r="B1267" s="1">
        <v>12073</v>
      </c>
      <c r="C1267">
        <v>6.98</v>
      </c>
      <c r="E1267">
        <v>-1</v>
      </c>
    </row>
    <row r="1268" spans="2:5" x14ac:dyDescent="0.35">
      <c r="B1268" s="1">
        <v>12074</v>
      </c>
      <c r="C1268">
        <v>7.06</v>
      </c>
      <c r="E1268">
        <v>-1</v>
      </c>
    </row>
    <row r="1269" spans="2:5" x14ac:dyDescent="0.35">
      <c r="B1269" s="1">
        <v>12077</v>
      </c>
      <c r="C1269">
        <v>7.03</v>
      </c>
      <c r="E1269">
        <v>-1</v>
      </c>
    </row>
    <row r="1270" spans="2:5" x14ac:dyDescent="0.35">
      <c r="B1270" s="1">
        <v>12078</v>
      </c>
      <c r="C1270">
        <v>6.98</v>
      </c>
      <c r="E1270">
        <v>-1</v>
      </c>
    </row>
    <row r="1271" spans="2:5" x14ac:dyDescent="0.35">
      <c r="B1271" s="1">
        <v>12079</v>
      </c>
      <c r="C1271">
        <v>7.1</v>
      </c>
      <c r="E1271">
        <v>-1</v>
      </c>
    </row>
    <row r="1272" spans="2:5" x14ac:dyDescent="0.35">
      <c r="B1272" s="1">
        <v>12080</v>
      </c>
      <c r="C1272">
        <v>7.05</v>
      </c>
      <c r="E1272">
        <v>-1</v>
      </c>
    </row>
    <row r="1273" spans="2:5" x14ac:dyDescent="0.35">
      <c r="B1273" s="1">
        <v>12081</v>
      </c>
      <c r="C1273">
        <v>7.04</v>
      </c>
      <c r="E1273">
        <v>-1</v>
      </c>
    </row>
    <row r="1274" spans="2:5" x14ac:dyDescent="0.35">
      <c r="B1274" s="1">
        <v>12084</v>
      </c>
      <c r="C1274">
        <v>6.98</v>
      </c>
      <c r="E1274">
        <v>-1</v>
      </c>
    </row>
    <row r="1275" spans="2:5" x14ac:dyDescent="0.35">
      <c r="B1275" s="1">
        <v>12085</v>
      </c>
      <c r="C1275">
        <v>6.94</v>
      </c>
      <c r="E1275">
        <v>-1</v>
      </c>
    </row>
    <row r="1276" spans="2:5" x14ac:dyDescent="0.35">
      <c r="B1276" s="1">
        <v>12086</v>
      </c>
      <c r="C1276">
        <v>6.67</v>
      </c>
      <c r="E1276">
        <v>-1</v>
      </c>
    </row>
    <row r="1277" spans="2:5" x14ac:dyDescent="0.35">
      <c r="B1277" s="1">
        <v>12087</v>
      </c>
      <c r="C1277">
        <v>6.55</v>
      </c>
      <c r="E1277">
        <v>-1</v>
      </c>
    </row>
    <row r="1278" spans="2:5" x14ac:dyDescent="0.35">
      <c r="B1278" s="1">
        <v>12088</v>
      </c>
      <c r="C1278">
        <v>6.53</v>
      </c>
      <c r="E1278">
        <v>-1</v>
      </c>
    </row>
    <row r="1279" spans="2:5" x14ac:dyDescent="0.35">
      <c r="B1279" s="1">
        <v>12091</v>
      </c>
      <c r="C1279">
        <v>6.48</v>
      </c>
      <c r="E1279">
        <v>-1</v>
      </c>
    </row>
    <row r="1280" spans="2:5" x14ac:dyDescent="0.35">
      <c r="B1280" s="1">
        <v>12092</v>
      </c>
      <c r="C1280">
        <v>6.54</v>
      </c>
      <c r="E1280">
        <v>-1</v>
      </c>
    </row>
    <row r="1281" spans="2:5" x14ac:dyDescent="0.35">
      <c r="B1281" s="1">
        <v>12093</v>
      </c>
      <c r="C1281">
        <v>6.62</v>
      </c>
      <c r="E1281">
        <v>-1</v>
      </c>
    </row>
    <row r="1282" spans="2:5" x14ac:dyDescent="0.35">
      <c r="B1282" s="1">
        <v>12094</v>
      </c>
      <c r="C1282">
        <v>6.76</v>
      </c>
      <c r="E1282">
        <v>-1</v>
      </c>
    </row>
    <row r="1283" spans="2:5" x14ac:dyDescent="0.35">
      <c r="B1283" s="1">
        <v>12095</v>
      </c>
      <c r="C1283">
        <v>6.66</v>
      </c>
      <c r="E1283">
        <v>-1</v>
      </c>
    </row>
    <row r="1284" spans="2:5" x14ac:dyDescent="0.35">
      <c r="B1284" s="1">
        <v>12099</v>
      </c>
      <c r="C1284">
        <v>6.32</v>
      </c>
      <c r="E1284">
        <v>-1</v>
      </c>
    </row>
    <row r="1285" spans="2:5" x14ac:dyDescent="0.35">
      <c r="B1285" s="1">
        <v>12100</v>
      </c>
      <c r="C1285">
        <v>6.28</v>
      </c>
      <c r="E1285">
        <v>-1</v>
      </c>
    </row>
    <row r="1286" spans="2:5" x14ac:dyDescent="0.35">
      <c r="B1286" s="1">
        <v>12101</v>
      </c>
      <c r="C1286">
        <v>6.13</v>
      </c>
      <c r="E1286">
        <v>-1</v>
      </c>
    </row>
    <row r="1287" spans="2:5" x14ac:dyDescent="0.35">
      <c r="B1287" s="1">
        <v>12102</v>
      </c>
      <c r="C1287">
        <v>6.23</v>
      </c>
      <c r="E1287">
        <v>-1</v>
      </c>
    </row>
    <row r="1288" spans="2:5" x14ac:dyDescent="0.35">
      <c r="B1288" s="1">
        <v>12105</v>
      </c>
      <c r="C1288">
        <v>6</v>
      </c>
      <c r="E1288">
        <v>-1</v>
      </c>
    </row>
    <row r="1289" spans="2:5" x14ac:dyDescent="0.35">
      <c r="B1289" s="1">
        <v>12106</v>
      </c>
      <c r="C1289">
        <v>5.96</v>
      </c>
      <c r="E1289">
        <v>-1</v>
      </c>
    </row>
    <row r="1290" spans="2:5" x14ac:dyDescent="0.35">
      <c r="B1290" s="1">
        <v>12108</v>
      </c>
      <c r="C1290">
        <v>5.68</v>
      </c>
      <c r="E1290">
        <v>-1</v>
      </c>
    </row>
    <row r="1291" spans="2:5" x14ac:dyDescent="0.35">
      <c r="B1291" s="1">
        <v>12109</v>
      </c>
      <c r="C1291">
        <v>5.9</v>
      </c>
      <c r="E1291">
        <v>-1</v>
      </c>
    </row>
    <row r="1292" spans="2:5" x14ac:dyDescent="0.35">
      <c r="B1292" s="1">
        <v>12112</v>
      </c>
      <c r="C1292">
        <v>5.53</v>
      </c>
      <c r="E1292">
        <v>-1</v>
      </c>
    </row>
    <row r="1293" spans="2:5" x14ac:dyDescent="0.35">
      <c r="B1293" s="1">
        <v>12113</v>
      </c>
      <c r="C1293">
        <v>5.66</v>
      </c>
      <c r="E1293">
        <v>-1</v>
      </c>
    </row>
    <row r="1294" spans="2:5" x14ac:dyDescent="0.35">
      <c r="B1294" s="1">
        <v>12114</v>
      </c>
      <c r="C1294">
        <v>5.77</v>
      </c>
      <c r="E1294">
        <v>-1</v>
      </c>
    </row>
    <row r="1295" spans="2:5" x14ac:dyDescent="0.35">
      <c r="B1295" s="1">
        <v>12115</v>
      </c>
      <c r="C1295">
        <v>5.65</v>
      </c>
      <c r="E1295">
        <v>-1</v>
      </c>
    </row>
    <row r="1296" spans="2:5" x14ac:dyDescent="0.35">
      <c r="B1296" s="1">
        <v>12116</v>
      </c>
      <c r="C1296">
        <v>5.84</v>
      </c>
      <c r="E1296">
        <v>-1</v>
      </c>
    </row>
    <row r="1297" spans="2:5" x14ac:dyDescent="0.35">
      <c r="B1297" s="1">
        <v>12128</v>
      </c>
      <c r="C1297">
        <v>6.81</v>
      </c>
      <c r="E1297">
        <v>-1</v>
      </c>
    </row>
    <row r="1298" spans="2:5" x14ac:dyDescent="0.35">
      <c r="B1298" s="1">
        <v>12129</v>
      </c>
      <c r="C1298">
        <v>6.93</v>
      </c>
      <c r="E1298">
        <v>-1</v>
      </c>
    </row>
    <row r="1299" spans="2:5" x14ac:dyDescent="0.35">
      <c r="B1299" s="1">
        <v>12130</v>
      </c>
      <c r="C1299">
        <v>6.63</v>
      </c>
      <c r="E1299">
        <v>-1</v>
      </c>
    </row>
    <row r="1300" spans="2:5" x14ac:dyDescent="0.35">
      <c r="B1300" s="1">
        <v>12133</v>
      </c>
      <c r="C1300">
        <v>6.5</v>
      </c>
      <c r="E1300">
        <v>-1</v>
      </c>
    </row>
    <row r="1301" spans="2:5" x14ac:dyDescent="0.35">
      <c r="B1301" s="1">
        <v>12134</v>
      </c>
      <c r="C1301">
        <v>6.2</v>
      </c>
      <c r="E1301">
        <v>-1</v>
      </c>
    </row>
    <row r="1302" spans="2:5" x14ac:dyDescent="0.35">
      <c r="B1302" s="1">
        <v>12135</v>
      </c>
      <c r="C1302">
        <v>6.12</v>
      </c>
      <c r="E1302">
        <v>-1</v>
      </c>
    </row>
    <row r="1303" spans="2:5" x14ac:dyDescent="0.35">
      <c r="B1303" s="1">
        <v>12136</v>
      </c>
      <c r="C1303">
        <v>6.25</v>
      </c>
      <c r="E1303">
        <v>-1</v>
      </c>
    </row>
    <row r="1304" spans="2:5" x14ac:dyDescent="0.35">
      <c r="B1304" s="1">
        <v>12137</v>
      </c>
      <c r="C1304">
        <v>6.25</v>
      </c>
      <c r="E1304">
        <v>-1</v>
      </c>
    </row>
    <row r="1305" spans="2:5" x14ac:dyDescent="0.35">
      <c r="B1305" s="1">
        <v>12140</v>
      </c>
      <c r="C1305">
        <v>6.09</v>
      </c>
      <c r="E1305">
        <v>-1</v>
      </c>
    </row>
    <row r="1306" spans="2:5" x14ac:dyDescent="0.35">
      <c r="B1306" s="1">
        <v>12141</v>
      </c>
      <c r="C1306">
        <v>6.21</v>
      </c>
      <c r="E1306">
        <v>-1</v>
      </c>
    </row>
    <row r="1307" spans="2:5" x14ac:dyDescent="0.35">
      <c r="B1307" s="1">
        <v>12142</v>
      </c>
      <c r="C1307">
        <v>6.07</v>
      </c>
      <c r="E1307">
        <v>-1</v>
      </c>
    </row>
    <row r="1308" spans="2:5" x14ac:dyDescent="0.35">
      <c r="B1308" s="1">
        <v>12143</v>
      </c>
      <c r="C1308">
        <v>6.05</v>
      </c>
      <c r="E1308">
        <v>-1</v>
      </c>
    </row>
    <row r="1309" spans="2:5" x14ac:dyDescent="0.35">
      <c r="B1309" s="1">
        <v>12144</v>
      </c>
      <c r="C1309">
        <v>5.85</v>
      </c>
      <c r="E1309">
        <v>-1</v>
      </c>
    </row>
    <row r="1310" spans="2:5" x14ac:dyDescent="0.35">
      <c r="B1310" s="1">
        <v>12147</v>
      </c>
      <c r="C1310">
        <v>5.87</v>
      </c>
      <c r="E1310">
        <v>-1</v>
      </c>
    </row>
    <row r="1311" spans="2:5" x14ac:dyDescent="0.35">
      <c r="B1311" s="1">
        <v>12148</v>
      </c>
      <c r="C1311">
        <v>5.9</v>
      </c>
      <c r="E1311">
        <v>-1</v>
      </c>
    </row>
    <row r="1312" spans="2:5" x14ac:dyDescent="0.35">
      <c r="B1312" s="1">
        <v>12149</v>
      </c>
      <c r="C1312">
        <v>5.95</v>
      </c>
      <c r="E1312">
        <v>-1</v>
      </c>
    </row>
    <row r="1313" spans="2:5" x14ac:dyDescent="0.35">
      <c r="B1313" s="1">
        <v>12150</v>
      </c>
      <c r="C1313">
        <v>6.05</v>
      </c>
      <c r="E1313">
        <v>-1</v>
      </c>
    </row>
    <row r="1314" spans="2:5" x14ac:dyDescent="0.35">
      <c r="B1314" s="1">
        <v>12151</v>
      </c>
      <c r="C1314">
        <v>6.12</v>
      </c>
      <c r="E1314">
        <v>-1</v>
      </c>
    </row>
    <row r="1315" spans="2:5" x14ac:dyDescent="0.35">
      <c r="B1315" s="1">
        <v>12154</v>
      </c>
      <c r="C1315">
        <v>6.54</v>
      </c>
      <c r="E1315">
        <v>-1</v>
      </c>
    </row>
    <row r="1316" spans="2:5" x14ac:dyDescent="0.35">
      <c r="B1316" s="1">
        <v>12155</v>
      </c>
      <c r="C1316">
        <v>6.51</v>
      </c>
      <c r="E1316">
        <v>-1</v>
      </c>
    </row>
    <row r="1317" spans="2:5" x14ac:dyDescent="0.35">
      <c r="B1317" s="1">
        <v>12156</v>
      </c>
      <c r="C1317">
        <v>6.41</v>
      </c>
      <c r="E1317">
        <v>-1</v>
      </c>
    </row>
    <row r="1318" spans="2:5" x14ac:dyDescent="0.35">
      <c r="B1318" s="1">
        <v>12157</v>
      </c>
      <c r="C1318">
        <v>6.67</v>
      </c>
      <c r="E1318">
        <v>-1</v>
      </c>
    </row>
    <row r="1319" spans="2:5" x14ac:dyDescent="0.35">
      <c r="B1319" s="1">
        <v>12161</v>
      </c>
      <c r="C1319">
        <v>6.53</v>
      </c>
      <c r="E1319">
        <v>-1</v>
      </c>
    </row>
    <row r="1320" spans="2:5" x14ac:dyDescent="0.35">
      <c r="B1320" s="1">
        <v>12162</v>
      </c>
      <c r="C1320">
        <v>6.66</v>
      </c>
      <c r="E1320">
        <v>-1</v>
      </c>
    </row>
    <row r="1321" spans="2:5" x14ac:dyDescent="0.35">
      <c r="B1321" s="1">
        <v>12163</v>
      </c>
      <c r="C1321">
        <v>7.14</v>
      </c>
      <c r="E1321">
        <v>-1</v>
      </c>
    </row>
    <row r="1322" spans="2:5" x14ac:dyDescent="0.35">
      <c r="B1322" s="1">
        <v>12164</v>
      </c>
      <c r="C1322">
        <v>7.82</v>
      </c>
      <c r="E1322">
        <v>-1</v>
      </c>
    </row>
    <row r="1323" spans="2:5" x14ac:dyDescent="0.35">
      <c r="B1323" s="1">
        <v>12165</v>
      </c>
      <c r="C1323">
        <v>7.44</v>
      </c>
      <c r="E1323">
        <v>-1</v>
      </c>
    </row>
    <row r="1324" spans="2:5" x14ac:dyDescent="0.35">
      <c r="B1324" s="1">
        <v>12168</v>
      </c>
      <c r="C1324">
        <v>7.91</v>
      </c>
      <c r="E1324">
        <v>-1</v>
      </c>
    </row>
    <row r="1325" spans="2:5" x14ac:dyDescent="0.35">
      <c r="B1325" s="1">
        <v>12169</v>
      </c>
      <c r="C1325">
        <v>7.72</v>
      </c>
      <c r="E1325">
        <v>-1</v>
      </c>
    </row>
    <row r="1326" spans="2:5" x14ac:dyDescent="0.35">
      <c r="B1326" s="1">
        <v>12170</v>
      </c>
      <c r="C1326">
        <v>7.77</v>
      </c>
      <c r="E1326">
        <v>-1</v>
      </c>
    </row>
    <row r="1327" spans="2:5" x14ac:dyDescent="0.35">
      <c r="B1327" s="1">
        <v>12171</v>
      </c>
      <c r="C1327">
        <v>7.7</v>
      </c>
      <c r="E1327">
        <v>-1</v>
      </c>
    </row>
    <row r="1328" spans="2:5" x14ac:dyDescent="0.35">
      <c r="B1328" s="1">
        <v>12172</v>
      </c>
      <c r="C1328">
        <v>7.83</v>
      </c>
      <c r="E1328">
        <v>-1</v>
      </c>
    </row>
    <row r="1329" spans="2:5" x14ac:dyDescent="0.35">
      <c r="B1329" s="1">
        <v>12175</v>
      </c>
      <c r="C1329">
        <v>8.43</v>
      </c>
      <c r="E1329">
        <v>-1</v>
      </c>
    </row>
    <row r="1330" spans="2:5" x14ac:dyDescent="0.35">
      <c r="B1330" s="1">
        <v>12176</v>
      </c>
      <c r="C1330">
        <v>8.4600000000000009</v>
      </c>
      <c r="E1330">
        <v>-1</v>
      </c>
    </row>
    <row r="1331" spans="2:5" x14ac:dyDescent="0.35">
      <c r="B1331" s="1">
        <v>12177</v>
      </c>
      <c r="C1331">
        <v>8.41</v>
      </c>
      <c r="E1331">
        <v>-1</v>
      </c>
    </row>
    <row r="1332" spans="2:5" x14ac:dyDescent="0.35">
      <c r="B1332" s="1">
        <v>12178</v>
      </c>
      <c r="C1332">
        <v>8.65</v>
      </c>
      <c r="E1332">
        <v>-1</v>
      </c>
    </row>
    <row r="1333" spans="2:5" x14ac:dyDescent="0.35">
      <c r="B1333" s="1">
        <v>12179</v>
      </c>
      <c r="C1333">
        <v>8.74</v>
      </c>
      <c r="E1333">
        <v>-1</v>
      </c>
    </row>
    <row r="1334" spans="2:5" x14ac:dyDescent="0.35">
      <c r="B1334" s="1">
        <v>12182</v>
      </c>
      <c r="C1334">
        <v>8.34</v>
      </c>
      <c r="E1334">
        <v>-1</v>
      </c>
    </row>
    <row r="1335" spans="2:5" x14ac:dyDescent="0.35">
      <c r="B1335" s="1">
        <v>12183</v>
      </c>
      <c r="C1335">
        <v>8.4</v>
      </c>
      <c r="E1335">
        <v>-1</v>
      </c>
    </row>
    <row r="1336" spans="2:5" x14ac:dyDescent="0.35">
      <c r="B1336" s="1">
        <v>12184</v>
      </c>
      <c r="C1336">
        <v>8.82</v>
      </c>
      <c r="E1336">
        <v>-1</v>
      </c>
    </row>
    <row r="1337" spans="2:5" x14ac:dyDescent="0.35">
      <c r="B1337" s="1">
        <v>12185</v>
      </c>
      <c r="C1337">
        <v>9.07</v>
      </c>
      <c r="E1337">
        <v>1</v>
      </c>
    </row>
    <row r="1338" spans="2:5" x14ac:dyDescent="0.35">
      <c r="B1338" s="1">
        <v>12186</v>
      </c>
      <c r="C1338">
        <v>9.0299999999999994</v>
      </c>
      <c r="E1338">
        <v>1</v>
      </c>
    </row>
    <row r="1339" spans="2:5" x14ac:dyDescent="0.35">
      <c r="B1339" s="1">
        <v>12189</v>
      </c>
      <c r="C1339">
        <v>8.68</v>
      </c>
      <c r="E1339">
        <v>-1</v>
      </c>
    </row>
    <row r="1340" spans="2:5" x14ac:dyDescent="0.35">
      <c r="B1340" s="1">
        <v>12190</v>
      </c>
      <c r="C1340">
        <v>8.85</v>
      </c>
      <c r="E1340">
        <v>1</v>
      </c>
    </row>
    <row r="1341" spans="2:5" x14ac:dyDescent="0.35">
      <c r="B1341" s="1">
        <v>12191</v>
      </c>
      <c r="C1341">
        <v>8.94</v>
      </c>
      <c r="E1341">
        <v>1</v>
      </c>
    </row>
    <row r="1342" spans="2:5" x14ac:dyDescent="0.35">
      <c r="B1342" s="1">
        <v>12192</v>
      </c>
      <c r="C1342">
        <v>8.89</v>
      </c>
      <c r="E1342">
        <v>-1</v>
      </c>
    </row>
    <row r="1343" spans="2:5" x14ac:dyDescent="0.35">
      <c r="B1343" s="1">
        <v>12193</v>
      </c>
      <c r="C1343">
        <v>8.82</v>
      </c>
      <c r="E1343">
        <v>-1</v>
      </c>
    </row>
    <row r="1344" spans="2:5" x14ac:dyDescent="0.35">
      <c r="B1344" s="1">
        <v>12196</v>
      </c>
      <c r="C1344">
        <v>8.64</v>
      </c>
      <c r="E1344">
        <v>-1</v>
      </c>
    </row>
    <row r="1345" spans="2:5" x14ac:dyDescent="0.35">
      <c r="B1345" s="1">
        <v>12197</v>
      </c>
      <c r="C1345">
        <v>8.9600000000000009</v>
      </c>
      <c r="E1345">
        <v>1</v>
      </c>
    </row>
    <row r="1346" spans="2:5" x14ac:dyDescent="0.35">
      <c r="B1346" s="1">
        <v>12198</v>
      </c>
      <c r="C1346">
        <v>9.15</v>
      </c>
      <c r="E1346">
        <v>1</v>
      </c>
    </row>
    <row r="1347" spans="2:5" x14ac:dyDescent="0.35">
      <c r="B1347" s="1">
        <v>12199</v>
      </c>
      <c r="C1347">
        <v>9.08</v>
      </c>
      <c r="E1347">
        <v>1</v>
      </c>
    </row>
    <row r="1348" spans="2:5" x14ac:dyDescent="0.35">
      <c r="B1348" s="1">
        <v>12200</v>
      </c>
      <c r="C1348">
        <v>9.34</v>
      </c>
      <c r="E1348">
        <v>1</v>
      </c>
    </row>
    <row r="1349" spans="2:5" x14ac:dyDescent="0.35">
      <c r="B1349" s="1">
        <v>12203</v>
      </c>
      <c r="C1349">
        <v>9.7799999999999994</v>
      </c>
      <c r="E1349">
        <v>1</v>
      </c>
    </row>
    <row r="1350" spans="2:5" x14ac:dyDescent="0.35">
      <c r="B1350" s="1">
        <v>12205</v>
      </c>
      <c r="C1350">
        <v>9.64</v>
      </c>
      <c r="E1350">
        <v>1</v>
      </c>
    </row>
    <row r="1351" spans="2:5" x14ac:dyDescent="0.35">
      <c r="B1351" s="1">
        <v>12206</v>
      </c>
      <c r="C1351">
        <v>9.74</v>
      </c>
      <c r="E1351">
        <v>1</v>
      </c>
    </row>
    <row r="1352" spans="2:5" x14ac:dyDescent="0.35">
      <c r="B1352" s="1">
        <v>12207</v>
      </c>
      <c r="C1352">
        <v>10.130000000000001</v>
      </c>
      <c r="E1352">
        <v>1</v>
      </c>
    </row>
    <row r="1353" spans="2:5" x14ac:dyDescent="0.35">
      <c r="B1353" s="1">
        <v>12210</v>
      </c>
      <c r="C1353">
        <v>10.07</v>
      </c>
      <c r="E1353">
        <v>1</v>
      </c>
    </row>
    <row r="1354" spans="2:5" x14ac:dyDescent="0.35">
      <c r="B1354" s="1">
        <v>12211</v>
      </c>
      <c r="C1354">
        <v>10.039999999999999</v>
      </c>
      <c r="E1354">
        <v>1</v>
      </c>
    </row>
    <row r="1355" spans="2:5" x14ac:dyDescent="0.35">
      <c r="B1355" s="1">
        <v>12212</v>
      </c>
      <c r="C1355">
        <v>10.220000000000001</v>
      </c>
      <c r="E1355">
        <v>1</v>
      </c>
    </row>
    <row r="1356" spans="2:5" x14ac:dyDescent="0.35">
      <c r="B1356" s="1">
        <v>12213</v>
      </c>
      <c r="C1356">
        <v>10.31</v>
      </c>
      <c r="E1356">
        <v>1</v>
      </c>
    </row>
    <row r="1357" spans="2:5" x14ac:dyDescent="0.35">
      <c r="B1357" s="1">
        <v>12214</v>
      </c>
      <c r="C1357">
        <v>10.41</v>
      </c>
      <c r="E1357">
        <v>1</v>
      </c>
    </row>
    <row r="1358" spans="2:5" x14ac:dyDescent="0.35">
      <c r="B1358" s="1">
        <v>12217</v>
      </c>
      <c r="C1358">
        <v>10.89</v>
      </c>
      <c r="E1358">
        <v>1</v>
      </c>
    </row>
    <row r="1359" spans="2:5" x14ac:dyDescent="0.35">
      <c r="B1359" s="1">
        <v>12218</v>
      </c>
      <c r="C1359">
        <v>10.57</v>
      </c>
      <c r="E1359">
        <v>1</v>
      </c>
    </row>
    <row r="1360" spans="2:5" x14ac:dyDescent="0.35">
      <c r="B1360" s="1">
        <v>12219</v>
      </c>
      <c r="C1360">
        <v>10.47</v>
      </c>
      <c r="E1360">
        <v>1</v>
      </c>
    </row>
    <row r="1361" spans="2:5" x14ac:dyDescent="0.35">
      <c r="B1361" s="1">
        <v>12220</v>
      </c>
      <c r="C1361">
        <v>9.74</v>
      </c>
      <c r="E1361">
        <v>1</v>
      </c>
    </row>
    <row r="1362" spans="2:5" x14ac:dyDescent="0.35">
      <c r="B1362" s="1">
        <v>12221</v>
      </c>
      <c r="C1362">
        <v>9.81</v>
      </c>
      <c r="E1362">
        <v>1</v>
      </c>
    </row>
    <row r="1363" spans="2:5" x14ac:dyDescent="0.35">
      <c r="B1363" s="1">
        <v>12224</v>
      </c>
      <c r="C1363">
        <v>10.68</v>
      </c>
      <c r="E1363">
        <v>1</v>
      </c>
    </row>
    <row r="1364" spans="2:5" x14ac:dyDescent="0.35">
      <c r="B1364" s="1">
        <v>12225</v>
      </c>
      <c r="C1364">
        <v>10.52</v>
      </c>
      <c r="E1364">
        <v>1</v>
      </c>
    </row>
    <row r="1365" spans="2:5" x14ac:dyDescent="0.35">
      <c r="B1365" s="1">
        <v>12226</v>
      </c>
      <c r="C1365">
        <v>10.58</v>
      </c>
      <c r="E1365">
        <v>1</v>
      </c>
    </row>
    <row r="1366" spans="2:5" x14ac:dyDescent="0.35">
      <c r="B1366" s="1">
        <v>12227</v>
      </c>
      <c r="C1366">
        <v>10.220000000000001</v>
      </c>
      <c r="E1366">
        <v>1</v>
      </c>
    </row>
    <row r="1367" spans="2:5" x14ac:dyDescent="0.35">
      <c r="B1367" s="1">
        <v>12228</v>
      </c>
      <c r="C1367">
        <v>10.56</v>
      </c>
      <c r="E1367">
        <v>1</v>
      </c>
    </row>
    <row r="1368" spans="2:5" x14ac:dyDescent="0.35">
      <c r="B1368" s="1">
        <v>12231</v>
      </c>
      <c r="C1368">
        <v>10.87</v>
      </c>
      <c r="E1368">
        <v>1</v>
      </c>
    </row>
    <row r="1369" spans="2:5" x14ac:dyDescent="0.35">
      <c r="B1369" s="1">
        <v>12232</v>
      </c>
      <c r="C1369">
        <v>10.98</v>
      </c>
      <c r="E1369">
        <v>1</v>
      </c>
    </row>
    <row r="1370" spans="2:5" x14ac:dyDescent="0.35">
      <c r="B1370" s="1">
        <v>12233</v>
      </c>
      <c r="C1370">
        <v>10.84</v>
      </c>
      <c r="E1370">
        <v>1</v>
      </c>
    </row>
    <row r="1371" spans="2:5" x14ac:dyDescent="0.35">
      <c r="B1371" s="1">
        <v>12234</v>
      </c>
      <c r="C1371">
        <v>10.74</v>
      </c>
      <c r="E1371">
        <v>1</v>
      </c>
    </row>
    <row r="1372" spans="2:5" x14ac:dyDescent="0.35">
      <c r="B1372" s="1">
        <v>12235</v>
      </c>
      <c r="C1372">
        <v>10.91</v>
      </c>
      <c r="E1372">
        <v>1</v>
      </c>
    </row>
    <row r="1373" spans="2:5" x14ac:dyDescent="0.35">
      <c r="B1373" s="1">
        <v>12238</v>
      </c>
      <c r="C1373">
        <v>11.62</v>
      </c>
      <c r="E1373">
        <v>1</v>
      </c>
    </row>
    <row r="1374" spans="2:5" x14ac:dyDescent="0.35">
      <c r="B1374" s="1">
        <v>12240</v>
      </c>
      <c r="C1374">
        <v>11.55</v>
      </c>
      <c r="E1374">
        <v>1</v>
      </c>
    </row>
    <row r="1375" spans="2:5" x14ac:dyDescent="0.35">
      <c r="B1375" s="1">
        <v>12241</v>
      </c>
      <c r="C1375">
        <v>11.85</v>
      </c>
      <c r="E1375">
        <v>1</v>
      </c>
    </row>
    <row r="1376" spans="2:5" x14ac:dyDescent="0.35">
      <c r="B1376" s="1">
        <v>12242</v>
      </c>
      <c r="C1376">
        <v>11.96</v>
      </c>
      <c r="E1376">
        <v>1</v>
      </c>
    </row>
    <row r="1377" spans="2:5" x14ac:dyDescent="0.35">
      <c r="B1377" s="1">
        <v>12245</v>
      </c>
      <c r="C1377">
        <v>11.86</v>
      </c>
      <c r="E1377">
        <v>1</v>
      </c>
    </row>
    <row r="1378" spans="2:5" x14ac:dyDescent="0.35">
      <c r="B1378" s="1">
        <v>12246</v>
      </c>
      <c r="C1378">
        <v>11.71</v>
      </c>
      <c r="E1378">
        <v>1</v>
      </c>
    </row>
    <row r="1379" spans="2:5" x14ac:dyDescent="0.35">
      <c r="B1379" s="1">
        <v>12247</v>
      </c>
      <c r="C1379">
        <v>11.87</v>
      </c>
      <c r="E1379">
        <v>1</v>
      </c>
    </row>
    <row r="1380" spans="2:5" x14ac:dyDescent="0.35">
      <c r="B1380" s="1">
        <v>12248</v>
      </c>
      <c r="C1380">
        <v>12</v>
      </c>
      <c r="E1380">
        <v>1</v>
      </c>
    </row>
    <row r="1381" spans="2:5" x14ac:dyDescent="0.35">
      <c r="B1381" s="1">
        <v>12249</v>
      </c>
      <c r="C1381">
        <v>11.85</v>
      </c>
      <c r="E1381">
        <v>1</v>
      </c>
    </row>
    <row r="1382" spans="2:5" x14ac:dyDescent="0.35">
      <c r="B1382" s="1">
        <v>12252</v>
      </c>
      <c r="C1382">
        <v>12.01</v>
      </c>
      <c r="E1382">
        <v>1</v>
      </c>
    </row>
    <row r="1383" spans="2:5" x14ac:dyDescent="0.35">
      <c r="B1383" s="1">
        <v>12253</v>
      </c>
      <c r="C1383">
        <v>12.2</v>
      </c>
      <c r="E1383">
        <v>1</v>
      </c>
    </row>
    <row r="1384" spans="2:5" x14ac:dyDescent="0.35">
      <c r="B1384" s="1">
        <v>12254</v>
      </c>
      <c r="C1384">
        <v>11.6</v>
      </c>
      <c r="E1384">
        <v>1</v>
      </c>
    </row>
    <row r="1385" spans="2:5" x14ac:dyDescent="0.35">
      <c r="B1385" s="1">
        <v>12255</v>
      </c>
      <c r="C1385">
        <v>10.57</v>
      </c>
      <c r="E1385">
        <v>1</v>
      </c>
    </row>
    <row r="1386" spans="2:5" x14ac:dyDescent="0.35">
      <c r="B1386" s="1">
        <v>12256</v>
      </c>
      <c r="C1386">
        <v>9.65</v>
      </c>
      <c r="E1386">
        <v>1</v>
      </c>
    </row>
    <row r="1387" spans="2:5" x14ac:dyDescent="0.35">
      <c r="B1387" s="1">
        <v>12259</v>
      </c>
      <c r="C1387">
        <v>10.5</v>
      </c>
      <c r="E1387">
        <v>1</v>
      </c>
    </row>
    <row r="1388" spans="2:5" x14ac:dyDescent="0.35">
      <c r="B1388" s="1">
        <v>12260</v>
      </c>
      <c r="C1388">
        <v>10.32</v>
      </c>
      <c r="E1388">
        <v>1</v>
      </c>
    </row>
    <row r="1389" spans="2:5" x14ac:dyDescent="0.35">
      <c r="B1389" s="1">
        <v>12261</v>
      </c>
      <c r="C1389">
        <v>10.59</v>
      </c>
      <c r="E1389">
        <v>1</v>
      </c>
    </row>
    <row r="1390" spans="2:5" x14ac:dyDescent="0.35">
      <c r="B1390" s="1">
        <v>12262</v>
      </c>
      <c r="C1390">
        <v>10.68</v>
      </c>
      <c r="E1390">
        <v>1</v>
      </c>
    </row>
    <row r="1391" spans="2:5" x14ac:dyDescent="0.35">
      <c r="B1391" s="1">
        <v>12263</v>
      </c>
      <c r="C1391">
        <v>10.43</v>
      </c>
      <c r="E1391">
        <v>1</v>
      </c>
    </row>
    <row r="1392" spans="2:5" x14ac:dyDescent="0.35">
      <c r="B1392" s="1">
        <v>12266</v>
      </c>
      <c r="C1392">
        <v>9.9499999999999993</v>
      </c>
      <c r="E1392">
        <v>1</v>
      </c>
    </row>
    <row r="1393" spans="2:5" x14ac:dyDescent="0.35">
      <c r="B1393" s="1">
        <v>12267</v>
      </c>
      <c r="C1393">
        <v>10.25</v>
      </c>
      <c r="E1393">
        <v>1</v>
      </c>
    </row>
    <row r="1394" spans="2:5" x14ac:dyDescent="0.35">
      <c r="B1394" s="1">
        <v>12268</v>
      </c>
      <c r="C1394">
        <v>10.49</v>
      </c>
      <c r="E1394">
        <v>1</v>
      </c>
    </row>
    <row r="1395" spans="2:5" x14ac:dyDescent="0.35">
      <c r="B1395" s="1">
        <v>12269</v>
      </c>
      <c r="C1395">
        <v>10.36</v>
      </c>
      <c r="E1395">
        <v>1</v>
      </c>
    </row>
    <row r="1396" spans="2:5" x14ac:dyDescent="0.35">
      <c r="B1396" s="1">
        <v>12270</v>
      </c>
      <c r="C1396">
        <v>10.130000000000001</v>
      </c>
      <c r="E1396">
        <v>1</v>
      </c>
    </row>
    <row r="1397" spans="2:5" x14ac:dyDescent="0.35">
      <c r="B1397" s="1">
        <v>12273</v>
      </c>
      <c r="C1397">
        <v>10.050000000000001</v>
      </c>
      <c r="E1397">
        <v>1</v>
      </c>
    </row>
    <row r="1398" spans="2:5" x14ac:dyDescent="0.35">
      <c r="B1398" s="1">
        <v>12274</v>
      </c>
      <c r="C1398">
        <v>10.39</v>
      </c>
      <c r="E1398">
        <v>1</v>
      </c>
    </row>
    <row r="1399" spans="2:5" x14ac:dyDescent="0.35">
      <c r="B1399" s="1">
        <v>12275</v>
      </c>
      <c r="C1399">
        <v>10.81</v>
      </c>
      <c r="E1399">
        <v>1</v>
      </c>
    </row>
    <row r="1400" spans="2:5" x14ac:dyDescent="0.35">
      <c r="B1400" s="1">
        <v>12276</v>
      </c>
      <c r="C1400">
        <v>10.63</v>
      </c>
      <c r="E1400">
        <v>1</v>
      </c>
    </row>
    <row r="1401" spans="2:5" x14ac:dyDescent="0.35">
      <c r="B1401" s="1">
        <v>12277</v>
      </c>
      <c r="C1401">
        <v>10.59</v>
      </c>
      <c r="E1401">
        <v>1</v>
      </c>
    </row>
    <row r="1402" spans="2:5" x14ac:dyDescent="0.35">
      <c r="B1402" s="1">
        <v>12280</v>
      </c>
      <c r="C1402">
        <v>10.46</v>
      </c>
      <c r="E1402">
        <v>1</v>
      </c>
    </row>
    <row r="1403" spans="2:5" x14ac:dyDescent="0.35">
      <c r="B1403" s="1">
        <v>12281</v>
      </c>
      <c r="C1403">
        <v>10.48</v>
      </c>
      <c r="E1403">
        <v>1</v>
      </c>
    </row>
    <row r="1404" spans="2:5" x14ac:dyDescent="0.35">
      <c r="B1404" s="1">
        <v>12282</v>
      </c>
      <c r="C1404">
        <v>10.199999999999999</v>
      </c>
      <c r="E1404">
        <v>1</v>
      </c>
    </row>
    <row r="1405" spans="2:5" x14ac:dyDescent="0.35">
      <c r="B1405" s="1">
        <v>12283</v>
      </c>
      <c r="C1405">
        <v>10.76</v>
      </c>
      <c r="E1405">
        <v>1</v>
      </c>
    </row>
    <row r="1406" spans="2:5" x14ac:dyDescent="0.35">
      <c r="B1406" s="1">
        <v>12284</v>
      </c>
      <c r="C1406">
        <v>10.58</v>
      </c>
      <c r="E1406">
        <v>1</v>
      </c>
    </row>
    <row r="1407" spans="2:5" x14ac:dyDescent="0.35">
      <c r="B1407" s="1">
        <v>12287</v>
      </c>
      <c r="C1407">
        <v>10.75</v>
      </c>
      <c r="E1407">
        <v>1</v>
      </c>
    </row>
    <row r="1408" spans="2:5" x14ac:dyDescent="0.35">
      <c r="B1408" s="1">
        <v>12288</v>
      </c>
      <c r="C1408">
        <v>10.92</v>
      </c>
      <c r="E1408">
        <v>1</v>
      </c>
    </row>
    <row r="1409" spans="2:5" x14ac:dyDescent="0.35">
      <c r="B1409" s="1">
        <v>12289</v>
      </c>
      <c r="C1409">
        <v>10.78</v>
      </c>
      <c r="E1409">
        <v>1</v>
      </c>
    </row>
    <row r="1410" spans="2:5" x14ac:dyDescent="0.35">
      <c r="B1410" s="1">
        <v>12290</v>
      </c>
      <c r="C1410">
        <v>10.88</v>
      </c>
      <c r="E1410">
        <v>1</v>
      </c>
    </row>
    <row r="1411" spans="2:5" x14ac:dyDescent="0.35">
      <c r="B1411" s="1">
        <v>12291</v>
      </c>
      <c r="C1411">
        <v>11.28</v>
      </c>
      <c r="E1411">
        <v>1</v>
      </c>
    </row>
    <row r="1412" spans="2:5" x14ac:dyDescent="0.35">
      <c r="B1412" s="1">
        <v>12294</v>
      </c>
      <c r="C1412">
        <v>11.26</v>
      </c>
      <c r="E1412">
        <v>1</v>
      </c>
    </row>
    <row r="1413" spans="2:5" x14ac:dyDescent="0.35">
      <c r="B1413" s="1">
        <v>12295</v>
      </c>
      <c r="C1413">
        <v>11.2</v>
      </c>
      <c r="E1413">
        <v>1</v>
      </c>
    </row>
    <row r="1414" spans="2:5" x14ac:dyDescent="0.35">
      <c r="B1414" s="1">
        <v>12296</v>
      </c>
      <c r="C1414">
        <v>11.1</v>
      </c>
      <c r="E1414">
        <v>1</v>
      </c>
    </row>
    <row r="1415" spans="2:5" x14ac:dyDescent="0.35">
      <c r="B1415" s="1">
        <v>12297</v>
      </c>
      <c r="C1415">
        <v>11.09</v>
      </c>
      <c r="E1415">
        <v>1</v>
      </c>
    </row>
    <row r="1416" spans="2:5" x14ac:dyDescent="0.35">
      <c r="B1416" s="1">
        <v>12298</v>
      </c>
      <c r="C1416">
        <v>11.23</v>
      </c>
      <c r="E1416">
        <v>1</v>
      </c>
    </row>
    <row r="1417" spans="2:5" x14ac:dyDescent="0.35">
      <c r="B1417" s="1">
        <v>12302</v>
      </c>
      <c r="C1417">
        <v>10.84</v>
      </c>
      <c r="E1417">
        <v>1</v>
      </c>
    </row>
    <row r="1418" spans="2:5" x14ac:dyDescent="0.35">
      <c r="B1418" s="1">
        <v>12303</v>
      </c>
      <c r="C1418">
        <v>10.85</v>
      </c>
      <c r="E1418">
        <v>1</v>
      </c>
    </row>
    <row r="1419" spans="2:5" x14ac:dyDescent="0.35">
      <c r="B1419" s="1">
        <v>12304</v>
      </c>
      <c r="C1419">
        <v>10.7</v>
      </c>
      <c r="E1419">
        <v>1</v>
      </c>
    </row>
    <row r="1420" spans="2:5" x14ac:dyDescent="0.35">
      <c r="B1420" s="1">
        <v>12305</v>
      </c>
      <c r="C1420">
        <v>10.66</v>
      </c>
      <c r="E1420">
        <v>1</v>
      </c>
    </row>
    <row r="1421" spans="2:5" x14ac:dyDescent="0.35">
      <c r="B1421" s="1">
        <v>12308</v>
      </c>
      <c r="C1421">
        <v>11.13</v>
      </c>
      <c r="E1421">
        <v>1</v>
      </c>
    </row>
    <row r="1422" spans="2:5" x14ac:dyDescent="0.35">
      <c r="B1422" s="1">
        <v>12309</v>
      </c>
      <c r="C1422">
        <v>11.06</v>
      </c>
      <c r="E1422">
        <v>1</v>
      </c>
    </row>
    <row r="1423" spans="2:5" x14ac:dyDescent="0.35">
      <c r="B1423" s="1">
        <v>12310</v>
      </c>
      <c r="C1423">
        <v>11.11</v>
      </c>
      <c r="E1423">
        <v>1</v>
      </c>
    </row>
    <row r="1424" spans="2:5" x14ac:dyDescent="0.35">
      <c r="B1424" s="1">
        <v>12311</v>
      </c>
      <c r="C1424">
        <v>11.13</v>
      </c>
      <c r="E1424">
        <v>1</v>
      </c>
    </row>
    <row r="1425" spans="2:5" x14ac:dyDescent="0.35">
      <c r="B1425" s="1">
        <v>12312</v>
      </c>
      <c r="C1425">
        <v>10.82</v>
      </c>
      <c r="E1425">
        <v>1</v>
      </c>
    </row>
    <row r="1426" spans="2:5" x14ac:dyDescent="0.35">
      <c r="B1426" s="1">
        <v>12315</v>
      </c>
      <c r="C1426">
        <v>11</v>
      </c>
      <c r="E1426">
        <v>1</v>
      </c>
    </row>
    <row r="1427" spans="2:5" x14ac:dyDescent="0.35">
      <c r="B1427" s="1">
        <v>12316</v>
      </c>
      <c r="C1427">
        <v>11.04</v>
      </c>
      <c r="E1427">
        <v>1</v>
      </c>
    </row>
    <row r="1428" spans="2:5" x14ac:dyDescent="0.35">
      <c r="B1428" s="1">
        <v>12317</v>
      </c>
      <c r="C1428">
        <v>10.69</v>
      </c>
      <c r="E1428">
        <v>1</v>
      </c>
    </row>
    <row r="1429" spans="2:5" x14ac:dyDescent="0.35">
      <c r="B1429" s="1">
        <v>12318</v>
      </c>
      <c r="C1429">
        <v>10.029999999999999</v>
      </c>
      <c r="E1429">
        <v>1</v>
      </c>
    </row>
    <row r="1430" spans="2:5" x14ac:dyDescent="0.35">
      <c r="B1430" s="1">
        <v>12319</v>
      </c>
      <c r="C1430">
        <v>10.26</v>
      </c>
      <c r="E1430">
        <v>1</v>
      </c>
    </row>
    <row r="1431" spans="2:5" x14ac:dyDescent="0.35">
      <c r="B1431" s="1">
        <v>12322</v>
      </c>
      <c r="C1431">
        <v>10.16</v>
      </c>
      <c r="E1431">
        <v>1</v>
      </c>
    </row>
    <row r="1432" spans="2:5" x14ac:dyDescent="0.35">
      <c r="B1432" s="1">
        <v>12323</v>
      </c>
      <c r="C1432">
        <v>10.07</v>
      </c>
      <c r="E1432">
        <v>1</v>
      </c>
    </row>
    <row r="1433" spans="2:5" x14ac:dyDescent="0.35">
      <c r="B1433" s="1">
        <v>12324</v>
      </c>
      <c r="C1433">
        <v>9.65</v>
      </c>
      <c r="E1433">
        <v>1</v>
      </c>
    </row>
    <row r="1434" spans="2:5" x14ac:dyDescent="0.35">
      <c r="B1434" s="1">
        <v>12325</v>
      </c>
      <c r="C1434">
        <v>9.7899999999999991</v>
      </c>
      <c r="E1434">
        <v>1</v>
      </c>
    </row>
    <row r="1435" spans="2:5" x14ac:dyDescent="0.35">
      <c r="B1435" s="1">
        <v>12326</v>
      </c>
      <c r="C1435">
        <v>9.7200000000000006</v>
      </c>
      <c r="E1435">
        <v>1</v>
      </c>
    </row>
    <row r="1436" spans="2:5" x14ac:dyDescent="0.35">
      <c r="B1436" s="1">
        <v>12329</v>
      </c>
      <c r="C1436">
        <v>9.6199999999999992</v>
      </c>
      <c r="E1436">
        <v>1</v>
      </c>
    </row>
    <row r="1437" spans="2:5" x14ac:dyDescent="0.35">
      <c r="B1437" s="1">
        <v>12330</v>
      </c>
      <c r="C1437">
        <v>9.67</v>
      </c>
      <c r="E1437">
        <v>1</v>
      </c>
    </row>
    <row r="1438" spans="2:5" x14ac:dyDescent="0.35">
      <c r="B1438" s="1">
        <v>12331</v>
      </c>
      <c r="C1438">
        <v>10.29</v>
      </c>
      <c r="E1438">
        <v>1</v>
      </c>
    </row>
    <row r="1439" spans="2:5" x14ac:dyDescent="0.35">
      <c r="B1439" s="1">
        <v>12332</v>
      </c>
      <c r="C1439">
        <v>10.16</v>
      </c>
      <c r="E1439">
        <v>1</v>
      </c>
    </row>
    <row r="1440" spans="2:5" x14ac:dyDescent="0.35">
      <c r="B1440" s="1">
        <v>12333</v>
      </c>
      <c r="C1440">
        <v>10.050000000000001</v>
      </c>
      <c r="E1440">
        <v>1</v>
      </c>
    </row>
    <row r="1441" spans="2:5" x14ac:dyDescent="0.35">
      <c r="B1441" s="1">
        <v>12336</v>
      </c>
      <c r="C1441">
        <v>10.32</v>
      </c>
      <c r="E1441">
        <v>1</v>
      </c>
    </row>
    <row r="1442" spans="2:5" x14ac:dyDescent="0.35">
      <c r="B1442" s="1">
        <v>12337</v>
      </c>
      <c r="C1442">
        <v>10.23</v>
      </c>
      <c r="E1442">
        <v>1</v>
      </c>
    </row>
    <row r="1443" spans="2:5" x14ac:dyDescent="0.35">
      <c r="B1443" s="1">
        <v>12338</v>
      </c>
      <c r="C1443">
        <v>10.24</v>
      </c>
      <c r="E1443">
        <v>1</v>
      </c>
    </row>
    <row r="1444" spans="2:5" x14ac:dyDescent="0.35">
      <c r="B1444" s="1">
        <v>12340</v>
      </c>
      <c r="C1444">
        <v>9.85</v>
      </c>
      <c r="E1444">
        <v>1</v>
      </c>
    </row>
    <row r="1445" spans="2:5" x14ac:dyDescent="0.35">
      <c r="B1445" s="1">
        <v>12343</v>
      </c>
      <c r="C1445">
        <v>9.2100000000000009</v>
      </c>
      <c r="E1445">
        <v>1</v>
      </c>
    </row>
    <row r="1446" spans="2:5" x14ac:dyDescent="0.35">
      <c r="B1446" s="1">
        <v>12344</v>
      </c>
      <c r="C1446">
        <v>9.51</v>
      </c>
      <c r="E1446">
        <v>1</v>
      </c>
    </row>
    <row r="1447" spans="2:5" x14ac:dyDescent="0.35">
      <c r="B1447" s="1">
        <v>12345</v>
      </c>
      <c r="C1447">
        <v>9.07</v>
      </c>
      <c r="E1447">
        <v>1</v>
      </c>
    </row>
    <row r="1448" spans="2:5" x14ac:dyDescent="0.35">
      <c r="B1448" s="1">
        <v>12346</v>
      </c>
      <c r="C1448">
        <v>8.61</v>
      </c>
      <c r="E1448">
        <v>1</v>
      </c>
    </row>
    <row r="1449" spans="2:5" x14ac:dyDescent="0.35">
      <c r="B1449" s="1">
        <v>12347</v>
      </c>
      <c r="C1449">
        <v>8.86</v>
      </c>
      <c r="E1449">
        <v>1</v>
      </c>
    </row>
    <row r="1450" spans="2:5" x14ac:dyDescent="0.35">
      <c r="B1450" s="1">
        <v>12350</v>
      </c>
      <c r="C1450">
        <v>9.02</v>
      </c>
      <c r="E1450">
        <v>1</v>
      </c>
    </row>
    <row r="1451" spans="2:5" x14ac:dyDescent="0.35">
      <c r="B1451" s="1">
        <v>12351</v>
      </c>
      <c r="C1451">
        <v>9.3800000000000008</v>
      </c>
      <c r="E1451">
        <v>1</v>
      </c>
    </row>
    <row r="1452" spans="2:5" x14ac:dyDescent="0.35">
      <c r="B1452" s="1">
        <v>12352</v>
      </c>
      <c r="C1452">
        <v>9.6300000000000008</v>
      </c>
      <c r="E1452">
        <v>1</v>
      </c>
    </row>
    <row r="1453" spans="2:5" x14ac:dyDescent="0.35">
      <c r="B1453" s="1">
        <v>12353</v>
      </c>
      <c r="C1453">
        <v>9.44</v>
      </c>
      <c r="E1453">
        <v>1</v>
      </c>
    </row>
    <row r="1454" spans="2:5" x14ac:dyDescent="0.35">
      <c r="B1454" s="1">
        <v>12354</v>
      </c>
      <c r="C1454">
        <v>9.5399999999999991</v>
      </c>
      <c r="E1454">
        <v>1</v>
      </c>
    </row>
    <row r="1455" spans="2:5" x14ac:dyDescent="0.35">
      <c r="B1455" s="1">
        <v>12357</v>
      </c>
      <c r="C1455">
        <v>9.0399999999999991</v>
      </c>
      <c r="E1455">
        <v>1</v>
      </c>
    </row>
    <row r="1456" spans="2:5" x14ac:dyDescent="0.35">
      <c r="B1456" s="1">
        <v>12358</v>
      </c>
      <c r="C1456">
        <v>8.9600000000000009</v>
      </c>
      <c r="E1456">
        <v>1</v>
      </c>
    </row>
    <row r="1457" spans="2:5" x14ac:dyDescent="0.35">
      <c r="B1457" s="1">
        <v>12359</v>
      </c>
      <c r="C1457">
        <v>9.1199999999999992</v>
      </c>
      <c r="E1457">
        <v>1</v>
      </c>
    </row>
    <row r="1458" spans="2:5" x14ac:dyDescent="0.35">
      <c r="B1458" s="1">
        <v>12360</v>
      </c>
      <c r="C1458">
        <v>9.2200000000000006</v>
      </c>
      <c r="E1458">
        <v>1</v>
      </c>
    </row>
    <row r="1459" spans="2:5" x14ac:dyDescent="0.35">
      <c r="B1459" s="1">
        <v>12361</v>
      </c>
      <c r="C1459">
        <v>9.5399999999999991</v>
      </c>
      <c r="E1459">
        <v>1</v>
      </c>
    </row>
    <row r="1460" spans="2:5" x14ac:dyDescent="0.35">
      <c r="B1460" s="1">
        <v>12364</v>
      </c>
      <c r="C1460">
        <v>9.4499999999999993</v>
      </c>
      <c r="E1460">
        <v>1</v>
      </c>
    </row>
    <row r="1461" spans="2:5" x14ac:dyDescent="0.35">
      <c r="B1461" s="1">
        <v>12366</v>
      </c>
      <c r="C1461">
        <v>9.8000000000000007</v>
      </c>
      <c r="E1461">
        <v>1</v>
      </c>
    </row>
    <row r="1462" spans="2:5" x14ac:dyDescent="0.35">
      <c r="B1462" s="1">
        <v>12367</v>
      </c>
      <c r="C1462">
        <v>9.8699999999999992</v>
      </c>
      <c r="E1462">
        <v>1</v>
      </c>
    </row>
    <row r="1463" spans="2:5" x14ac:dyDescent="0.35">
      <c r="B1463" s="1">
        <v>12368</v>
      </c>
      <c r="C1463">
        <v>9.7200000000000006</v>
      </c>
      <c r="E1463">
        <v>1</v>
      </c>
    </row>
    <row r="1464" spans="2:5" x14ac:dyDescent="0.35">
      <c r="B1464" s="1">
        <v>12371</v>
      </c>
      <c r="C1464">
        <v>9.81</v>
      </c>
      <c r="E1464">
        <v>1</v>
      </c>
    </row>
    <row r="1465" spans="2:5" x14ac:dyDescent="0.35">
      <c r="B1465" s="1">
        <v>12372</v>
      </c>
      <c r="C1465">
        <v>9.69</v>
      </c>
      <c r="E1465">
        <v>1</v>
      </c>
    </row>
    <row r="1466" spans="2:5" x14ac:dyDescent="0.35">
      <c r="B1466" s="1">
        <v>12373</v>
      </c>
      <c r="C1466">
        <v>9.58</v>
      </c>
      <c r="E1466">
        <v>1</v>
      </c>
    </row>
    <row r="1467" spans="2:5" x14ac:dyDescent="0.35">
      <c r="B1467" s="1">
        <v>12374</v>
      </c>
      <c r="C1467">
        <v>10.029999999999999</v>
      </c>
      <c r="E1467">
        <v>1</v>
      </c>
    </row>
    <row r="1468" spans="2:5" x14ac:dyDescent="0.35">
      <c r="B1468" s="1">
        <v>12375</v>
      </c>
      <c r="C1468">
        <v>9.92</v>
      </c>
      <c r="E1468">
        <v>1</v>
      </c>
    </row>
    <row r="1469" spans="2:5" x14ac:dyDescent="0.35">
      <c r="B1469" s="1">
        <v>12378</v>
      </c>
      <c r="C1469">
        <v>10.23</v>
      </c>
      <c r="E1469">
        <v>1</v>
      </c>
    </row>
    <row r="1470" spans="2:5" x14ac:dyDescent="0.35">
      <c r="B1470" s="1">
        <v>12379</v>
      </c>
      <c r="C1470">
        <v>10.1</v>
      </c>
      <c r="E1470">
        <v>1</v>
      </c>
    </row>
    <row r="1471" spans="2:5" x14ac:dyDescent="0.35">
      <c r="B1471" s="1">
        <v>12380</v>
      </c>
      <c r="C1471">
        <v>10.050000000000001</v>
      </c>
      <c r="E1471">
        <v>1</v>
      </c>
    </row>
    <row r="1472" spans="2:5" x14ac:dyDescent="0.35">
      <c r="B1472" s="1">
        <v>12381</v>
      </c>
      <c r="C1472">
        <v>9.8699999999999992</v>
      </c>
      <c r="E1472">
        <v>1</v>
      </c>
    </row>
    <row r="1473" spans="2:5" x14ac:dyDescent="0.35">
      <c r="B1473" s="1">
        <v>12382</v>
      </c>
      <c r="C1473">
        <v>10.01</v>
      </c>
      <c r="E1473">
        <v>1</v>
      </c>
    </row>
    <row r="1474" spans="2:5" x14ac:dyDescent="0.35">
      <c r="B1474" s="1">
        <v>12385</v>
      </c>
      <c r="C1474">
        <v>9.69</v>
      </c>
      <c r="E1474">
        <v>1</v>
      </c>
    </row>
    <row r="1475" spans="2:5" x14ac:dyDescent="0.35">
      <c r="B1475" s="1">
        <v>12386</v>
      </c>
      <c r="C1475">
        <v>9.6999999999999993</v>
      </c>
      <c r="E1475">
        <v>1</v>
      </c>
    </row>
    <row r="1476" spans="2:5" x14ac:dyDescent="0.35">
      <c r="B1476" s="1">
        <v>12387</v>
      </c>
      <c r="C1476">
        <v>9.8800000000000008</v>
      </c>
      <c r="E1476">
        <v>1</v>
      </c>
    </row>
    <row r="1477" spans="2:5" x14ac:dyDescent="0.35">
      <c r="B1477" s="1">
        <v>12389</v>
      </c>
      <c r="C1477">
        <v>9.91</v>
      </c>
      <c r="E1477">
        <v>1</v>
      </c>
    </row>
    <row r="1478" spans="2:5" x14ac:dyDescent="0.35">
      <c r="B1478" s="1">
        <v>12392</v>
      </c>
      <c r="C1478">
        <v>9.9</v>
      </c>
      <c r="E1478">
        <v>1</v>
      </c>
    </row>
    <row r="1479" spans="2:5" x14ac:dyDescent="0.35">
      <c r="B1479" s="1">
        <v>12393</v>
      </c>
      <c r="C1479">
        <v>10.199999999999999</v>
      </c>
      <c r="E1479">
        <v>1</v>
      </c>
    </row>
    <row r="1480" spans="2:5" x14ac:dyDescent="0.35">
      <c r="B1480" s="1">
        <v>12394</v>
      </c>
      <c r="C1480">
        <v>10.130000000000001</v>
      </c>
      <c r="E1480">
        <v>1</v>
      </c>
    </row>
    <row r="1481" spans="2:5" x14ac:dyDescent="0.35">
      <c r="B1481" s="1">
        <v>12395</v>
      </c>
      <c r="C1481">
        <v>10.199999999999999</v>
      </c>
      <c r="E1481">
        <v>1</v>
      </c>
    </row>
    <row r="1482" spans="2:5" x14ac:dyDescent="0.35">
      <c r="B1482" s="1">
        <v>12396</v>
      </c>
      <c r="C1482">
        <v>10.1</v>
      </c>
      <c r="E1482">
        <v>1</v>
      </c>
    </row>
    <row r="1483" spans="2:5" x14ac:dyDescent="0.35">
      <c r="B1483" s="1">
        <v>12399</v>
      </c>
      <c r="C1483">
        <v>10.31</v>
      </c>
      <c r="E1483">
        <v>1</v>
      </c>
    </row>
    <row r="1484" spans="2:5" x14ac:dyDescent="0.35">
      <c r="B1484" s="1">
        <v>12400</v>
      </c>
      <c r="C1484">
        <v>10.29</v>
      </c>
      <c r="E1484">
        <v>1</v>
      </c>
    </row>
    <row r="1485" spans="2:5" x14ac:dyDescent="0.35">
      <c r="B1485" s="1">
        <v>12401</v>
      </c>
      <c r="C1485">
        <v>10.19</v>
      </c>
      <c r="E1485">
        <v>1</v>
      </c>
    </row>
    <row r="1486" spans="2:5" x14ac:dyDescent="0.35">
      <c r="B1486" s="1">
        <v>12402</v>
      </c>
      <c r="C1486">
        <v>10.23</v>
      </c>
      <c r="E1486">
        <v>1</v>
      </c>
    </row>
    <row r="1487" spans="2:5" x14ac:dyDescent="0.35">
      <c r="B1487" s="1">
        <v>12403</v>
      </c>
      <c r="C1487">
        <v>10.07</v>
      </c>
      <c r="E1487">
        <v>1</v>
      </c>
    </row>
    <row r="1488" spans="2:5" x14ac:dyDescent="0.35">
      <c r="B1488" s="1">
        <v>12406</v>
      </c>
      <c r="C1488">
        <v>9.77</v>
      </c>
      <c r="E1488">
        <v>1</v>
      </c>
    </row>
    <row r="1489" spans="2:5" x14ac:dyDescent="0.35">
      <c r="B1489" s="1">
        <v>12407</v>
      </c>
      <c r="C1489">
        <v>9.75</v>
      </c>
      <c r="E1489">
        <v>1</v>
      </c>
    </row>
    <row r="1490" spans="2:5" x14ac:dyDescent="0.35">
      <c r="B1490" s="1">
        <v>12408</v>
      </c>
      <c r="C1490">
        <v>9.57</v>
      </c>
      <c r="E1490">
        <v>1</v>
      </c>
    </row>
    <row r="1491" spans="2:5" x14ac:dyDescent="0.35">
      <c r="B1491" s="1">
        <v>12409</v>
      </c>
      <c r="C1491">
        <v>9.5500000000000007</v>
      </c>
      <c r="E1491">
        <v>1</v>
      </c>
    </row>
    <row r="1492" spans="2:5" x14ac:dyDescent="0.35">
      <c r="B1492" s="1">
        <v>12410</v>
      </c>
      <c r="C1492">
        <v>9.86</v>
      </c>
      <c r="E1492">
        <v>1</v>
      </c>
    </row>
    <row r="1493" spans="2:5" x14ac:dyDescent="0.35">
      <c r="B1493" s="1">
        <v>12414</v>
      </c>
      <c r="C1493">
        <v>9.58</v>
      </c>
      <c r="E1493">
        <v>1</v>
      </c>
    </row>
    <row r="1494" spans="2:5" x14ac:dyDescent="0.35">
      <c r="B1494" s="1">
        <v>12415</v>
      </c>
      <c r="C1494">
        <v>9.7100000000000009</v>
      </c>
      <c r="E1494">
        <v>1</v>
      </c>
    </row>
    <row r="1495" spans="2:5" x14ac:dyDescent="0.35">
      <c r="B1495" s="1">
        <v>12416</v>
      </c>
      <c r="C1495">
        <v>9.99</v>
      </c>
      <c r="E1495">
        <v>1</v>
      </c>
    </row>
    <row r="1496" spans="2:5" x14ac:dyDescent="0.35">
      <c r="B1496" s="1">
        <v>12417</v>
      </c>
      <c r="C1496">
        <v>9.9700000000000006</v>
      </c>
      <c r="E1496">
        <v>1</v>
      </c>
    </row>
    <row r="1497" spans="2:5" x14ac:dyDescent="0.35">
      <c r="B1497" s="1">
        <v>12421</v>
      </c>
      <c r="C1497">
        <v>10.11</v>
      </c>
      <c r="E1497">
        <v>1</v>
      </c>
    </row>
    <row r="1498" spans="2:5" x14ac:dyDescent="0.35">
      <c r="B1498" s="1">
        <v>12422</v>
      </c>
      <c r="C1498">
        <v>9.9700000000000006</v>
      </c>
      <c r="E1498">
        <v>1</v>
      </c>
    </row>
    <row r="1499" spans="2:5" x14ac:dyDescent="0.35">
      <c r="B1499" s="1">
        <v>12423</v>
      </c>
      <c r="C1499">
        <v>9.94</v>
      </c>
      <c r="E1499">
        <v>1</v>
      </c>
    </row>
    <row r="1500" spans="2:5" x14ac:dyDescent="0.35">
      <c r="B1500" s="1">
        <v>12424</v>
      </c>
      <c r="C1500">
        <v>9.81</v>
      </c>
      <c r="E1500">
        <v>1</v>
      </c>
    </row>
    <row r="1501" spans="2:5" x14ac:dyDescent="0.35">
      <c r="B1501" s="1">
        <v>12427</v>
      </c>
      <c r="C1501">
        <v>9.76</v>
      </c>
      <c r="E1501">
        <v>1</v>
      </c>
    </row>
    <row r="1502" spans="2:5" x14ac:dyDescent="0.35">
      <c r="B1502" s="1">
        <v>12428</v>
      </c>
      <c r="C1502">
        <v>9.8699999999999992</v>
      </c>
      <c r="E1502">
        <v>1</v>
      </c>
    </row>
    <row r="1503" spans="2:5" x14ac:dyDescent="0.35">
      <c r="B1503" s="1">
        <v>12429</v>
      </c>
      <c r="C1503">
        <v>10.14</v>
      </c>
      <c r="E1503">
        <v>1</v>
      </c>
    </row>
    <row r="1504" spans="2:5" x14ac:dyDescent="0.35">
      <c r="B1504" s="1">
        <v>12430</v>
      </c>
      <c r="C1504">
        <v>10.19</v>
      </c>
      <c r="E1504">
        <v>1</v>
      </c>
    </row>
    <row r="1505" spans="2:5" x14ac:dyDescent="0.35">
      <c r="B1505" s="1">
        <v>12431</v>
      </c>
      <c r="C1505">
        <v>10.07</v>
      </c>
      <c r="E1505">
        <v>1</v>
      </c>
    </row>
    <row r="1506" spans="2:5" x14ac:dyDescent="0.35">
      <c r="B1506" s="1">
        <v>12434</v>
      </c>
      <c r="C1506">
        <v>10.64</v>
      </c>
      <c r="E1506">
        <v>1</v>
      </c>
    </row>
    <row r="1507" spans="2:5" x14ac:dyDescent="0.35">
      <c r="B1507" s="1">
        <v>12435</v>
      </c>
      <c r="C1507">
        <v>10.69</v>
      </c>
      <c r="E1507">
        <v>1</v>
      </c>
    </row>
    <row r="1508" spans="2:5" x14ac:dyDescent="0.35">
      <c r="B1508" s="1">
        <v>12436</v>
      </c>
      <c r="C1508">
        <v>10.66</v>
      </c>
      <c r="E1508">
        <v>1</v>
      </c>
    </row>
    <row r="1509" spans="2:5" x14ac:dyDescent="0.35">
      <c r="B1509" s="1">
        <v>12437</v>
      </c>
      <c r="C1509">
        <v>10.63</v>
      </c>
      <c r="E1509">
        <v>1</v>
      </c>
    </row>
    <row r="1510" spans="2:5" x14ac:dyDescent="0.35">
      <c r="B1510" s="1">
        <v>12438</v>
      </c>
      <c r="C1510">
        <v>10.93</v>
      </c>
      <c r="E1510">
        <v>1</v>
      </c>
    </row>
    <row r="1511" spans="2:5" x14ac:dyDescent="0.35">
      <c r="B1511" s="1">
        <v>12441</v>
      </c>
      <c r="C1511">
        <v>10.91</v>
      </c>
      <c r="E1511">
        <v>1</v>
      </c>
    </row>
    <row r="1512" spans="2:5" x14ac:dyDescent="0.35">
      <c r="B1512" s="1">
        <v>12442</v>
      </c>
      <c r="C1512">
        <v>11.05</v>
      </c>
      <c r="E1512">
        <v>1</v>
      </c>
    </row>
    <row r="1513" spans="2:5" x14ac:dyDescent="0.35">
      <c r="B1513" s="1">
        <v>12443</v>
      </c>
      <c r="C1513">
        <v>11.12</v>
      </c>
      <c r="E1513">
        <v>1</v>
      </c>
    </row>
    <row r="1514" spans="2:5" x14ac:dyDescent="0.35">
      <c r="B1514" s="1">
        <v>12444</v>
      </c>
      <c r="C1514">
        <v>11.12</v>
      </c>
      <c r="E1514">
        <v>1</v>
      </c>
    </row>
    <row r="1515" spans="2:5" x14ac:dyDescent="0.35">
      <c r="B1515" s="1">
        <v>12445</v>
      </c>
      <c r="C1515">
        <v>11.02</v>
      </c>
      <c r="E1515">
        <v>1</v>
      </c>
    </row>
    <row r="1516" spans="2:5" x14ac:dyDescent="0.35">
      <c r="B1516" s="1">
        <v>12448</v>
      </c>
      <c r="C1516">
        <v>11.19</v>
      </c>
      <c r="E1516">
        <v>1</v>
      </c>
    </row>
    <row r="1517" spans="2:5" x14ac:dyDescent="0.35">
      <c r="B1517" s="1">
        <v>12449</v>
      </c>
      <c r="C1517">
        <v>11.33</v>
      </c>
      <c r="E1517">
        <v>1</v>
      </c>
    </row>
    <row r="1518" spans="2:5" x14ac:dyDescent="0.35">
      <c r="B1518" s="1">
        <v>12450</v>
      </c>
      <c r="C1518">
        <v>11.17</v>
      </c>
      <c r="E1518">
        <v>1</v>
      </c>
    </row>
    <row r="1519" spans="2:5" x14ac:dyDescent="0.35">
      <c r="B1519" s="1">
        <v>12451</v>
      </c>
      <c r="C1519">
        <v>11.46</v>
      </c>
      <c r="E1519">
        <v>1</v>
      </c>
    </row>
    <row r="1520" spans="2:5" x14ac:dyDescent="0.35">
      <c r="B1520" s="1">
        <v>12452</v>
      </c>
      <c r="C1520">
        <v>11.45</v>
      </c>
      <c r="E1520">
        <v>1</v>
      </c>
    </row>
    <row r="1521" spans="2:5" x14ac:dyDescent="0.35">
      <c r="B1521" s="1">
        <v>12455</v>
      </c>
      <c r="C1521">
        <v>11.81</v>
      </c>
      <c r="E1521">
        <v>1</v>
      </c>
    </row>
    <row r="1522" spans="2:5" x14ac:dyDescent="0.35">
      <c r="B1522" s="1">
        <v>12456</v>
      </c>
      <c r="C1522">
        <v>11.82</v>
      </c>
      <c r="E1522">
        <v>1</v>
      </c>
    </row>
    <row r="1523" spans="2:5" x14ac:dyDescent="0.35">
      <c r="B1523" s="1">
        <v>12457</v>
      </c>
      <c r="C1523">
        <v>11.45</v>
      </c>
      <c r="E1523">
        <v>1</v>
      </c>
    </row>
    <row r="1524" spans="2:5" x14ac:dyDescent="0.35">
      <c r="B1524" s="1">
        <v>12458</v>
      </c>
      <c r="C1524">
        <v>11.5</v>
      </c>
      <c r="E1524">
        <v>1</v>
      </c>
    </row>
    <row r="1525" spans="2:5" x14ac:dyDescent="0.35">
      <c r="B1525" s="1">
        <v>12459</v>
      </c>
      <c r="C1525">
        <v>11.18</v>
      </c>
      <c r="E1525">
        <v>1</v>
      </c>
    </row>
    <row r="1526" spans="2:5" x14ac:dyDescent="0.35">
      <c r="B1526" s="1">
        <v>12463</v>
      </c>
      <c r="C1526">
        <v>11.22</v>
      </c>
      <c r="E1526">
        <v>1</v>
      </c>
    </row>
    <row r="1527" spans="2:5" x14ac:dyDescent="0.35">
      <c r="B1527" s="1">
        <v>12464</v>
      </c>
      <c r="C1527">
        <v>11.29</v>
      </c>
      <c r="E1527">
        <v>1</v>
      </c>
    </row>
    <row r="1528" spans="2:5" x14ac:dyDescent="0.35">
      <c r="B1528" s="1">
        <v>12465</v>
      </c>
      <c r="C1528">
        <v>11.51</v>
      </c>
      <c r="E1528">
        <v>1</v>
      </c>
    </row>
    <row r="1529" spans="2:5" x14ac:dyDescent="0.35">
      <c r="B1529" s="1">
        <v>12466</v>
      </c>
      <c r="C1529">
        <v>11.54</v>
      </c>
      <c r="E1529">
        <v>1</v>
      </c>
    </row>
    <row r="1530" spans="2:5" x14ac:dyDescent="0.35">
      <c r="B1530" s="1">
        <v>12469</v>
      </c>
      <c r="C1530">
        <v>11.36</v>
      </c>
      <c r="E1530">
        <v>1</v>
      </c>
    </row>
    <row r="1531" spans="2:5" x14ac:dyDescent="0.35">
      <c r="B1531" s="1">
        <v>12470</v>
      </c>
      <c r="C1531">
        <v>11.4</v>
      </c>
      <c r="E1531">
        <v>1</v>
      </c>
    </row>
    <row r="1532" spans="2:5" x14ac:dyDescent="0.35">
      <c r="B1532" s="1">
        <v>12471</v>
      </c>
      <c r="C1532">
        <v>11.43</v>
      </c>
      <c r="E1532">
        <v>1</v>
      </c>
    </row>
    <row r="1533" spans="2:5" x14ac:dyDescent="0.35">
      <c r="B1533" s="1">
        <v>12473</v>
      </c>
      <c r="C1533">
        <v>11.13</v>
      </c>
      <c r="E1533">
        <v>1</v>
      </c>
    </row>
    <row r="1534" spans="2:5" x14ac:dyDescent="0.35">
      <c r="B1534" s="1">
        <v>12476</v>
      </c>
      <c r="C1534">
        <v>10.69</v>
      </c>
      <c r="E1534">
        <v>1</v>
      </c>
    </row>
    <row r="1535" spans="2:5" x14ac:dyDescent="0.35">
      <c r="B1535" s="1">
        <v>12477</v>
      </c>
      <c r="C1535">
        <v>10.81</v>
      </c>
      <c r="E1535">
        <v>1</v>
      </c>
    </row>
    <row r="1536" spans="2:5" x14ac:dyDescent="0.35">
      <c r="B1536" s="1">
        <v>12478</v>
      </c>
      <c r="C1536">
        <v>10.76</v>
      </c>
      <c r="E1536">
        <v>1</v>
      </c>
    </row>
    <row r="1537" spans="2:5" x14ac:dyDescent="0.35">
      <c r="B1537" s="1">
        <v>12479</v>
      </c>
      <c r="C1537">
        <v>10.72</v>
      </c>
      <c r="E1537">
        <v>1</v>
      </c>
    </row>
    <row r="1538" spans="2:5" x14ac:dyDescent="0.35">
      <c r="B1538" s="1">
        <v>12480</v>
      </c>
      <c r="C1538">
        <v>11.07</v>
      </c>
      <c r="E1538">
        <v>1</v>
      </c>
    </row>
    <row r="1539" spans="2:5" x14ac:dyDescent="0.35">
      <c r="B1539" s="1">
        <v>12483</v>
      </c>
      <c r="C1539">
        <v>11.01</v>
      </c>
      <c r="E1539">
        <v>1</v>
      </c>
    </row>
    <row r="1540" spans="2:5" x14ac:dyDescent="0.35">
      <c r="B1540" s="1">
        <v>12484</v>
      </c>
      <c r="C1540">
        <v>10.88</v>
      </c>
      <c r="E1540">
        <v>1</v>
      </c>
    </row>
    <row r="1541" spans="2:5" x14ac:dyDescent="0.35">
      <c r="B1541" s="1">
        <v>12485</v>
      </c>
      <c r="C1541">
        <v>10.6</v>
      </c>
      <c r="E1541">
        <v>1</v>
      </c>
    </row>
    <row r="1542" spans="2:5" x14ac:dyDescent="0.35">
      <c r="B1542" s="1">
        <v>12486</v>
      </c>
      <c r="C1542">
        <v>10.8</v>
      </c>
      <c r="E1542">
        <v>1</v>
      </c>
    </row>
    <row r="1543" spans="2:5" x14ac:dyDescent="0.35">
      <c r="B1543" s="1">
        <v>12487</v>
      </c>
      <c r="C1543">
        <v>10.73</v>
      </c>
      <c r="E1543">
        <v>1</v>
      </c>
    </row>
    <row r="1544" spans="2:5" x14ac:dyDescent="0.35">
      <c r="B1544" s="1">
        <v>12490</v>
      </c>
      <c r="C1544">
        <v>10.96</v>
      </c>
      <c r="E1544">
        <v>1</v>
      </c>
    </row>
    <row r="1545" spans="2:5" x14ac:dyDescent="0.35">
      <c r="B1545" s="1">
        <v>12491</v>
      </c>
      <c r="C1545">
        <v>10.96</v>
      </c>
      <c r="E1545">
        <v>1</v>
      </c>
    </row>
    <row r="1546" spans="2:5" x14ac:dyDescent="0.35">
      <c r="B1546" s="1">
        <v>12492</v>
      </c>
      <c r="C1546">
        <v>10.97</v>
      </c>
      <c r="E1546">
        <v>1</v>
      </c>
    </row>
    <row r="1547" spans="2:5" x14ac:dyDescent="0.35">
      <c r="B1547" s="1">
        <v>12493</v>
      </c>
      <c r="C1547">
        <v>10.79</v>
      </c>
      <c r="E1547">
        <v>1</v>
      </c>
    </row>
    <row r="1548" spans="2:5" x14ac:dyDescent="0.35">
      <c r="B1548" s="1">
        <v>12494</v>
      </c>
      <c r="C1548">
        <v>10.82</v>
      </c>
      <c r="E1548">
        <v>1</v>
      </c>
    </row>
    <row r="1549" spans="2:5" x14ac:dyDescent="0.35">
      <c r="B1549" s="1">
        <v>12497</v>
      </c>
      <c r="C1549">
        <v>10.45</v>
      </c>
      <c r="E1549">
        <v>1</v>
      </c>
    </row>
    <row r="1550" spans="2:5" x14ac:dyDescent="0.35">
      <c r="B1550" s="1">
        <v>12498</v>
      </c>
      <c r="C1550">
        <v>10.66</v>
      </c>
      <c r="E1550">
        <v>1</v>
      </c>
    </row>
    <row r="1551" spans="2:5" x14ac:dyDescent="0.35">
      <c r="B1551" s="1">
        <v>12499</v>
      </c>
      <c r="C1551">
        <v>10.45</v>
      </c>
      <c r="E1551">
        <v>1</v>
      </c>
    </row>
    <row r="1552" spans="2:5" x14ac:dyDescent="0.35">
      <c r="B1552" s="1">
        <v>12500</v>
      </c>
      <c r="C1552">
        <v>10.64</v>
      </c>
      <c r="E1552">
        <v>1</v>
      </c>
    </row>
    <row r="1553" spans="2:5" x14ac:dyDescent="0.35">
      <c r="B1553" s="1">
        <v>12501</v>
      </c>
      <c r="C1553">
        <v>10.53</v>
      </c>
      <c r="E1553">
        <v>1</v>
      </c>
    </row>
    <row r="1554" spans="2:5" x14ac:dyDescent="0.35">
      <c r="B1554" s="1">
        <v>12504</v>
      </c>
      <c r="C1554">
        <v>10.71</v>
      </c>
      <c r="E1554">
        <v>1</v>
      </c>
    </row>
    <row r="1555" spans="2:5" x14ac:dyDescent="0.35">
      <c r="B1555" s="1">
        <v>12505</v>
      </c>
      <c r="C1555">
        <v>10.42</v>
      </c>
      <c r="E1555">
        <v>1</v>
      </c>
    </row>
    <row r="1556" spans="2:5" x14ac:dyDescent="0.35">
      <c r="B1556" s="1">
        <v>12506</v>
      </c>
      <c r="C1556">
        <v>10.45</v>
      </c>
      <c r="E1556">
        <v>1</v>
      </c>
    </row>
    <row r="1557" spans="2:5" x14ac:dyDescent="0.35">
      <c r="B1557" s="1">
        <v>12507</v>
      </c>
      <c r="C1557">
        <v>10.62</v>
      </c>
      <c r="E1557">
        <v>1</v>
      </c>
    </row>
    <row r="1558" spans="2:5" x14ac:dyDescent="0.35">
      <c r="B1558" s="1">
        <v>12511</v>
      </c>
      <c r="C1558">
        <v>10.76</v>
      </c>
      <c r="E1558">
        <v>1</v>
      </c>
    </row>
    <row r="1559" spans="2:5" x14ac:dyDescent="0.35">
      <c r="B1559" s="1">
        <v>12512</v>
      </c>
      <c r="C1559">
        <v>10.84</v>
      </c>
      <c r="E1559">
        <v>1</v>
      </c>
    </row>
    <row r="1560" spans="2:5" x14ac:dyDescent="0.35">
      <c r="B1560" s="1">
        <v>12513</v>
      </c>
      <c r="C1560">
        <v>10.87</v>
      </c>
      <c r="E1560">
        <v>1</v>
      </c>
    </row>
    <row r="1561" spans="2:5" x14ac:dyDescent="0.35">
      <c r="B1561" s="1">
        <v>12514</v>
      </c>
      <c r="C1561">
        <v>10.9</v>
      </c>
      <c r="E1561">
        <v>1</v>
      </c>
    </row>
    <row r="1562" spans="2:5" x14ac:dyDescent="0.35">
      <c r="B1562" s="1">
        <v>12515</v>
      </c>
      <c r="C1562">
        <v>10.95</v>
      </c>
      <c r="E1562">
        <v>1</v>
      </c>
    </row>
    <row r="1563" spans="2:5" x14ac:dyDescent="0.35">
      <c r="B1563" s="1">
        <v>12518</v>
      </c>
      <c r="C1563">
        <v>10.87</v>
      </c>
      <c r="E1563">
        <v>1</v>
      </c>
    </row>
    <row r="1564" spans="2:5" x14ac:dyDescent="0.35">
      <c r="B1564" s="1">
        <v>12519</v>
      </c>
      <c r="C1564">
        <v>11.03</v>
      </c>
      <c r="E1564">
        <v>1</v>
      </c>
    </row>
    <row r="1565" spans="2:5" x14ac:dyDescent="0.35">
      <c r="B1565" s="1">
        <v>12520</v>
      </c>
      <c r="C1565">
        <v>11.02</v>
      </c>
      <c r="E1565">
        <v>1</v>
      </c>
    </row>
    <row r="1566" spans="2:5" x14ac:dyDescent="0.35">
      <c r="B1566" s="1">
        <v>12521</v>
      </c>
      <c r="C1566">
        <v>10.99</v>
      </c>
      <c r="E1566">
        <v>1</v>
      </c>
    </row>
    <row r="1567" spans="2:5" x14ac:dyDescent="0.35">
      <c r="B1567" s="1">
        <v>12522</v>
      </c>
      <c r="C1567">
        <v>10.95</v>
      </c>
      <c r="E1567">
        <v>1</v>
      </c>
    </row>
    <row r="1568" spans="2:5" x14ac:dyDescent="0.35">
      <c r="B1568" s="1">
        <v>12525</v>
      </c>
      <c r="C1568">
        <v>10.78</v>
      </c>
      <c r="E1568">
        <v>1</v>
      </c>
    </row>
    <row r="1569" spans="2:5" x14ac:dyDescent="0.35">
      <c r="B1569" s="1">
        <v>12526</v>
      </c>
      <c r="C1569">
        <v>10.89</v>
      </c>
      <c r="E1569">
        <v>1</v>
      </c>
    </row>
    <row r="1570" spans="2:5" x14ac:dyDescent="0.35">
      <c r="B1570" s="1">
        <v>12527</v>
      </c>
      <c r="C1570">
        <v>11.03</v>
      </c>
      <c r="E1570">
        <v>1</v>
      </c>
    </row>
    <row r="1571" spans="2:5" x14ac:dyDescent="0.35">
      <c r="B1571" s="1">
        <v>12528</v>
      </c>
      <c r="C1571">
        <v>11.05</v>
      </c>
      <c r="E1571">
        <v>1</v>
      </c>
    </row>
    <row r="1572" spans="2:5" x14ac:dyDescent="0.35">
      <c r="B1572" s="1">
        <v>12529</v>
      </c>
      <c r="C1572">
        <v>11.16</v>
      </c>
      <c r="E1572">
        <v>1</v>
      </c>
    </row>
    <row r="1573" spans="2:5" x14ac:dyDescent="0.35">
      <c r="B1573" s="1">
        <v>12532</v>
      </c>
      <c r="C1573">
        <v>11.09</v>
      </c>
      <c r="E1573">
        <v>1</v>
      </c>
    </row>
    <row r="1574" spans="2:5" x14ac:dyDescent="0.35">
      <c r="B1574" s="1">
        <v>12533</v>
      </c>
      <c r="C1574">
        <v>11</v>
      </c>
      <c r="E1574">
        <v>1</v>
      </c>
    </row>
    <row r="1575" spans="2:5" x14ac:dyDescent="0.35">
      <c r="B1575" s="1">
        <v>12534</v>
      </c>
      <c r="C1575">
        <v>10.94</v>
      </c>
      <c r="E1575">
        <v>1</v>
      </c>
    </row>
    <row r="1576" spans="2:5" x14ac:dyDescent="0.35">
      <c r="B1576" s="1">
        <v>12535</v>
      </c>
      <c r="C1576">
        <v>10.79</v>
      </c>
      <c r="E1576">
        <v>1</v>
      </c>
    </row>
    <row r="1577" spans="2:5" x14ac:dyDescent="0.35">
      <c r="B1577" s="1">
        <v>12536</v>
      </c>
      <c r="C1577">
        <v>10.8</v>
      </c>
      <c r="E1577">
        <v>1</v>
      </c>
    </row>
    <row r="1578" spans="2:5" x14ac:dyDescent="0.35">
      <c r="B1578" s="1">
        <v>12539</v>
      </c>
      <c r="C1578">
        <v>10.46</v>
      </c>
      <c r="E1578">
        <v>1</v>
      </c>
    </row>
    <row r="1579" spans="2:5" x14ac:dyDescent="0.35">
      <c r="B1579" s="1">
        <v>12540</v>
      </c>
      <c r="C1579">
        <v>10.46</v>
      </c>
      <c r="E1579">
        <v>1</v>
      </c>
    </row>
    <row r="1580" spans="2:5" x14ac:dyDescent="0.35">
      <c r="B1580" s="1">
        <v>12541</v>
      </c>
      <c r="C1580">
        <v>10.25</v>
      </c>
      <c r="E1580">
        <v>1</v>
      </c>
    </row>
    <row r="1581" spans="2:5" x14ac:dyDescent="0.35">
      <c r="B1581" s="1">
        <v>12542</v>
      </c>
      <c r="C1581">
        <v>10.29</v>
      </c>
      <c r="E1581">
        <v>1</v>
      </c>
    </row>
    <row r="1582" spans="2:5" x14ac:dyDescent="0.35">
      <c r="B1582" s="1">
        <v>12543</v>
      </c>
      <c r="C1582">
        <v>10.32</v>
      </c>
      <c r="E1582">
        <v>1</v>
      </c>
    </row>
    <row r="1583" spans="2:5" x14ac:dyDescent="0.35">
      <c r="B1583" s="1">
        <v>12546</v>
      </c>
      <c r="C1583">
        <v>9.81</v>
      </c>
      <c r="E1583">
        <v>1</v>
      </c>
    </row>
    <row r="1584" spans="2:5" x14ac:dyDescent="0.35">
      <c r="B1584" s="1">
        <v>12547</v>
      </c>
      <c r="C1584">
        <v>10.050000000000001</v>
      </c>
      <c r="E1584">
        <v>1</v>
      </c>
    </row>
    <row r="1585" spans="2:5" x14ac:dyDescent="0.35">
      <c r="B1585" s="1">
        <v>12548</v>
      </c>
      <c r="C1585">
        <v>9.8800000000000008</v>
      </c>
      <c r="E1585">
        <v>1</v>
      </c>
    </row>
    <row r="1586" spans="2:5" x14ac:dyDescent="0.35">
      <c r="B1586" s="1">
        <v>12549</v>
      </c>
      <c r="C1586">
        <v>9.65</v>
      </c>
      <c r="E1586">
        <v>1</v>
      </c>
    </row>
    <row r="1587" spans="2:5" x14ac:dyDescent="0.35">
      <c r="B1587" s="1">
        <v>12550</v>
      </c>
      <c r="C1587">
        <v>9.5500000000000007</v>
      </c>
      <c r="E1587">
        <v>1</v>
      </c>
    </row>
    <row r="1588" spans="2:5" x14ac:dyDescent="0.35">
      <c r="B1588" s="1">
        <v>12553</v>
      </c>
      <c r="C1588">
        <v>9.4499999999999993</v>
      </c>
      <c r="E1588">
        <v>1</v>
      </c>
    </row>
    <row r="1589" spans="2:5" x14ac:dyDescent="0.35">
      <c r="B1589" s="1">
        <v>12554</v>
      </c>
      <c r="C1589">
        <v>9.6300000000000008</v>
      </c>
      <c r="E1589">
        <v>1</v>
      </c>
    </row>
    <row r="1590" spans="2:5" x14ac:dyDescent="0.35">
      <c r="B1590" s="1">
        <v>12555</v>
      </c>
      <c r="C1590">
        <v>9.56</v>
      </c>
      <c r="E1590">
        <v>1</v>
      </c>
    </row>
    <row r="1591" spans="2:5" x14ac:dyDescent="0.35">
      <c r="B1591" s="1">
        <v>12556</v>
      </c>
      <c r="C1591">
        <v>9.59</v>
      </c>
      <c r="E1591">
        <v>1</v>
      </c>
    </row>
    <row r="1592" spans="2:5" x14ac:dyDescent="0.35">
      <c r="B1592" s="1">
        <v>12557</v>
      </c>
      <c r="C1592">
        <v>9.85</v>
      </c>
      <c r="E1592">
        <v>1</v>
      </c>
    </row>
    <row r="1593" spans="2:5" x14ac:dyDescent="0.35">
      <c r="B1593" s="1">
        <v>12560</v>
      </c>
      <c r="C1593">
        <v>9.8699999999999992</v>
      </c>
      <c r="E1593">
        <v>1</v>
      </c>
    </row>
    <row r="1594" spans="2:5" x14ac:dyDescent="0.35">
      <c r="B1594" s="1">
        <v>12561</v>
      </c>
      <c r="C1594">
        <v>9.65</v>
      </c>
      <c r="E1594">
        <v>1</v>
      </c>
    </row>
    <row r="1595" spans="2:5" x14ac:dyDescent="0.35">
      <c r="B1595" s="1">
        <v>12562</v>
      </c>
      <c r="C1595">
        <v>9.56</v>
      </c>
      <c r="E1595">
        <v>1</v>
      </c>
    </row>
    <row r="1596" spans="2:5" x14ac:dyDescent="0.35">
      <c r="B1596" s="1">
        <v>12563</v>
      </c>
      <c r="C1596">
        <v>9.59</v>
      </c>
      <c r="E1596">
        <v>1</v>
      </c>
    </row>
    <row r="1597" spans="2:5" x14ac:dyDescent="0.35">
      <c r="B1597" s="1">
        <v>12564</v>
      </c>
      <c r="C1597">
        <v>9.6999999999999993</v>
      </c>
      <c r="E1597">
        <v>1</v>
      </c>
    </row>
    <row r="1598" spans="2:5" x14ac:dyDescent="0.35">
      <c r="B1598" s="1">
        <v>12567</v>
      </c>
      <c r="C1598">
        <v>9.83</v>
      </c>
      <c r="E1598">
        <v>1</v>
      </c>
    </row>
    <row r="1599" spans="2:5" x14ac:dyDescent="0.35">
      <c r="B1599" s="1">
        <v>12568</v>
      </c>
      <c r="C1599">
        <v>9.7899999999999991</v>
      </c>
      <c r="E1599">
        <v>1</v>
      </c>
    </row>
    <row r="1600" spans="2:5" x14ac:dyDescent="0.35">
      <c r="B1600" s="1">
        <v>12570</v>
      </c>
      <c r="C1600">
        <v>9.61</v>
      </c>
      <c r="E1600">
        <v>1</v>
      </c>
    </row>
    <row r="1601" spans="2:5" x14ac:dyDescent="0.35">
      <c r="B1601" s="1">
        <v>12571</v>
      </c>
      <c r="C1601">
        <v>9.3800000000000008</v>
      </c>
      <c r="E1601">
        <v>1</v>
      </c>
    </row>
    <row r="1602" spans="2:5" x14ac:dyDescent="0.35">
      <c r="B1602" s="1">
        <v>12574</v>
      </c>
      <c r="C1602">
        <v>9.49</v>
      </c>
      <c r="E1602">
        <v>1</v>
      </c>
    </row>
    <row r="1603" spans="2:5" x14ac:dyDescent="0.35">
      <c r="B1603" s="1">
        <v>12575</v>
      </c>
      <c r="C1603">
        <v>9.7200000000000006</v>
      </c>
      <c r="E1603">
        <v>1</v>
      </c>
    </row>
    <row r="1604" spans="2:5" x14ac:dyDescent="0.35">
      <c r="B1604" s="1">
        <v>12576</v>
      </c>
      <c r="C1604">
        <v>9.74</v>
      </c>
      <c r="E1604">
        <v>1</v>
      </c>
    </row>
    <row r="1605" spans="2:5" x14ac:dyDescent="0.35">
      <c r="B1605" s="1">
        <v>12577</v>
      </c>
      <c r="C1605">
        <v>9.7100000000000009</v>
      </c>
      <c r="E1605">
        <v>1</v>
      </c>
    </row>
    <row r="1606" spans="2:5" x14ac:dyDescent="0.35">
      <c r="B1606" s="1">
        <v>12578</v>
      </c>
      <c r="C1606">
        <v>10.17</v>
      </c>
      <c r="E1606">
        <v>1</v>
      </c>
    </row>
    <row r="1607" spans="2:5" x14ac:dyDescent="0.35">
      <c r="B1607" s="1">
        <v>12581</v>
      </c>
      <c r="C1607">
        <v>10.09</v>
      </c>
      <c r="E1607">
        <v>1</v>
      </c>
    </row>
    <row r="1608" spans="2:5" x14ac:dyDescent="0.35">
      <c r="B1608" s="1">
        <v>12582</v>
      </c>
      <c r="C1608">
        <v>10.199999999999999</v>
      </c>
      <c r="E1608">
        <v>1</v>
      </c>
    </row>
    <row r="1609" spans="2:5" x14ac:dyDescent="0.35">
      <c r="B1609" s="1">
        <v>12583</v>
      </c>
      <c r="C1609">
        <v>10.199999999999999</v>
      </c>
      <c r="E1609">
        <v>1</v>
      </c>
    </row>
    <row r="1610" spans="2:5" x14ac:dyDescent="0.35">
      <c r="B1610" s="1">
        <v>12584</v>
      </c>
      <c r="C1610">
        <v>10.050000000000001</v>
      </c>
      <c r="E1610">
        <v>1</v>
      </c>
    </row>
    <row r="1611" spans="2:5" x14ac:dyDescent="0.35">
      <c r="B1611" s="1">
        <v>12585</v>
      </c>
      <c r="C1611">
        <v>10.23</v>
      </c>
      <c r="E1611">
        <v>1</v>
      </c>
    </row>
    <row r="1612" spans="2:5" x14ac:dyDescent="0.35">
      <c r="B1612" s="1">
        <v>12588</v>
      </c>
      <c r="C1612">
        <v>10.37</v>
      </c>
      <c r="E1612">
        <v>1</v>
      </c>
    </row>
    <row r="1613" spans="2:5" x14ac:dyDescent="0.35">
      <c r="B1613" s="1">
        <v>12589</v>
      </c>
      <c r="C1613">
        <v>10.19</v>
      </c>
      <c r="E1613">
        <v>1</v>
      </c>
    </row>
    <row r="1614" spans="2:5" x14ac:dyDescent="0.35">
      <c r="B1614" s="1">
        <v>12590</v>
      </c>
      <c r="C1614">
        <v>10.08</v>
      </c>
      <c r="E1614">
        <v>1</v>
      </c>
    </row>
    <row r="1615" spans="2:5" x14ac:dyDescent="0.35">
      <c r="B1615" s="1">
        <v>12591</v>
      </c>
      <c r="C1615">
        <v>9.98</v>
      </c>
      <c r="E1615">
        <v>1</v>
      </c>
    </row>
    <row r="1616" spans="2:5" x14ac:dyDescent="0.35">
      <c r="B1616" s="1">
        <v>12592</v>
      </c>
      <c r="C1616">
        <v>9.76</v>
      </c>
      <c r="E1616">
        <v>1</v>
      </c>
    </row>
    <row r="1617" spans="2:5" x14ac:dyDescent="0.35">
      <c r="B1617" s="1">
        <v>12595</v>
      </c>
      <c r="C1617">
        <v>9.73</v>
      </c>
      <c r="E1617">
        <v>1</v>
      </c>
    </row>
    <row r="1618" spans="2:5" x14ac:dyDescent="0.35">
      <c r="B1618" s="1">
        <v>12596</v>
      </c>
      <c r="C1618">
        <v>9.9600000000000009</v>
      </c>
      <c r="E1618">
        <v>1</v>
      </c>
    </row>
    <row r="1619" spans="2:5" x14ac:dyDescent="0.35">
      <c r="B1619" s="1">
        <v>12597</v>
      </c>
      <c r="C1619">
        <v>9.93</v>
      </c>
      <c r="E1619">
        <v>1</v>
      </c>
    </row>
    <row r="1620" spans="2:5" x14ac:dyDescent="0.35">
      <c r="B1620" s="1">
        <v>12598</v>
      </c>
      <c r="C1620">
        <v>9.98</v>
      </c>
      <c r="E1620">
        <v>1</v>
      </c>
    </row>
    <row r="1621" spans="2:5" x14ac:dyDescent="0.35">
      <c r="B1621" s="1">
        <v>12599</v>
      </c>
      <c r="C1621">
        <v>9.81</v>
      </c>
      <c r="E1621">
        <v>1</v>
      </c>
    </row>
    <row r="1622" spans="2:5" x14ac:dyDescent="0.35">
      <c r="B1622" s="1">
        <v>12602</v>
      </c>
      <c r="C1622">
        <v>9.69</v>
      </c>
      <c r="E1622">
        <v>1</v>
      </c>
    </row>
    <row r="1623" spans="2:5" x14ac:dyDescent="0.35">
      <c r="B1623" s="1">
        <v>12603</v>
      </c>
      <c r="C1623">
        <v>9.66</v>
      </c>
      <c r="E1623">
        <v>1</v>
      </c>
    </row>
    <row r="1624" spans="2:5" x14ac:dyDescent="0.35">
      <c r="B1624" s="1">
        <v>12605</v>
      </c>
      <c r="C1624">
        <v>9.82</v>
      </c>
      <c r="E1624">
        <v>1</v>
      </c>
    </row>
    <row r="1625" spans="2:5" x14ac:dyDescent="0.35">
      <c r="B1625" s="1">
        <v>12606</v>
      </c>
      <c r="C1625">
        <v>9.91</v>
      </c>
      <c r="E1625">
        <v>1</v>
      </c>
    </row>
    <row r="1626" spans="2:5" x14ac:dyDescent="0.35">
      <c r="B1626" s="1">
        <v>12609</v>
      </c>
      <c r="C1626">
        <v>9.8800000000000008</v>
      </c>
      <c r="E1626">
        <v>1</v>
      </c>
    </row>
    <row r="1627" spans="2:5" x14ac:dyDescent="0.35">
      <c r="B1627" s="1">
        <v>12610</v>
      </c>
      <c r="C1627">
        <v>9.94</v>
      </c>
      <c r="E1627">
        <v>1</v>
      </c>
    </row>
    <row r="1628" spans="2:5" x14ac:dyDescent="0.35">
      <c r="B1628" s="1">
        <v>12611</v>
      </c>
      <c r="C1628">
        <v>9.99</v>
      </c>
      <c r="E1628">
        <v>1</v>
      </c>
    </row>
    <row r="1629" spans="2:5" x14ac:dyDescent="0.35">
      <c r="B1629" s="1">
        <v>12612</v>
      </c>
      <c r="C1629">
        <v>9.91</v>
      </c>
      <c r="E1629">
        <v>1</v>
      </c>
    </row>
    <row r="1630" spans="2:5" x14ac:dyDescent="0.35">
      <c r="B1630" s="1">
        <v>12613</v>
      </c>
      <c r="C1630">
        <v>9.93</v>
      </c>
      <c r="E1630">
        <v>1</v>
      </c>
    </row>
    <row r="1631" spans="2:5" x14ac:dyDescent="0.35">
      <c r="B1631" s="1">
        <v>12616</v>
      </c>
      <c r="C1631">
        <v>9.7200000000000006</v>
      </c>
      <c r="E1631">
        <v>-1</v>
      </c>
    </row>
    <row r="1632" spans="2:5" x14ac:dyDescent="0.35">
      <c r="B1632" s="1">
        <v>12617</v>
      </c>
      <c r="C1632">
        <v>9.68</v>
      </c>
      <c r="E1632">
        <v>-1</v>
      </c>
    </row>
    <row r="1633" spans="2:5" x14ac:dyDescent="0.35">
      <c r="B1633" s="1">
        <v>12618</v>
      </c>
      <c r="C1633">
        <v>9.84</v>
      </c>
      <c r="E1633">
        <v>1</v>
      </c>
    </row>
    <row r="1634" spans="2:5" x14ac:dyDescent="0.35">
      <c r="B1634" s="1">
        <v>12619</v>
      </c>
      <c r="C1634">
        <v>9.74</v>
      </c>
      <c r="E1634">
        <v>-1</v>
      </c>
    </row>
    <row r="1635" spans="2:5" x14ac:dyDescent="0.35">
      <c r="B1635" s="1">
        <v>12620</v>
      </c>
      <c r="C1635">
        <v>9.4700000000000006</v>
      </c>
      <c r="E1635">
        <v>-1</v>
      </c>
    </row>
    <row r="1636" spans="2:5" x14ac:dyDescent="0.35">
      <c r="B1636" s="1">
        <v>12623</v>
      </c>
      <c r="C1636">
        <v>9.09</v>
      </c>
      <c r="E1636">
        <v>-1</v>
      </c>
    </row>
    <row r="1637" spans="2:5" x14ac:dyDescent="0.35">
      <c r="B1637" s="1">
        <v>12624</v>
      </c>
      <c r="C1637">
        <v>8.99</v>
      </c>
      <c r="E1637">
        <v>-1</v>
      </c>
    </row>
    <row r="1638" spans="2:5" x14ac:dyDescent="0.35">
      <c r="B1638" s="1">
        <v>12625</v>
      </c>
      <c r="C1638">
        <v>9.07</v>
      </c>
      <c r="E1638">
        <v>-1</v>
      </c>
    </row>
    <row r="1639" spans="2:5" x14ac:dyDescent="0.35">
      <c r="B1639" s="1">
        <v>12626</v>
      </c>
      <c r="C1639">
        <v>8.36</v>
      </c>
      <c r="E1639">
        <v>-1</v>
      </c>
    </row>
    <row r="1640" spans="2:5" x14ac:dyDescent="0.35">
      <c r="B1640" s="1">
        <v>12627</v>
      </c>
      <c r="C1640">
        <v>8.6</v>
      </c>
      <c r="E1640">
        <v>-1</v>
      </c>
    </row>
    <row r="1641" spans="2:5" x14ac:dyDescent="0.35">
      <c r="B1641" s="1">
        <v>12630</v>
      </c>
      <c r="C1641">
        <v>8.67</v>
      </c>
      <c r="E1641">
        <v>-1</v>
      </c>
    </row>
    <row r="1642" spans="2:5" x14ac:dyDescent="0.35">
      <c r="B1642" s="1">
        <v>12631</v>
      </c>
      <c r="C1642">
        <v>8.68</v>
      </c>
      <c r="E1642">
        <v>-1</v>
      </c>
    </row>
    <row r="1643" spans="2:5" x14ac:dyDescent="0.35">
      <c r="B1643" s="1">
        <v>12632</v>
      </c>
      <c r="C1643">
        <v>8.9499999999999993</v>
      </c>
      <c r="E1643">
        <v>-1</v>
      </c>
    </row>
    <row r="1644" spans="2:5" x14ac:dyDescent="0.35">
      <c r="B1644" s="1">
        <v>12633</v>
      </c>
      <c r="C1644">
        <v>9.01</v>
      </c>
      <c r="E1644">
        <v>-1</v>
      </c>
    </row>
    <row r="1645" spans="2:5" x14ac:dyDescent="0.35">
      <c r="B1645" s="1">
        <v>12634</v>
      </c>
      <c r="C1645">
        <v>8.9</v>
      </c>
      <c r="E1645">
        <v>-1</v>
      </c>
    </row>
    <row r="1646" spans="2:5" x14ac:dyDescent="0.35">
      <c r="B1646" s="1">
        <v>12637</v>
      </c>
      <c r="C1646">
        <v>8.7100000000000009</v>
      </c>
      <c r="E1646">
        <v>-1</v>
      </c>
    </row>
    <row r="1647" spans="2:5" x14ac:dyDescent="0.35">
      <c r="B1647" s="1">
        <v>12638</v>
      </c>
      <c r="C1647">
        <v>8.69</v>
      </c>
      <c r="E1647">
        <v>-1</v>
      </c>
    </row>
    <row r="1648" spans="2:5" x14ac:dyDescent="0.35">
      <c r="B1648" s="1">
        <v>12639</v>
      </c>
      <c r="C1648">
        <v>8.83</v>
      </c>
      <c r="E1648">
        <v>-1</v>
      </c>
    </row>
    <row r="1649" spans="2:5" x14ac:dyDescent="0.35">
      <c r="B1649" s="1">
        <v>12640</v>
      </c>
      <c r="C1649">
        <v>9.1300000000000008</v>
      </c>
      <c r="E1649">
        <v>-1</v>
      </c>
    </row>
    <row r="1650" spans="2:5" x14ac:dyDescent="0.35">
      <c r="B1650" s="1">
        <v>12641</v>
      </c>
      <c r="C1650">
        <v>8.93</v>
      </c>
      <c r="E1650">
        <v>-1</v>
      </c>
    </row>
    <row r="1651" spans="2:5" x14ac:dyDescent="0.35">
      <c r="B1651" s="1">
        <v>12644</v>
      </c>
      <c r="C1651">
        <v>9.17</v>
      </c>
      <c r="E1651">
        <v>-1</v>
      </c>
    </row>
    <row r="1652" spans="2:5" x14ac:dyDescent="0.35">
      <c r="B1652" s="1">
        <v>12645</v>
      </c>
      <c r="C1652">
        <v>9.1</v>
      </c>
      <c r="E1652">
        <v>-1</v>
      </c>
    </row>
    <row r="1653" spans="2:5" x14ac:dyDescent="0.35">
      <c r="B1653" s="1">
        <v>12646</v>
      </c>
      <c r="C1653">
        <v>9.0399999999999991</v>
      </c>
      <c r="E1653">
        <v>-1</v>
      </c>
    </row>
    <row r="1654" spans="2:5" x14ac:dyDescent="0.35">
      <c r="B1654" s="1">
        <v>12647</v>
      </c>
      <c r="C1654">
        <v>9.11</v>
      </c>
      <c r="E1654">
        <v>-1</v>
      </c>
    </row>
    <row r="1655" spans="2:5" x14ac:dyDescent="0.35">
      <c r="B1655" s="1">
        <v>12648</v>
      </c>
      <c r="C1655">
        <v>9.06</v>
      </c>
      <c r="E1655">
        <v>-1</v>
      </c>
    </row>
    <row r="1656" spans="2:5" x14ac:dyDescent="0.35">
      <c r="B1656" s="1">
        <v>12651</v>
      </c>
      <c r="C1656">
        <v>8.9700000000000006</v>
      </c>
      <c r="E1656">
        <v>-1</v>
      </c>
    </row>
    <row r="1657" spans="2:5" x14ac:dyDescent="0.35">
      <c r="B1657" s="1">
        <v>12652</v>
      </c>
      <c r="C1657">
        <v>9.19</v>
      </c>
      <c r="E1657">
        <v>-1</v>
      </c>
    </row>
    <row r="1658" spans="2:5" x14ac:dyDescent="0.35">
      <c r="B1658" s="1">
        <v>12653</v>
      </c>
      <c r="C1658">
        <v>9.4</v>
      </c>
      <c r="E1658">
        <v>-1</v>
      </c>
    </row>
    <row r="1659" spans="2:5" x14ac:dyDescent="0.35">
      <c r="B1659" s="1">
        <v>12654</v>
      </c>
      <c r="C1659">
        <v>9.35</v>
      </c>
      <c r="E1659">
        <v>-1</v>
      </c>
    </row>
    <row r="1660" spans="2:5" x14ac:dyDescent="0.35">
      <c r="B1660" s="1">
        <v>12655</v>
      </c>
      <c r="C1660">
        <v>9.52</v>
      </c>
      <c r="E1660">
        <v>-1</v>
      </c>
    </row>
    <row r="1661" spans="2:5" x14ac:dyDescent="0.35">
      <c r="B1661" s="1">
        <v>12658</v>
      </c>
      <c r="C1661">
        <v>9.39</v>
      </c>
      <c r="E1661">
        <v>-1</v>
      </c>
    </row>
    <row r="1662" spans="2:5" x14ac:dyDescent="0.35">
      <c r="B1662" s="1">
        <v>12659</v>
      </c>
      <c r="C1662">
        <v>9.34</v>
      </c>
      <c r="E1662">
        <v>-1</v>
      </c>
    </row>
    <row r="1663" spans="2:5" x14ac:dyDescent="0.35">
      <c r="B1663" s="1">
        <v>12660</v>
      </c>
      <c r="C1663">
        <v>9.26</v>
      </c>
      <c r="E1663">
        <v>-1</v>
      </c>
    </row>
    <row r="1664" spans="2:5" x14ac:dyDescent="0.35">
      <c r="B1664" s="1">
        <v>12661</v>
      </c>
      <c r="C1664">
        <v>9.16</v>
      </c>
      <c r="E1664">
        <v>-1</v>
      </c>
    </row>
    <row r="1665" spans="2:5" x14ac:dyDescent="0.35">
      <c r="B1665" s="1">
        <v>12662</v>
      </c>
      <c r="C1665">
        <v>9.15</v>
      </c>
      <c r="E1665">
        <v>-1</v>
      </c>
    </row>
    <row r="1666" spans="2:5" x14ac:dyDescent="0.35">
      <c r="B1666" s="1">
        <v>12666</v>
      </c>
      <c r="C1666">
        <v>9.06</v>
      </c>
      <c r="E1666">
        <v>-1</v>
      </c>
    </row>
    <row r="1667" spans="2:5" x14ac:dyDescent="0.35">
      <c r="B1667" s="1">
        <v>12667</v>
      </c>
      <c r="C1667">
        <v>9.2100000000000009</v>
      </c>
      <c r="E1667">
        <v>-1</v>
      </c>
    </row>
    <row r="1668" spans="2:5" x14ac:dyDescent="0.35">
      <c r="B1668" s="1">
        <v>12668</v>
      </c>
      <c r="C1668">
        <v>9.02</v>
      </c>
      <c r="E1668">
        <v>-1</v>
      </c>
    </row>
    <row r="1669" spans="2:5" x14ac:dyDescent="0.35">
      <c r="B1669" s="1">
        <v>12669</v>
      </c>
      <c r="C1669">
        <v>8.92</v>
      </c>
      <c r="E1669">
        <v>-1</v>
      </c>
    </row>
    <row r="1670" spans="2:5" x14ac:dyDescent="0.35">
      <c r="B1670" s="1">
        <v>12672</v>
      </c>
      <c r="C1670">
        <v>8.6999999999999993</v>
      </c>
      <c r="E1670">
        <v>-1</v>
      </c>
    </row>
    <row r="1671" spans="2:5" x14ac:dyDescent="0.35">
      <c r="B1671" s="1">
        <v>12673</v>
      </c>
      <c r="C1671">
        <v>8.7200000000000006</v>
      </c>
      <c r="E1671">
        <v>-1</v>
      </c>
    </row>
    <row r="1672" spans="2:5" x14ac:dyDescent="0.35">
      <c r="B1672" s="1">
        <v>12674</v>
      </c>
      <c r="C1672">
        <v>8.75</v>
      </c>
      <c r="E1672">
        <v>-1</v>
      </c>
    </row>
    <row r="1673" spans="2:5" x14ac:dyDescent="0.35">
      <c r="B1673" s="1">
        <v>12675</v>
      </c>
      <c r="C1673">
        <v>8.7200000000000006</v>
      </c>
      <c r="E1673">
        <v>-1</v>
      </c>
    </row>
    <row r="1674" spans="2:5" x14ac:dyDescent="0.35">
      <c r="B1674" s="1">
        <v>12676</v>
      </c>
      <c r="C1674">
        <v>8.4700000000000006</v>
      </c>
      <c r="E1674">
        <v>-1</v>
      </c>
    </row>
    <row r="1675" spans="2:5" x14ac:dyDescent="0.35">
      <c r="B1675" s="1">
        <v>12679</v>
      </c>
      <c r="C1675">
        <v>8.4499999999999993</v>
      </c>
      <c r="E1675">
        <v>-1</v>
      </c>
    </row>
    <row r="1676" spans="2:5" x14ac:dyDescent="0.35">
      <c r="B1676" s="1">
        <v>12680</v>
      </c>
      <c r="C1676">
        <v>8.52</v>
      </c>
      <c r="E1676">
        <v>-1</v>
      </c>
    </row>
    <row r="1677" spans="2:5" x14ac:dyDescent="0.35">
      <c r="B1677" s="1">
        <v>12681</v>
      </c>
      <c r="C1677">
        <v>8.74</v>
      </c>
      <c r="E1677">
        <v>-1</v>
      </c>
    </row>
    <row r="1678" spans="2:5" x14ac:dyDescent="0.35">
      <c r="B1678" s="1">
        <v>12682</v>
      </c>
      <c r="C1678">
        <v>8.77</v>
      </c>
      <c r="E1678">
        <v>-1</v>
      </c>
    </row>
    <row r="1679" spans="2:5" x14ac:dyDescent="0.35">
      <c r="B1679" s="1">
        <v>12683</v>
      </c>
      <c r="C1679">
        <v>8.9499999999999993</v>
      </c>
      <c r="E1679">
        <v>-1</v>
      </c>
    </row>
    <row r="1680" spans="2:5" x14ac:dyDescent="0.35">
      <c r="B1680" s="1">
        <v>12686</v>
      </c>
      <c r="C1680">
        <v>8.9</v>
      </c>
      <c r="E1680">
        <v>-1</v>
      </c>
    </row>
    <row r="1681" spans="2:5" x14ac:dyDescent="0.35">
      <c r="B1681" s="1">
        <v>12687</v>
      </c>
      <c r="C1681">
        <v>9.15</v>
      </c>
      <c r="E1681">
        <v>-1</v>
      </c>
    </row>
    <row r="1682" spans="2:5" x14ac:dyDescent="0.35">
      <c r="B1682" s="1">
        <v>12688</v>
      </c>
      <c r="C1682">
        <v>9.09</v>
      </c>
      <c r="E1682">
        <v>-1</v>
      </c>
    </row>
    <row r="1683" spans="2:5" x14ac:dyDescent="0.35">
      <c r="B1683" s="1">
        <v>12689</v>
      </c>
      <c r="C1683">
        <v>9.18</v>
      </c>
      <c r="E1683">
        <v>-1</v>
      </c>
    </row>
    <row r="1684" spans="2:5" x14ac:dyDescent="0.35">
      <c r="B1684" s="1">
        <v>12690</v>
      </c>
      <c r="C1684">
        <v>9.08</v>
      </c>
      <c r="E1684">
        <v>-1</v>
      </c>
    </row>
    <row r="1685" spans="2:5" x14ac:dyDescent="0.35">
      <c r="B1685" s="1">
        <v>12693</v>
      </c>
      <c r="C1685">
        <v>8.83</v>
      </c>
      <c r="E1685">
        <v>-1</v>
      </c>
    </row>
    <row r="1686" spans="2:5" x14ac:dyDescent="0.35">
      <c r="B1686" s="1">
        <v>12694</v>
      </c>
      <c r="C1686">
        <v>8.86</v>
      </c>
      <c r="E1686">
        <v>-1</v>
      </c>
    </row>
    <row r="1687" spans="2:5" x14ac:dyDescent="0.35">
      <c r="B1687" s="1">
        <v>12695</v>
      </c>
      <c r="C1687">
        <v>8.83</v>
      </c>
      <c r="E1687">
        <v>-1</v>
      </c>
    </row>
    <row r="1688" spans="2:5" x14ac:dyDescent="0.35">
      <c r="B1688" s="1">
        <v>12696</v>
      </c>
      <c r="C1688">
        <v>8.82</v>
      </c>
      <c r="E1688">
        <v>-1</v>
      </c>
    </row>
    <row r="1689" spans="2:5" x14ac:dyDescent="0.35">
      <c r="B1689" s="1">
        <v>12697</v>
      </c>
      <c r="C1689">
        <v>9</v>
      </c>
      <c r="E1689">
        <v>-1</v>
      </c>
    </row>
    <row r="1690" spans="2:5" x14ac:dyDescent="0.35">
      <c r="B1690" s="1">
        <v>12700</v>
      </c>
      <c r="C1690">
        <v>8.92</v>
      </c>
      <c r="E1690">
        <v>-1</v>
      </c>
    </row>
    <row r="1691" spans="2:5" x14ac:dyDescent="0.35">
      <c r="B1691" s="1">
        <v>12701</v>
      </c>
      <c r="C1691">
        <v>8.83</v>
      </c>
      <c r="E1691">
        <v>-1</v>
      </c>
    </row>
    <row r="1692" spans="2:5" x14ac:dyDescent="0.35">
      <c r="B1692" s="1">
        <v>12702</v>
      </c>
      <c r="C1692">
        <v>9.07</v>
      </c>
      <c r="E1692">
        <v>-1</v>
      </c>
    </row>
    <row r="1693" spans="2:5" x14ac:dyDescent="0.35">
      <c r="B1693" s="1">
        <v>12703</v>
      </c>
      <c r="C1693">
        <v>9.19</v>
      </c>
      <c r="E1693">
        <v>-1</v>
      </c>
    </row>
    <row r="1694" spans="2:5" x14ac:dyDescent="0.35">
      <c r="B1694" s="1">
        <v>12707</v>
      </c>
      <c r="C1694">
        <v>9</v>
      </c>
      <c r="E1694">
        <v>-1</v>
      </c>
    </row>
    <row r="1695" spans="2:5" x14ac:dyDescent="0.35">
      <c r="B1695" s="1">
        <v>12708</v>
      </c>
      <c r="C1695">
        <v>9.09</v>
      </c>
      <c r="E1695">
        <v>-1</v>
      </c>
    </row>
    <row r="1696" spans="2:5" x14ac:dyDescent="0.35">
      <c r="B1696" s="1">
        <v>12709</v>
      </c>
      <c r="C1696">
        <v>9.11</v>
      </c>
      <c r="E1696">
        <v>-1</v>
      </c>
    </row>
    <row r="1697" spans="2:5" x14ac:dyDescent="0.35">
      <c r="B1697" s="1">
        <v>12710</v>
      </c>
      <c r="C1697">
        <v>9.07</v>
      </c>
      <c r="E1697">
        <v>-1</v>
      </c>
    </row>
    <row r="1698" spans="2:5" x14ac:dyDescent="0.35">
      <c r="B1698" s="1">
        <v>12711</v>
      </c>
      <c r="C1698">
        <v>9.0299999999999994</v>
      </c>
      <c r="E1698">
        <v>-1</v>
      </c>
    </row>
    <row r="1699" spans="2:5" x14ac:dyDescent="0.35">
      <c r="B1699" s="1">
        <v>12714</v>
      </c>
      <c r="C1699">
        <v>9.02</v>
      </c>
      <c r="E1699">
        <v>-1</v>
      </c>
    </row>
    <row r="1700" spans="2:5" x14ac:dyDescent="0.35">
      <c r="B1700" s="1">
        <v>12715</v>
      </c>
      <c r="C1700">
        <v>8.99</v>
      </c>
      <c r="E1700">
        <v>-1</v>
      </c>
    </row>
    <row r="1701" spans="2:5" x14ac:dyDescent="0.35">
      <c r="B1701" s="1">
        <v>12716</v>
      </c>
      <c r="C1701">
        <v>9.14</v>
      </c>
      <c r="E1701">
        <v>-1</v>
      </c>
    </row>
    <row r="1702" spans="2:5" x14ac:dyDescent="0.35">
      <c r="B1702" s="1">
        <v>12717</v>
      </c>
      <c r="C1702">
        <v>8.93</v>
      </c>
      <c r="E1702">
        <v>-1</v>
      </c>
    </row>
    <row r="1703" spans="2:5" x14ac:dyDescent="0.35">
      <c r="B1703" s="1">
        <v>12718</v>
      </c>
      <c r="C1703">
        <v>8.8000000000000007</v>
      </c>
      <c r="E1703">
        <v>-1</v>
      </c>
    </row>
    <row r="1704" spans="2:5" x14ac:dyDescent="0.35">
      <c r="B1704" s="1">
        <v>12721</v>
      </c>
      <c r="C1704">
        <v>8.76</v>
      </c>
      <c r="E1704">
        <v>-1</v>
      </c>
    </row>
    <row r="1705" spans="2:5" x14ac:dyDescent="0.35">
      <c r="B1705" s="1">
        <v>12722</v>
      </c>
      <c r="C1705">
        <v>8.7899999999999991</v>
      </c>
      <c r="E1705">
        <v>-1</v>
      </c>
    </row>
    <row r="1706" spans="2:5" x14ac:dyDescent="0.35">
      <c r="B1706" s="1">
        <v>12723</v>
      </c>
      <c r="C1706">
        <v>8.81</v>
      </c>
      <c r="E1706">
        <v>-1</v>
      </c>
    </row>
    <row r="1707" spans="2:5" x14ac:dyDescent="0.35">
      <c r="B1707" s="1">
        <v>12724</v>
      </c>
      <c r="C1707">
        <v>8.77</v>
      </c>
      <c r="E1707">
        <v>-1</v>
      </c>
    </row>
    <row r="1708" spans="2:5" x14ac:dyDescent="0.35">
      <c r="B1708" s="1">
        <v>12725</v>
      </c>
      <c r="C1708">
        <v>8.8699999999999992</v>
      </c>
      <c r="E1708">
        <v>-1</v>
      </c>
    </row>
    <row r="1709" spans="2:5" x14ac:dyDescent="0.35">
      <c r="B1709" s="1">
        <v>12728</v>
      </c>
      <c r="C1709">
        <v>9.02</v>
      </c>
      <c r="E1709">
        <v>-1</v>
      </c>
    </row>
    <row r="1710" spans="2:5" x14ac:dyDescent="0.35">
      <c r="B1710" s="1">
        <v>12730</v>
      </c>
      <c r="C1710">
        <v>9.19</v>
      </c>
      <c r="E1710">
        <v>-1</v>
      </c>
    </row>
    <row r="1711" spans="2:5" x14ac:dyDescent="0.35">
      <c r="B1711" s="1">
        <v>12731</v>
      </c>
      <c r="C1711">
        <v>9.1199999999999992</v>
      </c>
      <c r="E1711">
        <v>-1</v>
      </c>
    </row>
    <row r="1712" spans="2:5" x14ac:dyDescent="0.35">
      <c r="B1712" s="1">
        <v>12732</v>
      </c>
      <c r="C1712">
        <v>9.3000000000000007</v>
      </c>
      <c r="E1712">
        <v>-1</v>
      </c>
    </row>
    <row r="1713" spans="2:5" x14ac:dyDescent="0.35">
      <c r="B1713" s="1">
        <v>12736</v>
      </c>
      <c r="C1713">
        <v>9.23</v>
      </c>
      <c r="E1713">
        <v>-1</v>
      </c>
    </row>
    <row r="1714" spans="2:5" x14ac:dyDescent="0.35">
      <c r="B1714" s="1">
        <v>12737</v>
      </c>
      <c r="C1714">
        <v>9.1999999999999993</v>
      </c>
      <c r="E1714">
        <v>-1</v>
      </c>
    </row>
    <row r="1715" spans="2:5" x14ac:dyDescent="0.35">
      <c r="B1715" s="1">
        <v>12738</v>
      </c>
      <c r="C1715">
        <v>9.24</v>
      </c>
      <c r="E1715">
        <v>-1</v>
      </c>
    </row>
    <row r="1716" spans="2:5" x14ac:dyDescent="0.35">
      <c r="B1716" s="1">
        <v>12739</v>
      </c>
      <c r="C1716">
        <v>9.18</v>
      </c>
      <c r="E1716">
        <v>-1</v>
      </c>
    </row>
    <row r="1717" spans="2:5" x14ac:dyDescent="0.35">
      <c r="B1717" s="1">
        <v>12742</v>
      </c>
      <c r="C1717">
        <v>9.1</v>
      </c>
      <c r="E1717">
        <v>-1</v>
      </c>
    </row>
    <row r="1718" spans="2:5" x14ac:dyDescent="0.35">
      <c r="B1718" s="1">
        <v>12743</v>
      </c>
      <c r="C1718">
        <v>9.14</v>
      </c>
      <c r="E1718">
        <v>-1</v>
      </c>
    </row>
    <row r="1719" spans="2:5" x14ac:dyDescent="0.35">
      <c r="B1719" s="1">
        <v>12744</v>
      </c>
      <c r="C1719">
        <v>9.1</v>
      </c>
      <c r="E1719">
        <v>-1</v>
      </c>
    </row>
    <row r="1720" spans="2:5" x14ac:dyDescent="0.35">
      <c r="B1720" s="1">
        <v>12745</v>
      </c>
      <c r="C1720">
        <v>9.14</v>
      </c>
      <c r="E1720">
        <v>-1</v>
      </c>
    </row>
    <row r="1721" spans="2:5" x14ac:dyDescent="0.35">
      <c r="B1721" s="1">
        <v>12746</v>
      </c>
      <c r="C1721">
        <v>9.27</v>
      </c>
      <c r="E1721">
        <v>-1</v>
      </c>
    </row>
    <row r="1722" spans="2:5" x14ac:dyDescent="0.35">
      <c r="B1722" s="1">
        <v>12749</v>
      </c>
      <c r="C1722">
        <v>9.52</v>
      </c>
      <c r="E1722">
        <v>-1</v>
      </c>
    </row>
    <row r="1723" spans="2:5" x14ac:dyDescent="0.35">
      <c r="B1723" s="1">
        <v>12750</v>
      </c>
      <c r="C1723">
        <v>9.43</v>
      </c>
      <c r="E1723">
        <v>-1</v>
      </c>
    </row>
    <row r="1724" spans="2:5" x14ac:dyDescent="0.35">
      <c r="B1724" s="1">
        <v>12751</v>
      </c>
      <c r="C1724">
        <v>9.5399999999999991</v>
      </c>
      <c r="E1724">
        <v>-1</v>
      </c>
    </row>
    <row r="1725" spans="2:5" x14ac:dyDescent="0.35">
      <c r="B1725" s="1">
        <v>12753</v>
      </c>
      <c r="C1725">
        <v>9.5399999999999991</v>
      </c>
      <c r="E1725">
        <v>-1</v>
      </c>
    </row>
    <row r="1726" spans="2:5" x14ac:dyDescent="0.35">
      <c r="B1726" s="1">
        <v>12756</v>
      </c>
      <c r="C1726">
        <v>9.41</v>
      </c>
      <c r="E1726">
        <v>-1</v>
      </c>
    </row>
    <row r="1727" spans="2:5" x14ac:dyDescent="0.35">
      <c r="B1727" s="1">
        <v>12757</v>
      </c>
      <c r="C1727">
        <v>9.48</v>
      </c>
      <c r="E1727">
        <v>-1</v>
      </c>
    </row>
    <row r="1728" spans="2:5" x14ac:dyDescent="0.35">
      <c r="B1728" s="1">
        <v>12758</v>
      </c>
      <c r="C1728">
        <v>9.56</v>
      </c>
      <c r="E1728">
        <v>-1</v>
      </c>
    </row>
    <row r="1729" spans="2:5" x14ac:dyDescent="0.35">
      <c r="B1729" s="1">
        <v>12759</v>
      </c>
      <c r="C1729">
        <v>9.5399999999999991</v>
      </c>
      <c r="E1729">
        <v>-1</v>
      </c>
    </row>
    <row r="1730" spans="2:5" x14ac:dyDescent="0.35">
      <c r="B1730" s="1">
        <v>12760</v>
      </c>
      <c r="C1730">
        <v>9.4600000000000009</v>
      </c>
      <c r="E1730">
        <v>-1</v>
      </c>
    </row>
    <row r="1731" spans="2:5" x14ac:dyDescent="0.35">
      <c r="B1731" s="1">
        <v>12763</v>
      </c>
      <c r="C1731">
        <v>9.36</v>
      </c>
      <c r="E1731">
        <v>-1</v>
      </c>
    </row>
    <row r="1732" spans="2:5" x14ac:dyDescent="0.35">
      <c r="B1732" s="1">
        <v>12764</v>
      </c>
      <c r="C1732">
        <v>9.17</v>
      </c>
      <c r="E1732">
        <v>-1</v>
      </c>
    </row>
    <row r="1733" spans="2:5" x14ac:dyDescent="0.35">
      <c r="B1733" s="1">
        <v>12765</v>
      </c>
      <c r="C1733">
        <v>9.18</v>
      </c>
      <c r="E1733">
        <v>-1</v>
      </c>
    </row>
    <row r="1734" spans="2:5" x14ac:dyDescent="0.35">
      <c r="B1734" s="1">
        <v>12766</v>
      </c>
      <c r="C1734">
        <v>9.1300000000000008</v>
      </c>
      <c r="E1734">
        <v>-1</v>
      </c>
    </row>
    <row r="1735" spans="2:5" x14ac:dyDescent="0.35">
      <c r="B1735" s="1">
        <v>12767</v>
      </c>
      <c r="C1735">
        <v>9.11</v>
      </c>
      <c r="E1735">
        <v>-1</v>
      </c>
    </row>
    <row r="1736" spans="2:5" x14ac:dyDescent="0.35">
      <c r="B1736" s="1">
        <v>12770</v>
      </c>
      <c r="C1736">
        <v>9.17</v>
      </c>
      <c r="E1736">
        <v>-1</v>
      </c>
    </row>
    <row r="1737" spans="2:5" x14ac:dyDescent="0.35">
      <c r="B1737" s="1">
        <v>12771</v>
      </c>
      <c r="C1737">
        <v>9.16</v>
      </c>
      <c r="E1737">
        <v>-1</v>
      </c>
    </row>
    <row r="1738" spans="2:5" x14ac:dyDescent="0.35">
      <c r="B1738" s="1">
        <v>12772</v>
      </c>
      <c r="C1738">
        <v>9.0299999999999994</v>
      </c>
      <c r="E1738">
        <v>-1</v>
      </c>
    </row>
    <row r="1739" spans="2:5" x14ac:dyDescent="0.35">
      <c r="B1739" s="1">
        <v>12773</v>
      </c>
      <c r="C1739">
        <v>9.02</v>
      </c>
      <c r="E1739">
        <v>-1</v>
      </c>
    </row>
    <row r="1740" spans="2:5" x14ac:dyDescent="0.35">
      <c r="B1740" s="1">
        <v>12774</v>
      </c>
      <c r="C1740">
        <v>9.0399999999999991</v>
      </c>
      <c r="E1740">
        <v>-1</v>
      </c>
    </row>
    <row r="1741" spans="2:5" x14ac:dyDescent="0.35">
      <c r="B1741" s="1">
        <v>12777</v>
      </c>
      <c r="C1741">
        <v>9.11</v>
      </c>
      <c r="E1741">
        <v>-1</v>
      </c>
    </row>
    <row r="1742" spans="2:5" x14ac:dyDescent="0.35">
      <c r="B1742" s="1">
        <v>12779</v>
      </c>
      <c r="C1742">
        <v>9.06</v>
      </c>
      <c r="E1742">
        <v>-1</v>
      </c>
    </row>
    <row r="1743" spans="2:5" x14ac:dyDescent="0.35">
      <c r="B1743" s="1">
        <v>12780</v>
      </c>
      <c r="C1743">
        <v>9.07</v>
      </c>
      <c r="E1743">
        <v>-1</v>
      </c>
    </row>
    <row r="1744" spans="2:5" x14ac:dyDescent="0.35">
      <c r="B1744" s="1">
        <v>12781</v>
      </c>
      <c r="C1744">
        <v>9.41</v>
      </c>
      <c r="E1744">
        <v>-1</v>
      </c>
    </row>
    <row r="1745" spans="2:5" x14ac:dyDescent="0.35">
      <c r="B1745" s="1">
        <v>12784</v>
      </c>
      <c r="C1745">
        <v>9.5</v>
      </c>
      <c r="E1745">
        <v>-1</v>
      </c>
    </row>
    <row r="1746" spans="2:5" x14ac:dyDescent="0.35">
      <c r="B1746" s="1">
        <v>12786</v>
      </c>
      <c r="C1746">
        <v>9.51</v>
      </c>
      <c r="E1746">
        <v>-1</v>
      </c>
    </row>
    <row r="1747" spans="2:5" x14ac:dyDescent="0.35">
      <c r="B1747" s="1">
        <v>12787</v>
      </c>
      <c r="C1747">
        <v>9.5299999999999994</v>
      </c>
      <c r="E1747">
        <v>-1</v>
      </c>
    </row>
    <row r="1748" spans="2:5" x14ac:dyDescent="0.35">
      <c r="B1748" s="1">
        <v>12788</v>
      </c>
      <c r="C1748">
        <v>9.51</v>
      </c>
      <c r="E1748">
        <v>-1</v>
      </c>
    </row>
    <row r="1749" spans="2:5" x14ac:dyDescent="0.35">
      <c r="B1749" s="1">
        <v>12791</v>
      </c>
      <c r="C1749">
        <v>9.58</v>
      </c>
      <c r="E1749">
        <v>-1</v>
      </c>
    </row>
    <row r="1750" spans="2:5" x14ac:dyDescent="0.35">
      <c r="B1750" s="1">
        <v>12792</v>
      </c>
      <c r="C1750">
        <v>9.4700000000000006</v>
      </c>
      <c r="E1750">
        <v>-1</v>
      </c>
    </row>
    <row r="1751" spans="2:5" x14ac:dyDescent="0.35">
      <c r="B1751" s="1">
        <v>12793</v>
      </c>
      <c r="C1751">
        <v>9.4600000000000009</v>
      </c>
      <c r="E1751">
        <v>-1</v>
      </c>
    </row>
    <row r="1752" spans="2:5" x14ac:dyDescent="0.35">
      <c r="B1752" s="1">
        <v>12794</v>
      </c>
      <c r="C1752">
        <v>9.44</v>
      </c>
      <c r="E1752">
        <v>-1</v>
      </c>
    </row>
    <row r="1753" spans="2:5" x14ac:dyDescent="0.35">
      <c r="B1753" s="1">
        <v>12795</v>
      </c>
      <c r="C1753">
        <v>9.25</v>
      </c>
      <c r="E1753">
        <v>-1</v>
      </c>
    </row>
    <row r="1754" spans="2:5" x14ac:dyDescent="0.35">
      <c r="B1754" s="1">
        <v>12798</v>
      </c>
      <c r="C1754">
        <v>9.17</v>
      </c>
      <c r="E1754">
        <v>-1</v>
      </c>
    </row>
    <row r="1755" spans="2:5" x14ac:dyDescent="0.35">
      <c r="B1755" s="1">
        <v>12799</v>
      </c>
      <c r="C1755">
        <v>8.9600000000000009</v>
      </c>
      <c r="E1755">
        <v>-1</v>
      </c>
    </row>
    <row r="1756" spans="2:5" x14ac:dyDescent="0.35">
      <c r="B1756" s="1">
        <v>12800</v>
      </c>
      <c r="C1756">
        <v>9.1</v>
      </c>
      <c r="E1756">
        <v>-1</v>
      </c>
    </row>
    <row r="1757" spans="2:5" x14ac:dyDescent="0.35">
      <c r="B1757" s="1">
        <v>12801</v>
      </c>
      <c r="C1757">
        <v>9.14</v>
      </c>
      <c r="E1757">
        <v>-1</v>
      </c>
    </row>
    <row r="1758" spans="2:5" x14ac:dyDescent="0.35">
      <c r="B1758" s="1">
        <v>12802</v>
      </c>
      <c r="C1758">
        <v>9.18</v>
      </c>
      <c r="E1758">
        <v>-1</v>
      </c>
    </row>
    <row r="1759" spans="2:5" x14ac:dyDescent="0.35">
      <c r="B1759" s="1">
        <v>12805</v>
      </c>
      <c r="C1759">
        <v>9.2799999999999994</v>
      </c>
      <c r="E1759">
        <v>-1</v>
      </c>
    </row>
    <row r="1760" spans="2:5" x14ac:dyDescent="0.35">
      <c r="B1760" s="1">
        <v>12806</v>
      </c>
      <c r="C1760">
        <v>9.1999999999999993</v>
      </c>
      <c r="E1760">
        <v>-1</v>
      </c>
    </row>
    <row r="1761" spans="2:5" x14ac:dyDescent="0.35">
      <c r="B1761" s="1">
        <v>12807</v>
      </c>
      <c r="C1761">
        <v>9.1999999999999993</v>
      </c>
      <c r="E1761">
        <v>-1</v>
      </c>
    </row>
    <row r="1762" spans="2:5" x14ac:dyDescent="0.35">
      <c r="B1762" s="1">
        <v>12808</v>
      </c>
      <c r="C1762">
        <v>9.18</v>
      </c>
      <c r="E1762">
        <v>-1</v>
      </c>
    </row>
    <row r="1763" spans="2:5" x14ac:dyDescent="0.35">
      <c r="B1763" s="1">
        <v>12809</v>
      </c>
      <c r="C1763">
        <v>9.23</v>
      </c>
      <c r="E1763">
        <v>-1</v>
      </c>
    </row>
    <row r="1764" spans="2:5" x14ac:dyDescent="0.35">
      <c r="B1764" s="1">
        <v>12812</v>
      </c>
      <c r="C1764">
        <v>9.07</v>
      </c>
      <c r="E1764">
        <v>-1</v>
      </c>
    </row>
    <row r="1765" spans="2:5" x14ac:dyDescent="0.35">
      <c r="B1765" s="1">
        <v>12813</v>
      </c>
      <c r="C1765">
        <v>8.98</v>
      </c>
      <c r="E1765">
        <v>-1</v>
      </c>
    </row>
    <row r="1766" spans="2:5" x14ac:dyDescent="0.35">
      <c r="B1766" s="1">
        <v>12814</v>
      </c>
      <c r="C1766">
        <v>9.0299999999999994</v>
      </c>
      <c r="E1766">
        <v>-1</v>
      </c>
    </row>
    <row r="1767" spans="2:5" x14ac:dyDescent="0.35">
      <c r="B1767" s="1">
        <v>12815</v>
      </c>
      <c r="C1767">
        <v>9.1</v>
      </c>
      <c r="E1767">
        <v>-1</v>
      </c>
    </row>
    <row r="1768" spans="2:5" x14ac:dyDescent="0.35">
      <c r="B1768" s="1">
        <v>12816</v>
      </c>
      <c r="C1768">
        <v>9.0500000000000007</v>
      </c>
      <c r="E1768">
        <v>-1</v>
      </c>
    </row>
    <row r="1769" spans="2:5" x14ac:dyDescent="0.35">
      <c r="B1769" s="1">
        <v>12819</v>
      </c>
      <c r="C1769">
        <v>8.99</v>
      </c>
      <c r="E1769">
        <v>-1</v>
      </c>
    </row>
    <row r="1770" spans="2:5" x14ac:dyDescent="0.35">
      <c r="B1770" s="1">
        <v>12820</v>
      </c>
      <c r="C1770">
        <v>8.89</v>
      </c>
      <c r="E1770">
        <v>-1</v>
      </c>
    </row>
    <row r="1771" spans="2:5" x14ac:dyDescent="0.35">
      <c r="B1771" s="1">
        <v>12821</v>
      </c>
      <c r="C1771">
        <v>8.81</v>
      </c>
      <c r="E1771">
        <v>-1</v>
      </c>
    </row>
    <row r="1772" spans="2:5" x14ac:dyDescent="0.35">
      <c r="B1772" s="1">
        <v>12822</v>
      </c>
      <c r="C1772">
        <v>8.8800000000000008</v>
      </c>
      <c r="E1772">
        <v>-1</v>
      </c>
    </row>
    <row r="1773" spans="2:5" x14ac:dyDescent="0.35">
      <c r="B1773" s="1">
        <v>12823</v>
      </c>
      <c r="C1773">
        <v>9.0299999999999994</v>
      </c>
      <c r="E1773">
        <v>-1</v>
      </c>
    </row>
    <row r="1774" spans="2:5" x14ac:dyDescent="0.35">
      <c r="B1774" s="1">
        <v>12826</v>
      </c>
      <c r="C1774">
        <v>9.02</v>
      </c>
      <c r="E1774">
        <v>-1</v>
      </c>
    </row>
    <row r="1775" spans="2:5" x14ac:dyDescent="0.35">
      <c r="B1775" s="1">
        <v>12828</v>
      </c>
      <c r="C1775">
        <v>9.01</v>
      </c>
      <c r="E1775">
        <v>-1</v>
      </c>
    </row>
    <row r="1776" spans="2:5" x14ac:dyDescent="0.35">
      <c r="B1776" s="1">
        <v>12829</v>
      </c>
      <c r="C1776">
        <v>9.01</v>
      </c>
      <c r="E1776">
        <v>-1</v>
      </c>
    </row>
    <row r="1777" spans="2:5" x14ac:dyDescent="0.35">
      <c r="B1777" s="1">
        <v>12830</v>
      </c>
      <c r="C1777">
        <v>9.06</v>
      </c>
      <c r="E1777">
        <v>-1</v>
      </c>
    </row>
    <row r="1778" spans="2:5" x14ac:dyDescent="0.35">
      <c r="B1778" s="1">
        <v>12833</v>
      </c>
      <c r="C1778">
        <v>9.34</v>
      </c>
      <c r="E1778">
        <v>-1</v>
      </c>
    </row>
    <row r="1779" spans="2:5" x14ac:dyDescent="0.35">
      <c r="B1779" s="1">
        <v>12834</v>
      </c>
      <c r="C1779">
        <v>9.19</v>
      </c>
      <c r="E1779">
        <v>-1</v>
      </c>
    </row>
    <row r="1780" spans="2:5" x14ac:dyDescent="0.35">
      <c r="B1780" s="1">
        <v>12835</v>
      </c>
      <c r="C1780">
        <v>9.0399999999999991</v>
      </c>
      <c r="E1780">
        <v>-1</v>
      </c>
    </row>
    <row r="1781" spans="2:5" x14ac:dyDescent="0.35">
      <c r="B1781" s="1">
        <v>12836</v>
      </c>
      <c r="C1781">
        <v>9.0299999999999994</v>
      </c>
      <c r="E1781">
        <v>-1</v>
      </c>
    </row>
    <row r="1782" spans="2:5" x14ac:dyDescent="0.35">
      <c r="B1782" s="1">
        <v>12840</v>
      </c>
      <c r="C1782">
        <v>8.85</v>
      </c>
      <c r="E1782">
        <v>-1</v>
      </c>
    </row>
    <row r="1783" spans="2:5" x14ac:dyDescent="0.35">
      <c r="B1783" s="1">
        <v>12841</v>
      </c>
      <c r="C1783">
        <v>8.76</v>
      </c>
      <c r="E1783">
        <v>-1</v>
      </c>
    </row>
    <row r="1784" spans="2:5" x14ac:dyDescent="0.35">
      <c r="B1784" s="1">
        <v>12842</v>
      </c>
      <c r="C1784">
        <v>8.7899999999999991</v>
      </c>
      <c r="E1784">
        <v>-1</v>
      </c>
    </row>
    <row r="1785" spans="2:5" x14ac:dyDescent="0.35">
      <c r="B1785" s="1">
        <v>12843</v>
      </c>
      <c r="C1785">
        <v>8.74</v>
      </c>
      <c r="E1785">
        <v>-1</v>
      </c>
    </row>
    <row r="1786" spans="2:5" x14ac:dyDescent="0.35">
      <c r="B1786" s="1">
        <v>12844</v>
      </c>
      <c r="C1786">
        <v>8.7899999999999991</v>
      </c>
      <c r="E1786">
        <v>-1</v>
      </c>
    </row>
    <row r="1787" spans="2:5" x14ac:dyDescent="0.35">
      <c r="B1787" s="1">
        <v>12847</v>
      </c>
      <c r="C1787">
        <v>8.7200000000000006</v>
      </c>
      <c r="E1787">
        <v>-1</v>
      </c>
    </row>
    <row r="1788" spans="2:5" x14ac:dyDescent="0.35">
      <c r="B1788" s="1">
        <v>12848</v>
      </c>
      <c r="C1788">
        <v>8.4700000000000006</v>
      </c>
      <c r="E1788">
        <v>-1</v>
      </c>
    </row>
    <row r="1789" spans="2:5" x14ac:dyDescent="0.35">
      <c r="B1789" s="1">
        <v>12849</v>
      </c>
      <c r="C1789">
        <v>8.4499999999999993</v>
      </c>
      <c r="E1789">
        <v>-1</v>
      </c>
    </row>
    <row r="1790" spans="2:5" x14ac:dyDescent="0.35">
      <c r="B1790" s="1">
        <v>12850</v>
      </c>
      <c r="C1790">
        <v>8.56</v>
      </c>
      <c r="E1790">
        <v>-1</v>
      </c>
    </row>
    <row r="1791" spans="2:5" x14ac:dyDescent="0.35">
      <c r="B1791" s="1">
        <v>12851</v>
      </c>
      <c r="C1791">
        <v>8.5399999999999991</v>
      </c>
      <c r="E1791">
        <v>-1</v>
      </c>
    </row>
    <row r="1792" spans="2:5" x14ac:dyDescent="0.35">
      <c r="B1792" s="1">
        <v>12854</v>
      </c>
      <c r="C1792">
        <v>8.32</v>
      </c>
      <c r="E1792">
        <v>-1</v>
      </c>
    </row>
    <row r="1793" spans="2:5" x14ac:dyDescent="0.35">
      <c r="B1793" s="1">
        <v>12855</v>
      </c>
      <c r="C1793">
        <v>8.16</v>
      </c>
      <c r="E1793">
        <v>-1</v>
      </c>
    </row>
    <row r="1794" spans="2:5" x14ac:dyDescent="0.35">
      <c r="B1794" s="1">
        <v>12856</v>
      </c>
      <c r="C1794">
        <v>8.19</v>
      </c>
      <c r="E1794">
        <v>-1</v>
      </c>
    </row>
    <row r="1795" spans="2:5" x14ac:dyDescent="0.35">
      <c r="B1795" s="1">
        <v>12857</v>
      </c>
      <c r="C1795">
        <v>8.06</v>
      </c>
      <c r="E1795">
        <v>-1</v>
      </c>
    </row>
    <row r="1796" spans="2:5" x14ac:dyDescent="0.35">
      <c r="B1796" s="1">
        <v>12858</v>
      </c>
      <c r="C1796">
        <v>8.23</v>
      </c>
      <c r="E1796">
        <v>-1</v>
      </c>
    </row>
    <row r="1797" spans="2:5" x14ac:dyDescent="0.35">
      <c r="B1797" s="1">
        <v>12861</v>
      </c>
      <c r="C1797">
        <v>8.14</v>
      </c>
      <c r="E1797">
        <v>-1</v>
      </c>
    </row>
    <row r="1798" spans="2:5" x14ac:dyDescent="0.35">
      <c r="B1798" s="1">
        <v>12862</v>
      </c>
      <c r="C1798">
        <v>8.26</v>
      </c>
      <c r="E1798">
        <v>-1</v>
      </c>
    </row>
    <row r="1799" spans="2:5" x14ac:dyDescent="0.35">
      <c r="B1799" s="1">
        <v>12863</v>
      </c>
      <c r="C1799">
        <v>8.25</v>
      </c>
      <c r="E1799">
        <v>-1</v>
      </c>
    </row>
    <row r="1800" spans="2:5" x14ac:dyDescent="0.35">
      <c r="B1800" s="1">
        <v>12864</v>
      </c>
      <c r="C1800">
        <v>8.42</v>
      </c>
      <c r="E1800">
        <v>-1</v>
      </c>
    </row>
    <row r="1801" spans="2:5" x14ac:dyDescent="0.35">
      <c r="B1801" s="1">
        <v>12865</v>
      </c>
      <c r="C1801">
        <v>8.5500000000000007</v>
      </c>
      <c r="E1801">
        <v>-1</v>
      </c>
    </row>
    <row r="1802" spans="2:5" x14ac:dyDescent="0.35">
      <c r="B1802" s="1">
        <v>12868</v>
      </c>
      <c r="C1802">
        <v>8.42</v>
      </c>
      <c r="E1802">
        <v>-1</v>
      </c>
    </row>
    <row r="1803" spans="2:5" x14ac:dyDescent="0.35">
      <c r="B1803" s="1">
        <v>12869</v>
      </c>
      <c r="C1803">
        <v>8.35</v>
      </c>
      <c r="E1803">
        <v>-1</v>
      </c>
    </row>
    <row r="1804" spans="2:5" x14ac:dyDescent="0.35">
      <c r="B1804" s="1">
        <v>12870</v>
      </c>
      <c r="C1804">
        <v>8.44</v>
      </c>
      <c r="E1804">
        <v>-1</v>
      </c>
    </row>
    <row r="1805" spans="2:5" x14ac:dyDescent="0.35">
      <c r="B1805" s="1">
        <v>12871</v>
      </c>
      <c r="C1805">
        <v>8.4499999999999993</v>
      </c>
      <c r="E1805">
        <v>-1</v>
      </c>
    </row>
    <row r="1806" spans="2:5" x14ac:dyDescent="0.35">
      <c r="B1806" s="1">
        <v>12872</v>
      </c>
      <c r="C1806">
        <v>8.4499999999999993</v>
      </c>
      <c r="E1806">
        <v>-1</v>
      </c>
    </row>
    <row r="1807" spans="2:5" x14ac:dyDescent="0.35">
      <c r="B1807" s="1">
        <v>12875</v>
      </c>
      <c r="C1807">
        <v>8.5399999999999991</v>
      </c>
      <c r="E1807">
        <v>-1</v>
      </c>
    </row>
    <row r="1808" spans="2:5" x14ac:dyDescent="0.35">
      <c r="B1808" s="1">
        <v>12876</v>
      </c>
      <c r="C1808">
        <v>8.5</v>
      </c>
      <c r="E1808">
        <v>-1</v>
      </c>
    </row>
    <row r="1809" spans="2:5" x14ac:dyDescent="0.35">
      <c r="B1809" s="1">
        <v>12877</v>
      </c>
      <c r="C1809">
        <v>8.48</v>
      </c>
      <c r="E1809">
        <v>-1</v>
      </c>
    </row>
    <row r="1810" spans="2:5" x14ac:dyDescent="0.35">
      <c r="B1810" s="1">
        <v>12878</v>
      </c>
      <c r="C1810">
        <v>8.57</v>
      </c>
      <c r="E1810">
        <v>-1</v>
      </c>
    </row>
    <row r="1811" spans="2:5" x14ac:dyDescent="0.35">
      <c r="B1811" s="1">
        <v>12879</v>
      </c>
      <c r="C1811">
        <v>8.7799999999999994</v>
      </c>
      <c r="E1811">
        <v>-1</v>
      </c>
    </row>
    <row r="1812" spans="2:5" x14ac:dyDescent="0.35">
      <c r="B1812" s="1">
        <v>12882</v>
      </c>
      <c r="C1812">
        <v>8.7799999999999994</v>
      </c>
      <c r="E1812">
        <v>-1</v>
      </c>
    </row>
    <row r="1813" spans="2:5" x14ac:dyDescent="0.35">
      <c r="B1813" s="1">
        <v>12883</v>
      </c>
      <c r="C1813">
        <v>8.94</v>
      </c>
      <c r="E1813">
        <v>-1</v>
      </c>
    </row>
    <row r="1814" spans="2:5" x14ac:dyDescent="0.35">
      <c r="B1814" s="1">
        <v>12884</v>
      </c>
      <c r="C1814">
        <v>8.9</v>
      </c>
      <c r="E1814">
        <v>-1</v>
      </c>
    </row>
    <row r="1815" spans="2:5" x14ac:dyDescent="0.35">
      <c r="B1815" s="1">
        <v>12885</v>
      </c>
      <c r="C1815">
        <v>8.85</v>
      </c>
      <c r="E1815">
        <v>-1</v>
      </c>
    </row>
    <row r="1816" spans="2:5" x14ac:dyDescent="0.35">
      <c r="B1816" s="1">
        <v>12886</v>
      </c>
      <c r="C1816">
        <v>8.9499999999999993</v>
      </c>
      <c r="E1816">
        <v>-1</v>
      </c>
    </row>
    <row r="1817" spans="2:5" x14ac:dyDescent="0.35">
      <c r="B1817" s="1">
        <v>12889</v>
      </c>
      <c r="C1817">
        <v>9.1300000000000008</v>
      </c>
      <c r="E1817">
        <v>-1</v>
      </c>
    </row>
    <row r="1818" spans="2:5" x14ac:dyDescent="0.35">
      <c r="B1818" s="1">
        <v>12890</v>
      </c>
      <c r="C1818">
        <v>9.15</v>
      </c>
      <c r="E1818">
        <v>-1</v>
      </c>
    </row>
    <row r="1819" spans="2:5" x14ac:dyDescent="0.35">
      <c r="B1819" s="1">
        <v>12891</v>
      </c>
      <c r="C1819">
        <v>9.01</v>
      </c>
      <c r="E1819">
        <v>-1</v>
      </c>
    </row>
    <row r="1820" spans="2:5" x14ac:dyDescent="0.35">
      <c r="B1820" s="1">
        <v>12892</v>
      </c>
      <c r="C1820">
        <v>9.14</v>
      </c>
      <c r="E1820">
        <v>-1</v>
      </c>
    </row>
    <row r="1821" spans="2:5" x14ac:dyDescent="0.35">
      <c r="B1821" s="1">
        <v>12896</v>
      </c>
      <c r="C1821">
        <v>9.41</v>
      </c>
      <c r="E1821">
        <v>-1</v>
      </c>
    </row>
    <row r="1822" spans="2:5" x14ac:dyDescent="0.35">
      <c r="B1822" s="1">
        <v>12897</v>
      </c>
      <c r="C1822">
        <v>9.44</v>
      </c>
      <c r="E1822">
        <v>-1</v>
      </c>
    </row>
    <row r="1823" spans="2:5" x14ac:dyDescent="0.35">
      <c r="B1823" s="1">
        <v>12898</v>
      </c>
      <c r="C1823">
        <v>9.32</v>
      </c>
      <c r="E1823">
        <v>-1</v>
      </c>
    </row>
    <row r="1824" spans="2:5" x14ac:dyDescent="0.35">
      <c r="B1824" s="1">
        <v>12899</v>
      </c>
      <c r="C1824">
        <v>9.44</v>
      </c>
      <c r="E1824">
        <v>-1</v>
      </c>
    </row>
    <row r="1825" spans="2:5" x14ac:dyDescent="0.35">
      <c r="B1825" s="1">
        <v>12900</v>
      </c>
      <c r="C1825">
        <v>9.4</v>
      </c>
      <c r="E1825">
        <v>-1</v>
      </c>
    </row>
    <row r="1826" spans="2:5" x14ac:dyDescent="0.35">
      <c r="B1826" s="1">
        <v>12903</v>
      </c>
      <c r="C1826">
        <v>9.39</v>
      </c>
      <c r="E1826">
        <v>-1</v>
      </c>
    </row>
    <row r="1827" spans="2:5" x14ac:dyDescent="0.35">
      <c r="B1827" s="1">
        <v>12904</v>
      </c>
      <c r="C1827">
        <v>9.2799999999999994</v>
      </c>
      <c r="E1827">
        <v>-1</v>
      </c>
    </row>
    <row r="1828" spans="2:5" x14ac:dyDescent="0.35">
      <c r="B1828" s="1">
        <v>12905</v>
      </c>
      <c r="C1828">
        <v>9.23</v>
      </c>
      <c r="E1828">
        <v>-1</v>
      </c>
    </row>
    <row r="1829" spans="2:5" x14ac:dyDescent="0.35">
      <c r="B1829" s="1">
        <v>12906</v>
      </c>
      <c r="C1829">
        <v>9.27</v>
      </c>
      <c r="E1829">
        <v>-1</v>
      </c>
    </row>
    <row r="1830" spans="2:5" x14ac:dyDescent="0.35">
      <c r="B1830" s="1">
        <v>12907</v>
      </c>
      <c r="C1830">
        <v>9.42</v>
      </c>
      <c r="E1830">
        <v>-1</v>
      </c>
    </row>
    <row r="1831" spans="2:5" x14ac:dyDescent="0.35">
      <c r="B1831" s="1">
        <v>12910</v>
      </c>
      <c r="C1831">
        <v>9.42</v>
      </c>
      <c r="E1831">
        <v>-1</v>
      </c>
    </row>
    <row r="1832" spans="2:5" x14ac:dyDescent="0.35">
      <c r="B1832" s="1">
        <v>12911</v>
      </c>
      <c r="C1832">
        <v>9.3800000000000008</v>
      </c>
      <c r="E1832">
        <v>-1</v>
      </c>
    </row>
    <row r="1833" spans="2:5" x14ac:dyDescent="0.35">
      <c r="B1833" s="1">
        <v>12912</v>
      </c>
      <c r="C1833">
        <v>9.65</v>
      </c>
      <c r="E1833">
        <v>-1</v>
      </c>
    </row>
    <row r="1834" spans="2:5" x14ac:dyDescent="0.35">
      <c r="B1834" s="1">
        <v>12913</v>
      </c>
      <c r="C1834">
        <v>9.69</v>
      </c>
      <c r="E1834">
        <v>-1</v>
      </c>
    </row>
    <row r="1835" spans="2:5" x14ac:dyDescent="0.35">
      <c r="B1835" s="1">
        <v>12914</v>
      </c>
      <c r="C1835">
        <v>9.75</v>
      </c>
      <c r="E1835">
        <v>-1</v>
      </c>
    </row>
    <row r="1836" spans="2:5" x14ac:dyDescent="0.35">
      <c r="B1836" s="1">
        <v>12917</v>
      </c>
      <c r="C1836">
        <v>9.8000000000000007</v>
      </c>
      <c r="E1836">
        <v>-1</v>
      </c>
    </row>
    <row r="1837" spans="2:5" x14ac:dyDescent="0.35">
      <c r="B1837" s="1">
        <v>12918</v>
      </c>
      <c r="C1837">
        <v>9.81</v>
      </c>
      <c r="E1837">
        <v>-1</v>
      </c>
    </row>
    <row r="1838" spans="2:5" x14ac:dyDescent="0.35">
      <c r="B1838" s="1">
        <v>12919</v>
      </c>
      <c r="C1838">
        <v>9.82</v>
      </c>
      <c r="E1838">
        <v>-1</v>
      </c>
    </row>
    <row r="1839" spans="2:5" x14ac:dyDescent="0.35">
      <c r="B1839" s="1">
        <v>12920</v>
      </c>
      <c r="C1839">
        <v>10.039999999999999</v>
      </c>
      <c r="E1839">
        <v>-1</v>
      </c>
    </row>
    <row r="1840" spans="2:5" x14ac:dyDescent="0.35">
      <c r="B1840" s="1">
        <v>12921</v>
      </c>
      <c r="C1840">
        <v>10.01</v>
      </c>
      <c r="E1840">
        <v>-1</v>
      </c>
    </row>
    <row r="1841" spans="2:5" x14ac:dyDescent="0.35">
      <c r="B1841" s="1">
        <v>12924</v>
      </c>
      <c r="C1841">
        <v>9.89</v>
      </c>
      <c r="E1841">
        <v>-1</v>
      </c>
    </row>
    <row r="1842" spans="2:5" x14ac:dyDescent="0.35">
      <c r="B1842" s="1">
        <v>12925</v>
      </c>
      <c r="C1842">
        <v>9.98</v>
      </c>
      <c r="E1842">
        <v>-1</v>
      </c>
    </row>
    <row r="1843" spans="2:5" x14ac:dyDescent="0.35">
      <c r="B1843" s="1">
        <v>12926</v>
      </c>
      <c r="C1843">
        <v>10.06</v>
      </c>
      <c r="E1843">
        <v>-1</v>
      </c>
    </row>
    <row r="1844" spans="2:5" x14ac:dyDescent="0.35">
      <c r="B1844" s="1">
        <v>12927</v>
      </c>
      <c r="C1844">
        <v>10.07</v>
      </c>
      <c r="E1844">
        <v>-1</v>
      </c>
    </row>
    <row r="1845" spans="2:5" x14ac:dyDescent="0.35">
      <c r="B1845" s="1">
        <v>12928</v>
      </c>
      <c r="C1845">
        <v>10.02</v>
      </c>
      <c r="E1845">
        <v>-1</v>
      </c>
    </row>
    <row r="1846" spans="2:5" x14ac:dyDescent="0.35">
      <c r="B1846" s="1">
        <v>12931</v>
      </c>
      <c r="C1846">
        <v>10.029999999999999</v>
      </c>
      <c r="E1846">
        <v>-1</v>
      </c>
    </row>
    <row r="1847" spans="2:5" x14ac:dyDescent="0.35">
      <c r="B1847" s="1">
        <v>12932</v>
      </c>
      <c r="C1847">
        <v>9.85</v>
      </c>
      <c r="E1847">
        <v>-1</v>
      </c>
    </row>
    <row r="1848" spans="2:5" x14ac:dyDescent="0.35">
      <c r="B1848" s="1">
        <v>12933</v>
      </c>
      <c r="C1848">
        <v>9.69</v>
      </c>
      <c r="E1848">
        <v>-1</v>
      </c>
    </row>
    <row r="1849" spans="2:5" x14ac:dyDescent="0.35">
      <c r="B1849" s="1">
        <v>12935</v>
      </c>
      <c r="C1849">
        <v>9.58</v>
      </c>
      <c r="E1849">
        <v>-1</v>
      </c>
    </row>
    <row r="1850" spans="2:5" x14ac:dyDescent="0.35">
      <c r="B1850" s="1">
        <v>12938</v>
      </c>
      <c r="C1850">
        <v>9.67</v>
      </c>
      <c r="E1850">
        <v>-1</v>
      </c>
    </row>
    <row r="1851" spans="2:5" x14ac:dyDescent="0.35">
      <c r="B1851" s="1">
        <v>12939</v>
      </c>
      <c r="C1851">
        <v>9.92</v>
      </c>
      <c r="E1851">
        <v>-1</v>
      </c>
    </row>
    <row r="1852" spans="2:5" x14ac:dyDescent="0.35">
      <c r="B1852" s="1">
        <v>12940</v>
      </c>
      <c r="C1852">
        <v>9.91</v>
      </c>
      <c r="E1852">
        <v>-1</v>
      </c>
    </row>
    <row r="1853" spans="2:5" x14ac:dyDescent="0.35">
      <c r="B1853" s="1">
        <v>12941</v>
      </c>
      <c r="C1853">
        <v>9.84</v>
      </c>
      <c r="E1853">
        <v>-1</v>
      </c>
    </row>
    <row r="1854" spans="2:5" x14ac:dyDescent="0.35">
      <c r="B1854" s="1">
        <v>12942</v>
      </c>
      <c r="C1854">
        <v>9.9</v>
      </c>
      <c r="E1854">
        <v>-1</v>
      </c>
    </row>
    <row r="1855" spans="2:5" x14ac:dyDescent="0.35">
      <c r="B1855" s="1">
        <v>12945</v>
      </c>
      <c r="C1855">
        <v>10.029999999999999</v>
      </c>
      <c r="E1855">
        <v>-1</v>
      </c>
    </row>
    <row r="1856" spans="2:5" x14ac:dyDescent="0.35">
      <c r="B1856" s="1">
        <v>12946</v>
      </c>
      <c r="C1856">
        <v>10.130000000000001</v>
      </c>
      <c r="E1856">
        <v>-1</v>
      </c>
    </row>
    <row r="1857" spans="2:5" x14ac:dyDescent="0.35">
      <c r="B1857" s="1">
        <v>12947</v>
      </c>
      <c r="C1857">
        <v>10.06</v>
      </c>
      <c r="E1857">
        <v>-1</v>
      </c>
    </row>
    <row r="1858" spans="2:5" x14ac:dyDescent="0.35">
      <c r="B1858" s="1">
        <v>12948</v>
      </c>
      <c r="C1858">
        <v>10.119999999999999</v>
      </c>
      <c r="E1858">
        <v>-1</v>
      </c>
    </row>
    <row r="1859" spans="2:5" x14ac:dyDescent="0.35">
      <c r="B1859" s="1">
        <v>12949</v>
      </c>
      <c r="C1859">
        <v>10.220000000000001</v>
      </c>
      <c r="E1859">
        <v>-1</v>
      </c>
    </row>
    <row r="1860" spans="2:5" x14ac:dyDescent="0.35">
      <c r="B1860" s="1">
        <v>12952</v>
      </c>
      <c r="C1860">
        <v>10.220000000000001</v>
      </c>
      <c r="E1860">
        <v>-1</v>
      </c>
    </row>
    <row r="1861" spans="2:5" x14ac:dyDescent="0.35">
      <c r="B1861" s="1">
        <v>12953</v>
      </c>
      <c r="C1861">
        <v>10.28</v>
      </c>
      <c r="E1861">
        <v>-1</v>
      </c>
    </row>
    <row r="1862" spans="2:5" x14ac:dyDescent="0.35">
      <c r="B1862" s="1">
        <v>12954</v>
      </c>
      <c r="C1862">
        <v>10.23</v>
      </c>
      <c r="E1862">
        <v>-1</v>
      </c>
    </row>
    <row r="1863" spans="2:5" x14ac:dyDescent="0.35">
      <c r="B1863" s="1">
        <v>12955</v>
      </c>
      <c r="C1863">
        <v>10.15</v>
      </c>
      <c r="E1863">
        <v>-1</v>
      </c>
    </row>
    <row r="1864" spans="2:5" x14ac:dyDescent="0.35">
      <c r="B1864" s="1">
        <v>12956</v>
      </c>
      <c r="C1864">
        <v>10.38</v>
      </c>
      <c r="E1864">
        <v>-1</v>
      </c>
    </row>
    <row r="1865" spans="2:5" x14ac:dyDescent="0.35">
      <c r="B1865" s="1">
        <v>12959</v>
      </c>
      <c r="C1865">
        <v>10.47</v>
      </c>
      <c r="E1865">
        <v>-1</v>
      </c>
    </row>
    <row r="1866" spans="2:5" x14ac:dyDescent="0.35">
      <c r="B1866" s="1">
        <v>12960</v>
      </c>
      <c r="C1866">
        <v>10.32</v>
      </c>
      <c r="E1866">
        <v>-1</v>
      </c>
    </row>
    <row r="1867" spans="2:5" x14ac:dyDescent="0.35">
      <c r="B1867" s="1">
        <v>12961</v>
      </c>
      <c r="C1867">
        <v>10.199999999999999</v>
      </c>
      <c r="E1867">
        <v>-1</v>
      </c>
    </row>
    <row r="1868" spans="2:5" x14ac:dyDescent="0.35">
      <c r="B1868" s="1">
        <v>12962</v>
      </c>
      <c r="C1868">
        <v>10.15</v>
      </c>
      <c r="E1868">
        <v>-1</v>
      </c>
    </row>
    <row r="1869" spans="2:5" x14ac:dyDescent="0.35">
      <c r="B1869" s="1">
        <v>12963</v>
      </c>
      <c r="C1869">
        <v>10.24</v>
      </c>
      <c r="E1869">
        <v>-1</v>
      </c>
    </row>
    <row r="1870" spans="2:5" x14ac:dyDescent="0.35">
      <c r="B1870" s="1">
        <v>12966</v>
      </c>
      <c r="C1870">
        <v>10.28</v>
      </c>
      <c r="E1870">
        <v>-1</v>
      </c>
    </row>
    <row r="1871" spans="2:5" x14ac:dyDescent="0.35">
      <c r="B1871" s="1">
        <v>12967</v>
      </c>
      <c r="C1871">
        <v>10.29</v>
      </c>
      <c r="E1871">
        <v>-1</v>
      </c>
    </row>
    <row r="1872" spans="2:5" x14ac:dyDescent="0.35">
      <c r="B1872" s="1">
        <v>12968</v>
      </c>
      <c r="C1872">
        <v>10.35</v>
      </c>
      <c r="E1872">
        <v>-1</v>
      </c>
    </row>
    <row r="1873" spans="2:5" x14ac:dyDescent="0.35">
      <c r="B1873" s="1">
        <v>12970</v>
      </c>
      <c r="C1873">
        <v>10.47</v>
      </c>
      <c r="E1873">
        <v>-1</v>
      </c>
    </row>
    <row r="1874" spans="2:5" x14ac:dyDescent="0.35">
      <c r="B1874" s="1">
        <v>12973</v>
      </c>
      <c r="C1874">
        <v>10.6</v>
      </c>
      <c r="E1874">
        <v>-1</v>
      </c>
    </row>
    <row r="1875" spans="2:5" x14ac:dyDescent="0.35">
      <c r="B1875" s="1">
        <v>12974</v>
      </c>
      <c r="C1875">
        <v>10.55</v>
      </c>
      <c r="E1875">
        <v>-1</v>
      </c>
    </row>
    <row r="1876" spans="2:5" x14ac:dyDescent="0.35">
      <c r="B1876" s="1">
        <v>12975</v>
      </c>
      <c r="C1876">
        <v>10.63</v>
      </c>
      <c r="E1876">
        <v>-1</v>
      </c>
    </row>
    <row r="1877" spans="2:5" x14ac:dyDescent="0.35">
      <c r="B1877" s="1">
        <v>12976</v>
      </c>
      <c r="C1877">
        <v>10.52</v>
      </c>
      <c r="E1877">
        <v>-1</v>
      </c>
    </row>
    <row r="1878" spans="2:5" x14ac:dyDescent="0.35">
      <c r="B1878" s="1">
        <v>12977</v>
      </c>
      <c r="C1878">
        <v>10.62</v>
      </c>
      <c r="E1878">
        <v>-1</v>
      </c>
    </row>
    <row r="1879" spans="2:5" x14ac:dyDescent="0.35">
      <c r="B1879" s="1">
        <v>12980</v>
      </c>
      <c r="C1879">
        <v>10.6</v>
      </c>
      <c r="E1879">
        <v>-1</v>
      </c>
    </row>
    <row r="1880" spans="2:5" x14ac:dyDescent="0.35">
      <c r="B1880" s="1">
        <v>12981</v>
      </c>
      <c r="C1880">
        <v>10.62</v>
      </c>
      <c r="E1880">
        <v>-1</v>
      </c>
    </row>
    <row r="1881" spans="2:5" x14ac:dyDescent="0.35">
      <c r="B1881" s="1">
        <v>12982</v>
      </c>
      <c r="C1881">
        <v>10.67</v>
      </c>
      <c r="E1881">
        <v>-1</v>
      </c>
    </row>
    <row r="1882" spans="2:5" x14ac:dyDescent="0.35">
      <c r="B1882" s="1">
        <v>12983</v>
      </c>
      <c r="C1882">
        <v>10.66</v>
      </c>
      <c r="E1882">
        <v>-1</v>
      </c>
    </row>
    <row r="1883" spans="2:5" x14ac:dyDescent="0.35">
      <c r="B1883" s="1">
        <v>12984</v>
      </c>
      <c r="C1883">
        <v>10.58</v>
      </c>
      <c r="E1883">
        <v>-1</v>
      </c>
    </row>
    <row r="1884" spans="2:5" x14ac:dyDescent="0.35">
      <c r="B1884" s="1">
        <v>12987</v>
      </c>
      <c r="C1884">
        <v>10.77</v>
      </c>
      <c r="E1884">
        <v>-1</v>
      </c>
    </row>
    <row r="1885" spans="2:5" x14ac:dyDescent="0.35">
      <c r="B1885" s="1">
        <v>12988</v>
      </c>
      <c r="C1885">
        <v>10.76</v>
      </c>
      <c r="E1885">
        <v>-1</v>
      </c>
    </row>
    <row r="1886" spans="2:5" x14ac:dyDescent="0.35">
      <c r="B1886" s="1">
        <v>12989</v>
      </c>
      <c r="C1886">
        <v>10.84</v>
      </c>
      <c r="E1886">
        <v>-1</v>
      </c>
    </row>
    <row r="1887" spans="2:5" x14ac:dyDescent="0.35">
      <c r="B1887" s="1">
        <v>12990</v>
      </c>
      <c r="C1887">
        <v>10.73</v>
      </c>
      <c r="E1887">
        <v>-1</v>
      </c>
    </row>
    <row r="1888" spans="2:5" x14ac:dyDescent="0.35">
      <c r="B1888" s="1">
        <v>12991</v>
      </c>
      <c r="C1888">
        <v>10.79</v>
      </c>
      <c r="E1888">
        <v>-1</v>
      </c>
    </row>
    <row r="1889" spans="2:5" x14ac:dyDescent="0.35">
      <c r="B1889" s="1">
        <v>12994</v>
      </c>
      <c r="C1889">
        <v>11.04</v>
      </c>
      <c r="E1889">
        <v>-1</v>
      </c>
    </row>
    <row r="1890" spans="2:5" x14ac:dyDescent="0.35">
      <c r="B1890" s="1">
        <v>12995</v>
      </c>
      <c r="C1890">
        <v>10.94</v>
      </c>
      <c r="E1890">
        <v>-1</v>
      </c>
    </row>
    <row r="1891" spans="2:5" x14ac:dyDescent="0.35">
      <c r="B1891" s="1">
        <v>12996</v>
      </c>
      <c r="C1891">
        <v>11.08</v>
      </c>
      <c r="E1891">
        <v>-1</v>
      </c>
    </row>
    <row r="1892" spans="2:5" x14ac:dyDescent="0.35">
      <c r="B1892" s="1">
        <v>12997</v>
      </c>
      <c r="C1892">
        <v>11.04</v>
      </c>
      <c r="E1892">
        <v>-1</v>
      </c>
    </row>
    <row r="1893" spans="2:5" x14ac:dyDescent="0.35">
      <c r="B1893" s="1">
        <v>12998</v>
      </c>
      <c r="C1893">
        <v>10.95</v>
      </c>
      <c r="E1893">
        <v>-1</v>
      </c>
    </row>
    <row r="1894" spans="2:5" x14ac:dyDescent="0.35">
      <c r="B1894" s="1">
        <v>13001</v>
      </c>
      <c r="C1894">
        <v>11.2</v>
      </c>
      <c r="E1894">
        <v>-1</v>
      </c>
    </row>
    <row r="1895" spans="2:5" x14ac:dyDescent="0.35">
      <c r="B1895" s="1">
        <v>13002</v>
      </c>
      <c r="C1895">
        <v>11.19</v>
      </c>
      <c r="E1895">
        <v>-1</v>
      </c>
    </row>
    <row r="1896" spans="2:5" x14ac:dyDescent="0.35">
      <c r="B1896" s="1">
        <v>13003</v>
      </c>
      <c r="C1896">
        <v>11.18</v>
      </c>
      <c r="E1896">
        <v>-1</v>
      </c>
    </row>
    <row r="1897" spans="2:5" x14ac:dyDescent="0.35">
      <c r="B1897" s="1">
        <v>13004</v>
      </c>
      <c r="C1897">
        <v>11.22</v>
      </c>
      <c r="E1897">
        <v>-1</v>
      </c>
    </row>
    <row r="1898" spans="2:5" x14ac:dyDescent="0.35">
      <c r="B1898" s="1">
        <v>13005</v>
      </c>
      <c r="C1898">
        <v>11.49</v>
      </c>
      <c r="E1898">
        <v>-1</v>
      </c>
    </row>
    <row r="1899" spans="2:5" x14ac:dyDescent="0.35">
      <c r="B1899" s="1">
        <v>13008</v>
      </c>
      <c r="C1899">
        <v>11.6</v>
      </c>
      <c r="E1899">
        <v>-1</v>
      </c>
    </row>
    <row r="1900" spans="2:5" x14ac:dyDescent="0.35">
      <c r="B1900" s="1">
        <v>13009</v>
      </c>
      <c r="C1900">
        <v>11.67</v>
      </c>
      <c r="E1900">
        <v>-1</v>
      </c>
    </row>
    <row r="1901" spans="2:5" x14ac:dyDescent="0.35">
      <c r="B1901" s="1">
        <v>13010</v>
      </c>
      <c r="C1901">
        <v>11.67</v>
      </c>
      <c r="E1901">
        <v>-1</v>
      </c>
    </row>
    <row r="1902" spans="2:5" x14ac:dyDescent="0.35">
      <c r="B1902" s="1">
        <v>13011</v>
      </c>
      <c r="C1902">
        <v>11.54</v>
      </c>
      <c r="E1902">
        <v>-1</v>
      </c>
    </row>
    <row r="1903" spans="2:5" x14ac:dyDescent="0.35">
      <c r="B1903" s="1">
        <v>13012</v>
      </c>
      <c r="C1903">
        <v>11.64</v>
      </c>
      <c r="E1903">
        <v>-1</v>
      </c>
    </row>
    <row r="1904" spans="2:5" x14ac:dyDescent="0.35">
      <c r="B1904" s="1">
        <v>13015</v>
      </c>
      <c r="C1904">
        <v>11.42</v>
      </c>
      <c r="E1904">
        <v>-1</v>
      </c>
    </row>
    <row r="1905" spans="2:5" x14ac:dyDescent="0.35">
      <c r="B1905" s="1">
        <v>13016</v>
      </c>
      <c r="C1905">
        <v>11.45</v>
      </c>
      <c r="E1905">
        <v>-1</v>
      </c>
    </row>
    <row r="1906" spans="2:5" x14ac:dyDescent="0.35">
      <c r="B1906" s="1">
        <v>13017</v>
      </c>
      <c r="C1906">
        <v>11.55</v>
      </c>
      <c r="E1906">
        <v>-1</v>
      </c>
    </row>
    <row r="1907" spans="2:5" x14ac:dyDescent="0.35">
      <c r="B1907" s="1">
        <v>13018</v>
      </c>
      <c r="C1907">
        <v>11.59</v>
      </c>
      <c r="E1907">
        <v>-1</v>
      </c>
    </row>
    <row r="1908" spans="2:5" x14ac:dyDescent="0.35">
      <c r="B1908" s="1">
        <v>13019</v>
      </c>
      <c r="C1908">
        <v>11.56</v>
      </c>
      <c r="E1908">
        <v>-1</v>
      </c>
    </row>
    <row r="1909" spans="2:5" x14ac:dyDescent="0.35">
      <c r="B1909" s="1">
        <v>13022</v>
      </c>
      <c r="C1909">
        <v>11.46</v>
      </c>
      <c r="E1909">
        <v>-1</v>
      </c>
    </row>
    <row r="1910" spans="2:5" x14ac:dyDescent="0.35">
      <c r="B1910" s="1">
        <v>13023</v>
      </c>
      <c r="C1910">
        <v>11.12</v>
      </c>
      <c r="E1910">
        <v>-1</v>
      </c>
    </row>
    <row r="1911" spans="2:5" x14ac:dyDescent="0.35">
      <c r="B1911" s="1">
        <v>13024</v>
      </c>
      <c r="C1911">
        <v>11.1</v>
      </c>
      <c r="E1911">
        <v>-1</v>
      </c>
    </row>
    <row r="1912" spans="2:5" x14ac:dyDescent="0.35">
      <c r="B1912" s="1">
        <v>13025</v>
      </c>
      <c r="C1912">
        <v>11.17</v>
      </c>
      <c r="E1912">
        <v>-1</v>
      </c>
    </row>
    <row r="1913" spans="2:5" x14ac:dyDescent="0.35">
      <c r="B1913" s="1">
        <v>13026</v>
      </c>
      <c r="C1913">
        <v>11.24</v>
      </c>
      <c r="E1913">
        <v>-1</v>
      </c>
    </row>
    <row r="1914" spans="2:5" x14ac:dyDescent="0.35">
      <c r="B1914" s="1">
        <v>13030</v>
      </c>
      <c r="C1914">
        <v>11.21</v>
      </c>
      <c r="E1914">
        <v>-1</v>
      </c>
    </row>
    <row r="1915" spans="2:5" x14ac:dyDescent="0.35">
      <c r="B1915" s="1">
        <v>13031</v>
      </c>
      <c r="C1915">
        <v>11.36</v>
      </c>
      <c r="E1915">
        <v>-1</v>
      </c>
    </row>
    <row r="1916" spans="2:5" x14ac:dyDescent="0.35">
      <c r="B1916" s="1">
        <v>13032</v>
      </c>
      <c r="C1916">
        <v>11.47</v>
      </c>
      <c r="E1916">
        <v>-1</v>
      </c>
    </row>
    <row r="1917" spans="2:5" x14ac:dyDescent="0.35">
      <c r="B1917" s="1">
        <v>13033</v>
      </c>
      <c r="C1917">
        <v>11.65</v>
      </c>
      <c r="E1917">
        <v>-1</v>
      </c>
    </row>
    <row r="1918" spans="2:5" x14ac:dyDescent="0.35">
      <c r="B1918" s="1">
        <v>13036</v>
      </c>
      <c r="C1918">
        <v>11.76</v>
      </c>
      <c r="E1918">
        <v>-1</v>
      </c>
    </row>
    <row r="1919" spans="2:5" x14ac:dyDescent="0.35">
      <c r="B1919" s="1">
        <v>13037</v>
      </c>
      <c r="C1919">
        <v>11.86</v>
      </c>
      <c r="E1919">
        <v>-1</v>
      </c>
    </row>
    <row r="1920" spans="2:5" x14ac:dyDescent="0.35">
      <c r="B1920" s="1">
        <v>13038</v>
      </c>
      <c r="C1920">
        <v>11.92</v>
      </c>
      <c r="E1920">
        <v>-1</v>
      </c>
    </row>
    <row r="1921" spans="2:5" x14ac:dyDescent="0.35">
      <c r="B1921" s="1">
        <v>13039</v>
      </c>
      <c r="C1921">
        <v>11.78</v>
      </c>
      <c r="E1921">
        <v>-1</v>
      </c>
    </row>
    <row r="1922" spans="2:5" x14ac:dyDescent="0.35">
      <c r="B1922" s="1">
        <v>13040</v>
      </c>
      <c r="C1922">
        <v>11.8</v>
      </c>
      <c r="E1922">
        <v>-1</v>
      </c>
    </row>
    <row r="1923" spans="2:5" x14ac:dyDescent="0.35">
      <c r="B1923" s="1">
        <v>13043</v>
      </c>
      <c r="C1923">
        <v>11.72</v>
      </c>
      <c r="E1923">
        <v>-1</v>
      </c>
    </row>
    <row r="1924" spans="2:5" x14ac:dyDescent="0.35">
      <c r="B1924" s="1">
        <v>13044</v>
      </c>
      <c r="C1924">
        <v>11.72</v>
      </c>
      <c r="E1924">
        <v>-1</v>
      </c>
    </row>
    <row r="1925" spans="2:5" x14ac:dyDescent="0.35">
      <c r="B1925" s="1">
        <v>13045</v>
      </c>
      <c r="C1925">
        <v>11.82</v>
      </c>
      <c r="E1925">
        <v>-1</v>
      </c>
    </row>
    <row r="1926" spans="2:5" x14ac:dyDescent="0.35">
      <c r="B1926" s="1">
        <v>13046</v>
      </c>
      <c r="C1926">
        <v>11.58</v>
      </c>
      <c r="E1926">
        <v>-1</v>
      </c>
    </row>
    <row r="1927" spans="2:5" x14ac:dyDescent="0.35">
      <c r="B1927" s="1">
        <v>13047</v>
      </c>
      <c r="C1927">
        <v>11.26</v>
      </c>
      <c r="E1927">
        <v>-1</v>
      </c>
    </row>
    <row r="1928" spans="2:5" x14ac:dyDescent="0.35">
      <c r="B1928" s="1">
        <v>13050</v>
      </c>
      <c r="C1928">
        <v>11.4</v>
      </c>
      <c r="E1928">
        <v>-1</v>
      </c>
    </row>
    <row r="1929" spans="2:5" x14ac:dyDescent="0.35">
      <c r="B1929" s="1">
        <v>13051</v>
      </c>
      <c r="C1929">
        <v>11.54</v>
      </c>
      <c r="E1929">
        <v>-1</v>
      </c>
    </row>
    <row r="1930" spans="2:5" x14ac:dyDescent="0.35">
      <c r="B1930" s="1">
        <v>13052</v>
      </c>
      <c r="C1930">
        <v>11.59</v>
      </c>
      <c r="E1930">
        <v>-1</v>
      </c>
    </row>
    <row r="1931" spans="2:5" x14ac:dyDescent="0.35">
      <c r="B1931" s="1">
        <v>13053</v>
      </c>
      <c r="C1931">
        <v>11.59</v>
      </c>
      <c r="E1931">
        <v>-1</v>
      </c>
    </row>
    <row r="1932" spans="2:5" x14ac:dyDescent="0.35">
      <c r="B1932" s="1">
        <v>13054</v>
      </c>
      <c r="C1932">
        <v>11.56</v>
      </c>
      <c r="E1932">
        <v>-1</v>
      </c>
    </row>
    <row r="1933" spans="2:5" x14ac:dyDescent="0.35">
      <c r="B1933" s="1">
        <v>13057</v>
      </c>
      <c r="C1933">
        <v>11.59</v>
      </c>
      <c r="E1933">
        <v>-1</v>
      </c>
    </row>
    <row r="1934" spans="2:5" x14ac:dyDescent="0.35">
      <c r="B1934" s="1">
        <v>13058</v>
      </c>
      <c r="C1934">
        <v>11.48</v>
      </c>
      <c r="E1934">
        <v>-1</v>
      </c>
    </row>
    <row r="1935" spans="2:5" x14ac:dyDescent="0.35">
      <c r="B1935" s="1">
        <v>13059</v>
      </c>
      <c r="C1935">
        <v>11.1</v>
      </c>
      <c r="E1935">
        <v>-1</v>
      </c>
    </row>
    <row r="1936" spans="2:5" x14ac:dyDescent="0.35">
      <c r="B1936" s="1">
        <v>13060</v>
      </c>
      <c r="C1936">
        <v>11.26</v>
      </c>
      <c r="E1936">
        <v>-1</v>
      </c>
    </row>
    <row r="1937" spans="2:5" x14ac:dyDescent="0.35">
      <c r="B1937" s="1">
        <v>13061</v>
      </c>
      <c r="C1937">
        <v>11.36</v>
      </c>
      <c r="E1937">
        <v>-1</v>
      </c>
    </row>
    <row r="1938" spans="2:5" x14ac:dyDescent="0.35">
      <c r="B1938" s="1">
        <v>13064</v>
      </c>
      <c r="C1938">
        <v>11.53</v>
      </c>
      <c r="E1938">
        <v>-1</v>
      </c>
    </row>
    <row r="1939" spans="2:5" x14ac:dyDescent="0.35">
      <c r="B1939" s="1">
        <v>13065</v>
      </c>
      <c r="C1939">
        <v>11.45</v>
      </c>
      <c r="E1939">
        <v>-1</v>
      </c>
    </row>
    <row r="1940" spans="2:5" x14ac:dyDescent="0.35">
      <c r="B1940" s="1">
        <v>13066</v>
      </c>
      <c r="C1940">
        <v>11.51</v>
      </c>
      <c r="E1940">
        <v>-1</v>
      </c>
    </row>
    <row r="1941" spans="2:5" x14ac:dyDescent="0.35">
      <c r="B1941" s="1">
        <v>13067</v>
      </c>
      <c r="C1941">
        <v>11.74</v>
      </c>
      <c r="E1941">
        <v>-1</v>
      </c>
    </row>
    <row r="1942" spans="2:5" x14ac:dyDescent="0.35">
      <c r="B1942" s="1">
        <v>13068</v>
      </c>
      <c r="C1942">
        <v>11.75</v>
      </c>
      <c r="E1942">
        <v>-1</v>
      </c>
    </row>
    <row r="1943" spans="2:5" x14ac:dyDescent="0.35">
      <c r="B1943" s="1">
        <v>13071</v>
      </c>
      <c r="C1943">
        <v>11.88</v>
      </c>
      <c r="E1943">
        <v>-1</v>
      </c>
    </row>
    <row r="1944" spans="2:5" x14ac:dyDescent="0.35">
      <c r="B1944" s="1">
        <v>13072</v>
      </c>
      <c r="C1944">
        <v>11.96</v>
      </c>
      <c r="E1944">
        <v>-1</v>
      </c>
    </row>
    <row r="1945" spans="2:5" x14ac:dyDescent="0.35">
      <c r="B1945" s="1">
        <v>13073</v>
      </c>
      <c r="C1945">
        <v>11.91</v>
      </c>
      <c r="E1945">
        <v>-1</v>
      </c>
    </row>
    <row r="1946" spans="2:5" x14ac:dyDescent="0.35">
      <c r="B1946" s="1">
        <v>13074</v>
      </c>
      <c r="C1946">
        <v>11.85</v>
      </c>
      <c r="E1946">
        <v>-1</v>
      </c>
    </row>
    <row r="1947" spans="2:5" x14ac:dyDescent="0.35">
      <c r="B1947" s="1">
        <v>13075</v>
      </c>
      <c r="C1947">
        <v>11.81</v>
      </c>
      <c r="E1947">
        <v>-1</v>
      </c>
    </row>
    <row r="1948" spans="2:5" x14ac:dyDescent="0.35">
      <c r="B1948" s="1">
        <v>13078</v>
      </c>
      <c r="C1948">
        <v>12.19</v>
      </c>
      <c r="E1948">
        <v>-1</v>
      </c>
    </row>
    <row r="1949" spans="2:5" x14ac:dyDescent="0.35">
      <c r="B1949" s="1">
        <v>13079</v>
      </c>
      <c r="C1949">
        <v>12.25</v>
      </c>
      <c r="E1949">
        <v>-1</v>
      </c>
    </row>
    <row r="1950" spans="2:5" x14ac:dyDescent="0.35">
      <c r="B1950" s="1">
        <v>13080</v>
      </c>
      <c r="C1950">
        <v>12.33</v>
      </c>
      <c r="E1950">
        <v>-1</v>
      </c>
    </row>
    <row r="1951" spans="2:5" x14ac:dyDescent="0.35">
      <c r="B1951" s="1">
        <v>13081</v>
      </c>
      <c r="C1951">
        <v>12.31</v>
      </c>
      <c r="E1951">
        <v>-1</v>
      </c>
    </row>
    <row r="1952" spans="2:5" x14ac:dyDescent="0.35">
      <c r="B1952" s="1">
        <v>13082</v>
      </c>
      <c r="C1952">
        <v>12.43</v>
      </c>
      <c r="E1952">
        <v>-1</v>
      </c>
    </row>
    <row r="1953" spans="2:5" x14ac:dyDescent="0.35">
      <c r="B1953" s="1">
        <v>13085</v>
      </c>
      <c r="C1953">
        <v>12.46</v>
      </c>
      <c r="E1953">
        <v>-1</v>
      </c>
    </row>
    <row r="1954" spans="2:5" x14ac:dyDescent="0.35">
      <c r="B1954" s="1">
        <v>13086</v>
      </c>
      <c r="C1954">
        <v>12.45</v>
      </c>
      <c r="E1954">
        <v>-1</v>
      </c>
    </row>
    <row r="1955" spans="2:5" x14ac:dyDescent="0.35">
      <c r="B1955" s="1">
        <v>13087</v>
      </c>
      <c r="C1955">
        <v>12.36</v>
      </c>
      <c r="E1955">
        <v>-1</v>
      </c>
    </row>
    <row r="1956" spans="2:5" x14ac:dyDescent="0.35">
      <c r="B1956" s="1">
        <v>13088</v>
      </c>
      <c r="C1956">
        <v>12.46</v>
      </c>
      <c r="E1956">
        <v>-1</v>
      </c>
    </row>
    <row r="1957" spans="2:5" x14ac:dyDescent="0.35">
      <c r="B1957" s="1">
        <v>13089</v>
      </c>
      <c r="C1957">
        <v>12.61</v>
      </c>
      <c r="E1957">
        <v>-1</v>
      </c>
    </row>
    <row r="1958" spans="2:5" x14ac:dyDescent="0.35">
      <c r="B1958" s="1">
        <v>13092</v>
      </c>
      <c r="C1958">
        <v>12.62</v>
      </c>
      <c r="E1958">
        <v>-1</v>
      </c>
    </row>
    <row r="1959" spans="2:5" x14ac:dyDescent="0.35">
      <c r="B1959" s="1">
        <v>13094</v>
      </c>
      <c r="C1959">
        <v>12.86</v>
      </c>
      <c r="E1959">
        <v>-1</v>
      </c>
    </row>
    <row r="1960" spans="2:5" x14ac:dyDescent="0.35">
      <c r="B1960" s="1">
        <v>13095</v>
      </c>
      <c r="C1960">
        <v>12.81</v>
      </c>
      <c r="E1960">
        <v>-1</v>
      </c>
    </row>
    <row r="1961" spans="2:5" x14ac:dyDescent="0.35">
      <c r="B1961" s="1">
        <v>13096</v>
      </c>
      <c r="C1961">
        <v>12.92</v>
      </c>
      <c r="E1961">
        <v>-1</v>
      </c>
    </row>
    <row r="1962" spans="2:5" x14ac:dyDescent="0.35">
      <c r="B1962" s="1">
        <v>13100</v>
      </c>
      <c r="C1962">
        <v>12.81</v>
      </c>
      <c r="E1962">
        <v>-1</v>
      </c>
    </row>
    <row r="1963" spans="2:5" x14ac:dyDescent="0.35">
      <c r="B1963" s="1">
        <v>13101</v>
      </c>
      <c r="C1963">
        <v>12.96</v>
      </c>
      <c r="E1963">
        <v>-1</v>
      </c>
    </row>
    <row r="1964" spans="2:5" x14ac:dyDescent="0.35">
      <c r="B1964" s="1">
        <v>13102</v>
      </c>
      <c r="C1964">
        <v>13.2</v>
      </c>
      <c r="E1964">
        <v>-1</v>
      </c>
    </row>
    <row r="1965" spans="2:5" x14ac:dyDescent="0.35">
      <c r="B1965" s="1">
        <v>13103</v>
      </c>
      <c r="C1965">
        <v>13.25</v>
      </c>
      <c r="E1965">
        <v>-1</v>
      </c>
    </row>
    <row r="1966" spans="2:5" x14ac:dyDescent="0.35">
      <c r="B1966" s="1">
        <v>13106</v>
      </c>
      <c r="C1966">
        <v>13.28</v>
      </c>
      <c r="E1966">
        <v>-1</v>
      </c>
    </row>
    <row r="1967" spans="2:5" x14ac:dyDescent="0.35">
      <c r="B1967" s="1">
        <v>13107</v>
      </c>
      <c r="C1967">
        <v>13.46</v>
      </c>
      <c r="E1967">
        <v>-1</v>
      </c>
    </row>
    <row r="1968" spans="2:5" x14ac:dyDescent="0.35">
      <c r="B1968" s="1">
        <v>13108</v>
      </c>
      <c r="C1968">
        <v>13.29</v>
      </c>
      <c r="E1968">
        <v>-1</v>
      </c>
    </row>
    <row r="1969" spans="2:5" x14ac:dyDescent="0.35">
      <c r="B1969" s="1">
        <v>13109</v>
      </c>
      <c r="C1969">
        <v>13.42</v>
      </c>
      <c r="E1969">
        <v>-1</v>
      </c>
    </row>
    <row r="1970" spans="2:5" x14ac:dyDescent="0.35">
      <c r="B1970" s="1">
        <v>13110</v>
      </c>
      <c r="C1970">
        <v>13.14</v>
      </c>
      <c r="E1970">
        <v>-1</v>
      </c>
    </row>
    <row r="1971" spans="2:5" x14ac:dyDescent="0.35">
      <c r="B1971" s="1">
        <v>13113</v>
      </c>
      <c r="C1971">
        <v>13.18</v>
      </c>
      <c r="E1971">
        <v>-1</v>
      </c>
    </row>
    <row r="1972" spans="2:5" x14ac:dyDescent="0.35">
      <c r="B1972" s="1">
        <v>13114</v>
      </c>
      <c r="C1972">
        <v>12.99</v>
      </c>
      <c r="E1972">
        <v>-1</v>
      </c>
    </row>
    <row r="1973" spans="2:5" x14ac:dyDescent="0.35">
      <c r="B1973" s="1">
        <v>13115</v>
      </c>
      <c r="C1973">
        <v>13.09</v>
      </c>
      <c r="E1973">
        <v>-1</v>
      </c>
    </row>
    <row r="1974" spans="2:5" x14ac:dyDescent="0.35">
      <c r="B1974" s="1">
        <v>13117</v>
      </c>
      <c r="C1974">
        <v>12.94</v>
      </c>
      <c r="E1974">
        <v>-1</v>
      </c>
    </row>
    <row r="1975" spans="2:5" x14ac:dyDescent="0.35">
      <c r="B1975" s="1">
        <v>13120</v>
      </c>
      <c r="C1975">
        <v>12.75</v>
      </c>
      <c r="E1975">
        <v>-1</v>
      </c>
    </row>
    <row r="1976" spans="2:5" x14ac:dyDescent="0.35">
      <c r="B1976" s="1">
        <v>13121</v>
      </c>
      <c r="C1976">
        <v>13.1</v>
      </c>
      <c r="E1976">
        <v>-1</v>
      </c>
    </row>
    <row r="1977" spans="2:5" x14ac:dyDescent="0.35">
      <c r="B1977" s="1">
        <v>13122</v>
      </c>
      <c r="C1977">
        <v>13.21</v>
      </c>
      <c r="E1977">
        <v>-1</v>
      </c>
    </row>
    <row r="1978" spans="2:5" x14ac:dyDescent="0.35">
      <c r="B1978" s="1">
        <v>13123</v>
      </c>
      <c r="C1978">
        <v>13.18</v>
      </c>
      <c r="E1978">
        <v>-1</v>
      </c>
    </row>
    <row r="1979" spans="2:5" x14ac:dyDescent="0.35">
      <c r="B1979" s="1">
        <v>13124</v>
      </c>
      <c r="C1979">
        <v>13.15</v>
      </c>
      <c r="E1979">
        <v>-1</v>
      </c>
    </row>
    <row r="1980" spans="2:5" x14ac:dyDescent="0.35">
      <c r="B1980" s="1">
        <v>13127</v>
      </c>
      <c r="C1980">
        <v>13.32</v>
      </c>
      <c r="E1980">
        <v>-1</v>
      </c>
    </row>
    <row r="1981" spans="2:5" x14ac:dyDescent="0.35">
      <c r="B1981" s="1">
        <v>13128</v>
      </c>
      <c r="C1981">
        <v>13.09</v>
      </c>
      <c r="E1981">
        <v>-1</v>
      </c>
    </row>
    <row r="1982" spans="2:5" x14ac:dyDescent="0.35">
      <c r="B1982" s="1">
        <v>13129</v>
      </c>
      <c r="C1982">
        <v>13.14</v>
      </c>
      <c r="E1982">
        <v>-1</v>
      </c>
    </row>
    <row r="1983" spans="2:5" x14ac:dyDescent="0.35">
      <c r="B1983" s="1">
        <v>13130</v>
      </c>
      <c r="C1983">
        <v>12.96</v>
      </c>
      <c r="E1983">
        <v>-1</v>
      </c>
    </row>
    <row r="1984" spans="2:5" x14ac:dyDescent="0.35">
      <c r="B1984" s="1">
        <v>13131</v>
      </c>
      <c r="C1984">
        <v>12.84</v>
      </c>
      <c r="E1984">
        <v>-1</v>
      </c>
    </row>
    <row r="1985" spans="2:5" x14ac:dyDescent="0.35">
      <c r="B1985" s="1">
        <v>13134</v>
      </c>
      <c r="C1985">
        <v>12.73</v>
      </c>
      <c r="E1985">
        <v>-1</v>
      </c>
    </row>
    <row r="1986" spans="2:5" x14ac:dyDescent="0.35">
      <c r="B1986" s="1">
        <v>13135</v>
      </c>
      <c r="C1986">
        <v>12.9</v>
      </c>
      <c r="E1986">
        <v>-1</v>
      </c>
    </row>
    <row r="1987" spans="2:5" x14ac:dyDescent="0.35">
      <c r="B1987" s="1">
        <v>13136</v>
      </c>
      <c r="C1987">
        <v>12.86</v>
      </c>
      <c r="E1987">
        <v>-1</v>
      </c>
    </row>
    <row r="1988" spans="2:5" x14ac:dyDescent="0.35">
      <c r="B1988" s="1">
        <v>13137</v>
      </c>
      <c r="C1988">
        <v>12.8</v>
      </c>
      <c r="E1988">
        <v>-1</v>
      </c>
    </row>
    <row r="1989" spans="2:5" x14ac:dyDescent="0.35">
      <c r="B1989" s="1">
        <v>13138</v>
      </c>
      <c r="C1989">
        <v>12.88</v>
      </c>
      <c r="E1989">
        <v>-1</v>
      </c>
    </row>
    <row r="1990" spans="2:5" x14ac:dyDescent="0.35">
      <c r="B1990" s="1">
        <v>13141</v>
      </c>
      <c r="C1990">
        <v>12.96</v>
      </c>
      <c r="E1990">
        <v>-1</v>
      </c>
    </row>
    <row r="1991" spans="2:5" x14ac:dyDescent="0.35">
      <c r="B1991" s="1">
        <v>13142</v>
      </c>
      <c r="C1991">
        <v>13.09</v>
      </c>
      <c r="E1991">
        <v>-1</v>
      </c>
    </row>
    <row r="1992" spans="2:5" x14ac:dyDescent="0.35">
      <c r="B1992" s="1">
        <v>13144</v>
      </c>
      <c r="C1992">
        <v>13.12</v>
      </c>
      <c r="E1992">
        <v>-1</v>
      </c>
    </row>
    <row r="1993" spans="2:5" x14ac:dyDescent="0.35">
      <c r="B1993" s="1">
        <v>13145</v>
      </c>
      <c r="C1993">
        <v>13.11</v>
      </c>
      <c r="E1993">
        <v>-1</v>
      </c>
    </row>
    <row r="1994" spans="2:5" x14ac:dyDescent="0.35">
      <c r="B1994" s="1">
        <v>13148</v>
      </c>
      <c r="C1994">
        <v>13.3</v>
      </c>
      <c r="E1994">
        <v>-1</v>
      </c>
    </row>
    <row r="1995" spans="2:5" x14ac:dyDescent="0.35">
      <c r="B1995" s="1">
        <v>13149</v>
      </c>
      <c r="C1995">
        <v>13.43</v>
      </c>
      <c r="E1995">
        <v>-1</v>
      </c>
    </row>
    <row r="1996" spans="2:5" x14ac:dyDescent="0.35">
      <c r="B1996" s="1">
        <v>13151</v>
      </c>
      <c r="C1996">
        <v>13.4</v>
      </c>
      <c r="E1996">
        <v>-1</v>
      </c>
    </row>
    <row r="1997" spans="2:5" x14ac:dyDescent="0.35">
      <c r="B1997" s="1">
        <v>13152</v>
      </c>
      <c r="C1997">
        <v>13.55</v>
      </c>
      <c r="E1997">
        <v>-1</v>
      </c>
    </row>
    <row r="1998" spans="2:5" x14ac:dyDescent="0.35">
      <c r="B1998" s="1">
        <v>13155</v>
      </c>
      <c r="C1998">
        <v>13.41</v>
      </c>
      <c r="E1998">
        <v>-1</v>
      </c>
    </row>
    <row r="1999" spans="2:5" x14ac:dyDescent="0.35">
      <c r="B1999" s="1">
        <v>13156</v>
      </c>
      <c r="C1999">
        <v>13.62</v>
      </c>
      <c r="E1999">
        <v>-1</v>
      </c>
    </row>
    <row r="2000" spans="2:5" x14ac:dyDescent="0.35">
      <c r="B2000" s="1">
        <v>13157</v>
      </c>
      <c r="C2000">
        <v>13.7</v>
      </c>
      <c r="E2000">
        <v>-1</v>
      </c>
    </row>
    <row r="2001" spans="2:5" x14ac:dyDescent="0.35">
      <c r="B2001" s="1">
        <v>13158</v>
      </c>
      <c r="C2001">
        <v>13.67</v>
      </c>
      <c r="E2001">
        <v>-1</v>
      </c>
    </row>
    <row r="2002" spans="2:5" x14ac:dyDescent="0.35">
      <c r="B2002" s="1">
        <v>13159</v>
      </c>
      <c r="C2002">
        <v>13.78</v>
      </c>
      <c r="E2002">
        <v>-1</v>
      </c>
    </row>
    <row r="2003" spans="2:5" x14ac:dyDescent="0.35">
      <c r="B2003" s="1">
        <v>13162</v>
      </c>
      <c r="C2003">
        <v>13.72</v>
      </c>
      <c r="E2003">
        <v>-1</v>
      </c>
    </row>
    <row r="2004" spans="2:5" x14ac:dyDescent="0.35">
      <c r="B2004" s="1">
        <v>13163</v>
      </c>
      <c r="C2004">
        <v>13.8</v>
      </c>
      <c r="E2004">
        <v>-1</v>
      </c>
    </row>
    <row r="2005" spans="2:5" x14ac:dyDescent="0.35">
      <c r="B2005" s="1">
        <v>13164</v>
      </c>
      <c r="C2005">
        <v>13.71</v>
      </c>
      <c r="E2005">
        <v>-1</v>
      </c>
    </row>
    <row r="2006" spans="2:5" x14ac:dyDescent="0.35">
      <c r="B2006" s="1">
        <v>13165</v>
      </c>
      <c r="C2006">
        <v>13.77</v>
      </c>
      <c r="E2006">
        <v>-1</v>
      </c>
    </row>
    <row r="2007" spans="2:5" x14ac:dyDescent="0.35">
      <c r="B2007" s="1">
        <v>13166</v>
      </c>
      <c r="C2007">
        <v>13.75</v>
      </c>
      <c r="E2007">
        <v>-1</v>
      </c>
    </row>
    <row r="2008" spans="2:5" x14ac:dyDescent="0.35">
      <c r="B2008" s="1">
        <v>13169</v>
      </c>
      <c r="C2008">
        <v>13.52</v>
      </c>
      <c r="E2008">
        <v>-1</v>
      </c>
    </row>
    <row r="2009" spans="2:5" x14ac:dyDescent="0.35">
      <c r="B2009" s="1">
        <v>13170</v>
      </c>
      <c r="C2009">
        <v>13.47</v>
      </c>
      <c r="E2009">
        <v>-1</v>
      </c>
    </row>
    <row r="2010" spans="2:5" x14ac:dyDescent="0.35">
      <c r="B2010" s="1">
        <v>13171</v>
      </c>
      <c r="C2010">
        <v>13.76</v>
      </c>
      <c r="E2010">
        <v>-1</v>
      </c>
    </row>
    <row r="2011" spans="2:5" x14ac:dyDescent="0.35">
      <c r="B2011" s="1">
        <v>13172</v>
      </c>
      <c r="C2011">
        <v>13.91</v>
      </c>
      <c r="E2011">
        <v>-1</v>
      </c>
    </row>
    <row r="2012" spans="2:5" x14ac:dyDescent="0.35">
      <c r="B2012" s="1">
        <v>13173</v>
      </c>
      <c r="C2012">
        <v>13.85</v>
      </c>
      <c r="E2012">
        <v>-1</v>
      </c>
    </row>
    <row r="2013" spans="2:5" x14ac:dyDescent="0.35">
      <c r="B2013" s="1">
        <v>13176</v>
      </c>
      <c r="C2013">
        <v>13.99</v>
      </c>
      <c r="E2013">
        <v>-1</v>
      </c>
    </row>
    <row r="2014" spans="2:5" x14ac:dyDescent="0.35">
      <c r="B2014" s="1">
        <v>13177</v>
      </c>
      <c r="C2014">
        <v>14.01</v>
      </c>
      <c r="E2014">
        <v>-1</v>
      </c>
    </row>
    <row r="2015" spans="2:5" x14ac:dyDescent="0.35">
      <c r="B2015" s="1">
        <v>13178</v>
      </c>
      <c r="C2015">
        <v>14.15</v>
      </c>
      <c r="E2015">
        <v>-1</v>
      </c>
    </row>
    <row r="2016" spans="2:5" x14ac:dyDescent="0.35">
      <c r="B2016" s="1">
        <v>13179</v>
      </c>
      <c r="C2016">
        <v>14.08</v>
      </c>
      <c r="E2016">
        <v>-1</v>
      </c>
    </row>
    <row r="2017" spans="2:5" x14ac:dyDescent="0.35">
      <c r="B2017" s="1">
        <v>13180</v>
      </c>
      <c r="C2017">
        <v>14.31</v>
      </c>
      <c r="E2017">
        <v>-1</v>
      </c>
    </row>
    <row r="2018" spans="2:5" x14ac:dyDescent="0.35">
      <c r="B2018" s="1">
        <v>13183</v>
      </c>
      <c r="C2018">
        <v>14.44</v>
      </c>
      <c r="E2018">
        <v>-1</v>
      </c>
    </row>
    <row r="2019" spans="2:5" x14ac:dyDescent="0.35">
      <c r="B2019" s="1">
        <v>13184</v>
      </c>
      <c r="C2019">
        <v>14.42</v>
      </c>
      <c r="E2019">
        <v>-1</v>
      </c>
    </row>
    <row r="2020" spans="2:5" x14ac:dyDescent="0.35">
      <c r="B2020" s="1">
        <v>13185</v>
      </c>
      <c r="C2020">
        <v>14.37</v>
      </c>
      <c r="E2020">
        <v>-1</v>
      </c>
    </row>
    <row r="2021" spans="2:5" x14ac:dyDescent="0.35">
      <c r="B2021" s="1">
        <v>13186</v>
      </c>
      <c r="C2021">
        <v>14.39</v>
      </c>
      <c r="E2021">
        <v>-1</v>
      </c>
    </row>
    <row r="2022" spans="2:5" x14ac:dyDescent="0.35">
      <c r="B2022" s="1">
        <v>13187</v>
      </c>
      <c r="C2022">
        <v>14.32</v>
      </c>
      <c r="E2022">
        <v>-1</v>
      </c>
    </row>
    <row r="2023" spans="2:5" x14ac:dyDescent="0.35">
      <c r="B2023" s="1">
        <v>13190</v>
      </c>
      <c r="C2023">
        <v>14.43</v>
      </c>
      <c r="E2023">
        <v>-1</v>
      </c>
    </row>
    <row r="2024" spans="2:5" x14ac:dyDescent="0.35">
      <c r="B2024" s="1">
        <v>13191</v>
      </c>
      <c r="C2024">
        <v>14.63</v>
      </c>
      <c r="E2024">
        <v>-1</v>
      </c>
    </row>
    <row r="2025" spans="2:5" x14ac:dyDescent="0.35">
      <c r="B2025" s="1">
        <v>13193</v>
      </c>
      <c r="C2025">
        <v>14.72</v>
      </c>
      <c r="E2025">
        <v>-1</v>
      </c>
    </row>
    <row r="2026" spans="2:5" x14ac:dyDescent="0.35">
      <c r="B2026" s="1">
        <v>13194</v>
      </c>
      <c r="C2026">
        <v>14.66</v>
      </c>
      <c r="E2026">
        <v>-1</v>
      </c>
    </row>
    <row r="2027" spans="2:5" x14ac:dyDescent="0.35">
      <c r="B2027" s="1">
        <v>13197</v>
      </c>
      <c r="C2027">
        <v>14.58</v>
      </c>
      <c r="E2027">
        <v>-1</v>
      </c>
    </row>
    <row r="2028" spans="2:5" x14ac:dyDescent="0.35">
      <c r="B2028" s="1">
        <v>13198</v>
      </c>
      <c r="C2028">
        <v>14.74</v>
      </c>
      <c r="E2028">
        <v>-1</v>
      </c>
    </row>
    <row r="2029" spans="2:5" x14ac:dyDescent="0.35">
      <c r="B2029" s="1">
        <v>13199</v>
      </c>
      <c r="C2029">
        <v>14.64</v>
      </c>
      <c r="E2029">
        <v>-1</v>
      </c>
    </row>
    <row r="2030" spans="2:5" x14ac:dyDescent="0.35">
      <c r="B2030" s="1">
        <v>13200</v>
      </c>
      <c r="C2030">
        <v>14.87</v>
      </c>
      <c r="E2030">
        <v>-1</v>
      </c>
    </row>
    <row r="2031" spans="2:5" x14ac:dyDescent="0.35">
      <c r="B2031" s="1">
        <v>13201</v>
      </c>
      <c r="C2031">
        <v>14.83</v>
      </c>
      <c r="E2031">
        <v>-1</v>
      </c>
    </row>
    <row r="2032" spans="2:5" x14ac:dyDescent="0.35">
      <c r="B2032" s="1">
        <v>13204</v>
      </c>
      <c r="C2032">
        <v>14.69</v>
      </c>
      <c r="E2032">
        <v>-1</v>
      </c>
    </row>
    <row r="2033" spans="2:5" x14ac:dyDescent="0.35">
      <c r="B2033" s="1">
        <v>13205</v>
      </c>
      <c r="C2033">
        <v>14.42</v>
      </c>
      <c r="E2033">
        <v>-1</v>
      </c>
    </row>
    <row r="2034" spans="2:5" x14ac:dyDescent="0.35">
      <c r="B2034" s="1">
        <v>13206</v>
      </c>
      <c r="C2034">
        <v>14.35</v>
      </c>
      <c r="E2034">
        <v>-1</v>
      </c>
    </row>
    <row r="2035" spans="2:5" x14ac:dyDescent="0.35">
      <c r="B2035" s="1">
        <v>13207</v>
      </c>
      <c r="C2035">
        <v>14.69</v>
      </c>
      <c r="E2035">
        <v>-1</v>
      </c>
    </row>
    <row r="2036" spans="2:5" x14ac:dyDescent="0.35">
      <c r="B2036" s="1">
        <v>13208</v>
      </c>
      <c r="C2036">
        <v>14.6</v>
      </c>
      <c r="E2036">
        <v>-1</v>
      </c>
    </row>
    <row r="2037" spans="2:5" x14ac:dyDescent="0.35">
      <c r="B2037" s="1">
        <v>13211</v>
      </c>
      <c r="C2037">
        <v>14.77</v>
      </c>
      <c r="E2037">
        <v>-1</v>
      </c>
    </row>
    <row r="2038" spans="2:5" x14ac:dyDescent="0.35">
      <c r="B2038" s="1">
        <v>13212</v>
      </c>
      <c r="C2038">
        <v>14.98</v>
      </c>
      <c r="E2038">
        <v>-1</v>
      </c>
    </row>
    <row r="2039" spans="2:5" x14ac:dyDescent="0.35">
      <c r="B2039" s="1">
        <v>13213</v>
      </c>
      <c r="C2039">
        <v>15.02</v>
      </c>
      <c r="E2039">
        <v>-1</v>
      </c>
    </row>
    <row r="2040" spans="2:5" x14ac:dyDescent="0.35">
      <c r="B2040" s="1">
        <v>13214</v>
      </c>
      <c r="C2040">
        <v>15.04</v>
      </c>
      <c r="E2040">
        <v>-1</v>
      </c>
    </row>
    <row r="2041" spans="2:5" x14ac:dyDescent="0.35">
      <c r="B2041" s="1">
        <v>13215</v>
      </c>
      <c r="C2041">
        <v>15.1</v>
      </c>
      <c r="E2041">
        <v>-1</v>
      </c>
    </row>
    <row r="2042" spans="2:5" x14ac:dyDescent="0.35">
      <c r="B2042" s="1">
        <v>13218</v>
      </c>
      <c r="C2042">
        <v>14.51</v>
      </c>
      <c r="E2042">
        <v>-1</v>
      </c>
    </row>
    <row r="2043" spans="2:5" x14ac:dyDescent="0.35">
      <c r="B2043" s="1">
        <v>13219</v>
      </c>
      <c r="C2043">
        <v>14.73</v>
      </c>
      <c r="E2043">
        <v>-1</v>
      </c>
    </row>
    <row r="2044" spans="2:5" x14ac:dyDescent="0.35">
      <c r="B2044" s="1">
        <v>13220</v>
      </c>
      <c r="C2044">
        <v>14.88</v>
      </c>
      <c r="E2044">
        <v>-1</v>
      </c>
    </row>
    <row r="2045" spans="2:5" x14ac:dyDescent="0.35">
      <c r="B2045" s="1">
        <v>13221</v>
      </c>
      <c r="C2045">
        <v>14.46</v>
      </c>
      <c r="E2045">
        <v>-1</v>
      </c>
    </row>
    <row r="2046" spans="2:5" x14ac:dyDescent="0.35">
      <c r="B2046" s="1">
        <v>13222</v>
      </c>
      <c r="C2046">
        <v>14.24</v>
      </c>
      <c r="E2046">
        <v>-1</v>
      </c>
    </row>
    <row r="2047" spans="2:5" x14ac:dyDescent="0.35">
      <c r="B2047" s="1">
        <v>13225</v>
      </c>
      <c r="C2047">
        <v>14.57</v>
      </c>
      <c r="E2047">
        <v>-1</v>
      </c>
    </row>
    <row r="2048" spans="2:5" x14ac:dyDescent="0.35">
      <c r="B2048" s="1">
        <v>13226</v>
      </c>
      <c r="C2048">
        <v>14.92</v>
      </c>
      <c r="E2048">
        <v>-1</v>
      </c>
    </row>
    <row r="2049" spans="2:5" x14ac:dyDescent="0.35">
      <c r="B2049" s="1">
        <v>13227</v>
      </c>
      <c r="C2049">
        <v>14.86</v>
      </c>
      <c r="E2049">
        <v>-1</v>
      </c>
    </row>
    <row r="2050" spans="2:5" x14ac:dyDescent="0.35">
      <c r="B2050" s="1">
        <v>13228</v>
      </c>
      <c r="C2050">
        <v>15.06</v>
      </c>
      <c r="E2050">
        <v>-1</v>
      </c>
    </row>
    <row r="2051" spans="2:5" x14ac:dyDescent="0.35">
      <c r="B2051" s="1">
        <v>13229</v>
      </c>
      <c r="C2051">
        <v>15.04</v>
      </c>
      <c r="E2051">
        <v>-1</v>
      </c>
    </row>
    <row r="2052" spans="2:5" x14ac:dyDescent="0.35">
      <c r="B2052" s="1">
        <v>13232</v>
      </c>
      <c r="C2052">
        <v>15.05</v>
      </c>
      <c r="E2052">
        <v>-1</v>
      </c>
    </row>
    <row r="2053" spans="2:5" x14ac:dyDescent="0.35">
      <c r="B2053" s="1">
        <v>13233</v>
      </c>
      <c r="C2053">
        <v>14.97</v>
      </c>
      <c r="E2053">
        <v>-1</v>
      </c>
    </row>
    <row r="2054" spans="2:5" x14ac:dyDescent="0.35">
      <c r="B2054" s="1">
        <v>13234</v>
      </c>
      <c r="C2054">
        <v>15.1</v>
      </c>
      <c r="E2054">
        <v>-1</v>
      </c>
    </row>
    <row r="2055" spans="2:5" x14ac:dyDescent="0.35">
      <c r="B2055" s="1">
        <v>13235</v>
      </c>
      <c r="C2055">
        <v>15.05</v>
      </c>
      <c r="E2055">
        <v>-1</v>
      </c>
    </row>
    <row r="2056" spans="2:5" x14ac:dyDescent="0.35">
      <c r="B2056" s="1">
        <v>13236</v>
      </c>
      <c r="C2056">
        <v>14.82</v>
      </c>
      <c r="E2056">
        <v>-1</v>
      </c>
    </row>
    <row r="2057" spans="2:5" x14ac:dyDescent="0.35">
      <c r="B2057" s="1">
        <v>13239</v>
      </c>
      <c r="C2057">
        <v>14.81</v>
      </c>
      <c r="E2057">
        <v>-1</v>
      </c>
    </row>
    <row r="2058" spans="2:5" x14ac:dyDescent="0.35">
      <c r="B2058" s="1">
        <v>13240</v>
      </c>
      <c r="C2058">
        <v>14.92</v>
      </c>
      <c r="E2058">
        <v>-1</v>
      </c>
    </row>
    <row r="2059" spans="2:5" x14ac:dyDescent="0.35">
      <c r="B2059" s="1">
        <v>13241</v>
      </c>
      <c r="C2059">
        <v>15.19</v>
      </c>
      <c r="E2059">
        <v>-1</v>
      </c>
    </row>
    <row r="2060" spans="2:5" x14ac:dyDescent="0.35">
      <c r="B2060" s="1">
        <v>13242</v>
      </c>
      <c r="C2060">
        <v>15.34</v>
      </c>
      <c r="E2060">
        <v>-1</v>
      </c>
    </row>
    <row r="2061" spans="2:5" x14ac:dyDescent="0.35">
      <c r="B2061" s="1">
        <v>13243</v>
      </c>
      <c r="C2061">
        <v>15.27</v>
      </c>
      <c r="E2061">
        <v>-1</v>
      </c>
    </row>
    <row r="2062" spans="2:5" x14ac:dyDescent="0.35">
      <c r="B2062" s="1">
        <v>13246</v>
      </c>
      <c r="C2062">
        <v>15.51</v>
      </c>
      <c r="E2062">
        <v>-1</v>
      </c>
    </row>
    <row r="2063" spans="2:5" x14ac:dyDescent="0.35">
      <c r="B2063" s="1">
        <v>13247</v>
      </c>
      <c r="C2063">
        <v>15.43</v>
      </c>
      <c r="E2063">
        <v>-1</v>
      </c>
    </row>
    <row r="2064" spans="2:5" x14ac:dyDescent="0.35">
      <c r="B2064" s="1">
        <v>13248</v>
      </c>
      <c r="C2064">
        <v>15.44</v>
      </c>
      <c r="E2064">
        <v>-1</v>
      </c>
    </row>
    <row r="2065" spans="2:5" x14ac:dyDescent="0.35">
      <c r="B2065" s="1">
        <v>13249</v>
      </c>
      <c r="C2065">
        <v>15.39</v>
      </c>
      <c r="E2065">
        <v>-1</v>
      </c>
    </row>
    <row r="2066" spans="2:5" x14ac:dyDescent="0.35">
      <c r="B2066" s="1">
        <v>13253</v>
      </c>
      <c r="C2066">
        <v>15.42</v>
      </c>
      <c r="E2066">
        <v>-1</v>
      </c>
    </row>
    <row r="2067" spans="2:5" x14ac:dyDescent="0.35">
      <c r="B2067" s="1">
        <v>13254</v>
      </c>
      <c r="C2067">
        <v>15.11</v>
      </c>
      <c r="E2067">
        <v>-1</v>
      </c>
    </row>
    <row r="2068" spans="2:5" x14ac:dyDescent="0.35">
      <c r="B2068" s="1">
        <v>13255</v>
      </c>
      <c r="C2068">
        <v>15.26</v>
      </c>
      <c r="E2068">
        <v>-1</v>
      </c>
    </row>
    <row r="2069" spans="2:5" x14ac:dyDescent="0.35">
      <c r="B2069" s="1">
        <v>13256</v>
      </c>
      <c r="C2069">
        <v>15.19</v>
      </c>
      <c r="E2069">
        <v>-1</v>
      </c>
    </row>
    <row r="2070" spans="2:5" x14ac:dyDescent="0.35">
      <c r="B2070" s="1">
        <v>13257</v>
      </c>
      <c r="C2070">
        <v>15.1</v>
      </c>
      <c r="E2070">
        <v>-1</v>
      </c>
    </row>
    <row r="2071" spans="2:5" x14ac:dyDescent="0.35">
      <c r="B2071" s="1">
        <v>13260</v>
      </c>
      <c r="C2071">
        <v>14.62</v>
      </c>
      <c r="E2071">
        <v>-1</v>
      </c>
    </row>
    <row r="2072" spans="2:5" x14ac:dyDescent="0.35">
      <c r="B2072" s="1">
        <v>13261</v>
      </c>
      <c r="C2072">
        <v>14.6</v>
      </c>
      <c r="E2072">
        <v>-1</v>
      </c>
    </row>
    <row r="2073" spans="2:5" x14ac:dyDescent="0.35">
      <c r="B2073" s="1">
        <v>13262</v>
      </c>
      <c r="C2073">
        <v>14.85</v>
      </c>
      <c r="E2073">
        <v>-1</v>
      </c>
    </row>
    <row r="2074" spans="2:5" x14ac:dyDescent="0.35">
      <c r="B2074" s="1">
        <v>13263</v>
      </c>
      <c r="C2074">
        <v>14.4</v>
      </c>
      <c r="E2074">
        <v>-1</v>
      </c>
    </row>
    <row r="2075" spans="2:5" x14ac:dyDescent="0.35">
      <c r="B2075" s="1">
        <v>13264</v>
      </c>
      <c r="C2075">
        <v>14.44</v>
      </c>
      <c r="E2075">
        <v>-1</v>
      </c>
    </row>
    <row r="2076" spans="2:5" x14ac:dyDescent="0.35">
      <c r="B2076" s="1">
        <v>13267</v>
      </c>
      <c r="C2076">
        <v>13.96</v>
      </c>
      <c r="E2076">
        <v>-1</v>
      </c>
    </row>
    <row r="2077" spans="2:5" x14ac:dyDescent="0.35">
      <c r="B2077" s="1">
        <v>13268</v>
      </c>
      <c r="C2077">
        <v>13.94</v>
      </c>
      <c r="E2077">
        <v>-1</v>
      </c>
    </row>
    <row r="2078" spans="2:5" x14ac:dyDescent="0.35">
      <c r="B2078" s="1">
        <v>13269</v>
      </c>
      <c r="C2078">
        <v>13.53</v>
      </c>
      <c r="E2078">
        <v>-1</v>
      </c>
    </row>
    <row r="2079" spans="2:5" x14ac:dyDescent="0.35">
      <c r="B2079" s="1">
        <v>13270</v>
      </c>
      <c r="C2079">
        <v>13.77</v>
      </c>
      <c r="E2079">
        <v>-1</v>
      </c>
    </row>
    <row r="2080" spans="2:5" x14ac:dyDescent="0.35">
      <c r="B2080" s="1">
        <v>13271</v>
      </c>
      <c r="C2080">
        <v>13.87</v>
      </c>
      <c r="E2080">
        <v>-1</v>
      </c>
    </row>
    <row r="2081" spans="2:5" x14ac:dyDescent="0.35">
      <c r="B2081" s="1">
        <v>13274</v>
      </c>
      <c r="C2081">
        <v>13.82</v>
      </c>
      <c r="E2081">
        <v>-1</v>
      </c>
    </row>
    <row r="2082" spans="2:5" x14ac:dyDescent="0.35">
      <c r="B2082" s="1">
        <v>13275</v>
      </c>
      <c r="C2082">
        <v>14.02</v>
      </c>
      <c r="E2082">
        <v>-1</v>
      </c>
    </row>
    <row r="2083" spans="2:5" x14ac:dyDescent="0.35">
      <c r="B2083" s="1">
        <v>13276</v>
      </c>
      <c r="C2083">
        <v>14.18</v>
      </c>
      <c r="E2083">
        <v>-1</v>
      </c>
    </row>
    <row r="2084" spans="2:5" x14ac:dyDescent="0.35">
      <c r="B2084" s="1">
        <v>13277</v>
      </c>
      <c r="C2084">
        <v>13.92</v>
      </c>
      <c r="E2084">
        <v>-1</v>
      </c>
    </row>
    <row r="2085" spans="2:5" x14ac:dyDescent="0.35">
      <c r="B2085" s="1">
        <v>13278</v>
      </c>
      <c r="C2085">
        <v>13.9</v>
      </c>
      <c r="E2085">
        <v>-1</v>
      </c>
    </row>
    <row r="2086" spans="2:5" x14ac:dyDescent="0.35">
      <c r="B2086" s="1">
        <v>13281</v>
      </c>
      <c r="C2086">
        <v>13.86</v>
      </c>
      <c r="E2086">
        <v>-1</v>
      </c>
    </row>
    <row r="2087" spans="2:5" x14ac:dyDescent="0.35">
      <c r="B2087" s="1">
        <v>13282</v>
      </c>
      <c r="C2087">
        <v>13.86</v>
      </c>
      <c r="E2087">
        <v>-1</v>
      </c>
    </row>
    <row r="2088" spans="2:5" x14ac:dyDescent="0.35">
      <c r="B2088" s="1">
        <v>13283</v>
      </c>
      <c r="C2088">
        <v>13.97</v>
      </c>
      <c r="E2088">
        <v>-1</v>
      </c>
    </row>
    <row r="2089" spans="2:5" x14ac:dyDescent="0.35">
      <c r="B2089" s="1">
        <v>13284</v>
      </c>
      <c r="C2089">
        <v>14.29</v>
      </c>
      <c r="E2089">
        <v>-1</v>
      </c>
    </row>
    <row r="2090" spans="2:5" x14ac:dyDescent="0.35">
      <c r="B2090" s="1">
        <v>13285</v>
      </c>
      <c r="C2090">
        <v>14.29</v>
      </c>
      <c r="E2090">
        <v>-1</v>
      </c>
    </row>
    <row r="2091" spans="2:5" x14ac:dyDescent="0.35">
      <c r="B2091" s="1">
        <v>13288</v>
      </c>
      <c r="C2091">
        <v>14.19</v>
      </c>
      <c r="E2091">
        <v>-1</v>
      </c>
    </row>
    <row r="2092" spans="2:5" x14ac:dyDescent="0.35">
      <c r="B2092" s="1">
        <v>13289</v>
      </c>
      <c r="C2092">
        <v>13.85</v>
      </c>
      <c r="E2092">
        <v>-1</v>
      </c>
    </row>
    <row r="2093" spans="2:5" x14ac:dyDescent="0.35">
      <c r="B2093" s="1">
        <v>13290</v>
      </c>
      <c r="C2093">
        <v>13.99</v>
      </c>
      <c r="E2093">
        <v>-1</v>
      </c>
    </row>
    <row r="2094" spans="2:5" x14ac:dyDescent="0.35">
      <c r="B2094" s="1">
        <v>13291</v>
      </c>
      <c r="C2094">
        <v>13.94</v>
      </c>
      <c r="E2094">
        <v>-1</v>
      </c>
    </row>
    <row r="2095" spans="2:5" x14ac:dyDescent="0.35">
      <c r="B2095" s="1">
        <v>13292</v>
      </c>
      <c r="C2095">
        <v>14.09</v>
      </c>
      <c r="E2095">
        <v>-1</v>
      </c>
    </row>
    <row r="2096" spans="2:5" x14ac:dyDescent="0.35">
      <c r="B2096" s="1">
        <v>13295</v>
      </c>
      <c r="C2096">
        <v>14.25</v>
      </c>
      <c r="E2096">
        <v>-1</v>
      </c>
    </row>
    <row r="2097" spans="2:5" x14ac:dyDescent="0.35">
      <c r="B2097" s="1">
        <v>13296</v>
      </c>
      <c r="C2097">
        <v>14.45</v>
      </c>
      <c r="E2097">
        <v>-1</v>
      </c>
    </row>
    <row r="2098" spans="2:5" x14ac:dyDescent="0.35">
      <c r="B2098" s="1">
        <v>13297</v>
      </c>
      <c r="C2098">
        <v>14.42</v>
      </c>
      <c r="E2098">
        <v>-1</v>
      </c>
    </row>
    <row r="2099" spans="2:5" x14ac:dyDescent="0.35">
      <c r="B2099" s="1">
        <v>13298</v>
      </c>
      <c r="C2099">
        <v>14.3</v>
      </c>
      <c r="E2099">
        <v>-1</v>
      </c>
    </row>
    <row r="2100" spans="2:5" x14ac:dyDescent="0.35">
      <c r="B2100" s="1">
        <v>13299</v>
      </c>
      <c r="C2100">
        <v>14.4</v>
      </c>
      <c r="E2100">
        <v>-1</v>
      </c>
    </row>
    <row r="2101" spans="2:5" x14ac:dyDescent="0.35">
      <c r="B2101" s="1">
        <v>13302</v>
      </c>
      <c r="C2101">
        <v>14.39</v>
      </c>
      <c r="E2101">
        <v>-1</v>
      </c>
    </row>
    <row r="2102" spans="2:5" x14ac:dyDescent="0.35">
      <c r="B2102" s="1">
        <v>13303</v>
      </c>
      <c r="C2102">
        <v>14.39</v>
      </c>
      <c r="E2102">
        <v>-1</v>
      </c>
    </row>
    <row r="2103" spans="2:5" x14ac:dyDescent="0.35">
      <c r="B2103" s="1">
        <v>13304</v>
      </c>
      <c r="C2103">
        <v>14.34</v>
      </c>
      <c r="E2103">
        <v>-1</v>
      </c>
    </row>
    <row r="2104" spans="2:5" x14ac:dyDescent="0.35">
      <c r="B2104" s="1">
        <v>13305</v>
      </c>
      <c r="C2104">
        <v>14.13</v>
      </c>
      <c r="E2104">
        <v>-1</v>
      </c>
    </row>
    <row r="2105" spans="2:5" x14ac:dyDescent="0.35">
      <c r="B2105" s="1">
        <v>13306</v>
      </c>
      <c r="C2105">
        <v>14.12</v>
      </c>
      <c r="E2105">
        <v>-1</v>
      </c>
    </row>
    <row r="2106" spans="2:5" x14ac:dyDescent="0.35">
      <c r="B2106" s="1">
        <v>13309</v>
      </c>
      <c r="C2106">
        <v>14.34</v>
      </c>
      <c r="E2106">
        <v>-1</v>
      </c>
    </row>
    <row r="2107" spans="2:5" x14ac:dyDescent="0.35">
      <c r="B2107" s="1">
        <v>13310</v>
      </c>
      <c r="C2107">
        <v>14.48</v>
      </c>
      <c r="E2107">
        <v>-1</v>
      </c>
    </row>
    <row r="2108" spans="2:5" x14ac:dyDescent="0.35">
      <c r="B2108" s="1">
        <v>13311</v>
      </c>
      <c r="C2108">
        <v>14.55</v>
      </c>
      <c r="E2108">
        <v>-1</v>
      </c>
    </row>
    <row r="2109" spans="2:5" x14ac:dyDescent="0.35">
      <c r="B2109" s="1">
        <v>13312</v>
      </c>
      <c r="C2109">
        <v>14.76</v>
      </c>
      <c r="E2109">
        <v>1</v>
      </c>
    </row>
    <row r="2110" spans="2:5" x14ac:dyDescent="0.35">
      <c r="B2110" s="1">
        <v>13313</v>
      </c>
      <c r="C2110">
        <v>14.59</v>
      </c>
      <c r="E2110">
        <v>1</v>
      </c>
    </row>
    <row r="2111" spans="2:5" x14ac:dyDescent="0.35">
      <c r="B2111" s="1">
        <v>13316</v>
      </c>
      <c r="C2111">
        <v>14.74</v>
      </c>
      <c r="E2111">
        <v>1</v>
      </c>
    </row>
    <row r="2112" spans="2:5" x14ac:dyDescent="0.35">
      <c r="B2112" s="1">
        <v>13317</v>
      </c>
      <c r="C2112">
        <v>14.92</v>
      </c>
      <c r="E2112">
        <v>1</v>
      </c>
    </row>
    <row r="2113" spans="2:5" x14ac:dyDescent="0.35">
      <c r="B2113" s="1">
        <v>13318</v>
      </c>
      <c r="C2113">
        <v>14.85</v>
      </c>
      <c r="E2113">
        <v>1</v>
      </c>
    </row>
    <row r="2114" spans="2:5" x14ac:dyDescent="0.35">
      <c r="B2114" s="1">
        <v>13319</v>
      </c>
      <c r="C2114">
        <v>14.92</v>
      </c>
      <c r="E2114">
        <v>1</v>
      </c>
    </row>
    <row r="2115" spans="2:5" x14ac:dyDescent="0.35">
      <c r="B2115" s="1">
        <v>13320</v>
      </c>
      <c r="C2115">
        <v>14.83</v>
      </c>
      <c r="E2115">
        <v>1</v>
      </c>
    </row>
    <row r="2116" spans="2:5" x14ac:dyDescent="0.35">
      <c r="B2116" s="1">
        <v>13323</v>
      </c>
      <c r="C2116">
        <v>15.07</v>
      </c>
      <c r="E2116">
        <v>1</v>
      </c>
    </row>
    <row r="2117" spans="2:5" x14ac:dyDescent="0.35">
      <c r="B2117" s="1">
        <v>13324</v>
      </c>
      <c r="C2117">
        <v>15</v>
      </c>
      <c r="E2117">
        <v>1</v>
      </c>
    </row>
    <row r="2118" spans="2:5" x14ac:dyDescent="0.35">
      <c r="B2118" s="1">
        <v>13325</v>
      </c>
      <c r="C2118">
        <v>15.16</v>
      </c>
      <c r="E2118">
        <v>1</v>
      </c>
    </row>
    <row r="2119" spans="2:5" x14ac:dyDescent="0.35">
      <c r="B2119" s="1">
        <v>13326</v>
      </c>
      <c r="C2119">
        <v>15</v>
      </c>
      <c r="E2119">
        <v>1</v>
      </c>
    </row>
    <row r="2120" spans="2:5" x14ac:dyDescent="0.35">
      <c r="B2120" s="1">
        <v>13327</v>
      </c>
      <c r="C2120">
        <v>14.95</v>
      </c>
      <c r="E2120">
        <v>1</v>
      </c>
    </row>
    <row r="2121" spans="2:5" x14ac:dyDescent="0.35">
      <c r="B2121" s="1">
        <v>13330</v>
      </c>
      <c r="C2121">
        <v>14.89</v>
      </c>
      <c r="E2121">
        <v>1</v>
      </c>
    </row>
    <row r="2122" spans="2:5" x14ac:dyDescent="0.35">
      <c r="B2122" s="1">
        <v>13331</v>
      </c>
      <c r="C2122">
        <v>14.84</v>
      </c>
      <c r="E2122">
        <v>1</v>
      </c>
    </row>
    <row r="2123" spans="2:5" x14ac:dyDescent="0.35">
      <c r="B2123" s="1">
        <v>13332</v>
      </c>
      <c r="C2123">
        <v>14.9</v>
      </c>
      <c r="E2123">
        <v>1</v>
      </c>
    </row>
    <row r="2124" spans="2:5" x14ac:dyDescent="0.35">
      <c r="B2124" s="1">
        <v>13333</v>
      </c>
      <c r="C2124">
        <v>14.88</v>
      </c>
      <c r="E2124">
        <v>1</v>
      </c>
    </row>
    <row r="2125" spans="2:5" x14ac:dyDescent="0.35">
      <c r="B2125" s="1">
        <v>13334</v>
      </c>
      <c r="C2125">
        <v>15.02</v>
      </c>
      <c r="E2125">
        <v>1</v>
      </c>
    </row>
    <row r="2126" spans="2:5" x14ac:dyDescent="0.35">
      <c r="B2126" s="1">
        <v>13337</v>
      </c>
      <c r="C2126">
        <v>14.94</v>
      </c>
      <c r="E2126">
        <v>-1</v>
      </c>
    </row>
    <row r="2127" spans="2:5" x14ac:dyDescent="0.35">
      <c r="B2127" s="1">
        <v>13338</v>
      </c>
      <c r="C2127">
        <v>14.81</v>
      </c>
      <c r="E2127">
        <v>-1</v>
      </c>
    </row>
    <row r="2128" spans="2:5" x14ac:dyDescent="0.35">
      <c r="B2128" s="1">
        <v>13339</v>
      </c>
      <c r="C2128">
        <v>14.89</v>
      </c>
      <c r="E2128">
        <v>-1</v>
      </c>
    </row>
    <row r="2129" spans="2:5" x14ac:dyDescent="0.35">
      <c r="B2129" s="1">
        <v>13340</v>
      </c>
      <c r="C2129">
        <v>15.07</v>
      </c>
      <c r="E2129">
        <v>-1</v>
      </c>
    </row>
    <row r="2130" spans="2:5" x14ac:dyDescent="0.35">
      <c r="B2130" s="1">
        <v>13341</v>
      </c>
      <c r="C2130">
        <v>15.35</v>
      </c>
      <c r="E2130">
        <v>1</v>
      </c>
    </row>
    <row r="2131" spans="2:5" x14ac:dyDescent="0.35">
      <c r="B2131" s="1">
        <v>13344</v>
      </c>
      <c r="C2131">
        <v>15.45</v>
      </c>
      <c r="E2131">
        <v>1</v>
      </c>
    </row>
    <row r="2132" spans="2:5" x14ac:dyDescent="0.35">
      <c r="B2132" s="1">
        <v>13345</v>
      </c>
      <c r="C2132">
        <v>15.63</v>
      </c>
      <c r="E2132">
        <v>1</v>
      </c>
    </row>
    <row r="2133" spans="2:5" x14ac:dyDescent="0.35">
      <c r="B2133" s="1">
        <v>13346</v>
      </c>
      <c r="C2133">
        <v>15.64</v>
      </c>
      <c r="E2133">
        <v>1</v>
      </c>
    </row>
    <row r="2134" spans="2:5" x14ac:dyDescent="0.35">
      <c r="B2134" s="1">
        <v>13347</v>
      </c>
      <c r="C2134">
        <v>15.63</v>
      </c>
      <c r="E2134">
        <v>1</v>
      </c>
    </row>
    <row r="2135" spans="2:5" x14ac:dyDescent="0.35">
      <c r="B2135" s="1">
        <v>13348</v>
      </c>
      <c r="C2135">
        <v>15.66</v>
      </c>
      <c r="E2135">
        <v>1</v>
      </c>
    </row>
    <row r="2136" spans="2:5" x14ac:dyDescent="0.35">
      <c r="B2136" s="1">
        <v>13351</v>
      </c>
      <c r="C2136">
        <v>15.83</v>
      </c>
      <c r="E2136">
        <v>1</v>
      </c>
    </row>
    <row r="2137" spans="2:5" x14ac:dyDescent="0.35">
      <c r="B2137" s="1">
        <v>13352</v>
      </c>
      <c r="C2137">
        <v>15.93</v>
      </c>
      <c r="E2137">
        <v>1</v>
      </c>
    </row>
    <row r="2138" spans="2:5" x14ac:dyDescent="0.35">
      <c r="B2138" s="1">
        <v>13353</v>
      </c>
      <c r="C2138">
        <v>15.83</v>
      </c>
      <c r="E2138">
        <v>1</v>
      </c>
    </row>
    <row r="2139" spans="2:5" x14ac:dyDescent="0.35">
      <c r="B2139" s="1">
        <v>13354</v>
      </c>
      <c r="C2139">
        <v>15.89</v>
      </c>
      <c r="E2139">
        <v>1</v>
      </c>
    </row>
    <row r="2140" spans="2:5" x14ac:dyDescent="0.35">
      <c r="B2140" s="1">
        <v>13355</v>
      </c>
      <c r="C2140">
        <v>15.83</v>
      </c>
      <c r="E2140">
        <v>1</v>
      </c>
    </row>
    <row r="2141" spans="2:5" x14ac:dyDescent="0.35">
      <c r="B2141" s="1">
        <v>13358</v>
      </c>
      <c r="C2141">
        <v>16.149999999999999</v>
      </c>
      <c r="E2141">
        <v>1</v>
      </c>
    </row>
    <row r="2142" spans="2:5" x14ac:dyDescent="0.35">
      <c r="B2142" s="1">
        <v>13359</v>
      </c>
      <c r="C2142">
        <v>16.12</v>
      </c>
      <c r="E2142">
        <v>1</v>
      </c>
    </row>
    <row r="2143" spans="2:5" x14ac:dyDescent="0.35">
      <c r="B2143" s="1">
        <v>13360</v>
      </c>
      <c r="C2143">
        <v>15.96</v>
      </c>
      <c r="E2143">
        <v>1</v>
      </c>
    </row>
    <row r="2144" spans="2:5" x14ac:dyDescent="0.35">
      <c r="B2144" s="1">
        <v>13361</v>
      </c>
      <c r="C2144">
        <v>16.02</v>
      </c>
      <c r="E2144">
        <v>1</v>
      </c>
    </row>
    <row r="2145" spans="2:5" x14ac:dyDescent="0.35">
      <c r="B2145" s="1">
        <v>13362</v>
      </c>
      <c r="C2145">
        <v>15.85</v>
      </c>
      <c r="E2145">
        <v>1</v>
      </c>
    </row>
    <row r="2146" spans="2:5" x14ac:dyDescent="0.35">
      <c r="B2146" s="1">
        <v>13365</v>
      </c>
      <c r="C2146">
        <v>15.91</v>
      </c>
      <c r="E2146">
        <v>1</v>
      </c>
    </row>
    <row r="2147" spans="2:5" x14ac:dyDescent="0.35">
      <c r="B2147" s="1">
        <v>13366</v>
      </c>
      <c r="C2147">
        <v>15.87</v>
      </c>
      <c r="E2147">
        <v>1</v>
      </c>
    </row>
    <row r="2148" spans="2:5" x14ac:dyDescent="0.35">
      <c r="B2148" s="1">
        <v>13367</v>
      </c>
      <c r="C2148">
        <v>15.77</v>
      </c>
      <c r="E2148">
        <v>1</v>
      </c>
    </row>
    <row r="2149" spans="2:5" x14ac:dyDescent="0.35">
      <c r="B2149" s="1">
        <v>13368</v>
      </c>
      <c r="C2149">
        <v>15.87</v>
      </c>
      <c r="E2149">
        <v>1</v>
      </c>
    </row>
    <row r="2150" spans="2:5" x14ac:dyDescent="0.35">
      <c r="B2150" s="1">
        <v>13369</v>
      </c>
      <c r="C2150">
        <v>16.079999999999998</v>
      </c>
      <c r="E2150">
        <v>1</v>
      </c>
    </row>
    <row r="2151" spans="2:5" x14ac:dyDescent="0.35">
      <c r="B2151" s="1">
        <v>13372</v>
      </c>
      <c r="C2151">
        <v>16.2</v>
      </c>
      <c r="E2151">
        <v>1</v>
      </c>
    </row>
    <row r="2152" spans="2:5" x14ac:dyDescent="0.35">
      <c r="B2152" s="1">
        <v>13373</v>
      </c>
      <c r="C2152">
        <v>16.079999999999998</v>
      </c>
      <c r="E2152">
        <v>1</v>
      </c>
    </row>
    <row r="2153" spans="2:5" x14ac:dyDescent="0.35">
      <c r="B2153" s="1">
        <v>13374</v>
      </c>
      <c r="C2153">
        <v>16.16</v>
      </c>
      <c r="E2153">
        <v>1</v>
      </c>
    </row>
    <row r="2154" spans="2:5" x14ac:dyDescent="0.35">
      <c r="B2154" s="1">
        <v>13375</v>
      </c>
      <c r="C2154">
        <v>16.079999999999998</v>
      </c>
      <c r="E2154">
        <v>1</v>
      </c>
    </row>
    <row r="2155" spans="2:5" x14ac:dyDescent="0.35">
      <c r="B2155" s="1">
        <v>13376</v>
      </c>
      <c r="C2155">
        <v>15.87</v>
      </c>
      <c r="E2155">
        <v>1</v>
      </c>
    </row>
    <row r="2156" spans="2:5" x14ac:dyDescent="0.35">
      <c r="B2156" s="1">
        <v>13379</v>
      </c>
      <c r="C2156">
        <v>15.8</v>
      </c>
      <c r="E2156">
        <v>1</v>
      </c>
    </row>
    <row r="2157" spans="2:5" x14ac:dyDescent="0.35">
      <c r="B2157" s="1">
        <v>13380</v>
      </c>
      <c r="C2157">
        <v>15.81</v>
      </c>
      <c r="E2157">
        <v>1</v>
      </c>
    </row>
    <row r="2158" spans="2:5" x14ac:dyDescent="0.35">
      <c r="B2158" s="1">
        <v>13381</v>
      </c>
      <c r="C2158">
        <v>15.9</v>
      </c>
      <c r="E2158">
        <v>1</v>
      </c>
    </row>
    <row r="2159" spans="2:5" x14ac:dyDescent="0.35">
      <c r="B2159" s="1">
        <v>13382</v>
      </c>
      <c r="C2159">
        <v>15.81</v>
      </c>
      <c r="E2159">
        <v>1</v>
      </c>
    </row>
    <row r="2160" spans="2:5" x14ac:dyDescent="0.35">
      <c r="B2160" s="1">
        <v>13383</v>
      </c>
      <c r="C2160">
        <v>15.32</v>
      </c>
      <c r="E2160">
        <v>1</v>
      </c>
    </row>
    <row r="2161" spans="2:5" x14ac:dyDescent="0.35">
      <c r="B2161" s="1">
        <v>13386</v>
      </c>
      <c r="C2161">
        <v>15.65</v>
      </c>
      <c r="E2161">
        <v>1</v>
      </c>
    </row>
    <row r="2162" spans="2:5" x14ac:dyDescent="0.35">
      <c r="B2162" s="1">
        <v>13387</v>
      </c>
      <c r="C2162">
        <v>15.67</v>
      </c>
      <c r="E2162">
        <v>1</v>
      </c>
    </row>
    <row r="2163" spans="2:5" x14ac:dyDescent="0.35">
      <c r="B2163" s="1">
        <v>13388</v>
      </c>
      <c r="C2163">
        <v>15.55</v>
      </c>
      <c r="E2163">
        <v>1</v>
      </c>
    </row>
    <row r="2164" spans="2:5" x14ac:dyDescent="0.35">
      <c r="B2164" s="1">
        <v>13389</v>
      </c>
      <c r="C2164">
        <v>15.89</v>
      </c>
      <c r="E2164">
        <v>1</v>
      </c>
    </row>
    <row r="2165" spans="2:5" x14ac:dyDescent="0.35">
      <c r="B2165" s="1">
        <v>13390</v>
      </c>
      <c r="C2165">
        <v>15.92</v>
      </c>
      <c r="E2165">
        <v>1</v>
      </c>
    </row>
    <row r="2166" spans="2:5" x14ac:dyDescent="0.35">
      <c r="B2166" s="1">
        <v>13393</v>
      </c>
      <c r="C2166">
        <v>15.99</v>
      </c>
      <c r="E2166">
        <v>1</v>
      </c>
    </row>
    <row r="2167" spans="2:5" x14ac:dyDescent="0.35">
      <c r="B2167" s="1">
        <v>13394</v>
      </c>
      <c r="C2167">
        <v>15.95</v>
      </c>
      <c r="E2167">
        <v>1</v>
      </c>
    </row>
    <row r="2168" spans="2:5" x14ac:dyDescent="0.35">
      <c r="B2168" s="1">
        <v>13395</v>
      </c>
      <c r="C2168">
        <v>16.04</v>
      </c>
      <c r="E2168">
        <v>1</v>
      </c>
    </row>
    <row r="2169" spans="2:5" x14ac:dyDescent="0.35">
      <c r="B2169" s="1">
        <v>13396</v>
      </c>
      <c r="C2169">
        <v>15.95</v>
      </c>
      <c r="E2169">
        <v>1</v>
      </c>
    </row>
    <row r="2170" spans="2:5" x14ac:dyDescent="0.35">
      <c r="B2170" s="1">
        <v>13397</v>
      </c>
      <c r="C2170">
        <v>16.02</v>
      </c>
      <c r="E2170">
        <v>1</v>
      </c>
    </row>
    <row r="2171" spans="2:5" x14ac:dyDescent="0.35">
      <c r="B2171" s="1">
        <v>13401</v>
      </c>
      <c r="C2171">
        <v>16.29</v>
      </c>
      <c r="E2171">
        <v>1</v>
      </c>
    </row>
    <row r="2172" spans="2:5" x14ac:dyDescent="0.35">
      <c r="B2172" s="1">
        <v>13402</v>
      </c>
      <c r="C2172">
        <v>16.170000000000002</v>
      </c>
      <c r="E2172">
        <v>1</v>
      </c>
    </row>
    <row r="2173" spans="2:5" x14ac:dyDescent="0.35">
      <c r="B2173" s="1">
        <v>13403</v>
      </c>
      <c r="C2173">
        <v>16.16</v>
      </c>
      <c r="E2173">
        <v>1</v>
      </c>
    </row>
    <row r="2174" spans="2:5" x14ac:dyDescent="0.35">
      <c r="B2174" s="1">
        <v>13404</v>
      </c>
      <c r="C2174">
        <v>16.11</v>
      </c>
      <c r="E2174">
        <v>1</v>
      </c>
    </row>
    <row r="2175" spans="2:5" x14ac:dyDescent="0.35">
      <c r="B2175" s="1">
        <v>13407</v>
      </c>
      <c r="C2175">
        <v>15.96</v>
      </c>
      <c r="E2175">
        <v>1</v>
      </c>
    </row>
    <row r="2176" spans="2:5" x14ac:dyDescent="0.35">
      <c r="B2176" s="1">
        <v>13408</v>
      </c>
      <c r="C2176">
        <v>15.93</v>
      </c>
      <c r="E2176">
        <v>1</v>
      </c>
    </row>
    <row r="2177" spans="2:5" x14ac:dyDescent="0.35">
      <c r="B2177" s="1">
        <v>13409</v>
      </c>
      <c r="C2177">
        <v>15.75</v>
      </c>
      <c r="E2177">
        <v>1</v>
      </c>
    </row>
    <row r="2178" spans="2:5" x14ac:dyDescent="0.35">
      <c r="B2178" s="1">
        <v>13410</v>
      </c>
      <c r="C2178">
        <v>15.87</v>
      </c>
      <c r="E2178">
        <v>1</v>
      </c>
    </row>
    <row r="2179" spans="2:5" x14ac:dyDescent="0.35">
      <c r="B2179" s="1">
        <v>13411</v>
      </c>
      <c r="C2179">
        <v>16.03</v>
      </c>
      <c r="E2179">
        <v>1</v>
      </c>
    </row>
    <row r="2180" spans="2:5" x14ac:dyDescent="0.35">
      <c r="B2180" s="1">
        <v>13414</v>
      </c>
      <c r="C2180">
        <v>16.16</v>
      </c>
      <c r="E2180">
        <v>1</v>
      </c>
    </row>
    <row r="2181" spans="2:5" x14ac:dyDescent="0.35">
      <c r="B2181" s="1">
        <v>13415</v>
      </c>
      <c r="C2181">
        <v>16.22</v>
      </c>
      <c r="E2181">
        <v>1</v>
      </c>
    </row>
    <row r="2182" spans="2:5" x14ac:dyDescent="0.35">
      <c r="B2182" s="1">
        <v>13416</v>
      </c>
      <c r="C2182">
        <v>16.14</v>
      </c>
      <c r="E2182">
        <v>1</v>
      </c>
    </row>
    <row r="2183" spans="2:5" x14ac:dyDescent="0.35">
      <c r="B2183" s="1">
        <v>13417</v>
      </c>
      <c r="C2183">
        <v>16.170000000000002</v>
      </c>
      <c r="E2183">
        <v>1</v>
      </c>
    </row>
    <row r="2184" spans="2:5" x14ac:dyDescent="0.35">
      <c r="B2184" s="1">
        <v>13418</v>
      </c>
      <c r="C2184">
        <v>15.88</v>
      </c>
      <c r="E2184">
        <v>1</v>
      </c>
    </row>
    <row r="2185" spans="2:5" x14ac:dyDescent="0.35">
      <c r="B2185" s="1">
        <v>13421</v>
      </c>
      <c r="C2185">
        <v>16.13</v>
      </c>
      <c r="E2185">
        <v>1</v>
      </c>
    </row>
    <row r="2186" spans="2:5" x14ac:dyDescent="0.35">
      <c r="B2186" s="1">
        <v>13422</v>
      </c>
      <c r="C2186">
        <v>16.059999999999999</v>
      </c>
      <c r="E2186">
        <v>1</v>
      </c>
    </row>
    <row r="2187" spans="2:5" x14ac:dyDescent="0.35">
      <c r="B2187" s="1">
        <v>13423</v>
      </c>
      <c r="C2187">
        <v>16.010000000000002</v>
      </c>
      <c r="E2187">
        <v>1</v>
      </c>
    </row>
    <row r="2188" spans="2:5" x14ac:dyDescent="0.35">
      <c r="B2188" s="1">
        <v>13424</v>
      </c>
      <c r="C2188">
        <v>16.04</v>
      </c>
      <c r="E2188">
        <v>1</v>
      </c>
    </row>
    <row r="2189" spans="2:5" x14ac:dyDescent="0.35">
      <c r="B2189" s="1">
        <v>13425</v>
      </c>
      <c r="C2189">
        <v>16.350000000000001</v>
      </c>
      <c r="E2189">
        <v>1</v>
      </c>
    </row>
    <row r="2190" spans="2:5" x14ac:dyDescent="0.35">
      <c r="B2190" s="1">
        <v>13428</v>
      </c>
      <c r="C2190">
        <v>16.53</v>
      </c>
      <c r="E2190">
        <v>1</v>
      </c>
    </row>
    <row r="2191" spans="2:5" x14ac:dyDescent="0.35">
      <c r="B2191" s="1">
        <v>13429</v>
      </c>
      <c r="C2191">
        <v>16.68</v>
      </c>
      <c r="E2191">
        <v>1</v>
      </c>
    </row>
    <row r="2192" spans="2:5" x14ac:dyDescent="0.35">
      <c r="B2192" s="1">
        <v>13430</v>
      </c>
      <c r="C2192">
        <v>16.72</v>
      </c>
      <c r="E2192">
        <v>1</v>
      </c>
    </row>
    <row r="2193" spans="2:5" x14ac:dyDescent="0.35">
      <c r="B2193" s="1">
        <v>13431</v>
      </c>
      <c r="C2193">
        <v>16.809999999999999</v>
      </c>
      <c r="E2193">
        <v>1</v>
      </c>
    </row>
    <row r="2194" spans="2:5" x14ac:dyDescent="0.35">
      <c r="B2194" s="1">
        <v>13432</v>
      </c>
      <c r="C2194">
        <v>16.87</v>
      </c>
      <c r="E2194">
        <v>1</v>
      </c>
    </row>
    <row r="2195" spans="2:5" x14ac:dyDescent="0.35">
      <c r="B2195" s="1">
        <v>13436</v>
      </c>
      <c r="C2195">
        <v>16.96</v>
      </c>
      <c r="E2195">
        <v>1</v>
      </c>
    </row>
    <row r="2196" spans="2:5" x14ac:dyDescent="0.35">
      <c r="B2196" s="1">
        <v>13437</v>
      </c>
      <c r="C2196">
        <v>16.88</v>
      </c>
      <c r="E2196">
        <v>1</v>
      </c>
    </row>
    <row r="2197" spans="2:5" x14ac:dyDescent="0.35">
      <c r="B2197" s="1">
        <v>13438</v>
      </c>
      <c r="C2197">
        <v>16.850000000000001</v>
      </c>
      <c r="E2197">
        <v>1</v>
      </c>
    </row>
    <row r="2198" spans="2:5" x14ac:dyDescent="0.35">
      <c r="B2198" s="1">
        <v>13439</v>
      </c>
      <c r="C2198">
        <v>17.04</v>
      </c>
      <c r="E2198">
        <v>1</v>
      </c>
    </row>
    <row r="2199" spans="2:5" x14ac:dyDescent="0.35">
      <c r="B2199" s="1">
        <v>13442</v>
      </c>
      <c r="C2199">
        <v>17.13</v>
      </c>
      <c r="E2199">
        <v>1</v>
      </c>
    </row>
    <row r="2200" spans="2:5" x14ac:dyDescent="0.35">
      <c r="B2200" s="1">
        <v>13443</v>
      </c>
      <c r="C2200">
        <v>17.11</v>
      </c>
      <c r="E2200">
        <v>1</v>
      </c>
    </row>
    <row r="2201" spans="2:5" x14ac:dyDescent="0.35">
      <c r="B2201" s="1">
        <v>13444</v>
      </c>
      <c r="C2201">
        <v>17.18</v>
      </c>
      <c r="E2201">
        <v>1</v>
      </c>
    </row>
    <row r="2202" spans="2:5" x14ac:dyDescent="0.35">
      <c r="B2202" s="1">
        <v>13445</v>
      </c>
      <c r="C2202">
        <v>17.04</v>
      </c>
      <c r="E2202">
        <v>1</v>
      </c>
    </row>
    <row r="2203" spans="2:5" x14ac:dyDescent="0.35">
      <c r="B2203" s="1">
        <v>13446</v>
      </c>
      <c r="C2203">
        <v>17.09</v>
      </c>
      <c r="E2203">
        <v>1</v>
      </c>
    </row>
    <row r="2204" spans="2:5" x14ac:dyDescent="0.35">
      <c r="B2204" s="1">
        <v>13449</v>
      </c>
      <c r="C2204">
        <v>16.649999999999999</v>
      </c>
      <c r="E2204">
        <v>1</v>
      </c>
    </row>
    <row r="2205" spans="2:5" x14ac:dyDescent="0.35">
      <c r="B2205" s="1">
        <v>13450</v>
      </c>
      <c r="C2205">
        <v>16.93</v>
      </c>
      <c r="E2205">
        <v>1</v>
      </c>
    </row>
    <row r="2206" spans="2:5" x14ac:dyDescent="0.35">
      <c r="B2206" s="1">
        <v>13451</v>
      </c>
      <c r="C2206">
        <v>16.940000000000001</v>
      </c>
      <c r="E2206">
        <v>1</v>
      </c>
    </row>
    <row r="2207" spans="2:5" x14ac:dyDescent="0.35">
      <c r="B2207" s="1">
        <v>13452</v>
      </c>
      <c r="C2207">
        <v>17.2</v>
      </c>
      <c r="E2207">
        <v>1</v>
      </c>
    </row>
    <row r="2208" spans="2:5" x14ac:dyDescent="0.35">
      <c r="B2208" s="1">
        <v>13453</v>
      </c>
      <c r="C2208">
        <v>17.23</v>
      </c>
      <c r="E2208">
        <v>1</v>
      </c>
    </row>
    <row r="2209" spans="2:5" x14ac:dyDescent="0.35">
      <c r="B2209" s="1">
        <v>13456</v>
      </c>
      <c r="C2209">
        <v>17.170000000000002</v>
      </c>
      <c r="E2209">
        <v>1</v>
      </c>
    </row>
    <row r="2210" spans="2:5" x14ac:dyDescent="0.35">
      <c r="B2210" s="1">
        <v>13458</v>
      </c>
      <c r="C2210">
        <v>17.43</v>
      </c>
      <c r="E2210">
        <v>1</v>
      </c>
    </row>
    <row r="2211" spans="2:5" x14ac:dyDescent="0.35">
      <c r="B2211" s="1">
        <v>13459</v>
      </c>
      <c r="C2211">
        <v>17.559999999999999</v>
      </c>
      <c r="E2211">
        <v>1</v>
      </c>
    </row>
    <row r="2212" spans="2:5" x14ac:dyDescent="0.35">
      <c r="B2212" s="1">
        <v>13460</v>
      </c>
      <c r="C2212">
        <v>17.43</v>
      </c>
      <c r="E2212">
        <v>1</v>
      </c>
    </row>
    <row r="2213" spans="2:5" x14ac:dyDescent="0.35">
      <c r="B2213" s="1">
        <v>13463</v>
      </c>
      <c r="C2213">
        <v>17.690000000000001</v>
      </c>
      <c r="E2213">
        <v>1</v>
      </c>
    </row>
    <row r="2214" spans="2:5" x14ac:dyDescent="0.35">
      <c r="B2214" s="1">
        <v>13464</v>
      </c>
      <c r="C2214">
        <v>17.63</v>
      </c>
      <c r="E2214">
        <v>1</v>
      </c>
    </row>
    <row r="2215" spans="2:5" x14ac:dyDescent="0.35">
      <c r="B2215" s="1">
        <v>13466</v>
      </c>
      <c r="C2215">
        <v>17.43</v>
      </c>
      <c r="E2215">
        <v>1</v>
      </c>
    </row>
    <row r="2216" spans="2:5" x14ac:dyDescent="0.35">
      <c r="B2216" s="1">
        <v>13467</v>
      </c>
      <c r="C2216">
        <v>17.239999999999998</v>
      </c>
      <c r="E2216">
        <v>1</v>
      </c>
    </row>
    <row r="2217" spans="2:5" x14ac:dyDescent="0.35">
      <c r="B2217" s="1">
        <v>13470</v>
      </c>
      <c r="C2217">
        <v>17.399999999999999</v>
      </c>
      <c r="E2217">
        <v>1</v>
      </c>
    </row>
    <row r="2218" spans="2:5" x14ac:dyDescent="0.35">
      <c r="B2218" s="1">
        <v>13471</v>
      </c>
      <c r="C2218">
        <v>17.64</v>
      </c>
      <c r="E2218">
        <v>1</v>
      </c>
    </row>
    <row r="2219" spans="2:5" x14ac:dyDescent="0.35">
      <c r="B2219" s="1">
        <v>13472</v>
      </c>
      <c r="C2219">
        <v>17.510000000000002</v>
      </c>
      <c r="E2219">
        <v>1</v>
      </c>
    </row>
    <row r="2220" spans="2:5" x14ac:dyDescent="0.35">
      <c r="B2220" s="1">
        <v>13473</v>
      </c>
      <c r="C2220">
        <v>17.3</v>
      </c>
      <c r="E2220">
        <v>1</v>
      </c>
    </row>
    <row r="2221" spans="2:5" x14ac:dyDescent="0.35">
      <c r="B2221" s="1">
        <v>13474</v>
      </c>
      <c r="C2221">
        <v>17.13</v>
      </c>
      <c r="E2221">
        <v>1</v>
      </c>
    </row>
    <row r="2222" spans="2:5" x14ac:dyDescent="0.35">
      <c r="B2222" s="1">
        <v>13477</v>
      </c>
      <c r="C2222">
        <v>16.89</v>
      </c>
      <c r="E2222">
        <v>1</v>
      </c>
    </row>
    <row r="2223" spans="2:5" x14ac:dyDescent="0.35">
      <c r="B2223" s="1">
        <v>13478</v>
      </c>
      <c r="C2223">
        <v>17.18</v>
      </c>
      <c r="E2223">
        <v>1</v>
      </c>
    </row>
    <row r="2224" spans="2:5" x14ac:dyDescent="0.35">
      <c r="B2224" s="1">
        <v>13479</v>
      </c>
      <c r="C2224">
        <v>17.09</v>
      </c>
      <c r="E2224">
        <v>1</v>
      </c>
    </row>
    <row r="2225" spans="2:5" x14ac:dyDescent="0.35">
      <c r="B2225" s="1">
        <v>13481</v>
      </c>
      <c r="C2225">
        <v>17.34</v>
      </c>
      <c r="E2225">
        <v>1</v>
      </c>
    </row>
    <row r="2226" spans="2:5" x14ac:dyDescent="0.35">
      <c r="B2226" s="1">
        <v>13484</v>
      </c>
      <c r="C2226">
        <v>17.28</v>
      </c>
      <c r="E2226">
        <v>1</v>
      </c>
    </row>
    <row r="2227" spans="2:5" x14ac:dyDescent="0.35">
      <c r="B2227" s="1">
        <v>13485</v>
      </c>
      <c r="C2227">
        <v>17.14</v>
      </c>
      <c r="E2227">
        <v>1</v>
      </c>
    </row>
    <row r="2228" spans="2:5" x14ac:dyDescent="0.35">
      <c r="B2228" s="1">
        <v>13486</v>
      </c>
      <c r="C2228">
        <v>16.95</v>
      </c>
      <c r="E2228">
        <v>1</v>
      </c>
    </row>
    <row r="2229" spans="2:5" x14ac:dyDescent="0.35">
      <c r="B2229" s="1">
        <v>13487</v>
      </c>
      <c r="C2229">
        <v>17.04</v>
      </c>
      <c r="E2229">
        <v>1</v>
      </c>
    </row>
    <row r="2230" spans="2:5" x14ac:dyDescent="0.35">
      <c r="B2230" s="1">
        <v>13488</v>
      </c>
      <c r="C2230">
        <v>17.010000000000002</v>
      </c>
      <c r="E2230">
        <v>1</v>
      </c>
    </row>
    <row r="2231" spans="2:5" x14ac:dyDescent="0.35">
      <c r="B2231" s="1">
        <v>13491</v>
      </c>
      <c r="C2231">
        <v>16.91</v>
      </c>
      <c r="E2231">
        <v>1</v>
      </c>
    </row>
    <row r="2232" spans="2:5" x14ac:dyDescent="0.35">
      <c r="B2232" s="1">
        <v>13492</v>
      </c>
      <c r="C2232">
        <v>16.97</v>
      </c>
      <c r="E2232">
        <v>1</v>
      </c>
    </row>
    <row r="2233" spans="2:5" x14ac:dyDescent="0.35">
      <c r="B2233" s="1">
        <v>13493</v>
      </c>
      <c r="C2233">
        <v>17.05</v>
      </c>
      <c r="E2233">
        <v>1</v>
      </c>
    </row>
    <row r="2234" spans="2:5" x14ac:dyDescent="0.35">
      <c r="B2234" s="1">
        <v>13494</v>
      </c>
      <c r="C2234">
        <v>17.22</v>
      </c>
      <c r="E2234">
        <v>1</v>
      </c>
    </row>
    <row r="2235" spans="2:5" x14ac:dyDescent="0.35">
      <c r="B2235" s="1">
        <v>13495</v>
      </c>
      <c r="C2235">
        <v>17.14</v>
      </c>
      <c r="E2235">
        <v>1</v>
      </c>
    </row>
    <row r="2236" spans="2:5" x14ac:dyDescent="0.35">
      <c r="B2236" s="1">
        <v>13498</v>
      </c>
      <c r="C2236">
        <v>17.32</v>
      </c>
      <c r="E2236">
        <v>1</v>
      </c>
    </row>
    <row r="2237" spans="2:5" x14ac:dyDescent="0.35">
      <c r="B2237" s="1">
        <v>13499</v>
      </c>
      <c r="C2237">
        <v>17.32</v>
      </c>
      <c r="E2237">
        <v>1</v>
      </c>
    </row>
    <row r="2238" spans="2:5" x14ac:dyDescent="0.35">
      <c r="B2238" s="1">
        <v>13500</v>
      </c>
      <c r="C2238">
        <v>17.29</v>
      </c>
      <c r="E2238">
        <v>1</v>
      </c>
    </row>
    <row r="2239" spans="2:5" x14ac:dyDescent="0.35">
      <c r="B2239" s="1">
        <v>13501</v>
      </c>
      <c r="C2239">
        <v>17.16</v>
      </c>
      <c r="E2239">
        <v>1</v>
      </c>
    </row>
    <row r="2240" spans="2:5" x14ac:dyDescent="0.35">
      <c r="B2240" s="1">
        <v>13502</v>
      </c>
      <c r="C2240">
        <v>17</v>
      </c>
      <c r="E2240">
        <v>1</v>
      </c>
    </row>
    <row r="2241" spans="2:5" x14ac:dyDescent="0.35">
      <c r="B2241" s="1">
        <v>13505</v>
      </c>
      <c r="C2241">
        <v>16.649999999999999</v>
      </c>
      <c r="E2241">
        <v>1</v>
      </c>
    </row>
    <row r="2242" spans="2:5" x14ac:dyDescent="0.35">
      <c r="B2242" s="1">
        <v>13506</v>
      </c>
      <c r="C2242">
        <v>16.86</v>
      </c>
      <c r="E2242">
        <v>1</v>
      </c>
    </row>
    <row r="2243" spans="2:5" x14ac:dyDescent="0.35">
      <c r="B2243" s="1">
        <v>13507</v>
      </c>
      <c r="C2243">
        <v>17.03</v>
      </c>
      <c r="E2243">
        <v>1</v>
      </c>
    </row>
    <row r="2244" spans="2:5" x14ac:dyDescent="0.35">
      <c r="B2244" s="1">
        <v>13508</v>
      </c>
      <c r="C2244">
        <v>17.059999999999999</v>
      </c>
      <c r="E2244">
        <v>1</v>
      </c>
    </row>
    <row r="2245" spans="2:5" x14ac:dyDescent="0.35">
      <c r="B2245" s="1">
        <v>13512</v>
      </c>
      <c r="C2245">
        <v>16.940000000000001</v>
      </c>
      <c r="E2245">
        <v>1</v>
      </c>
    </row>
    <row r="2246" spans="2:5" x14ac:dyDescent="0.35">
      <c r="B2246" s="1">
        <v>13513</v>
      </c>
      <c r="C2246">
        <v>17.010000000000002</v>
      </c>
      <c r="E2246">
        <v>1</v>
      </c>
    </row>
    <row r="2247" spans="2:5" x14ac:dyDescent="0.35">
      <c r="B2247" s="1">
        <v>13514</v>
      </c>
      <c r="C2247">
        <v>17.27</v>
      </c>
      <c r="E2247">
        <v>1</v>
      </c>
    </row>
    <row r="2248" spans="2:5" x14ac:dyDescent="0.35">
      <c r="B2248" s="1">
        <v>13515</v>
      </c>
      <c r="C2248">
        <v>17.18</v>
      </c>
      <c r="E2248">
        <v>1</v>
      </c>
    </row>
    <row r="2249" spans="2:5" x14ac:dyDescent="0.35">
      <c r="B2249" s="1">
        <v>13519</v>
      </c>
      <c r="C2249">
        <v>16.93</v>
      </c>
      <c r="E2249">
        <v>1</v>
      </c>
    </row>
    <row r="2250" spans="2:5" x14ac:dyDescent="0.35">
      <c r="B2250" s="1">
        <v>13520</v>
      </c>
      <c r="C2250">
        <v>17.079999999999998</v>
      </c>
      <c r="E2250">
        <v>1</v>
      </c>
    </row>
    <row r="2251" spans="2:5" x14ac:dyDescent="0.35">
      <c r="B2251" s="1">
        <v>13521</v>
      </c>
      <c r="C2251">
        <v>17.09</v>
      </c>
      <c r="E2251">
        <v>1</v>
      </c>
    </row>
    <row r="2252" spans="2:5" x14ac:dyDescent="0.35">
      <c r="B2252" s="1">
        <v>13522</v>
      </c>
      <c r="C2252">
        <v>17.48</v>
      </c>
      <c r="E2252">
        <v>1</v>
      </c>
    </row>
    <row r="2253" spans="2:5" x14ac:dyDescent="0.35">
      <c r="B2253" s="1">
        <v>13523</v>
      </c>
      <c r="C2253">
        <v>17.48</v>
      </c>
      <c r="E2253">
        <v>1</v>
      </c>
    </row>
    <row r="2254" spans="2:5" x14ac:dyDescent="0.35">
      <c r="B2254" s="1">
        <v>13526</v>
      </c>
      <c r="C2254">
        <v>17.57</v>
      </c>
      <c r="E2254">
        <v>1</v>
      </c>
    </row>
    <row r="2255" spans="2:5" x14ac:dyDescent="0.35">
      <c r="B2255" s="1">
        <v>13527</v>
      </c>
      <c r="C2255">
        <v>17.579999999999998</v>
      </c>
      <c r="E2255">
        <v>1</v>
      </c>
    </row>
    <row r="2256" spans="2:5" x14ac:dyDescent="0.35">
      <c r="B2256" s="1">
        <v>13528</v>
      </c>
      <c r="C2256">
        <v>17.61</v>
      </c>
      <c r="E2256">
        <v>1</v>
      </c>
    </row>
    <row r="2257" spans="2:5" x14ac:dyDescent="0.35">
      <c r="B2257" s="1">
        <v>13529</v>
      </c>
      <c r="C2257">
        <v>17.66</v>
      </c>
      <c r="E2257">
        <v>1</v>
      </c>
    </row>
    <row r="2258" spans="2:5" x14ac:dyDescent="0.35">
      <c r="B2258" s="1">
        <v>13530</v>
      </c>
      <c r="C2258">
        <v>17.739999999999998</v>
      </c>
      <c r="E2258">
        <v>1</v>
      </c>
    </row>
    <row r="2259" spans="2:5" x14ac:dyDescent="0.35">
      <c r="B2259" s="1">
        <v>13533</v>
      </c>
      <c r="C2259">
        <v>17.739999999999998</v>
      </c>
      <c r="E2259">
        <v>1</v>
      </c>
    </row>
    <row r="2260" spans="2:5" x14ac:dyDescent="0.35">
      <c r="B2260" s="1">
        <v>13534</v>
      </c>
      <c r="C2260">
        <v>17.62</v>
      </c>
      <c r="E2260">
        <v>1</v>
      </c>
    </row>
    <row r="2261" spans="2:5" x14ac:dyDescent="0.35">
      <c r="B2261" s="1">
        <v>13535</v>
      </c>
      <c r="C2261">
        <v>17.84</v>
      </c>
      <c r="E2261">
        <v>1</v>
      </c>
    </row>
    <row r="2262" spans="2:5" x14ac:dyDescent="0.35">
      <c r="B2262" s="1">
        <v>13536</v>
      </c>
      <c r="C2262">
        <v>17.96</v>
      </c>
      <c r="E2262">
        <v>1</v>
      </c>
    </row>
    <row r="2263" spans="2:5" x14ac:dyDescent="0.35">
      <c r="B2263" s="1">
        <v>13537</v>
      </c>
      <c r="C2263">
        <v>17.87</v>
      </c>
      <c r="E2263">
        <v>1</v>
      </c>
    </row>
    <row r="2264" spans="2:5" x14ac:dyDescent="0.35">
      <c r="B2264" s="1">
        <v>13540</v>
      </c>
      <c r="C2264">
        <v>17.77</v>
      </c>
      <c r="E2264">
        <v>1</v>
      </c>
    </row>
    <row r="2265" spans="2:5" x14ac:dyDescent="0.35">
      <c r="B2265" s="1">
        <v>13541</v>
      </c>
      <c r="C2265">
        <v>17.510000000000002</v>
      </c>
      <c r="E2265">
        <v>1</v>
      </c>
    </row>
    <row r="2266" spans="2:5" x14ac:dyDescent="0.35">
      <c r="B2266" s="1">
        <v>13542</v>
      </c>
      <c r="C2266">
        <v>17.649999999999999</v>
      </c>
      <c r="E2266">
        <v>1</v>
      </c>
    </row>
    <row r="2267" spans="2:5" x14ac:dyDescent="0.35">
      <c r="B2267" s="1">
        <v>13543</v>
      </c>
      <c r="C2267">
        <v>17.63</v>
      </c>
      <c r="E2267">
        <v>1</v>
      </c>
    </row>
    <row r="2268" spans="2:5" x14ac:dyDescent="0.35">
      <c r="B2268" s="1">
        <v>13544</v>
      </c>
      <c r="C2268">
        <v>17.77</v>
      </c>
      <c r="E2268">
        <v>1</v>
      </c>
    </row>
    <row r="2269" spans="2:5" x14ac:dyDescent="0.35">
      <c r="B2269" s="1">
        <v>13547</v>
      </c>
      <c r="C2269">
        <v>17.88</v>
      </c>
      <c r="E2269">
        <v>1</v>
      </c>
    </row>
    <row r="2270" spans="2:5" x14ac:dyDescent="0.35">
      <c r="B2270" s="1">
        <v>13548</v>
      </c>
      <c r="C2270">
        <v>18</v>
      </c>
      <c r="E2270">
        <v>1</v>
      </c>
    </row>
    <row r="2271" spans="2:5" x14ac:dyDescent="0.35">
      <c r="B2271" s="1">
        <v>13549</v>
      </c>
      <c r="C2271">
        <v>18.13</v>
      </c>
      <c r="E2271">
        <v>1</v>
      </c>
    </row>
    <row r="2272" spans="2:5" x14ac:dyDescent="0.35">
      <c r="B2272" s="1">
        <v>13550</v>
      </c>
      <c r="C2272">
        <v>18.149999999999999</v>
      </c>
      <c r="E2272">
        <v>1</v>
      </c>
    </row>
    <row r="2273" spans="2:5" x14ac:dyDescent="0.35">
      <c r="B2273" s="1">
        <v>13551</v>
      </c>
      <c r="C2273">
        <v>17.86</v>
      </c>
      <c r="E2273">
        <v>1</v>
      </c>
    </row>
    <row r="2274" spans="2:5" x14ac:dyDescent="0.35">
      <c r="B2274" s="1">
        <v>13554</v>
      </c>
      <c r="C2274">
        <v>18.07</v>
      </c>
      <c r="E2274">
        <v>1</v>
      </c>
    </row>
    <row r="2275" spans="2:5" x14ac:dyDescent="0.35">
      <c r="B2275" s="1">
        <v>13555</v>
      </c>
      <c r="C2275">
        <v>17.989999999999998</v>
      </c>
      <c r="E2275">
        <v>1</v>
      </c>
    </row>
    <row r="2276" spans="2:5" x14ac:dyDescent="0.35">
      <c r="B2276" s="1">
        <v>13556</v>
      </c>
      <c r="C2276">
        <v>18.170000000000002</v>
      </c>
      <c r="E2276">
        <v>1</v>
      </c>
    </row>
    <row r="2277" spans="2:5" x14ac:dyDescent="0.35">
      <c r="B2277" s="1">
        <v>13557</v>
      </c>
      <c r="C2277">
        <v>18.32</v>
      </c>
      <c r="E2277">
        <v>1</v>
      </c>
    </row>
    <row r="2278" spans="2:5" x14ac:dyDescent="0.35">
      <c r="B2278" s="1">
        <v>13561</v>
      </c>
      <c r="C2278">
        <v>18.100000000000001</v>
      </c>
      <c r="E2278">
        <v>1</v>
      </c>
    </row>
    <row r="2279" spans="2:5" x14ac:dyDescent="0.35">
      <c r="B2279" s="1">
        <v>13562</v>
      </c>
      <c r="C2279">
        <v>18.149999999999999</v>
      </c>
      <c r="E2279">
        <v>1</v>
      </c>
    </row>
    <row r="2280" spans="2:5" x14ac:dyDescent="0.35">
      <c r="B2280" s="1">
        <v>13563</v>
      </c>
      <c r="C2280">
        <v>18.12</v>
      </c>
      <c r="E2280">
        <v>1</v>
      </c>
    </row>
    <row r="2281" spans="2:5" x14ac:dyDescent="0.35">
      <c r="B2281" s="1">
        <v>13564</v>
      </c>
      <c r="C2281">
        <v>18.22</v>
      </c>
      <c r="E2281">
        <v>1</v>
      </c>
    </row>
    <row r="2282" spans="2:5" x14ac:dyDescent="0.35">
      <c r="B2282" s="1">
        <v>13565</v>
      </c>
      <c r="C2282">
        <v>18.37</v>
      </c>
      <c r="E2282">
        <v>1</v>
      </c>
    </row>
    <row r="2283" spans="2:5" x14ac:dyDescent="0.35">
      <c r="B2283" s="1">
        <v>13569</v>
      </c>
      <c r="C2283">
        <v>17.97</v>
      </c>
      <c r="E2283">
        <v>1</v>
      </c>
    </row>
    <row r="2284" spans="2:5" x14ac:dyDescent="0.35">
      <c r="B2284" s="1">
        <v>13570</v>
      </c>
      <c r="C2284">
        <v>18.07</v>
      </c>
      <c r="E2284">
        <v>1</v>
      </c>
    </row>
    <row r="2285" spans="2:5" x14ac:dyDescent="0.35">
      <c r="B2285" s="1">
        <v>13571</v>
      </c>
      <c r="C2285">
        <v>18</v>
      </c>
      <c r="E2285">
        <v>1</v>
      </c>
    </row>
    <row r="2286" spans="2:5" x14ac:dyDescent="0.35">
      <c r="B2286" s="1">
        <v>13572</v>
      </c>
      <c r="C2286">
        <v>18.059999999999999</v>
      </c>
      <c r="E2286">
        <v>1</v>
      </c>
    </row>
    <row r="2287" spans="2:5" x14ac:dyDescent="0.35">
      <c r="B2287" s="1">
        <v>13575</v>
      </c>
      <c r="C2287">
        <v>18.09</v>
      </c>
      <c r="E2287">
        <v>1</v>
      </c>
    </row>
    <row r="2288" spans="2:5" x14ac:dyDescent="0.35">
      <c r="B2288" s="1">
        <v>13576</v>
      </c>
      <c r="C2288">
        <v>18.34</v>
      </c>
      <c r="E2288">
        <v>1</v>
      </c>
    </row>
    <row r="2289" spans="2:5" x14ac:dyDescent="0.35">
      <c r="B2289" s="1">
        <v>13577</v>
      </c>
      <c r="C2289">
        <v>18.55</v>
      </c>
      <c r="E2289">
        <v>1</v>
      </c>
    </row>
    <row r="2290" spans="2:5" x14ac:dyDescent="0.35">
      <c r="B2290" s="1">
        <v>13578</v>
      </c>
      <c r="C2290">
        <v>18.38</v>
      </c>
      <c r="E2290">
        <v>1</v>
      </c>
    </row>
    <row r="2291" spans="2:5" x14ac:dyDescent="0.35">
      <c r="B2291" s="1">
        <v>13579</v>
      </c>
      <c r="C2291">
        <v>18.62</v>
      </c>
      <c r="E2291">
        <v>1</v>
      </c>
    </row>
    <row r="2292" spans="2:5" x14ac:dyDescent="0.35">
      <c r="B2292" s="1">
        <v>13582</v>
      </c>
      <c r="C2292">
        <v>18.559999999999999</v>
      </c>
      <c r="E2292">
        <v>1</v>
      </c>
    </row>
    <row r="2293" spans="2:5" x14ac:dyDescent="0.35">
      <c r="B2293" s="1">
        <v>13583</v>
      </c>
      <c r="C2293">
        <v>18.54</v>
      </c>
      <c r="E2293">
        <v>1</v>
      </c>
    </row>
    <row r="2294" spans="2:5" x14ac:dyDescent="0.35">
      <c r="B2294" s="1">
        <v>13584</v>
      </c>
      <c r="C2294">
        <v>18.670000000000002</v>
      </c>
      <c r="E2294">
        <v>1</v>
      </c>
    </row>
    <row r="2295" spans="2:5" x14ac:dyDescent="0.35">
      <c r="B2295" s="1">
        <v>13585</v>
      </c>
      <c r="C2295">
        <v>18.38</v>
      </c>
      <c r="E2295">
        <v>1</v>
      </c>
    </row>
    <row r="2296" spans="2:5" x14ac:dyDescent="0.35">
      <c r="B2296" s="1">
        <v>13586</v>
      </c>
      <c r="C2296">
        <v>18.36</v>
      </c>
      <c r="E2296">
        <v>1</v>
      </c>
    </row>
    <row r="2297" spans="2:5" x14ac:dyDescent="0.35">
      <c r="B2297" s="1">
        <v>13589</v>
      </c>
      <c r="C2297">
        <v>18.14</v>
      </c>
      <c r="E2297">
        <v>1</v>
      </c>
    </row>
    <row r="2298" spans="2:5" x14ac:dyDescent="0.35">
      <c r="B2298" s="1">
        <v>13590</v>
      </c>
      <c r="C2298">
        <v>18.23</v>
      </c>
      <c r="E2298">
        <v>1</v>
      </c>
    </row>
    <row r="2299" spans="2:5" x14ac:dyDescent="0.35">
      <c r="B2299" s="1">
        <v>13591</v>
      </c>
      <c r="C2299">
        <v>18.11</v>
      </c>
      <c r="E2299">
        <v>1</v>
      </c>
    </row>
    <row r="2300" spans="2:5" x14ac:dyDescent="0.35">
      <c r="B2300" s="1">
        <v>13592</v>
      </c>
      <c r="C2300">
        <v>17.73</v>
      </c>
      <c r="E2300">
        <v>1</v>
      </c>
    </row>
    <row r="2301" spans="2:5" x14ac:dyDescent="0.35">
      <c r="B2301" s="1">
        <v>13593</v>
      </c>
      <c r="C2301">
        <v>17.72</v>
      </c>
      <c r="E2301">
        <v>1</v>
      </c>
    </row>
    <row r="2302" spans="2:5" x14ac:dyDescent="0.35">
      <c r="B2302" s="1">
        <v>13596</v>
      </c>
      <c r="C2302">
        <v>17.22</v>
      </c>
      <c r="E2302">
        <v>1</v>
      </c>
    </row>
    <row r="2303" spans="2:5" x14ac:dyDescent="0.35">
      <c r="B2303" s="1">
        <v>13597</v>
      </c>
      <c r="C2303">
        <v>17.489999999999998</v>
      </c>
      <c r="E2303">
        <v>1</v>
      </c>
    </row>
    <row r="2304" spans="2:5" x14ac:dyDescent="0.35">
      <c r="B2304" s="1">
        <v>13598</v>
      </c>
      <c r="C2304">
        <v>17.7</v>
      </c>
      <c r="E2304">
        <v>1</v>
      </c>
    </row>
    <row r="2305" spans="2:5" x14ac:dyDescent="0.35">
      <c r="B2305" s="1">
        <v>13599</v>
      </c>
      <c r="C2305">
        <v>17.68</v>
      </c>
      <c r="E2305">
        <v>1</v>
      </c>
    </row>
    <row r="2306" spans="2:5" x14ac:dyDescent="0.35">
      <c r="B2306" s="1">
        <v>13603</v>
      </c>
      <c r="C2306">
        <v>17.63</v>
      </c>
      <c r="E2306">
        <v>1</v>
      </c>
    </row>
    <row r="2307" spans="2:5" x14ac:dyDescent="0.35">
      <c r="B2307" s="1">
        <v>13604</v>
      </c>
      <c r="C2307">
        <v>17.95</v>
      </c>
      <c r="E2307">
        <v>1</v>
      </c>
    </row>
    <row r="2308" spans="2:5" x14ac:dyDescent="0.35">
      <c r="B2308" s="1">
        <v>13605</v>
      </c>
      <c r="C2308">
        <v>17.920000000000002</v>
      </c>
      <c r="E2308">
        <v>1</v>
      </c>
    </row>
    <row r="2309" spans="2:5" x14ac:dyDescent="0.35">
      <c r="B2309" s="1">
        <v>13606</v>
      </c>
      <c r="C2309">
        <v>17.71</v>
      </c>
      <c r="E2309">
        <v>1</v>
      </c>
    </row>
    <row r="2310" spans="2:5" x14ac:dyDescent="0.35">
      <c r="B2310" s="1">
        <v>13607</v>
      </c>
      <c r="C2310">
        <v>17.489999999999998</v>
      </c>
      <c r="E2310">
        <v>1</v>
      </c>
    </row>
    <row r="2311" spans="2:5" x14ac:dyDescent="0.35">
      <c r="B2311" s="1">
        <v>13610</v>
      </c>
      <c r="C2311">
        <v>17.62</v>
      </c>
      <c r="E2311">
        <v>1</v>
      </c>
    </row>
    <row r="2312" spans="2:5" x14ac:dyDescent="0.35">
      <c r="B2312" s="1">
        <v>13611</v>
      </c>
      <c r="C2312">
        <v>17.46</v>
      </c>
      <c r="E2312">
        <v>1</v>
      </c>
    </row>
    <row r="2313" spans="2:5" x14ac:dyDescent="0.35">
      <c r="B2313" s="1">
        <v>13612</v>
      </c>
      <c r="C2313">
        <v>16.91</v>
      </c>
      <c r="E2313">
        <v>1</v>
      </c>
    </row>
    <row r="2314" spans="2:5" x14ac:dyDescent="0.35">
      <c r="B2314" s="1">
        <v>13613</v>
      </c>
      <c r="C2314">
        <v>16.989999999999998</v>
      </c>
      <c r="E2314">
        <v>1</v>
      </c>
    </row>
    <row r="2315" spans="2:5" x14ac:dyDescent="0.35">
      <c r="B2315" s="1">
        <v>13614</v>
      </c>
      <c r="C2315">
        <v>17.03</v>
      </c>
      <c r="E2315">
        <v>1</v>
      </c>
    </row>
    <row r="2316" spans="2:5" x14ac:dyDescent="0.35">
      <c r="B2316" s="1">
        <v>13617</v>
      </c>
      <c r="C2316">
        <v>17.100000000000001</v>
      </c>
      <c r="E2316">
        <v>1</v>
      </c>
    </row>
    <row r="2317" spans="2:5" x14ac:dyDescent="0.35">
      <c r="B2317" s="1">
        <v>13618</v>
      </c>
      <c r="C2317">
        <v>17.28</v>
      </c>
      <c r="E2317">
        <v>1</v>
      </c>
    </row>
    <row r="2318" spans="2:5" x14ac:dyDescent="0.35">
      <c r="B2318" s="1">
        <v>13619</v>
      </c>
      <c r="C2318">
        <v>17.3</v>
      </c>
      <c r="E2318">
        <v>1</v>
      </c>
    </row>
    <row r="2319" spans="2:5" x14ac:dyDescent="0.35">
      <c r="B2319" s="1">
        <v>13620</v>
      </c>
      <c r="C2319">
        <v>17.23</v>
      </c>
      <c r="E2319">
        <v>1</v>
      </c>
    </row>
    <row r="2320" spans="2:5" x14ac:dyDescent="0.35">
      <c r="B2320" s="1">
        <v>13621</v>
      </c>
      <c r="C2320">
        <v>17.16</v>
      </c>
      <c r="E2320">
        <v>1</v>
      </c>
    </row>
    <row r="2321" spans="2:5" x14ac:dyDescent="0.35">
      <c r="B2321" s="1">
        <v>13624</v>
      </c>
      <c r="C2321">
        <v>17.13</v>
      </c>
      <c r="E2321">
        <v>1</v>
      </c>
    </row>
    <row r="2322" spans="2:5" x14ac:dyDescent="0.35">
      <c r="B2322" s="1">
        <v>13625</v>
      </c>
      <c r="C2322">
        <v>17.18</v>
      </c>
      <c r="E2322">
        <v>1</v>
      </c>
    </row>
    <row r="2323" spans="2:5" x14ac:dyDescent="0.35">
      <c r="B2323" s="1">
        <v>13626</v>
      </c>
      <c r="C2323">
        <v>17.41</v>
      </c>
      <c r="E2323">
        <v>1</v>
      </c>
    </row>
    <row r="2324" spans="2:5" x14ac:dyDescent="0.35">
      <c r="B2324" s="1">
        <v>13627</v>
      </c>
      <c r="C2324">
        <v>17.190000000000001</v>
      </c>
      <c r="E2324">
        <v>1</v>
      </c>
    </row>
    <row r="2325" spans="2:5" x14ac:dyDescent="0.35">
      <c r="B2325" s="1">
        <v>13628</v>
      </c>
      <c r="C2325">
        <v>16.850000000000001</v>
      </c>
      <c r="E2325">
        <v>1</v>
      </c>
    </row>
    <row r="2326" spans="2:5" x14ac:dyDescent="0.35">
      <c r="B2326" s="1">
        <v>13631</v>
      </c>
      <c r="C2326">
        <v>16.16</v>
      </c>
      <c r="E2326">
        <v>1</v>
      </c>
    </row>
    <row r="2327" spans="2:5" x14ac:dyDescent="0.35">
      <c r="B2327" s="1">
        <v>13632</v>
      </c>
      <c r="C2327">
        <v>16.43</v>
      </c>
      <c r="E2327">
        <v>1</v>
      </c>
    </row>
    <row r="2328" spans="2:5" x14ac:dyDescent="0.35">
      <c r="B2328" s="1">
        <v>13633</v>
      </c>
      <c r="C2328">
        <v>15.99</v>
      </c>
      <c r="E2328">
        <v>1</v>
      </c>
    </row>
    <row r="2329" spans="2:5" x14ac:dyDescent="0.35">
      <c r="B2329" s="1">
        <v>13634</v>
      </c>
      <c r="C2329">
        <v>15.99</v>
      </c>
      <c r="E2329">
        <v>1</v>
      </c>
    </row>
    <row r="2330" spans="2:5" x14ac:dyDescent="0.35">
      <c r="B2330" s="1">
        <v>13635</v>
      </c>
      <c r="C2330">
        <v>16.43</v>
      </c>
      <c r="E2330">
        <v>1</v>
      </c>
    </row>
    <row r="2331" spans="2:5" x14ac:dyDescent="0.35">
      <c r="B2331" s="1">
        <v>13638</v>
      </c>
      <c r="C2331">
        <v>16.47</v>
      </c>
      <c r="E2331">
        <v>1</v>
      </c>
    </row>
    <row r="2332" spans="2:5" x14ac:dyDescent="0.35">
      <c r="B2332" s="1">
        <v>13639</v>
      </c>
      <c r="C2332">
        <v>16.73</v>
      </c>
      <c r="E2332">
        <v>1</v>
      </c>
    </row>
    <row r="2333" spans="2:5" x14ac:dyDescent="0.35">
      <c r="B2333" s="1">
        <v>13640</v>
      </c>
      <c r="C2333">
        <v>16.59</v>
      </c>
      <c r="E2333">
        <v>1</v>
      </c>
    </row>
    <row r="2334" spans="2:5" x14ac:dyDescent="0.35">
      <c r="B2334" s="1">
        <v>13641</v>
      </c>
      <c r="C2334">
        <v>16.71</v>
      </c>
      <c r="E2334">
        <v>1</v>
      </c>
    </row>
    <row r="2335" spans="2:5" x14ac:dyDescent="0.35">
      <c r="B2335" s="1">
        <v>13642</v>
      </c>
      <c r="C2335">
        <v>16.649999999999999</v>
      </c>
      <c r="E2335">
        <v>1</v>
      </c>
    </row>
    <row r="2336" spans="2:5" x14ac:dyDescent="0.35">
      <c r="B2336" s="1">
        <v>13645</v>
      </c>
      <c r="C2336">
        <v>16.28</v>
      </c>
      <c r="E2336">
        <v>1</v>
      </c>
    </row>
    <row r="2337" spans="2:5" x14ac:dyDescent="0.35">
      <c r="B2337" s="1">
        <v>13646</v>
      </c>
      <c r="C2337">
        <v>16.29</v>
      </c>
      <c r="E2337">
        <v>1</v>
      </c>
    </row>
    <row r="2338" spans="2:5" x14ac:dyDescent="0.35">
      <c r="B2338" s="1">
        <v>13647</v>
      </c>
      <c r="C2338">
        <v>16.190000000000001</v>
      </c>
      <c r="E2338">
        <v>1</v>
      </c>
    </row>
    <row r="2339" spans="2:5" x14ac:dyDescent="0.35">
      <c r="B2339" s="1">
        <v>13648</v>
      </c>
      <c r="C2339">
        <v>15.65</v>
      </c>
      <c r="E2339">
        <v>1</v>
      </c>
    </row>
    <row r="2340" spans="2:5" x14ac:dyDescent="0.35">
      <c r="B2340" s="1">
        <v>13649</v>
      </c>
      <c r="C2340">
        <v>15.81</v>
      </c>
      <c r="E2340">
        <v>1</v>
      </c>
    </row>
    <row r="2341" spans="2:5" x14ac:dyDescent="0.35">
      <c r="B2341" s="1">
        <v>13652</v>
      </c>
      <c r="C2341">
        <v>15.62</v>
      </c>
      <c r="E2341">
        <v>1</v>
      </c>
    </row>
    <row r="2342" spans="2:5" x14ac:dyDescent="0.35">
      <c r="B2342" s="1">
        <v>13653</v>
      </c>
      <c r="C2342">
        <v>15.88</v>
      </c>
      <c r="E2342">
        <v>1</v>
      </c>
    </row>
    <row r="2343" spans="2:5" x14ac:dyDescent="0.35">
      <c r="B2343" s="1">
        <v>13654</v>
      </c>
      <c r="C2343">
        <v>15.84</v>
      </c>
      <c r="E2343">
        <v>1</v>
      </c>
    </row>
    <row r="2344" spans="2:5" x14ac:dyDescent="0.35">
      <c r="B2344" s="1">
        <v>13655</v>
      </c>
      <c r="C2344">
        <v>16.260000000000002</v>
      </c>
      <c r="E2344">
        <v>1</v>
      </c>
    </row>
    <row r="2345" spans="2:5" x14ac:dyDescent="0.35">
      <c r="B2345" s="1">
        <v>13656</v>
      </c>
      <c r="C2345">
        <v>16.27</v>
      </c>
      <c r="E2345">
        <v>1</v>
      </c>
    </row>
    <row r="2346" spans="2:5" x14ac:dyDescent="0.35">
      <c r="B2346" s="1">
        <v>13659</v>
      </c>
      <c r="C2346">
        <v>16.46</v>
      </c>
      <c r="E2346">
        <v>1</v>
      </c>
    </row>
    <row r="2347" spans="2:5" x14ac:dyDescent="0.35">
      <c r="B2347" s="1">
        <v>13660</v>
      </c>
      <c r="C2347">
        <v>16.25</v>
      </c>
      <c r="E2347">
        <v>1</v>
      </c>
    </row>
    <row r="2348" spans="2:5" x14ac:dyDescent="0.35">
      <c r="B2348" s="1">
        <v>13661</v>
      </c>
      <c r="C2348">
        <v>16.23</v>
      </c>
      <c r="E2348">
        <v>1</v>
      </c>
    </row>
    <row r="2349" spans="2:5" x14ac:dyDescent="0.35">
      <c r="B2349" s="1">
        <v>13662</v>
      </c>
      <c r="C2349">
        <v>16.260000000000002</v>
      </c>
      <c r="E2349">
        <v>1</v>
      </c>
    </row>
    <row r="2350" spans="2:5" x14ac:dyDescent="0.35">
      <c r="B2350" s="1">
        <v>13663</v>
      </c>
      <c r="C2350">
        <v>16.260000000000002</v>
      </c>
      <c r="E2350">
        <v>1</v>
      </c>
    </row>
    <row r="2351" spans="2:5" x14ac:dyDescent="0.35">
      <c r="B2351" s="1">
        <v>13667</v>
      </c>
      <c r="C2351">
        <v>15.96</v>
      </c>
      <c r="E2351">
        <v>1</v>
      </c>
    </row>
    <row r="2352" spans="2:5" x14ac:dyDescent="0.35">
      <c r="B2352" s="1">
        <v>13668</v>
      </c>
      <c r="C2352">
        <v>16.07</v>
      </c>
      <c r="E2352">
        <v>1</v>
      </c>
    </row>
    <row r="2353" spans="2:5" x14ac:dyDescent="0.35">
      <c r="B2353" s="1">
        <v>13669</v>
      </c>
      <c r="C2353">
        <v>16.100000000000001</v>
      </c>
      <c r="E2353">
        <v>1</v>
      </c>
    </row>
    <row r="2354" spans="2:5" x14ac:dyDescent="0.35">
      <c r="B2354" s="1">
        <v>13670</v>
      </c>
      <c r="C2354">
        <v>16.28</v>
      </c>
      <c r="E2354">
        <v>1</v>
      </c>
    </row>
    <row r="2355" spans="2:5" x14ac:dyDescent="0.35">
      <c r="B2355" s="1">
        <v>13673</v>
      </c>
      <c r="C2355">
        <v>16.13</v>
      </c>
      <c r="E2355">
        <v>1</v>
      </c>
    </row>
    <row r="2356" spans="2:5" x14ac:dyDescent="0.35">
      <c r="B2356" s="1">
        <v>13674</v>
      </c>
      <c r="C2356">
        <v>16.18</v>
      </c>
      <c r="E2356">
        <v>1</v>
      </c>
    </row>
    <row r="2357" spans="2:5" x14ac:dyDescent="0.35">
      <c r="B2357" s="1">
        <v>13675</v>
      </c>
      <c r="C2357">
        <v>16.04</v>
      </c>
      <c r="E2357">
        <v>1</v>
      </c>
    </row>
    <row r="2358" spans="2:5" x14ac:dyDescent="0.35">
      <c r="B2358" s="1">
        <v>13676</v>
      </c>
      <c r="C2358">
        <v>15.94</v>
      </c>
      <c r="E2358">
        <v>1</v>
      </c>
    </row>
    <row r="2359" spans="2:5" x14ac:dyDescent="0.35">
      <c r="B2359" s="1">
        <v>13677</v>
      </c>
      <c r="C2359">
        <v>15.73</v>
      </c>
      <c r="E2359">
        <v>1</v>
      </c>
    </row>
    <row r="2360" spans="2:5" x14ac:dyDescent="0.35">
      <c r="B2360" s="1">
        <v>13680</v>
      </c>
      <c r="C2360">
        <v>15.2</v>
      </c>
      <c r="E2360">
        <v>1</v>
      </c>
    </row>
    <row r="2361" spans="2:5" x14ac:dyDescent="0.35">
      <c r="B2361" s="1">
        <v>13681</v>
      </c>
      <c r="C2361">
        <v>15.34</v>
      </c>
      <c r="E2361">
        <v>1</v>
      </c>
    </row>
    <row r="2362" spans="2:5" x14ac:dyDescent="0.35">
      <c r="B2362" s="1">
        <v>13682</v>
      </c>
      <c r="C2362">
        <v>15.18</v>
      </c>
      <c r="E2362">
        <v>1</v>
      </c>
    </row>
    <row r="2363" spans="2:5" x14ac:dyDescent="0.35">
      <c r="B2363" s="1">
        <v>13683</v>
      </c>
      <c r="C2363">
        <v>15.39</v>
      </c>
      <c r="E2363">
        <v>1</v>
      </c>
    </row>
    <row r="2364" spans="2:5" x14ac:dyDescent="0.35">
      <c r="B2364" s="1">
        <v>13684</v>
      </c>
      <c r="C2364">
        <v>15.51</v>
      </c>
      <c r="E2364">
        <v>1</v>
      </c>
    </row>
    <row r="2365" spans="2:5" x14ac:dyDescent="0.35">
      <c r="B2365" s="1">
        <v>13687</v>
      </c>
      <c r="C2365">
        <v>15.35</v>
      </c>
      <c r="E2365">
        <v>1</v>
      </c>
    </row>
    <row r="2366" spans="2:5" x14ac:dyDescent="0.35">
      <c r="B2366" s="1">
        <v>13688</v>
      </c>
      <c r="C2366">
        <v>15.38</v>
      </c>
      <c r="E2366">
        <v>1</v>
      </c>
    </row>
    <row r="2367" spans="2:5" x14ac:dyDescent="0.35">
      <c r="B2367" s="1">
        <v>13689</v>
      </c>
      <c r="C2367">
        <v>15.51</v>
      </c>
      <c r="E2367">
        <v>1</v>
      </c>
    </row>
    <row r="2368" spans="2:5" x14ac:dyDescent="0.35">
      <c r="B2368" s="1">
        <v>13690</v>
      </c>
      <c r="C2368">
        <v>15.62</v>
      </c>
      <c r="E2368">
        <v>1</v>
      </c>
    </row>
    <row r="2369" spans="2:5" x14ac:dyDescent="0.35">
      <c r="B2369" s="1">
        <v>13691</v>
      </c>
      <c r="C2369">
        <v>15.52</v>
      </c>
      <c r="E2369">
        <v>1</v>
      </c>
    </row>
    <row r="2370" spans="2:5" x14ac:dyDescent="0.35">
      <c r="B2370" s="1">
        <v>13694</v>
      </c>
      <c r="C2370">
        <v>15.12</v>
      </c>
      <c r="E2370">
        <v>1</v>
      </c>
    </row>
    <row r="2371" spans="2:5" x14ac:dyDescent="0.35">
      <c r="B2371" s="1">
        <v>13695</v>
      </c>
      <c r="C2371">
        <v>15.14</v>
      </c>
      <c r="E2371">
        <v>1</v>
      </c>
    </row>
    <row r="2372" spans="2:5" x14ac:dyDescent="0.35">
      <c r="B2372" s="1">
        <v>13696</v>
      </c>
      <c r="C2372">
        <v>15.4</v>
      </c>
      <c r="E2372">
        <v>1</v>
      </c>
    </row>
    <row r="2373" spans="2:5" x14ac:dyDescent="0.35">
      <c r="B2373" s="1">
        <v>13697</v>
      </c>
      <c r="C2373">
        <v>15.47</v>
      </c>
      <c r="E2373">
        <v>1</v>
      </c>
    </row>
    <row r="2374" spans="2:5" x14ac:dyDescent="0.35">
      <c r="B2374" s="1">
        <v>13698</v>
      </c>
      <c r="C2374">
        <v>15.7</v>
      </c>
      <c r="E2374">
        <v>1</v>
      </c>
    </row>
    <row r="2375" spans="2:5" x14ac:dyDescent="0.35">
      <c r="B2375" s="1">
        <v>13702</v>
      </c>
      <c r="C2375">
        <v>16.25</v>
      </c>
      <c r="E2375">
        <v>1</v>
      </c>
    </row>
    <row r="2376" spans="2:5" x14ac:dyDescent="0.35">
      <c r="B2376" s="1">
        <v>13703</v>
      </c>
      <c r="C2376">
        <v>16.37</v>
      </c>
      <c r="E2376">
        <v>1</v>
      </c>
    </row>
    <row r="2377" spans="2:5" x14ac:dyDescent="0.35">
      <c r="B2377" s="1">
        <v>13704</v>
      </c>
      <c r="C2377">
        <v>16.399999999999999</v>
      </c>
      <c r="E2377">
        <v>1</v>
      </c>
    </row>
    <row r="2378" spans="2:5" x14ac:dyDescent="0.35">
      <c r="B2378" s="1">
        <v>13705</v>
      </c>
      <c r="C2378">
        <v>16.32</v>
      </c>
      <c r="E2378">
        <v>1</v>
      </c>
    </row>
    <row r="2379" spans="2:5" x14ac:dyDescent="0.35">
      <c r="B2379" s="1">
        <v>13708</v>
      </c>
      <c r="C2379">
        <v>16.54</v>
      </c>
      <c r="E2379">
        <v>1</v>
      </c>
    </row>
    <row r="2380" spans="2:5" x14ac:dyDescent="0.35">
      <c r="B2380" s="1">
        <v>13709</v>
      </c>
      <c r="C2380">
        <v>16.399999999999999</v>
      </c>
      <c r="E2380">
        <v>1</v>
      </c>
    </row>
    <row r="2381" spans="2:5" x14ac:dyDescent="0.35">
      <c r="B2381" s="1">
        <v>13710</v>
      </c>
      <c r="C2381">
        <v>16.38</v>
      </c>
      <c r="E2381">
        <v>1</v>
      </c>
    </row>
    <row r="2382" spans="2:5" x14ac:dyDescent="0.35">
      <c r="B2382" s="1">
        <v>13711</v>
      </c>
      <c r="C2382">
        <v>16.46</v>
      </c>
      <c r="E2382">
        <v>1</v>
      </c>
    </row>
    <row r="2383" spans="2:5" x14ac:dyDescent="0.35">
      <c r="B2383" s="1">
        <v>13712</v>
      </c>
      <c r="C2383">
        <v>16.420000000000002</v>
      </c>
      <c r="E2383">
        <v>1</v>
      </c>
    </row>
    <row r="2384" spans="2:5" x14ac:dyDescent="0.35">
      <c r="B2384" s="1">
        <v>13715</v>
      </c>
      <c r="C2384">
        <v>16.739999999999998</v>
      </c>
      <c r="E2384">
        <v>1</v>
      </c>
    </row>
    <row r="2385" spans="2:5" x14ac:dyDescent="0.35">
      <c r="B2385" s="1">
        <v>13716</v>
      </c>
      <c r="C2385">
        <v>16.940000000000001</v>
      </c>
      <c r="E2385">
        <v>1</v>
      </c>
    </row>
    <row r="2386" spans="2:5" x14ac:dyDescent="0.35">
      <c r="B2386" s="1">
        <v>13717</v>
      </c>
      <c r="C2386">
        <v>16.82</v>
      </c>
      <c r="E2386">
        <v>1</v>
      </c>
    </row>
    <row r="2387" spans="2:5" x14ac:dyDescent="0.35">
      <c r="B2387" s="1">
        <v>13718</v>
      </c>
      <c r="C2387">
        <v>16.87</v>
      </c>
      <c r="E2387">
        <v>1</v>
      </c>
    </row>
    <row r="2388" spans="2:5" x14ac:dyDescent="0.35">
      <c r="B2388" s="1">
        <v>13719</v>
      </c>
      <c r="C2388">
        <v>16.940000000000001</v>
      </c>
      <c r="E2388">
        <v>1</v>
      </c>
    </row>
    <row r="2389" spans="2:5" x14ac:dyDescent="0.35">
      <c r="B2389" s="1">
        <v>13722</v>
      </c>
      <c r="C2389">
        <v>17.059999999999999</v>
      </c>
      <c r="E2389">
        <v>1</v>
      </c>
    </row>
    <row r="2390" spans="2:5" x14ac:dyDescent="0.35">
      <c r="B2390" s="1">
        <v>13723</v>
      </c>
      <c r="C2390">
        <v>17.04</v>
      </c>
      <c r="E2390">
        <v>1</v>
      </c>
    </row>
    <row r="2391" spans="2:5" x14ac:dyDescent="0.35">
      <c r="B2391" s="1">
        <v>13724</v>
      </c>
      <c r="C2391">
        <v>16.78</v>
      </c>
      <c r="E2391">
        <v>1</v>
      </c>
    </row>
    <row r="2392" spans="2:5" x14ac:dyDescent="0.35">
      <c r="B2392" s="1">
        <v>13725</v>
      </c>
      <c r="C2392">
        <v>16.72</v>
      </c>
      <c r="E2392">
        <v>1</v>
      </c>
    </row>
    <row r="2393" spans="2:5" x14ac:dyDescent="0.35">
      <c r="B2393" s="1">
        <v>13726</v>
      </c>
      <c r="C2393">
        <v>16.77</v>
      </c>
      <c r="E2393">
        <v>1</v>
      </c>
    </row>
    <row r="2394" spans="2:5" x14ac:dyDescent="0.35">
      <c r="B2394" s="1">
        <v>13729</v>
      </c>
      <c r="C2394">
        <v>17.07</v>
      </c>
      <c r="E2394">
        <v>1</v>
      </c>
    </row>
    <row r="2395" spans="2:5" x14ac:dyDescent="0.35">
      <c r="B2395" s="1">
        <v>13730</v>
      </c>
      <c r="C2395">
        <v>16.93</v>
      </c>
      <c r="E2395">
        <v>1</v>
      </c>
    </row>
    <row r="2396" spans="2:5" x14ac:dyDescent="0.35">
      <c r="B2396" s="1">
        <v>13731</v>
      </c>
      <c r="C2396">
        <v>17.02</v>
      </c>
      <c r="E2396">
        <v>1</v>
      </c>
    </row>
    <row r="2397" spans="2:5" x14ac:dyDescent="0.35">
      <c r="B2397" s="1">
        <v>13732</v>
      </c>
      <c r="C2397">
        <v>16.91</v>
      </c>
      <c r="E2397">
        <v>1</v>
      </c>
    </row>
    <row r="2398" spans="2:5" x14ac:dyDescent="0.35">
      <c r="B2398" s="1">
        <v>13733</v>
      </c>
      <c r="C2398">
        <v>16.850000000000001</v>
      </c>
      <c r="E2398">
        <v>1</v>
      </c>
    </row>
    <row r="2399" spans="2:5" x14ac:dyDescent="0.35">
      <c r="B2399" s="1">
        <v>13736</v>
      </c>
      <c r="C2399">
        <v>17.07</v>
      </c>
      <c r="E2399">
        <v>1</v>
      </c>
    </row>
    <row r="2400" spans="2:5" x14ac:dyDescent="0.35">
      <c r="B2400" s="1">
        <v>13737</v>
      </c>
      <c r="C2400">
        <v>17.04</v>
      </c>
      <c r="E2400">
        <v>1</v>
      </c>
    </row>
    <row r="2401" spans="2:5" x14ac:dyDescent="0.35">
      <c r="B2401" s="1">
        <v>13738</v>
      </c>
      <c r="C2401">
        <v>17.010000000000002</v>
      </c>
      <c r="E2401">
        <v>1</v>
      </c>
    </row>
    <row r="2402" spans="2:5" x14ac:dyDescent="0.35">
      <c r="B2402" s="1">
        <v>13739</v>
      </c>
      <c r="C2402">
        <v>17.100000000000001</v>
      </c>
      <c r="E2402">
        <v>1</v>
      </c>
    </row>
    <row r="2403" spans="2:5" x14ac:dyDescent="0.35">
      <c r="B2403" s="1">
        <v>13740</v>
      </c>
      <c r="C2403">
        <v>17.27</v>
      </c>
      <c r="E2403">
        <v>1</v>
      </c>
    </row>
    <row r="2404" spans="2:5" x14ac:dyDescent="0.35">
      <c r="B2404" s="1">
        <v>13743</v>
      </c>
      <c r="C2404">
        <v>17.170000000000002</v>
      </c>
      <c r="E2404">
        <v>1</v>
      </c>
    </row>
    <row r="2405" spans="2:5" x14ac:dyDescent="0.35">
      <c r="B2405" s="1">
        <v>13744</v>
      </c>
      <c r="C2405">
        <v>17.07</v>
      </c>
      <c r="E2405">
        <v>1</v>
      </c>
    </row>
    <row r="2406" spans="2:5" x14ac:dyDescent="0.35">
      <c r="B2406" s="1">
        <v>13745</v>
      </c>
      <c r="C2406">
        <v>16.91</v>
      </c>
      <c r="E2406">
        <v>1</v>
      </c>
    </row>
    <row r="2407" spans="2:5" x14ac:dyDescent="0.35">
      <c r="B2407" s="1">
        <v>13746</v>
      </c>
      <c r="C2407">
        <v>16.66</v>
      </c>
      <c r="E2407">
        <v>1</v>
      </c>
    </row>
    <row r="2408" spans="2:5" x14ac:dyDescent="0.35">
      <c r="B2408" s="1">
        <v>13747</v>
      </c>
      <c r="C2408">
        <v>16.489999999999998</v>
      </c>
      <c r="E2408">
        <v>1</v>
      </c>
    </row>
    <row r="2409" spans="2:5" x14ac:dyDescent="0.35">
      <c r="B2409" s="1">
        <v>13750</v>
      </c>
      <c r="C2409">
        <v>16.46</v>
      </c>
      <c r="E2409">
        <v>1</v>
      </c>
    </row>
    <row r="2410" spans="2:5" x14ac:dyDescent="0.35">
      <c r="B2410" s="1">
        <v>13751</v>
      </c>
      <c r="C2410">
        <v>16.59</v>
      </c>
      <c r="E2410">
        <v>1</v>
      </c>
    </row>
    <row r="2411" spans="2:5" x14ac:dyDescent="0.35">
      <c r="B2411" s="1">
        <v>13752</v>
      </c>
      <c r="C2411">
        <v>16.47</v>
      </c>
      <c r="E2411">
        <v>1</v>
      </c>
    </row>
    <row r="2412" spans="2:5" x14ac:dyDescent="0.35">
      <c r="B2412" s="1">
        <v>13753</v>
      </c>
      <c r="C2412">
        <v>16.149999999999999</v>
      </c>
      <c r="E2412">
        <v>1</v>
      </c>
    </row>
    <row r="2413" spans="2:5" x14ac:dyDescent="0.35">
      <c r="B2413" s="1">
        <v>13754</v>
      </c>
      <c r="C2413">
        <v>15.88</v>
      </c>
      <c r="E2413">
        <v>1</v>
      </c>
    </row>
    <row r="2414" spans="2:5" x14ac:dyDescent="0.35">
      <c r="B2414" s="1">
        <v>13757</v>
      </c>
      <c r="C2414">
        <v>16.12</v>
      </c>
      <c r="E2414">
        <v>1</v>
      </c>
    </row>
    <row r="2415" spans="2:5" x14ac:dyDescent="0.35">
      <c r="B2415" s="1">
        <v>13758</v>
      </c>
      <c r="C2415">
        <v>16.04</v>
      </c>
      <c r="E2415">
        <v>1</v>
      </c>
    </row>
    <row r="2416" spans="2:5" x14ac:dyDescent="0.35">
      <c r="B2416" s="1">
        <v>13759</v>
      </c>
      <c r="C2416">
        <v>15.61</v>
      </c>
      <c r="E2416">
        <v>1</v>
      </c>
    </row>
    <row r="2417" spans="2:5" x14ac:dyDescent="0.35">
      <c r="B2417" s="1">
        <v>13760</v>
      </c>
      <c r="C2417">
        <v>15.36</v>
      </c>
      <c r="E2417">
        <v>1</v>
      </c>
    </row>
    <row r="2418" spans="2:5" x14ac:dyDescent="0.35">
      <c r="B2418" s="1">
        <v>13761</v>
      </c>
      <c r="C2418">
        <v>15.46</v>
      </c>
      <c r="E2418">
        <v>1</v>
      </c>
    </row>
    <row r="2419" spans="2:5" x14ac:dyDescent="0.35">
      <c r="B2419" s="1">
        <v>13765</v>
      </c>
      <c r="C2419">
        <v>14.69</v>
      </c>
      <c r="E2419">
        <v>1</v>
      </c>
    </row>
    <row r="2420" spans="2:5" x14ac:dyDescent="0.35">
      <c r="B2420" s="1">
        <v>13766</v>
      </c>
      <c r="C2420">
        <v>14.61</v>
      </c>
      <c r="E2420">
        <v>1</v>
      </c>
    </row>
    <row r="2421" spans="2:5" x14ac:dyDescent="0.35">
      <c r="B2421" s="1">
        <v>13767</v>
      </c>
      <c r="C2421">
        <v>14.98</v>
      </c>
      <c r="E2421">
        <v>1</v>
      </c>
    </row>
    <row r="2422" spans="2:5" x14ac:dyDescent="0.35">
      <c r="B2422" s="1">
        <v>13768</v>
      </c>
      <c r="C2422">
        <v>14.19</v>
      </c>
      <c r="E2422">
        <v>1</v>
      </c>
    </row>
    <row r="2423" spans="2:5" x14ac:dyDescent="0.35">
      <c r="B2423" s="1">
        <v>13771</v>
      </c>
      <c r="C2423">
        <v>14.23</v>
      </c>
      <c r="E2423">
        <v>1</v>
      </c>
    </row>
    <row r="2424" spans="2:5" x14ac:dyDescent="0.35">
      <c r="B2424" s="1">
        <v>13772</v>
      </c>
      <c r="C2424">
        <v>14.68</v>
      </c>
      <c r="E2424">
        <v>1</v>
      </c>
    </row>
    <row r="2425" spans="2:5" x14ac:dyDescent="0.35">
      <c r="B2425" s="1">
        <v>13773</v>
      </c>
      <c r="C2425">
        <v>14.61</v>
      </c>
      <c r="E2425">
        <v>1</v>
      </c>
    </row>
    <row r="2426" spans="2:5" x14ac:dyDescent="0.35">
      <c r="B2426" s="1">
        <v>13774</v>
      </c>
      <c r="C2426">
        <v>14.89</v>
      </c>
      <c r="E2426">
        <v>1</v>
      </c>
    </row>
    <row r="2427" spans="2:5" x14ac:dyDescent="0.35">
      <c r="B2427" s="1">
        <v>13775</v>
      </c>
      <c r="C2427">
        <v>14.57</v>
      </c>
      <c r="E2427">
        <v>1</v>
      </c>
    </row>
    <row r="2428" spans="2:5" x14ac:dyDescent="0.35">
      <c r="B2428" s="1">
        <v>13778</v>
      </c>
      <c r="C2428">
        <v>13.94</v>
      </c>
      <c r="E2428">
        <v>1</v>
      </c>
    </row>
    <row r="2429" spans="2:5" x14ac:dyDescent="0.35">
      <c r="B2429" s="1">
        <v>13779</v>
      </c>
      <c r="C2429">
        <v>14.08</v>
      </c>
      <c r="E2429">
        <v>1</v>
      </c>
    </row>
    <row r="2430" spans="2:5" x14ac:dyDescent="0.35">
      <c r="B2430" s="1">
        <v>13780</v>
      </c>
      <c r="C2430">
        <v>14.14</v>
      </c>
      <c r="E2430">
        <v>1</v>
      </c>
    </row>
    <row r="2431" spans="2:5" x14ac:dyDescent="0.35">
      <c r="B2431" s="1">
        <v>13781</v>
      </c>
      <c r="C2431">
        <v>13.79</v>
      </c>
      <c r="E2431">
        <v>1</v>
      </c>
    </row>
    <row r="2432" spans="2:5" x14ac:dyDescent="0.35">
      <c r="B2432" s="1">
        <v>13782</v>
      </c>
      <c r="C2432">
        <v>13.2</v>
      </c>
      <c r="E2432">
        <v>1</v>
      </c>
    </row>
    <row r="2433" spans="2:5" x14ac:dyDescent="0.35">
      <c r="B2433" s="1">
        <v>13785</v>
      </c>
      <c r="C2433">
        <v>13.63</v>
      </c>
      <c r="E2433">
        <v>1</v>
      </c>
    </row>
    <row r="2434" spans="2:5" x14ac:dyDescent="0.35">
      <c r="B2434" s="1">
        <v>13786</v>
      </c>
      <c r="C2434">
        <v>13.72</v>
      </c>
      <c r="E2434">
        <v>1</v>
      </c>
    </row>
    <row r="2435" spans="2:5" x14ac:dyDescent="0.35">
      <c r="B2435" s="1">
        <v>13787</v>
      </c>
      <c r="C2435">
        <v>13.79</v>
      </c>
      <c r="E2435">
        <v>1</v>
      </c>
    </row>
    <row r="2436" spans="2:5" x14ac:dyDescent="0.35">
      <c r="B2436" s="1">
        <v>13788</v>
      </c>
      <c r="C2436">
        <v>13.76</v>
      </c>
      <c r="E2436">
        <v>1</v>
      </c>
    </row>
    <row r="2437" spans="2:5" x14ac:dyDescent="0.35">
      <c r="B2437" s="1">
        <v>13789</v>
      </c>
      <c r="C2437">
        <v>13.72</v>
      </c>
      <c r="E2437">
        <v>1</v>
      </c>
    </row>
    <row r="2438" spans="2:5" x14ac:dyDescent="0.35">
      <c r="B2438" s="1">
        <v>13792</v>
      </c>
      <c r="C2438">
        <v>13.59</v>
      </c>
      <c r="E2438">
        <v>1</v>
      </c>
    </row>
    <row r="2439" spans="2:5" x14ac:dyDescent="0.35">
      <c r="B2439" s="1">
        <v>13793</v>
      </c>
      <c r="C2439">
        <v>12.85</v>
      </c>
      <c r="E2439">
        <v>1</v>
      </c>
    </row>
    <row r="2440" spans="2:5" x14ac:dyDescent="0.35">
      <c r="B2440" s="1">
        <v>13794</v>
      </c>
      <c r="C2440">
        <v>13.16</v>
      </c>
      <c r="E2440">
        <v>1</v>
      </c>
    </row>
    <row r="2441" spans="2:5" x14ac:dyDescent="0.35">
      <c r="B2441" s="1">
        <v>13795</v>
      </c>
      <c r="C2441">
        <v>13.06</v>
      </c>
      <c r="E2441">
        <v>1</v>
      </c>
    </row>
    <row r="2442" spans="2:5" x14ac:dyDescent="0.35">
      <c r="B2442" s="1">
        <v>13796</v>
      </c>
      <c r="C2442">
        <v>12.75</v>
      </c>
      <c r="E2442">
        <v>1</v>
      </c>
    </row>
    <row r="2443" spans="2:5" x14ac:dyDescent="0.35">
      <c r="B2443" s="1">
        <v>13799</v>
      </c>
      <c r="C2443">
        <v>12.22</v>
      </c>
      <c r="E2443">
        <v>1</v>
      </c>
    </row>
    <row r="2444" spans="2:5" x14ac:dyDescent="0.35">
      <c r="B2444" s="1">
        <v>13801</v>
      </c>
      <c r="C2444">
        <v>12.21</v>
      </c>
      <c r="E2444">
        <v>1</v>
      </c>
    </row>
    <row r="2445" spans="2:5" x14ac:dyDescent="0.35">
      <c r="B2445" s="1">
        <v>13802</v>
      </c>
      <c r="C2445">
        <v>11.97</v>
      </c>
      <c r="E2445">
        <v>1</v>
      </c>
    </row>
    <row r="2446" spans="2:5" x14ac:dyDescent="0.35">
      <c r="B2446" s="1">
        <v>13803</v>
      </c>
      <c r="C2446">
        <v>11.84</v>
      </c>
      <c r="E2446">
        <v>-1</v>
      </c>
    </row>
    <row r="2447" spans="2:5" x14ac:dyDescent="0.35">
      <c r="B2447" s="1">
        <v>13806</v>
      </c>
      <c r="C2447">
        <v>10.76</v>
      </c>
      <c r="E2447">
        <v>-1</v>
      </c>
    </row>
    <row r="2448" spans="2:5" x14ac:dyDescent="0.35">
      <c r="B2448" s="1">
        <v>13807</v>
      </c>
      <c r="C2448">
        <v>11.1</v>
      </c>
      <c r="E2448">
        <v>-1</v>
      </c>
    </row>
    <row r="2449" spans="2:5" x14ac:dyDescent="0.35">
      <c r="B2449" s="1">
        <v>13808</v>
      </c>
      <c r="C2449">
        <v>11.93</v>
      </c>
      <c r="E2449">
        <v>-1</v>
      </c>
    </row>
    <row r="2450" spans="2:5" x14ac:dyDescent="0.35">
      <c r="B2450" s="1">
        <v>13809</v>
      </c>
      <c r="C2450">
        <v>12.17</v>
      </c>
      <c r="E2450">
        <v>1</v>
      </c>
    </row>
    <row r="2451" spans="2:5" x14ac:dyDescent="0.35">
      <c r="B2451" s="1">
        <v>13810</v>
      </c>
      <c r="C2451">
        <v>11.84</v>
      </c>
      <c r="E2451">
        <v>-1</v>
      </c>
    </row>
    <row r="2452" spans="2:5" x14ac:dyDescent="0.35">
      <c r="B2452" s="1">
        <v>13813</v>
      </c>
      <c r="C2452">
        <v>12</v>
      </c>
      <c r="E2452">
        <v>-1</v>
      </c>
    </row>
    <row r="2453" spans="2:5" x14ac:dyDescent="0.35">
      <c r="B2453" s="1">
        <v>13814</v>
      </c>
      <c r="C2453">
        <v>11.74</v>
      </c>
      <c r="E2453">
        <v>-1</v>
      </c>
    </row>
    <row r="2454" spans="2:5" x14ac:dyDescent="0.35">
      <c r="B2454" s="1">
        <v>13815</v>
      </c>
      <c r="C2454">
        <v>11.76</v>
      </c>
      <c r="E2454">
        <v>-1</v>
      </c>
    </row>
    <row r="2455" spans="2:5" x14ac:dyDescent="0.35">
      <c r="B2455" s="1">
        <v>13816</v>
      </c>
      <c r="C2455">
        <v>12.05</v>
      </c>
      <c r="E2455">
        <v>-1</v>
      </c>
    </row>
    <row r="2456" spans="2:5" x14ac:dyDescent="0.35">
      <c r="B2456" s="1">
        <v>13817</v>
      </c>
      <c r="C2456">
        <v>12.35</v>
      </c>
      <c r="E2456">
        <v>1</v>
      </c>
    </row>
    <row r="2457" spans="2:5" x14ac:dyDescent="0.35">
      <c r="B2457" s="1">
        <v>13820</v>
      </c>
      <c r="C2457">
        <v>12.08</v>
      </c>
      <c r="E2457">
        <v>-1</v>
      </c>
    </row>
    <row r="2458" spans="2:5" x14ac:dyDescent="0.35">
      <c r="B2458" s="1">
        <v>13822</v>
      </c>
      <c r="C2458">
        <v>11.52</v>
      </c>
      <c r="E2458">
        <v>-1</v>
      </c>
    </row>
    <row r="2459" spans="2:5" x14ac:dyDescent="0.35">
      <c r="B2459" s="1">
        <v>13823</v>
      </c>
      <c r="C2459">
        <v>11.46</v>
      </c>
      <c r="E2459">
        <v>-1</v>
      </c>
    </row>
    <row r="2460" spans="2:5" x14ac:dyDescent="0.35">
      <c r="B2460" s="1">
        <v>13824</v>
      </c>
      <c r="C2460">
        <v>11.46</v>
      </c>
      <c r="E2460">
        <v>-1</v>
      </c>
    </row>
    <row r="2461" spans="2:5" x14ac:dyDescent="0.35">
      <c r="B2461" s="1">
        <v>13827</v>
      </c>
      <c r="C2461">
        <v>11.12</v>
      </c>
      <c r="E2461">
        <v>-1</v>
      </c>
    </row>
    <row r="2462" spans="2:5" x14ac:dyDescent="0.35">
      <c r="B2462" s="1">
        <v>13828</v>
      </c>
      <c r="C2462">
        <v>11.35</v>
      </c>
      <c r="E2462">
        <v>-1</v>
      </c>
    </row>
    <row r="2463" spans="2:5" x14ac:dyDescent="0.35">
      <c r="B2463" s="1">
        <v>13829</v>
      </c>
      <c r="C2463">
        <v>11.96</v>
      </c>
      <c r="E2463">
        <v>-1</v>
      </c>
    </row>
    <row r="2464" spans="2:5" x14ac:dyDescent="0.35">
      <c r="B2464" s="1">
        <v>13831</v>
      </c>
      <c r="C2464">
        <v>11.91</v>
      </c>
      <c r="E2464">
        <v>-1</v>
      </c>
    </row>
    <row r="2465" spans="2:5" x14ac:dyDescent="0.35">
      <c r="B2465" s="1">
        <v>13834</v>
      </c>
      <c r="C2465">
        <v>11.53</v>
      </c>
      <c r="E2465">
        <v>-1</v>
      </c>
    </row>
    <row r="2466" spans="2:5" x14ac:dyDescent="0.35">
      <c r="B2466" s="1">
        <v>13835</v>
      </c>
      <c r="C2466">
        <v>11.48</v>
      </c>
      <c r="E2466">
        <v>-1</v>
      </c>
    </row>
    <row r="2467" spans="2:5" x14ac:dyDescent="0.35">
      <c r="B2467" s="1">
        <v>13836</v>
      </c>
      <c r="C2467">
        <v>11.39</v>
      </c>
      <c r="E2467">
        <v>-1</v>
      </c>
    </row>
    <row r="2468" spans="2:5" x14ac:dyDescent="0.35">
      <c r="B2468" s="1">
        <v>13837</v>
      </c>
      <c r="C2468">
        <v>11.16</v>
      </c>
      <c r="E2468">
        <v>-1</v>
      </c>
    </row>
    <row r="2469" spans="2:5" x14ac:dyDescent="0.35">
      <c r="B2469" s="1">
        <v>13838</v>
      </c>
      <c r="C2469">
        <v>10.51</v>
      </c>
      <c r="E2469">
        <v>-1</v>
      </c>
    </row>
    <row r="2470" spans="2:5" x14ac:dyDescent="0.35">
      <c r="B2470" s="1">
        <v>13841</v>
      </c>
      <c r="C2470">
        <v>10.25</v>
      </c>
      <c r="E2470">
        <v>-1</v>
      </c>
    </row>
    <row r="2471" spans="2:5" x14ac:dyDescent="0.35">
      <c r="B2471" s="1">
        <v>13842</v>
      </c>
      <c r="C2471">
        <v>10.43</v>
      </c>
      <c r="E2471">
        <v>-1</v>
      </c>
    </row>
    <row r="2472" spans="2:5" x14ac:dyDescent="0.35">
      <c r="B2472" s="1">
        <v>13843</v>
      </c>
      <c r="C2472">
        <v>10.17</v>
      </c>
      <c r="E2472">
        <v>-1</v>
      </c>
    </row>
    <row r="2473" spans="2:5" x14ac:dyDescent="0.35">
      <c r="B2473" s="1">
        <v>13845</v>
      </c>
      <c r="C2473">
        <v>10.67</v>
      </c>
      <c r="E2473">
        <v>-1</v>
      </c>
    </row>
    <row r="2474" spans="2:5" x14ac:dyDescent="0.35">
      <c r="B2474" s="1">
        <v>13848</v>
      </c>
      <c r="C2474">
        <v>10.96</v>
      </c>
      <c r="E2474">
        <v>-1</v>
      </c>
    </row>
    <row r="2475" spans="2:5" x14ac:dyDescent="0.35">
      <c r="B2475" s="1">
        <v>13849</v>
      </c>
      <c r="C2475">
        <v>11.11</v>
      </c>
      <c r="E2475">
        <v>-1</v>
      </c>
    </row>
    <row r="2476" spans="2:5" x14ac:dyDescent="0.35">
      <c r="B2476" s="1">
        <v>13850</v>
      </c>
      <c r="C2476">
        <v>10.97</v>
      </c>
      <c r="E2476">
        <v>-1</v>
      </c>
    </row>
    <row r="2477" spans="2:5" x14ac:dyDescent="0.35">
      <c r="B2477" s="1">
        <v>13851</v>
      </c>
      <c r="C2477">
        <v>11.19</v>
      </c>
      <c r="E2477">
        <v>-1</v>
      </c>
    </row>
    <row r="2478" spans="2:5" x14ac:dyDescent="0.35">
      <c r="B2478" s="1">
        <v>13852</v>
      </c>
      <c r="C2478">
        <v>11.34</v>
      </c>
      <c r="E2478">
        <v>-1</v>
      </c>
    </row>
    <row r="2479" spans="2:5" x14ac:dyDescent="0.35">
      <c r="B2479" s="1">
        <v>13855</v>
      </c>
      <c r="C2479">
        <v>11.13</v>
      </c>
      <c r="E2479">
        <v>-1</v>
      </c>
    </row>
    <row r="2480" spans="2:5" x14ac:dyDescent="0.35">
      <c r="B2480" s="1">
        <v>13856</v>
      </c>
      <c r="C2480">
        <v>11.32</v>
      </c>
      <c r="E2480">
        <v>-1</v>
      </c>
    </row>
    <row r="2481" spans="2:5" x14ac:dyDescent="0.35">
      <c r="B2481" s="1">
        <v>13857</v>
      </c>
      <c r="C2481">
        <v>11.42</v>
      </c>
      <c r="E2481">
        <v>-1</v>
      </c>
    </row>
    <row r="2482" spans="2:5" x14ac:dyDescent="0.35">
      <c r="B2482" s="1">
        <v>13858</v>
      </c>
      <c r="C2482">
        <v>11.21</v>
      </c>
      <c r="E2482">
        <v>-1</v>
      </c>
    </row>
    <row r="2483" spans="2:5" x14ac:dyDescent="0.35">
      <c r="B2483" s="1">
        <v>13859</v>
      </c>
      <c r="C2483">
        <v>11.1</v>
      </c>
      <c r="E2483">
        <v>-1</v>
      </c>
    </row>
    <row r="2484" spans="2:5" x14ac:dyDescent="0.35">
      <c r="B2484" s="1">
        <v>13862</v>
      </c>
      <c r="C2484">
        <v>10.74</v>
      </c>
      <c r="E2484">
        <v>-1</v>
      </c>
    </row>
    <row r="2485" spans="2:5" x14ac:dyDescent="0.35">
      <c r="B2485" s="1">
        <v>13863</v>
      </c>
      <c r="C2485">
        <v>10.83</v>
      </c>
      <c r="E2485">
        <v>-1</v>
      </c>
    </row>
    <row r="2486" spans="2:5" x14ac:dyDescent="0.35">
      <c r="B2486" s="1">
        <v>13864</v>
      </c>
      <c r="C2486">
        <v>10.91</v>
      </c>
      <c r="E2486">
        <v>-1</v>
      </c>
    </row>
    <row r="2487" spans="2:5" x14ac:dyDescent="0.35">
      <c r="B2487" s="1">
        <v>13865</v>
      </c>
      <c r="C2487">
        <v>11.08</v>
      </c>
      <c r="E2487">
        <v>-1</v>
      </c>
    </row>
    <row r="2488" spans="2:5" x14ac:dyDescent="0.35">
      <c r="B2488" s="1">
        <v>13866</v>
      </c>
      <c r="C2488">
        <v>11</v>
      </c>
      <c r="E2488">
        <v>-1</v>
      </c>
    </row>
    <row r="2489" spans="2:5" x14ac:dyDescent="0.35">
      <c r="B2489" s="1">
        <v>13869</v>
      </c>
      <c r="C2489">
        <v>11.31</v>
      </c>
      <c r="E2489">
        <v>-1</v>
      </c>
    </row>
    <row r="2490" spans="2:5" x14ac:dyDescent="0.35">
      <c r="B2490" s="1">
        <v>13870</v>
      </c>
      <c r="C2490">
        <v>11.38</v>
      </c>
      <c r="E2490">
        <v>-1</v>
      </c>
    </row>
    <row r="2491" spans="2:5" x14ac:dyDescent="0.35">
      <c r="B2491" s="1">
        <v>13871</v>
      </c>
      <c r="C2491">
        <v>11.18</v>
      </c>
      <c r="E2491">
        <v>-1</v>
      </c>
    </row>
    <row r="2492" spans="2:5" x14ac:dyDescent="0.35">
      <c r="B2492" s="1">
        <v>13872</v>
      </c>
      <c r="C2492">
        <v>11.12</v>
      </c>
      <c r="E2492">
        <v>-1</v>
      </c>
    </row>
    <row r="2493" spans="2:5" x14ac:dyDescent="0.35">
      <c r="B2493" s="1">
        <v>13873</v>
      </c>
      <c r="C2493">
        <v>11.06</v>
      </c>
      <c r="E2493">
        <v>-1</v>
      </c>
    </row>
    <row r="2494" spans="2:5" x14ac:dyDescent="0.35">
      <c r="B2494" s="1">
        <v>13876</v>
      </c>
      <c r="C2494">
        <v>10.69</v>
      </c>
      <c r="E2494">
        <v>-1</v>
      </c>
    </row>
    <row r="2495" spans="2:5" x14ac:dyDescent="0.35">
      <c r="B2495" s="1">
        <v>13877</v>
      </c>
      <c r="C2495">
        <v>10.31</v>
      </c>
      <c r="E2495">
        <v>-1</v>
      </c>
    </row>
    <row r="2496" spans="2:5" x14ac:dyDescent="0.35">
      <c r="B2496" s="1">
        <v>13878</v>
      </c>
      <c r="C2496">
        <v>10.42</v>
      </c>
      <c r="E2496">
        <v>-1</v>
      </c>
    </row>
    <row r="2497" spans="1:9" x14ac:dyDescent="0.35">
      <c r="B2497" s="1">
        <v>13879</v>
      </c>
      <c r="C2497">
        <v>10.56</v>
      </c>
      <c r="E2497">
        <v>-1</v>
      </c>
    </row>
    <row r="2498" spans="1:9" x14ac:dyDescent="0.35">
      <c r="B2498" s="1">
        <v>13880</v>
      </c>
      <c r="C2498">
        <v>10.55</v>
      </c>
      <c r="E2498">
        <v>-1</v>
      </c>
    </row>
    <row r="2499" spans="1:9" x14ac:dyDescent="0.35">
      <c r="B2499" s="1">
        <v>13883</v>
      </c>
      <c r="C2499">
        <v>10.52</v>
      </c>
      <c r="E2499">
        <v>-1</v>
      </c>
    </row>
    <row r="2500" spans="1:9" x14ac:dyDescent="0.35">
      <c r="B2500" s="1">
        <v>13884</v>
      </c>
      <c r="C2500">
        <v>10.99</v>
      </c>
      <c r="E2500">
        <v>-1</v>
      </c>
    </row>
    <row r="2501" spans="1:9" x14ac:dyDescent="0.35">
      <c r="B2501" s="1">
        <v>13885</v>
      </c>
      <c r="C2501">
        <v>10.92</v>
      </c>
      <c r="E2501">
        <v>-1</v>
      </c>
    </row>
    <row r="2502" spans="1:9" x14ac:dyDescent="0.35">
      <c r="B2502" s="1">
        <v>13886</v>
      </c>
      <c r="C2502">
        <v>11.42</v>
      </c>
      <c r="E2502">
        <v>-1</v>
      </c>
    </row>
    <row r="2503" spans="1:9" x14ac:dyDescent="0.35">
      <c r="A2503">
        <v>0</v>
      </c>
      <c r="B2503" s="1">
        <v>13887</v>
      </c>
      <c r="C2503">
        <v>11.32</v>
      </c>
      <c r="D2503">
        <v>-9.8875045776367965E-2</v>
      </c>
      <c r="E2503">
        <v>-1</v>
      </c>
      <c r="G2503">
        <v>4.6000000000000001E-4</v>
      </c>
      <c r="H2503">
        <f>EXP(G2503)</f>
        <v>1.0004601058162246</v>
      </c>
      <c r="I2503">
        <v>1.0004601058162246</v>
      </c>
    </row>
    <row r="2504" spans="1:9" x14ac:dyDescent="0.35">
      <c r="A2504">
        <v>1</v>
      </c>
      <c r="B2504" s="1">
        <v>13890</v>
      </c>
      <c r="C2504">
        <v>11.87</v>
      </c>
      <c r="D2504">
        <v>-7.0431351661684016E-2</v>
      </c>
      <c r="E2504">
        <v>1</v>
      </c>
    </row>
    <row r="2505" spans="1:9" x14ac:dyDescent="0.35">
      <c r="A2505">
        <v>2</v>
      </c>
      <c r="B2505" s="1">
        <v>13891</v>
      </c>
      <c r="C2505">
        <v>11.95</v>
      </c>
      <c r="D2505">
        <v>-7.9593896865845948E-2</v>
      </c>
      <c r="E2505">
        <v>1</v>
      </c>
    </row>
    <row r="2506" spans="1:9" x14ac:dyDescent="0.35">
      <c r="A2506">
        <v>3</v>
      </c>
      <c r="B2506" s="1">
        <v>13892</v>
      </c>
      <c r="C2506">
        <v>11.84</v>
      </c>
      <c r="D2506">
        <v>-8.7167441844941962E-2</v>
      </c>
      <c r="E2506">
        <v>1</v>
      </c>
    </row>
    <row r="2507" spans="1:9" x14ac:dyDescent="0.35">
      <c r="A2507">
        <v>4</v>
      </c>
      <c r="B2507" s="1">
        <v>13893</v>
      </c>
      <c r="C2507">
        <v>11.67</v>
      </c>
      <c r="D2507">
        <v>-0.13543570041656605</v>
      </c>
      <c r="E2507">
        <v>1</v>
      </c>
    </row>
    <row r="2508" spans="1:9" x14ac:dyDescent="0.35">
      <c r="A2508">
        <v>5</v>
      </c>
      <c r="B2508" s="1">
        <v>13894</v>
      </c>
      <c r="C2508">
        <v>11.7</v>
      </c>
      <c r="D2508">
        <v>-9.311795234680198E-2</v>
      </c>
      <c r="E2508">
        <v>1</v>
      </c>
    </row>
    <row r="2509" spans="1:9" x14ac:dyDescent="0.35">
      <c r="A2509">
        <v>6</v>
      </c>
      <c r="B2509" s="1">
        <v>13897</v>
      </c>
      <c r="C2509">
        <v>11.67</v>
      </c>
      <c r="D2509">
        <v>-0.15649366378784202</v>
      </c>
      <c r="E2509">
        <v>-1</v>
      </c>
    </row>
    <row r="2510" spans="1:9" x14ac:dyDescent="0.35">
      <c r="A2510">
        <v>7</v>
      </c>
      <c r="B2510" s="1">
        <v>13898</v>
      </c>
      <c r="C2510">
        <v>11.55</v>
      </c>
      <c r="D2510">
        <v>-0.155889332294466</v>
      </c>
      <c r="E2510">
        <v>-1</v>
      </c>
    </row>
    <row r="2511" spans="1:9" x14ac:dyDescent="0.35">
      <c r="A2511">
        <v>8</v>
      </c>
      <c r="B2511" s="1">
        <v>13899</v>
      </c>
      <c r="C2511">
        <v>11.45</v>
      </c>
      <c r="D2511">
        <v>-0.15936046838760398</v>
      </c>
      <c r="E2511">
        <v>-1</v>
      </c>
    </row>
    <row r="2512" spans="1:9" x14ac:dyDescent="0.35">
      <c r="A2512">
        <v>9</v>
      </c>
      <c r="B2512" s="1">
        <v>13900</v>
      </c>
      <c r="C2512">
        <v>11.66</v>
      </c>
      <c r="D2512">
        <v>-0.13803267478943004</v>
      </c>
      <c r="E2512">
        <v>-1</v>
      </c>
    </row>
    <row r="2513" spans="1:5" x14ac:dyDescent="0.35">
      <c r="A2513">
        <v>10</v>
      </c>
      <c r="B2513" s="1">
        <v>13901</v>
      </c>
      <c r="C2513">
        <v>11.44</v>
      </c>
      <c r="D2513">
        <v>-0.17519444227218794</v>
      </c>
      <c r="E2513">
        <v>1</v>
      </c>
    </row>
    <row r="2514" spans="1:5" x14ac:dyDescent="0.35">
      <c r="A2514">
        <v>11</v>
      </c>
      <c r="B2514" s="1">
        <v>13904</v>
      </c>
      <c r="C2514">
        <v>11.4</v>
      </c>
      <c r="D2514">
        <v>-0.18029993772506803</v>
      </c>
      <c r="E2514">
        <v>1</v>
      </c>
    </row>
    <row r="2515" spans="1:5" x14ac:dyDescent="0.35">
      <c r="A2515">
        <v>12</v>
      </c>
      <c r="B2515" s="1">
        <v>13905</v>
      </c>
      <c r="C2515">
        <v>11.22</v>
      </c>
      <c r="D2515">
        <v>-0.18893474340438998</v>
      </c>
      <c r="E2515">
        <v>1</v>
      </c>
    </row>
    <row r="2516" spans="1:5" x14ac:dyDescent="0.35">
      <c r="A2516">
        <v>13</v>
      </c>
      <c r="B2516" s="1">
        <v>13906</v>
      </c>
      <c r="C2516">
        <v>10.79</v>
      </c>
      <c r="D2516">
        <v>-0.12100023031234797</v>
      </c>
      <c r="E2516">
        <v>1</v>
      </c>
    </row>
    <row r="2517" spans="1:5" x14ac:dyDescent="0.35">
      <c r="A2517">
        <v>14</v>
      </c>
      <c r="B2517" s="1">
        <v>13907</v>
      </c>
      <c r="C2517">
        <v>10.64</v>
      </c>
      <c r="D2517">
        <v>-0.14500248432159601</v>
      </c>
      <c r="E2517">
        <v>-1</v>
      </c>
    </row>
    <row r="2518" spans="1:5" x14ac:dyDescent="0.35">
      <c r="A2518">
        <v>15</v>
      </c>
      <c r="B2518" s="1">
        <v>13908</v>
      </c>
      <c r="C2518">
        <v>10.55</v>
      </c>
      <c r="D2518">
        <v>-0.12386059761047397</v>
      </c>
      <c r="E2518">
        <v>-1</v>
      </c>
    </row>
    <row r="2519" spans="1:5" x14ac:dyDescent="0.35">
      <c r="A2519">
        <v>16</v>
      </c>
      <c r="B2519" s="1">
        <v>13911</v>
      </c>
      <c r="C2519">
        <v>10.69</v>
      </c>
      <c r="D2519">
        <v>-0.12980538606643799</v>
      </c>
      <c r="E2519">
        <v>-1</v>
      </c>
    </row>
    <row r="2520" spans="1:5" x14ac:dyDescent="0.35">
      <c r="A2520">
        <v>17</v>
      </c>
      <c r="B2520" s="1">
        <v>13912</v>
      </c>
      <c r="C2520">
        <v>10.89</v>
      </c>
      <c r="D2520">
        <v>-0.10321301221847601</v>
      </c>
      <c r="E2520">
        <v>-1</v>
      </c>
    </row>
    <row r="2521" spans="1:5" x14ac:dyDescent="0.35">
      <c r="A2521">
        <v>18</v>
      </c>
      <c r="B2521" s="1">
        <v>13913</v>
      </c>
      <c r="C2521">
        <v>10.74</v>
      </c>
      <c r="D2521">
        <v>-0.11783558130264404</v>
      </c>
      <c r="E2521">
        <v>-1</v>
      </c>
    </row>
    <row r="2522" spans="1:5" x14ac:dyDescent="0.35">
      <c r="A2522">
        <v>19</v>
      </c>
      <c r="B2522" s="1">
        <v>13914</v>
      </c>
      <c r="C2522">
        <v>10.34</v>
      </c>
      <c r="D2522">
        <v>-0.10956227779388605</v>
      </c>
      <c r="E2522">
        <v>-1</v>
      </c>
    </row>
    <row r="2523" spans="1:5" x14ac:dyDescent="0.35">
      <c r="A2523">
        <v>20</v>
      </c>
      <c r="B2523" s="1">
        <v>13915</v>
      </c>
      <c r="C2523">
        <v>10.54</v>
      </c>
      <c r="D2523">
        <v>-0.14671683311462402</v>
      </c>
      <c r="E2523">
        <v>-1</v>
      </c>
    </row>
    <row r="2524" spans="1:5" x14ac:dyDescent="0.35">
      <c r="A2524">
        <v>21</v>
      </c>
      <c r="B2524" s="1">
        <v>13918</v>
      </c>
      <c r="C2524">
        <v>10.56</v>
      </c>
      <c r="D2524">
        <v>-0.10937917232513605</v>
      </c>
      <c r="E2524">
        <v>-1</v>
      </c>
    </row>
    <row r="2525" spans="1:5" x14ac:dyDescent="0.35">
      <c r="A2525">
        <v>22</v>
      </c>
      <c r="B2525" s="1">
        <v>13919</v>
      </c>
      <c r="C2525">
        <v>10.98</v>
      </c>
      <c r="D2525">
        <v>-0.17018878459930598</v>
      </c>
      <c r="E2525">
        <v>-1</v>
      </c>
    </row>
    <row r="2526" spans="1:5" x14ac:dyDescent="0.35">
      <c r="A2526">
        <v>23</v>
      </c>
      <c r="B2526" s="1">
        <v>13920</v>
      </c>
      <c r="C2526">
        <v>10.9</v>
      </c>
      <c r="D2526">
        <v>-0.18359410762786998</v>
      </c>
      <c r="E2526">
        <v>-1</v>
      </c>
    </row>
    <row r="2527" spans="1:5" x14ac:dyDescent="0.35">
      <c r="A2527">
        <v>24</v>
      </c>
      <c r="B2527" s="1">
        <v>13921</v>
      </c>
      <c r="C2527">
        <v>10.97</v>
      </c>
      <c r="D2527">
        <v>-0.15356934070587203</v>
      </c>
      <c r="E2527">
        <v>-1</v>
      </c>
    </row>
    <row r="2528" spans="1:5" x14ac:dyDescent="0.35">
      <c r="A2528">
        <v>25</v>
      </c>
      <c r="B2528" s="1">
        <v>13922</v>
      </c>
      <c r="C2528">
        <v>10.93</v>
      </c>
      <c r="D2528">
        <v>-0.13234180212020996</v>
      </c>
      <c r="E2528">
        <v>-1</v>
      </c>
    </row>
    <row r="2529" spans="1:5" x14ac:dyDescent="0.35">
      <c r="A2529">
        <v>26</v>
      </c>
      <c r="B2529" s="1">
        <v>13925</v>
      </c>
      <c r="C2529">
        <v>11.02</v>
      </c>
      <c r="D2529">
        <v>-0.18636780977249201</v>
      </c>
      <c r="E2529">
        <v>-1</v>
      </c>
    </row>
    <row r="2530" spans="1:5" x14ac:dyDescent="0.35">
      <c r="A2530">
        <v>27</v>
      </c>
      <c r="B2530" s="1">
        <v>13926</v>
      </c>
      <c r="C2530">
        <v>10.89</v>
      </c>
      <c r="D2530">
        <v>-0.18683791160583596</v>
      </c>
      <c r="E2530">
        <v>-1</v>
      </c>
    </row>
    <row r="2531" spans="1:5" x14ac:dyDescent="0.35">
      <c r="A2531">
        <v>28</v>
      </c>
      <c r="B2531" s="1">
        <v>13927</v>
      </c>
      <c r="C2531">
        <v>10.87</v>
      </c>
      <c r="D2531">
        <v>-0.20254284143447998</v>
      </c>
      <c r="E2531">
        <v>-1</v>
      </c>
    </row>
    <row r="2532" spans="1:5" x14ac:dyDescent="0.35">
      <c r="A2532">
        <v>29</v>
      </c>
      <c r="B2532" s="1">
        <v>13928</v>
      </c>
      <c r="C2532">
        <v>11.15</v>
      </c>
      <c r="D2532">
        <v>-0.12962174415588401</v>
      </c>
      <c r="E2532">
        <v>-1</v>
      </c>
    </row>
    <row r="2533" spans="1:5" x14ac:dyDescent="0.35">
      <c r="A2533">
        <v>30</v>
      </c>
      <c r="B2533" s="1">
        <v>13929</v>
      </c>
      <c r="C2533">
        <v>11.02</v>
      </c>
      <c r="D2533">
        <v>-0.18225204944610596</v>
      </c>
      <c r="E2533">
        <v>-1</v>
      </c>
    </row>
    <row r="2534" spans="1:5" x14ac:dyDescent="0.35">
      <c r="A2534">
        <v>31</v>
      </c>
      <c r="B2534" s="1">
        <v>13932</v>
      </c>
      <c r="C2534">
        <v>11.38</v>
      </c>
      <c r="D2534">
        <v>-0.16337031126022405</v>
      </c>
      <c r="E2534">
        <v>1</v>
      </c>
    </row>
    <row r="2535" spans="1:5" x14ac:dyDescent="0.35">
      <c r="A2535">
        <v>32</v>
      </c>
      <c r="B2535" s="1">
        <v>13934</v>
      </c>
      <c r="C2535">
        <v>11.68</v>
      </c>
      <c r="D2535">
        <v>-0.15119028091430797</v>
      </c>
      <c r="E2535">
        <v>1</v>
      </c>
    </row>
    <row r="2536" spans="1:5" x14ac:dyDescent="0.35">
      <c r="A2536">
        <v>33</v>
      </c>
      <c r="B2536" s="1">
        <v>13935</v>
      </c>
      <c r="C2536">
        <v>11.51</v>
      </c>
      <c r="D2536">
        <v>-0.12108999490738004</v>
      </c>
      <c r="E2536">
        <v>-1</v>
      </c>
    </row>
    <row r="2537" spans="1:5" x14ac:dyDescent="0.35">
      <c r="A2537">
        <v>34</v>
      </c>
      <c r="B2537" s="1">
        <v>13936</v>
      </c>
      <c r="C2537">
        <v>11.57</v>
      </c>
      <c r="D2537">
        <v>-0.17326188087463401</v>
      </c>
      <c r="E2537">
        <v>-1</v>
      </c>
    </row>
    <row r="2538" spans="1:5" x14ac:dyDescent="0.35">
      <c r="A2538">
        <v>35</v>
      </c>
      <c r="B2538" s="1">
        <v>13939</v>
      </c>
      <c r="C2538">
        <v>11.34</v>
      </c>
      <c r="D2538">
        <v>-0.13911741971969604</v>
      </c>
      <c r="E2538">
        <v>-1</v>
      </c>
    </row>
    <row r="2539" spans="1:5" x14ac:dyDescent="0.35">
      <c r="A2539">
        <v>36</v>
      </c>
      <c r="B2539" s="1">
        <v>13940</v>
      </c>
      <c r="C2539">
        <v>11.46</v>
      </c>
      <c r="D2539">
        <v>-0.17611193656921398</v>
      </c>
      <c r="E2539">
        <v>-1</v>
      </c>
    </row>
    <row r="2540" spans="1:5" x14ac:dyDescent="0.35">
      <c r="A2540">
        <v>37</v>
      </c>
      <c r="B2540" s="1">
        <v>13941</v>
      </c>
      <c r="C2540">
        <v>11.35</v>
      </c>
      <c r="D2540">
        <v>-0.13919079303741599</v>
      </c>
      <c r="E2540">
        <v>-1</v>
      </c>
    </row>
    <row r="2541" spans="1:5" x14ac:dyDescent="0.35">
      <c r="A2541">
        <v>38</v>
      </c>
      <c r="B2541" s="1">
        <v>13942</v>
      </c>
      <c r="C2541">
        <v>11.24</v>
      </c>
      <c r="D2541">
        <v>-0.22510981559753596</v>
      </c>
      <c r="E2541">
        <v>-1</v>
      </c>
    </row>
    <row r="2542" spans="1:5" x14ac:dyDescent="0.35">
      <c r="A2542">
        <v>39</v>
      </c>
      <c r="B2542" s="1">
        <v>13943</v>
      </c>
      <c r="C2542">
        <v>11.13</v>
      </c>
      <c r="D2542">
        <v>-0.210771024227144</v>
      </c>
      <c r="E2542">
        <v>-1</v>
      </c>
    </row>
    <row r="2543" spans="1:5" x14ac:dyDescent="0.35">
      <c r="A2543">
        <v>40</v>
      </c>
      <c r="B2543" s="1">
        <v>13946</v>
      </c>
      <c r="C2543">
        <v>10.88</v>
      </c>
      <c r="D2543">
        <v>-0.16628289222717396</v>
      </c>
      <c r="E2543">
        <v>-1</v>
      </c>
    </row>
    <row r="2544" spans="1:5" x14ac:dyDescent="0.35">
      <c r="A2544">
        <v>41</v>
      </c>
      <c r="B2544" s="1">
        <v>13947</v>
      </c>
      <c r="C2544">
        <v>10.88</v>
      </c>
      <c r="D2544">
        <v>-0.12809932231903198</v>
      </c>
      <c r="E2544">
        <v>-1</v>
      </c>
    </row>
    <row r="2545" spans="1:5" x14ac:dyDescent="0.35">
      <c r="A2545">
        <v>42</v>
      </c>
      <c r="B2545" s="1">
        <v>13948</v>
      </c>
      <c r="C2545">
        <v>10.89</v>
      </c>
      <c r="D2545">
        <v>-0.19563019275665405</v>
      </c>
      <c r="E2545">
        <v>-1</v>
      </c>
    </row>
    <row r="2546" spans="1:5" x14ac:dyDescent="0.35">
      <c r="A2546">
        <v>43</v>
      </c>
      <c r="B2546" s="1">
        <v>13949</v>
      </c>
      <c r="C2546">
        <v>10.77</v>
      </c>
      <c r="D2546">
        <v>-0.16511851549148604</v>
      </c>
      <c r="E2546">
        <v>-1</v>
      </c>
    </row>
    <row r="2547" spans="1:5" x14ac:dyDescent="0.35">
      <c r="A2547">
        <v>44</v>
      </c>
      <c r="B2547" s="1">
        <v>13950</v>
      </c>
      <c r="C2547">
        <v>10.58</v>
      </c>
      <c r="D2547">
        <v>-0.17546790838241599</v>
      </c>
      <c r="E2547">
        <v>-1</v>
      </c>
    </row>
    <row r="2548" spans="1:5" x14ac:dyDescent="0.35">
      <c r="A2548">
        <v>45</v>
      </c>
      <c r="B2548" s="1">
        <v>13953</v>
      </c>
      <c r="C2548">
        <v>10.78</v>
      </c>
      <c r="D2548">
        <v>-0.11641287803650002</v>
      </c>
      <c r="E2548">
        <v>-1</v>
      </c>
    </row>
    <row r="2549" spans="1:5" x14ac:dyDescent="0.35">
      <c r="A2549">
        <v>46</v>
      </c>
      <c r="B2549" s="1">
        <v>13954</v>
      </c>
      <c r="C2549">
        <v>11.11</v>
      </c>
      <c r="D2549">
        <v>-0.18095958232879805</v>
      </c>
      <c r="E2549">
        <v>-1</v>
      </c>
    </row>
    <row r="2550" spans="1:5" x14ac:dyDescent="0.35">
      <c r="A2550">
        <v>47</v>
      </c>
      <c r="B2550" s="1">
        <v>13955</v>
      </c>
      <c r="C2550">
        <v>10.62</v>
      </c>
      <c r="D2550">
        <v>-0.14559155702590998</v>
      </c>
      <c r="E2550">
        <v>-1</v>
      </c>
    </row>
    <row r="2551" spans="1:5" x14ac:dyDescent="0.35">
      <c r="A2551">
        <v>48</v>
      </c>
      <c r="B2551" s="1">
        <v>13956</v>
      </c>
      <c r="C2551">
        <v>10.53</v>
      </c>
      <c r="D2551">
        <v>-0.11796778440475597</v>
      </c>
      <c r="E2551">
        <v>-1</v>
      </c>
    </row>
    <row r="2552" spans="1:5" x14ac:dyDescent="0.35">
      <c r="A2552">
        <v>49</v>
      </c>
      <c r="B2552" s="1">
        <v>13957</v>
      </c>
      <c r="C2552">
        <v>10.19</v>
      </c>
      <c r="D2552">
        <v>-0.10962635278701804</v>
      </c>
      <c r="E2552">
        <v>-1</v>
      </c>
    </row>
    <row r="2553" spans="1:5" x14ac:dyDescent="0.35">
      <c r="A2553">
        <v>50</v>
      </c>
      <c r="B2553" s="1">
        <v>13960</v>
      </c>
      <c r="C2553">
        <v>10.38</v>
      </c>
      <c r="D2553">
        <v>-0.11949485540390203</v>
      </c>
      <c r="E2553">
        <v>-1</v>
      </c>
    </row>
    <row r="2554" spans="1:5" x14ac:dyDescent="0.35">
      <c r="A2554">
        <v>51</v>
      </c>
      <c r="B2554" s="1">
        <v>13961</v>
      </c>
      <c r="C2554">
        <v>10.06</v>
      </c>
      <c r="D2554">
        <v>-9.9854588508605957E-2</v>
      </c>
      <c r="E2554">
        <v>-1</v>
      </c>
    </row>
    <row r="2555" spans="1:5" x14ac:dyDescent="0.35">
      <c r="A2555">
        <v>52</v>
      </c>
      <c r="B2555" s="1">
        <v>13962</v>
      </c>
      <c r="C2555">
        <v>9.86</v>
      </c>
      <c r="D2555">
        <v>-0.11721992492675803</v>
      </c>
      <c r="E2555">
        <v>-1</v>
      </c>
    </row>
    <row r="2556" spans="1:5" x14ac:dyDescent="0.35">
      <c r="A2556">
        <v>53</v>
      </c>
      <c r="B2556" s="1">
        <v>13963</v>
      </c>
      <c r="C2556">
        <v>9.89</v>
      </c>
      <c r="D2556">
        <v>-0.10194635391235396</v>
      </c>
      <c r="E2556">
        <v>-1</v>
      </c>
    </row>
    <row r="2557" spans="1:5" x14ac:dyDescent="0.35">
      <c r="A2557">
        <v>54</v>
      </c>
      <c r="B2557" s="1">
        <v>13964</v>
      </c>
      <c r="C2557">
        <v>9.35</v>
      </c>
      <c r="D2557">
        <v>-0.16575604677200395</v>
      </c>
      <c r="E2557">
        <v>-1</v>
      </c>
    </row>
    <row r="2558" spans="1:5" x14ac:dyDescent="0.35">
      <c r="A2558">
        <v>55</v>
      </c>
      <c r="B2558" s="1">
        <v>13967</v>
      </c>
      <c r="C2558">
        <v>9.27</v>
      </c>
      <c r="D2558">
        <v>-0.14489334821701205</v>
      </c>
      <c r="E2558">
        <v>-1</v>
      </c>
    </row>
    <row r="2559" spans="1:5" x14ac:dyDescent="0.35">
      <c r="A2559">
        <v>56</v>
      </c>
      <c r="B2559" s="1">
        <v>13968</v>
      </c>
      <c r="C2559">
        <v>8.73</v>
      </c>
      <c r="D2559">
        <v>-0.12128102779388605</v>
      </c>
      <c r="E2559">
        <v>-1</v>
      </c>
    </row>
    <row r="2560" spans="1:5" x14ac:dyDescent="0.35">
      <c r="A2560">
        <v>57</v>
      </c>
      <c r="B2560" s="1">
        <v>13969</v>
      </c>
      <c r="C2560">
        <v>8.6199999999999992</v>
      </c>
      <c r="D2560">
        <v>-0.10588693618774603</v>
      </c>
      <c r="E2560">
        <v>-1</v>
      </c>
    </row>
    <row r="2561" spans="1:5" x14ac:dyDescent="0.35">
      <c r="A2561">
        <v>58</v>
      </c>
      <c r="B2561" s="1">
        <v>13970</v>
      </c>
      <c r="C2561">
        <v>8.5</v>
      </c>
      <c r="D2561">
        <v>-0.14188325405121005</v>
      </c>
      <c r="E2561">
        <v>-1</v>
      </c>
    </row>
    <row r="2562" spans="1:5" x14ac:dyDescent="0.35">
      <c r="A2562">
        <v>59</v>
      </c>
      <c r="B2562" s="1">
        <v>13971</v>
      </c>
      <c r="C2562">
        <v>8.91</v>
      </c>
      <c r="D2562">
        <v>-0.11751848459243797</v>
      </c>
      <c r="E2562">
        <v>-1</v>
      </c>
    </row>
    <row r="2563" spans="1:5" x14ac:dyDescent="0.35">
      <c r="A2563">
        <v>60</v>
      </c>
      <c r="B2563" s="1">
        <v>13974</v>
      </c>
      <c r="C2563">
        <v>9.24</v>
      </c>
      <c r="D2563">
        <v>-0.12116467952728405</v>
      </c>
      <c r="E2563">
        <v>-1</v>
      </c>
    </row>
    <row r="2564" spans="1:5" x14ac:dyDescent="0.35">
      <c r="A2564">
        <v>61</v>
      </c>
      <c r="B2564" s="1">
        <v>13975</v>
      </c>
      <c r="C2564">
        <v>9.48</v>
      </c>
      <c r="D2564">
        <v>-0.10784888267517201</v>
      </c>
      <c r="E2564">
        <v>-1</v>
      </c>
    </row>
    <row r="2565" spans="1:5" x14ac:dyDescent="0.35">
      <c r="A2565">
        <v>62</v>
      </c>
      <c r="B2565" s="1">
        <v>13976</v>
      </c>
      <c r="C2565">
        <v>9.27</v>
      </c>
      <c r="D2565">
        <v>-0.14691913127899203</v>
      </c>
      <c r="E2565">
        <v>-1</v>
      </c>
    </row>
    <row r="2566" spans="1:5" x14ac:dyDescent="0.35">
      <c r="A2566">
        <v>63</v>
      </c>
      <c r="B2566" s="1">
        <v>13977</v>
      </c>
      <c r="C2566">
        <v>9.1999999999999993</v>
      </c>
      <c r="D2566">
        <v>-0.12103897333145197</v>
      </c>
      <c r="E2566">
        <v>-1</v>
      </c>
    </row>
    <row r="2567" spans="1:5" x14ac:dyDescent="0.35">
      <c r="A2567">
        <v>64</v>
      </c>
      <c r="B2567" s="1">
        <v>13978</v>
      </c>
      <c r="C2567">
        <v>9.6199999999999992</v>
      </c>
      <c r="D2567">
        <v>-0.11001378297805797</v>
      </c>
      <c r="E2567">
        <v>-1</v>
      </c>
    </row>
    <row r="2568" spans="1:5" x14ac:dyDescent="0.35">
      <c r="A2568">
        <v>65</v>
      </c>
      <c r="B2568" s="1">
        <v>13981</v>
      </c>
      <c r="C2568">
        <v>9.9499999999999993</v>
      </c>
      <c r="D2568">
        <v>-0.11201786994934204</v>
      </c>
      <c r="E2568">
        <v>1</v>
      </c>
    </row>
    <row r="2569" spans="1:5" x14ac:dyDescent="0.35">
      <c r="A2569">
        <v>66</v>
      </c>
      <c r="B2569" s="1">
        <v>13982</v>
      </c>
      <c r="C2569">
        <v>10.050000000000001</v>
      </c>
      <c r="D2569">
        <v>-0.13351291418075595</v>
      </c>
      <c r="E2569">
        <v>1</v>
      </c>
    </row>
    <row r="2570" spans="1:5" x14ac:dyDescent="0.35">
      <c r="A2570">
        <v>67</v>
      </c>
      <c r="B2570" s="1">
        <v>13983</v>
      </c>
      <c r="C2570">
        <v>10.1</v>
      </c>
      <c r="D2570">
        <v>-0.10057651996612604</v>
      </c>
      <c r="E2570">
        <v>1</v>
      </c>
    </row>
    <row r="2571" spans="1:5" x14ac:dyDescent="0.35">
      <c r="A2571">
        <v>68</v>
      </c>
      <c r="B2571" s="1">
        <v>13984</v>
      </c>
      <c r="C2571">
        <v>10.199999999999999</v>
      </c>
      <c r="D2571">
        <v>-0.108301341533662</v>
      </c>
      <c r="E2571">
        <v>1</v>
      </c>
    </row>
    <row r="2572" spans="1:5" x14ac:dyDescent="0.35">
      <c r="A2572">
        <v>69</v>
      </c>
      <c r="B2572" s="1">
        <v>13988</v>
      </c>
      <c r="C2572">
        <v>10.41</v>
      </c>
      <c r="D2572">
        <v>-0.10692566633224598</v>
      </c>
      <c r="E2572">
        <v>1</v>
      </c>
    </row>
    <row r="2573" spans="1:5" x14ac:dyDescent="0.35">
      <c r="A2573">
        <v>70</v>
      </c>
      <c r="B2573" s="1">
        <v>13989</v>
      </c>
      <c r="C2573">
        <v>10.11</v>
      </c>
      <c r="D2573">
        <v>-0.17857944965362604</v>
      </c>
      <c r="E2573">
        <v>1</v>
      </c>
    </row>
    <row r="2574" spans="1:5" x14ac:dyDescent="0.35">
      <c r="A2574">
        <v>71</v>
      </c>
      <c r="B2574" s="1">
        <v>13990</v>
      </c>
      <c r="C2574">
        <v>10.06</v>
      </c>
      <c r="D2574">
        <v>-0.13554704189300604</v>
      </c>
      <c r="E2574">
        <v>-1</v>
      </c>
    </row>
    <row r="2575" spans="1:5" x14ac:dyDescent="0.35">
      <c r="A2575">
        <v>72</v>
      </c>
      <c r="B2575" s="1">
        <v>13991</v>
      </c>
      <c r="C2575">
        <v>10.16</v>
      </c>
      <c r="D2575">
        <v>-0.11887472867965798</v>
      </c>
      <c r="E2575">
        <v>1</v>
      </c>
    </row>
    <row r="2576" spans="1:5" x14ac:dyDescent="0.35">
      <c r="A2576">
        <v>73</v>
      </c>
      <c r="B2576" s="1">
        <v>13992</v>
      </c>
      <c r="C2576">
        <v>10.45</v>
      </c>
      <c r="D2576">
        <v>-0.11173063516616999</v>
      </c>
      <c r="E2576">
        <v>1</v>
      </c>
    </row>
    <row r="2577" spans="1:5" x14ac:dyDescent="0.35">
      <c r="A2577">
        <v>74</v>
      </c>
      <c r="B2577" s="1">
        <v>13995</v>
      </c>
      <c r="C2577">
        <v>10.210000000000001</v>
      </c>
      <c r="D2577">
        <v>-0.13018488883972201</v>
      </c>
      <c r="E2577">
        <v>1</v>
      </c>
    </row>
    <row r="2578" spans="1:5" x14ac:dyDescent="0.35">
      <c r="A2578">
        <v>75</v>
      </c>
      <c r="B2578" s="1">
        <v>13996</v>
      </c>
      <c r="C2578">
        <v>9.9600000000000009</v>
      </c>
      <c r="D2578">
        <v>-0.12055581808090399</v>
      </c>
      <c r="E2578">
        <v>-1</v>
      </c>
    </row>
    <row r="2579" spans="1:5" x14ac:dyDescent="0.35">
      <c r="A2579">
        <v>76</v>
      </c>
      <c r="B2579" s="1">
        <v>13997</v>
      </c>
      <c r="C2579">
        <v>10.08</v>
      </c>
      <c r="D2579">
        <v>-0.13114702701568604</v>
      </c>
      <c r="E2579">
        <v>1</v>
      </c>
    </row>
    <row r="2580" spans="1:5" x14ac:dyDescent="0.35">
      <c r="A2580">
        <v>77</v>
      </c>
      <c r="B2580" s="1">
        <v>13998</v>
      </c>
      <c r="C2580">
        <v>9.77</v>
      </c>
      <c r="D2580">
        <v>-0.11306333541870195</v>
      </c>
      <c r="E2580">
        <v>-1</v>
      </c>
    </row>
    <row r="2581" spans="1:5" x14ac:dyDescent="0.35">
      <c r="A2581">
        <v>78</v>
      </c>
      <c r="B2581" s="1">
        <v>13999</v>
      </c>
      <c r="C2581">
        <v>9.7799999999999994</v>
      </c>
      <c r="D2581">
        <v>-0.11689370870590399</v>
      </c>
      <c r="E2581">
        <v>-1</v>
      </c>
    </row>
    <row r="2582" spans="1:5" x14ac:dyDescent="0.35">
      <c r="A2582">
        <v>79</v>
      </c>
      <c r="B2582" s="1">
        <v>14002</v>
      </c>
      <c r="C2582">
        <v>9.59</v>
      </c>
      <c r="D2582">
        <v>-0.12884747982025202</v>
      </c>
      <c r="E2582">
        <v>-1</v>
      </c>
    </row>
    <row r="2583" spans="1:5" x14ac:dyDescent="0.35">
      <c r="A2583">
        <v>80</v>
      </c>
      <c r="B2583" s="1">
        <v>14003</v>
      </c>
      <c r="C2583">
        <v>9.85</v>
      </c>
      <c r="D2583">
        <v>-0.11531049013137995</v>
      </c>
      <c r="E2583">
        <v>-1</v>
      </c>
    </row>
    <row r="2584" spans="1:5" x14ac:dyDescent="0.35">
      <c r="A2584">
        <v>81</v>
      </c>
      <c r="B2584" s="1">
        <v>14004</v>
      </c>
      <c r="C2584">
        <v>10.01</v>
      </c>
      <c r="D2584">
        <v>-0.106667160987854</v>
      </c>
      <c r="E2584">
        <v>-1</v>
      </c>
    </row>
    <row r="2585" spans="1:5" x14ac:dyDescent="0.35">
      <c r="A2585">
        <v>82</v>
      </c>
      <c r="B2585" s="1">
        <v>14005</v>
      </c>
      <c r="C2585">
        <v>9.9700000000000006</v>
      </c>
      <c r="D2585">
        <v>-9.7628593444825995E-2</v>
      </c>
      <c r="E2585">
        <v>-1</v>
      </c>
    </row>
    <row r="2586" spans="1:5" x14ac:dyDescent="0.35">
      <c r="A2586">
        <v>83</v>
      </c>
      <c r="B2586" s="1">
        <v>14006</v>
      </c>
      <c r="C2586">
        <v>10.43</v>
      </c>
      <c r="D2586">
        <v>-8.3744347095489946E-2</v>
      </c>
      <c r="E2586">
        <v>-1</v>
      </c>
    </row>
    <row r="2587" spans="1:5" x14ac:dyDescent="0.35">
      <c r="A2587">
        <v>84</v>
      </c>
      <c r="B2587" s="1">
        <v>14009</v>
      </c>
      <c r="C2587">
        <v>10.63</v>
      </c>
      <c r="D2587">
        <v>-0.10165983438491999</v>
      </c>
      <c r="E2587">
        <v>1</v>
      </c>
    </row>
    <row r="2588" spans="1:5" x14ac:dyDescent="0.35">
      <c r="A2588">
        <v>85</v>
      </c>
      <c r="B2588" s="1">
        <v>14010</v>
      </c>
      <c r="C2588">
        <v>10.43</v>
      </c>
      <c r="D2588">
        <v>-7.6966464519501954E-2</v>
      </c>
      <c r="E2588">
        <v>1</v>
      </c>
    </row>
    <row r="2589" spans="1:5" x14ac:dyDescent="0.35">
      <c r="A2589">
        <v>86</v>
      </c>
      <c r="B2589" s="1">
        <v>14011</v>
      </c>
      <c r="C2589">
        <v>10.49</v>
      </c>
      <c r="D2589">
        <v>-0.141734659671784</v>
      </c>
      <c r="E2589">
        <v>1</v>
      </c>
    </row>
    <row r="2590" spans="1:5" x14ac:dyDescent="0.35">
      <c r="A2590">
        <v>87</v>
      </c>
      <c r="B2590" s="1">
        <v>14012</v>
      </c>
      <c r="C2590">
        <v>10.43</v>
      </c>
      <c r="D2590">
        <v>-0.12849426269531405</v>
      </c>
      <c r="E2590">
        <v>1</v>
      </c>
    </row>
    <row r="2591" spans="1:5" x14ac:dyDescent="0.35">
      <c r="A2591">
        <v>88</v>
      </c>
      <c r="B2591" s="1">
        <v>14013</v>
      </c>
      <c r="C2591">
        <v>10.26</v>
      </c>
      <c r="D2591">
        <v>-0.10642695426940996</v>
      </c>
      <c r="E2591">
        <v>1</v>
      </c>
    </row>
    <row r="2592" spans="1:5" x14ac:dyDescent="0.35">
      <c r="A2592">
        <v>89</v>
      </c>
      <c r="B2592" s="1">
        <v>14016</v>
      </c>
      <c r="C2592">
        <v>10.08</v>
      </c>
      <c r="D2592">
        <v>-8.7212324142456055E-2</v>
      </c>
      <c r="E2592">
        <v>1</v>
      </c>
    </row>
    <row r="2593" spans="1:5" x14ac:dyDescent="0.35">
      <c r="A2593">
        <v>90</v>
      </c>
      <c r="B2593" s="1">
        <v>14017</v>
      </c>
      <c r="C2593">
        <v>10.14</v>
      </c>
      <c r="D2593">
        <v>-0.13199722766876398</v>
      </c>
      <c r="E2593">
        <v>1</v>
      </c>
    </row>
    <row r="2594" spans="1:5" x14ac:dyDescent="0.35">
      <c r="A2594">
        <v>91</v>
      </c>
      <c r="B2594" s="1">
        <v>14018</v>
      </c>
      <c r="C2594">
        <v>10.210000000000001</v>
      </c>
      <c r="D2594">
        <v>-0.12810075283050604</v>
      </c>
      <c r="E2594">
        <v>1</v>
      </c>
    </row>
    <row r="2595" spans="1:5" x14ac:dyDescent="0.35">
      <c r="A2595">
        <v>92</v>
      </c>
      <c r="B2595" s="1">
        <v>14019</v>
      </c>
      <c r="C2595">
        <v>10.11</v>
      </c>
      <c r="D2595">
        <v>-0.13233226537704601</v>
      </c>
      <c r="E2595">
        <v>-1</v>
      </c>
    </row>
    <row r="2596" spans="1:5" x14ac:dyDescent="0.35">
      <c r="A2596">
        <v>93</v>
      </c>
      <c r="B2596" s="1">
        <v>14020</v>
      </c>
      <c r="C2596">
        <v>9.9600000000000009</v>
      </c>
      <c r="D2596">
        <v>-9.6209704875946045E-2</v>
      </c>
      <c r="E2596">
        <v>-1</v>
      </c>
    </row>
    <row r="2597" spans="1:5" x14ac:dyDescent="0.35">
      <c r="A2597">
        <v>94</v>
      </c>
      <c r="B2597" s="1">
        <v>14023</v>
      </c>
      <c r="C2597">
        <v>9.89</v>
      </c>
      <c r="D2597">
        <v>-0.12263524532318204</v>
      </c>
      <c r="E2597">
        <v>-1</v>
      </c>
    </row>
    <row r="2598" spans="1:5" x14ac:dyDescent="0.35">
      <c r="A2598">
        <v>95</v>
      </c>
      <c r="B2598" s="1">
        <v>14024</v>
      </c>
      <c r="C2598">
        <v>9.7100000000000009</v>
      </c>
      <c r="D2598">
        <v>-0.12787121534347601</v>
      </c>
      <c r="E2598">
        <v>-1</v>
      </c>
    </row>
    <row r="2599" spans="1:5" x14ac:dyDescent="0.35">
      <c r="A2599">
        <v>96</v>
      </c>
      <c r="B2599" s="1">
        <v>14025</v>
      </c>
      <c r="C2599">
        <v>9.5399999999999991</v>
      </c>
      <c r="D2599">
        <v>-9.993445873260598E-2</v>
      </c>
      <c r="E2599">
        <v>-1</v>
      </c>
    </row>
    <row r="2600" spans="1:5" x14ac:dyDescent="0.35">
      <c r="A2600">
        <v>97</v>
      </c>
      <c r="B2600" s="1">
        <v>14026</v>
      </c>
      <c r="C2600">
        <v>9.2899999999999991</v>
      </c>
      <c r="D2600">
        <v>-8.9032053947449952E-2</v>
      </c>
      <c r="E2600">
        <v>-1</v>
      </c>
    </row>
    <row r="2601" spans="1:5" x14ac:dyDescent="0.35">
      <c r="A2601">
        <v>98</v>
      </c>
      <c r="B2601" s="1">
        <v>14027</v>
      </c>
      <c r="C2601">
        <v>9.2799999999999994</v>
      </c>
      <c r="D2601">
        <v>-0.11405056715011597</v>
      </c>
      <c r="E2601">
        <v>-1</v>
      </c>
    </row>
    <row r="2602" spans="1:5" x14ac:dyDescent="0.35">
      <c r="A2602">
        <v>99</v>
      </c>
      <c r="B2602" s="1">
        <v>14031</v>
      </c>
      <c r="C2602">
        <v>9.27</v>
      </c>
      <c r="D2602">
        <v>-9.2378914356232023E-2</v>
      </c>
      <c r="E2602">
        <v>-1</v>
      </c>
    </row>
    <row r="2603" spans="1:5" x14ac:dyDescent="0.35">
      <c r="A2603">
        <v>100</v>
      </c>
      <c r="B2603" s="1">
        <v>14032</v>
      </c>
      <c r="C2603">
        <v>9.57</v>
      </c>
      <c r="D2603">
        <v>-0.10431361198425404</v>
      </c>
      <c r="E2603">
        <v>-1</v>
      </c>
    </row>
    <row r="2604" spans="1:5" x14ac:dyDescent="0.35">
      <c r="A2604">
        <v>101</v>
      </c>
      <c r="B2604" s="1">
        <v>14033</v>
      </c>
      <c r="C2604">
        <v>9.5399999999999991</v>
      </c>
      <c r="D2604">
        <v>-8.5451006889344039E-2</v>
      </c>
      <c r="E2604">
        <v>-1</v>
      </c>
    </row>
    <row r="2605" spans="1:5" x14ac:dyDescent="0.35">
      <c r="A2605">
        <v>102</v>
      </c>
      <c r="B2605" s="1">
        <v>14034</v>
      </c>
      <c r="C2605">
        <v>9.42</v>
      </c>
      <c r="D2605">
        <v>-0.13578611612320002</v>
      </c>
      <c r="E2605">
        <v>-1</v>
      </c>
    </row>
    <row r="2606" spans="1:5" x14ac:dyDescent="0.35">
      <c r="A2606">
        <v>103</v>
      </c>
      <c r="B2606" s="1">
        <v>14037</v>
      </c>
      <c r="C2606">
        <v>9.74</v>
      </c>
      <c r="D2606">
        <v>-0.11901390552520796</v>
      </c>
      <c r="E2606">
        <v>-1</v>
      </c>
    </row>
    <row r="2607" spans="1:5" x14ac:dyDescent="0.35">
      <c r="A2607">
        <v>104</v>
      </c>
      <c r="B2607" s="1">
        <v>14038</v>
      </c>
      <c r="C2607">
        <v>9.6999999999999993</v>
      </c>
      <c r="D2607">
        <v>-0.14006924629211603</v>
      </c>
      <c r="E2607">
        <v>-1</v>
      </c>
    </row>
    <row r="2608" spans="1:5" x14ac:dyDescent="0.35">
      <c r="A2608">
        <v>105</v>
      </c>
      <c r="B2608" s="1">
        <v>14039</v>
      </c>
      <c r="C2608">
        <v>9.73</v>
      </c>
      <c r="D2608">
        <v>-0.12112748622894398</v>
      </c>
      <c r="E2608">
        <v>-1</v>
      </c>
    </row>
    <row r="2609" spans="1:5" x14ac:dyDescent="0.35">
      <c r="A2609">
        <v>106</v>
      </c>
      <c r="B2609" s="1">
        <v>14040</v>
      </c>
      <c r="C2609">
        <v>9.94</v>
      </c>
      <c r="D2609">
        <v>-0.12437903881072998</v>
      </c>
      <c r="E2609">
        <v>-1</v>
      </c>
    </row>
    <row r="2610" spans="1:5" x14ac:dyDescent="0.35">
      <c r="A2610">
        <v>107</v>
      </c>
      <c r="B2610" s="1">
        <v>14041</v>
      </c>
      <c r="C2610">
        <v>9.8000000000000007</v>
      </c>
      <c r="D2610">
        <v>-0.10597938299179199</v>
      </c>
      <c r="E2610">
        <v>-1</v>
      </c>
    </row>
    <row r="2611" spans="1:5" x14ac:dyDescent="0.35">
      <c r="A2611">
        <v>108</v>
      </c>
      <c r="B2611" s="1">
        <v>14044</v>
      </c>
      <c r="C2611">
        <v>9.52</v>
      </c>
      <c r="D2611">
        <v>-9.5581531524659979E-2</v>
      </c>
      <c r="E2611">
        <v>-1</v>
      </c>
    </row>
    <row r="2612" spans="1:5" x14ac:dyDescent="0.35">
      <c r="A2612">
        <v>109</v>
      </c>
      <c r="B2612" s="1">
        <v>14045</v>
      </c>
      <c r="C2612">
        <v>9.6300000000000008</v>
      </c>
      <c r="D2612">
        <v>0.12125790119171009</v>
      </c>
      <c r="E2612">
        <v>-1</v>
      </c>
    </row>
    <row r="2613" spans="1:5" x14ac:dyDescent="0.35">
      <c r="A2613">
        <v>110</v>
      </c>
      <c r="B2613" s="1">
        <v>14046</v>
      </c>
      <c r="C2613">
        <v>9.67</v>
      </c>
      <c r="D2613">
        <v>-9.9079847335815985E-2</v>
      </c>
      <c r="E2613">
        <v>-1</v>
      </c>
    </row>
    <row r="2614" spans="1:5" x14ac:dyDescent="0.35">
      <c r="A2614">
        <v>111</v>
      </c>
      <c r="B2614" s="1">
        <v>14047</v>
      </c>
      <c r="C2614">
        <v>9.76</v>
      </c>
      <c r="D2614">
        <v>-2.1081864833832009E-2</v>
      </c>
      <c r="E2614">
        <v>-1</v>
      </c>
    </row>
    <row r="2615" spans="1:5" x14ac:dyDescent="0.35">
      <c r="A2615">
        <v>112</v>
      </c>
      <c r="B2615" s="1">
        <v>14048</v>
      </c>
      <c r="C2615">
        <v>9.67</v>
      </c>
      <c r="D2615">
        <v>0.11010801792144598</v>
      </c>
      <c r="E2615">
        <v>-1</v>
      </c>
    </row>
    <row r="2616" spans="1:5" x14ac:dyDescent="0.35">
      <c r="A2616">
        <v>113</v>
      </c>
      <c r="B2616" s="1">
        <v>14051</v>
      </c>
      <c r="C2616">
        <v>10.19</v>
      </c>
      <c r="D2616">
        <v>0.13046503067016602</v>
      </c>
      <c r="E2616">
        <v>-1</v>
      </c>
    </row>
    <row r="2617" spans="1:5" x14ac:dyDescent="0.35">
      <c r="A2617">
        <v>114</v>
      </c>
      <c r="B2617" s="1">
        <v>14052</v>
      </c>
      <c r="C2617">
        <v>10.46</v>
      </c>
      <c r="D2617">
        <v>-0.10873001813888605</v>
      </c>
      <c r="E2617">
        <v>-1</v>
      </c>
    </row>
    <row r="2618" spans="1:5" x14ac:dyDescent="0.35">
      <c r="A2618">
        <v>115</v>
      </c>
      <c r="B2618" s="1">
        <v>14053</v>
      </c>
      <c r="C2618">
        <v>10.73</v>
      </c>
      <c r="D2618">
        <v>1.5083789825437899E-2</v>
      </c>
      <c r="E2618">
        <v>1</v>
      </c>
    </row>
    <row r="2619" spans="1:5" x14ac:dyDescent="0.35">
      <c r="A2619">
        <v>116</v>
      </c>
      <c r="B2619" s="1">
        <v>14054</v>
      </c>
      <c r="C2619">
        <v>11.03</v>
      </c>
      <c r="D2619">
        <v>0.18521308898925604</v>
      </c>
      <c r="E2619">
        <v>1</v>
      </c>
    </row>
    <row r="2620" spans="1:5" x14ac:dyDescent="0.35">
      <c r="A2620">
        <v>117</v>
      </c>
      <c r="B2620" s="1">
        <v>14055</v>
      </c>
      <c r="C2620">
        <v>11.15</v>
      </c>
      <c r="D2620">
        <v>0.14111208915710405</v>
      </c>
      <c r="E2620">
        <v>1</v>
      </c>
    </row>
    <row r="2621" spans="1:5" x14ac:dyDescent="0.35">
      <c r="A2621">
        <v>118</v>
      </c>
      <c r="B2621" s="1">
        <v>14058</v>
      </c>
      <c r="C2621">
        <v>11.26</v>
      </c>
      <c r="D2621">
        <v>-9.4228506088257946E-2</v>
      </c>
      <c r="E2621">
        <v>1</v>
      </c>
    </row>
    <row r="2622" spans="1:5" x14ac:dyDescent="0.35">
      <c r="A2622">
        <v>119</v>
      </c>
      <c r="B2622" s="1">
        <v>14059</v>
      </c>
      <c r="C2622">
        <v>11.25</v>
      </c>
      <c r="D2622">
        <v>2.025234699249201E-2</v>
      </c>
      <c r="E2622">
        <v>1</v>
      </c>
    </row>
    <row r="2623" spans="1:5" x14ac:dyDescent="0.35">
      <c r="A2623">
        <v>120</v>
      </c>
      <c r="B2623" s="1">
        <v>14060</v>
      </c>
      <c r="C2623">
        <v>11.72</v>
      </c>
      <c r="D2623">
        <v>0.22366964817047008</v>
      </c>
      <c r="E2623">
        <v>1</v>
      </c>
    </row>
    <row r="2624" spans="1:5" x14ac:dyDescent="0.35">
      <c r="A2624">
        <v>121</v>
      </c>
      <c r="B2624" s="1">
        <v>14061</v>
      </c>
      <c r="C2624">
        <v>11.56</v>
      </c>
      <c r="D2624">
        <v>0.33042669296264604</v>
      </c>
      <c r="E2624">
        <v>1</v>
      </c>
    </row>
    <row r="2625" spans="1:5" x14ac:dyDescent="0.35">
      <c r="A2625">
        <v>122</v>
      </c>
      <c r="B2625" s="1">
        <v>14062</v>
      </c>
      <c r="C2625">
        <v>11.91</v>
      </c>
      <c r="D2625">
        <v>0.15076625347137407</v>
      </c>
      <c r="E2625">
        <v>1</v>
      </c>
    </row>
    <row r="2626" spans="1:5" x14ac:dyDescent="0.35">
      <c r="A2626">
        <v>123</v>
      </c>
      <c r="B2626" s="1">
        <v>14066</v>
      </c>
      <c r="C2626">
        <v>11.98</v>
      </c>
      <c r="D2626">
        <v>0.18208634853362993</v>
      </c>
      <c r="E2626">
        <v>1</v>
      </c>
    </row>
    <row r="2627" spans="1:5" x14ac:dyDescent="0.35">
      <c r="A2627">
        <v>124</v>
      </c>
      <c r="B2627" s="1">
        <v>14067</v>
      </c>
      <c r="C2627">
        <v>12.14</v>
      </c>
      <c r="D2627">
        <v>0.21163690090179399</v>
      </c>
      <c r="E2627">
        <v>1</v>
      </c>
    </row>
    <row r="2628" spans="1:5" x14ac:dyDescent="0.35">
      <c r="A2628">
        <v>125</v>
      </c>
      <c r="B2628" s="1">
        <v>14068</v>
      </c>
      <c r="C2628">
        <v>12.09</v>
      </c>
      <c r="D2628">
        <v>0.28885674476623402</v>
      </c>
      <c r="E2628">
        <v>1</v>
      </c>
    </row>
    <row r="2629" spans="1:5" x14ac:dyDescent="0.35">
      <c r="A2629">
        <v>126</v>
      </c>
      <c r="B2629" s="1">
        <v>14069</v>
      </c>
      <c r="C2629">
        <v>11.89</v>
      </c>
      <c r="D2629">
        <v>0.21185505390167192</v>
      </c>
      <c r="E2629">
        <v>1</v>
      </c>
    </row>
    <row r="2630" spans="1:5" x14ac:dyDescent="0.35">
      <c r="A2630">
        <v>127</v>
      </c>
      <c r="B2630" s="1">
        <v>14072</v>
      </c>
      <c r="C2630">
        <v>11.73</v>
      </c>
      <c r="D2630">
        <v>0.25226342678070002</v>
      </c>
      <c r="E2630">
        <v>1</v>
      </c>
    </row>
    <row r="2631" spans="1:5" x14ac:dyDescent="0.35">
      <c r="A2631">
        <v>128</v>
      </c>
      <c r="B2631" s="1">
        <v>14073</v>
      </c>
      <c r="C2631">
        <v>12.04</v>
      </c>
      <c r="D2631">
        <v>0.25726473331451394</v>
      </c>
      <c r="E2631">
        <v>1</v>
      </c>
    </row>
    <row r="2632" spans="1:5" x14ac:dyDescent="0.35">
      <c r="A2632">
        <v>129</v>
      </c>
      <c r="B2632" s="1">
        <v>14074</v>
      </c>
      <c r="C2632">
        <v>11.95</v>
      </c>
      <c r="D2632">
        <v>0.34282863140106201</v>
      </c>
      <c r="E2632">
        <v>1</v>
      </c>
    </row>
    <row r="2633" spans="1:5" x14ac:dyDescent="0.35">
      <c r="A2633">
        <v>130</v>
      </c>
      <c r="B2633" s="1">
        <v>14075</v>
      </c>
      <c r="C2633">
        <v>11.84</v>
      </c>
      <c r="D2633">
        <v>0.18024957180023193</v>
      </c>
      <c r="E2633">
        <v>1</v>
      </c>
    </row>
    <row r="2634" spans="1:5" x14ac:dyDescent="0.35">
      <c r="A2634">
        <v>131</v>
      </c>
      <c r="B2634" s="1">
        <v>14076</v>
      </c>
      <c r="C2634">
        <v>12</v>
      </c>
      <c r="D2634">
        <v>0.32195329666137606</v>
      </c>
      <c r="E2634">
        <v>1</v>
      </c>
    </row>
    <row r="2635" spans="1:5" x14ac:dyDescent="0.35">
      <c r="A2635">
        <v>132</v>
      </c>
      <c r="B2635" s="1">
        <v>14079</v>
      </c>
      <c r="C2635">
        <v>12.35</v>
      </c>
      <c r="D2635">
        <v>0.247320055961608</v>
      </c>
      <c r="E2635">
        <v>1</v>
      </c>
    </row>
    <row r="2636" spans="1:5" x14ac:dyDescent="0.35">
      <c r="A2636">
        <v>133</v>
      </c>
      <c r="B2636" s="1">
        <v>14080</v>
      </c>
      <c r="C2636">
        <v>12.67</v>
      </c>
      <c r="D2636">
        <v>0.32869315147399791</v>
      </c>
      <c r="E2636">
        <v>1</v>
      </c>
    </row>
    <row r="2637" spans="1:5" x14ac:dyDescent="0.35">
      <c r="A2637">
        <v>134</v>
      </c>
      <c r="B2637" s="1">
        <v>14081</v>
      </c>
      <c r="C2637">
        <v>12.53</v>
      </c>
      <c r="D2637">
        <v>5.9439182281493919E-2</v>
      </c>
      <c r="E2637">
        <v>1</v>
      </c>
    </row>
    <row r="2638" spans="1:5" x14ac:dyDescent="0.35">
      <c r="A2638">
        <v>135</v>
      </c>
      <c r="B2638" s="1">
        <v>14082</v>
      </c>
      <c r="C2638">
        <v>12.54</v>
      </c>
      <c r="D2638">
        <v>0.19612967967986994</v>
      </c>
      <c r="E2638">
        <v>1</v>
      </c>
    </row>
    <row r="2639" spans="1:5" x14ac:dyDescent="0.35">
      <c r="A2639">
        <v>136</v>
      </c>
      <c r="B2639" s="1">
        <v>14083</v>
      </c>
      <c r="C2639">
        <v>12.55</v>
      </c>
      <c r="D2639">
        <v>9.7368836402891956E-2</v>
      </c>
      <c r="E2639">
        <v>1</v>
      </c>
    </row>
    <row r="2640" spans="1:5" x14ac:dyDescent="0.35">
      <c r="A2640">
        <v>137</v>
      </c>
      <c r="B2640" s="1">
        <v>14086</v>
      </c>
      <c r="C2640">
        <v>12.8</v>
      </c>
      <c r="D2640">
        <v>0.12454879283905007</v>
      </c>
      <c r="E2640">
        <v>1</v>
      </c>
    </row>
    <row r="2641" spans="1:5" x14ac:dyDescent="0.35">
      <c r="A2641">
        <v>138</v>
      </c>
      <c r="B2641" s="1">
        <v>14087</v>
      </c>
      <c r="C2641">
        <v>12.62</v>
      </c>
      <c r="D2641">
        <v>0.11681640148162797</v>
      </c>
      <c r="E2641">
        <v>1</v>
      </c>
    </row>
    <row r="2642" spans="1:5" x14ac:dyDescent="0.35">
      <c r="A2642">
        <v>139</v>
      </c>
      <c r="B2642" s="1">
        <v>14088</v>
      </c>
      <c r="C2642">
        <v>12.25</v>
      </c>
      <c r="D2642">
        <v>4.0592670440672052E-2</v>
      </c>
      <c r="E2642">
        <v>1</v>
      </c>
    </row>
    <row r="2643" spans="1:5" x14ac:dyDescent="0.35">
      <c r="A2643">
        <v>140</v>
      </c>
      <c r="B2643" s="1">
        <v>14089</v>
      </c>
      <c r="C2643">
        <v>12.48</v>
      </c>
      <c r="D2643">
        <v>8.8009834289539679E-3</v>
      </c>
      <c r="E2643">
        <v>1</v>
      </c>
    </row>
    <row r="2644" spans="1:5" x14ac:dyDescent="0.35">
      <c r="A2644">
        <v>141</v>
      </c>
      <c r="B2644" s="1">
        <v>14090</v>
      </c>
      <c r="C2644">
        <v>12.33</v>
      </c>
      <c r="D2644">
        <v>0.11153984069824197</v>
      </c>
      <c r="E2644">
        <v>1</v>
      </c>
    </row>
    <row r="2645" spans="1:5" x14ac:dyDescent="0.35">
      <c r="A2645">
        <v>142</v>
      </c>
      <c r="B2645" s="1">
        <v>14093</v>
      </c>
      <c r="C2645">
        <v>12.25</v>
      </c>
      <c r="D2645">
        <v>0.16335642337799006</v>
      </c>
      <c r="E2645">
        <v>1</v>
      </c>
    </row>
    <row r="2646" spans="1:5" x14ac:dyDescent="0.35">
      <c r="A2646">
        <v>143</v>
      </c>
      <c r="B2646" s="1">
        <v>14094</v>
      </c>
      <c r="C2646">
        <v>12.41</v>
      </c>
      <c r="D2646">
        <v>0.13606321811676003</v>
      </c>
      <c r="E2646">
        <v>1</v>
      </c>
    </row>
    <row r="2647" spans="1:5" x14ac:dyDescent="0.35">
      <c r="A2647">
        <v>144</v>
      </c>
      <c r="B2647" s="1">
        <v>14095</v>
      </c>
      <c r="C2647">
        <v>12.3</v>
      </c>
      <c r="D2647">
        <v>7.6629757881164107E-2</v>
      </c>
      <c r="E2647">
        <v>1</v>
      </c>
    </row>
    <row r="2648" spans="1:5" x14ac:dyDescent="0.35">
      <c r="A2648">
        <v>145</v>
      </c>
      <c r="B2648" s="1">
        <v>14096</v>
      </c>
      <c r="C2648">
        <v>12.38</v>
      </c>
      <c r="D2648">
        <v>0.21259248256683194</v>
      </c>
      <c r="E2648">
        <v>1</v>
      </c>
    </row>
    <row r="2649" spans="1:5" x14ac:dyDescent="0.35">
      <c r="A2649">
        <v>146</v>
      </c>
      <c r="B2649" s="1">
        <v>14097</v>
      </c>
      <c r="C2649">
        <v>12.66</v>
      </c>
      <c r="D2649">
        <v>0.21199142932891801</v>
      </c>
      <c r="E2649">
        <v>1</v>
      </c>
    </row>
    <row r="2650" spans="1:5" x14ac:dyDescent="0.35">
      <c r="A2650">
        <v>147</v>
      </c>
      <c r="B2650" s="1">
        <v>14100</v>
      </c>
      <c r="C2650">
        <v>12.73</v>
      </c>
      <c r="D2650">
        <v>0.31131291389465199</v>
      </c>
      <c r="E2650">
        <v>1</v>
      </c>
    </row>
    <row r="2651" spans="1:5" x14ac:dyDescent="0.35">
      <c r="A2651">
        <v>148</v>
      </c>
      <c r="B2651" s="1">
        <v>14101</v>
      </c>
      <c r="C2651">
        <v>12.65</v>
      </c>
      <c r="D2651">
        <v>0.12560331821441606</v>
      </c>
      <c r="E2651">
        <v>1</v>
      </c>
    </row>
    <row r="2652" spans="1:5" x14ac:dyDescent="0.35">
      <c r="A2652">
        <v>149</v>
      </c>
      <c r="B2652" s="1">
        <v>14102</v>
      </c>
      <c r="C2652">
        <v>12.49</v>
      </c>
      <c r="D2652">
        <v>0.25239539146423207</v>
      </c>
      <c r="E2652">
        <v>1</v>
      </c>
    </row>
    <row r="2653" spans="1:5" x14ac:dyDescent="0.35">
      <c r="A2653">
        <v>150</v>
      </c>
      <c r="B2653" s="1">
        <v>14103</v>
      </c>
      <c r="C2653">
        <v>12.17</v>
      </c>
      <c r="D2653">
        <v>2.4338960647581898E-2</v>
      </c>
      <c r="E2653">
        <v>1</v>
      </c>
    </row>
    <row r="2654" spans="1:5" x14ac:dyDescent="0.35">
      <c r="A2654">
        <v>151</v>
      </c>
      <c r="B2654" s="1">
        <v>14104</v>
      </c>
      <c r="C2654">
        <v>11.92</v>
      </c>
      <c r="D2654">
        <v>0.216081023216246</v>
      </c>
      <c r="E2654">
        <v>1</v>
      </c>
    </row>
    <row r="2655" spans="1:5" x14ac:dyDescent="0.35">
      <c r="A2655">
        <v>152</v>
      </c>
      <c r="B2655" s="1">
        <v>14107</v>
      </c>
      <c r="C2655">
        <v>11.92</v>
      </c>
      <c r="D2655">
        <v>0.13080239295959406</v>
      </c>
      <c r="E2655">
        <v>1</v>
      </c>
    </row>
    <row r="2656" spans="1:5" x14ac:dyDescent="0.35">
      <c r="A2656">
        <v>153</v>
      </c>
      <c r="B2656" s="1">
        <v>14108</v>
      </c>
      <c r="C2656">
        <v>12.08</v>
      </c>
      <c r="D2656">
        <v>0.18959224224090399</v>
      </c>
      <c r="E2656">
        <v>1</v>
      </c>
    </row>
    <row r="2657" spans="1:5" x14ac:dyDescent="0.35">
      <c r="A2657">
        <v>154</v>
      </c>
      <c r="B2657" s="1">
        <v>14109</v>
      </c>
      <c r="C2657">
        <v>12.1</v>
      </c>
      <c r="D2657">
        <v>0.15043377876281605</v>
      </c>
      <c r="E2657">
        <v>1</v>
      </c>
    </row>
    <row r="2658" spans="1:5" x14ac:dyDescent="0.35">
      <c r="A2658">
        <v>155</v>
      </c>
      <c r="B2658" s="1">
        <v>14110</v>
      </c>
      <c r="C2658">
        <v>12.09</v>
      </c>
      <c r="D2658">
        <v>6.3592791557312012E-2</v>
      </c>
      <c r="E2658">
        <v>1</v>
      </c>
    </row>
    <row r="2659" spans="1:5" x14ac:dyDescent="0.35">
      <c r="A2659">
        <v>156</v>
      </c>
      <c r="B2659" s="1">
        <v>14111</v>
      </c>
      <c r="C2659">
        <v>12.31</v>
      </c>
      <c r="D2659">
        <v>4.1670799255359992E-3</v>
      </c>
      <c r="E2659">
        <v>1</v>
      </c>
    </row>
    <row r="2660" spans="1:5" x14ac:dyDescent="0.35">
      <c r="A2660">
        <v>157</v>
      </c>
      <c r="B2660" s="1">
        <v>14114</v>
      </c>
      <c r="C2660">
        <v>12.27</v>
      </c>
      <c r="D2660">
        <v>8.5574865341186079E-2</v>
      </c>
      <c r="E2660">
        <v>1</v>
      </c>
    </row>
    <row r="2661" spans="1:5" x14ac:dyDescent="0.35">
      <c r="A2661">
        <v>158</v>
      </c>
      <c r="B2661" s="1">
        <v>14115</v>
      </c>
      <c r="C2661">
        <v>12.55</v>
      </c>
      <c r="D2661">
        <v>0.16746354103088201</v>
      </c>
      <c r="E2661">
        <v>1</v>
      </c>
    </row>
    <row r="2662" spans="1:5" x14ac:dyDescent="0.35">
      <c r="A2662">
        <v>159</v>
      </c>
      <c r="B2662" s="1">
        <v>14116</v>
      </c>
      <c r="C2662">
        <v>12.52</v>
      </c>
      <c r="D2662">
        <v>9.7100496292114036E-2</v>
      </c>
      <c r="E2662">
        <v>1</v>
      </c>
    </row>
    <row r="2663" spans="1:5" x14ac:dyDescent="0.35">
      <c r="A2663">
        <v>160</v>
      </c>
      <c r="B2663" s="1">
        <v>14117</v>
      </c>
      <c r="C2663">
        <v>12.62</v>
      </c>
      <c r="D2663">
        <v>6.6156983375547984E-2</v>
      </c>
      <c r="E2663">
        <v>1</v>
      </c>
    </row>
    <row r="2664" spans="1:5" x14ac:dyDescent="0.35">
      <c r="A2664">
        <v>161</v>
      </c>
      <c r="B2664" s="1">
        <v>14118</v>
      </c>
      <c r="C2664">
        <v>12.5</v>
      </c>
      <c r="D2664">
        <v>0.22170341014861994</v>
      </c>
      <c r="E2664">
        <v>1</v>
      </c>
    </row>
    <row r="2665" spans="1:5" x14ac:dyDescent="0.35">
      <c r="A2665">
        <v>162</v>
      </c>
      <c r="B2665" s="1">
        <v>14121</v>
      </c>
      <c r="C2665">
        <v>11.85</v>
      </c>
      <c r="D2665">
        <v>0.22995114326477006</v>
      </c>
      <c r="E2665">
        <v>1</v>
      </c>
    </row>
    <row r="2666" spans="1:5" x14ac:dyDescent="0.35">
      <c r="A2666">
        <v>163</v>
      </c>
      <c r="B2666" s="1">
        <v>14122</v>
      </c>
      <c r="C2666">
        <v>12.04</v>
      </c>
      <c r="D2666">
        <v>0.20663261413574197</v>
      </c>
      <c r="E2666">
        <v>1</v>
      </c>
    </row>
    <row r="2667" spans="1:5" x14ac:dyDescent="0.35">
      <c r="A2667">
        <v>164</v>
      </c>
      <c r="B2667" s="1">
        <v>14123</v>
      </c>
      <c r="C2667">
        <v>12.06</v>
      </c>
      <c r="D2667">
        <v>4.2520403861997957E-2</v>
      </c>
      <c r="E2667">
        <v>1</v>
      </c>
    </row>
    <row r="2668" spans="1:5" x14ac:dyDescent="0.35">
      <c r="A2668">
        <v>165</v>
      </c>
      <c r="B2668" s="1">
        <v>14124</v>
      </c>
      <c r="C2668">
        <v>11.92</v>
      </c>
      <c r="D2668">
        <v>0.21361863613128595</v>
      </c>
      <c r="E2668">
        <v>1</v>
      </c>
    </row>
    <row r="2669" spans="1:5" x14ac:dyDescent="0.35">
      <c r="A2669">
        <v>166</v>
      </c>
      <c r="B2669" s="1">
        <v>14125</v>
      </c>
      <c r="C2669">
        <v>12.26</v>
      </c>
      <c r="D2669">
        <v>7.6478362083433948E-2</v>
      </c>
      <c r="E2669">
        <v>1</v>
      </c>
    </row>
    <row r="2670" spans="1:5" x14ac:dyDescent="0.35">
      <c r="A2670">
        <v>167</v>
      </c>
      <c r="B2670" s="1">
        <v>14129</v>
      </c>
      <c r="C2670">
        <v>12.22</v>
      </c>
      <c r="D2670">
        <v>0.11834955215453991</v>
      </c>
      <c r="E2670">
        <v>1</v>
      </c>
    </row>
    <row r="2671" spans="1:5" x14ac:dyDescent="0.35">
      <c r="A2671">
        <v>168</v>
      </c>
      <c r="B2671" s="1">
        <v>14130</v>
      </c>
      <c r="C2671">
        <v>12.41</v>
      </c>
      <c r="D2671">
        <v>7.7459216117857999E-2</v>
      </c>
      <c r="E2671">
        <v>1</v>
      </c>
    </row>
    <row r="2672" spans="1:5" x14ac:dyDescent="0.35">
      <c r="A2672">
        <v>169</v>
      </c>
      <c r="B2672" s="1">
        <v>14131</v>
      </c>
      <c r="C2672">
        <v>12.29</v>
      </c>
      <c r="D2672">
        <v>0.15812456607818604</v>
      </c>
      <c r="E2672">
        <v>1</v>
      </c>
    </row>
    <row r="2673" spans="1:5" x14ac:dyDescent="0.35">
      <c r="A2673">
        <v>170</v>
      </c>
      <c r="B2673" s="1">
        <v>14132</v>
      </c>
      <c r="C2673">
        <v>12.02</v>
      </c>
      <c r="D2673">
        <v>0.14278507232665993</v>
      </c>
      <c r="E2673">
        <v>-1</v>
      </c>
    </row>
    <row r="2674" spans="1:5" x14ac:dyDescent="0.35">
      <c r="A2674">
        <v>171</v>
      </c>
      <c r="B2674" s="1">
        <v>14135</v>
      </c>
      <c r="C2674">
        <v>12.06</v>
      </c>
      <c r="D2674">
        <v>8.6814284324645996E-2</v>
      </c>
      <c r="E2674">
        <v>1</v>
      </c>
    </row>
    <row r="2675" spans="1:5" x14ac:dyDescent="0.35">
      <c r="A2675">
        <v>172</v>
      </c>
      <c r="B2675" s="1">
        <v>14136</v>
      </c>
      <c r="C2675">
        <v>11.37</v>
      </c>
      <c r="D2675">
        <v>-1.0600686073319876E-3</v>
      </c>
      <c r="E2675">
        <v>-1</v>
      </c>
    </row>
    <row r="2676" spans="1:5" x14ac:dyDescent="0.35">
      <c r="A2676">
        <v>173</v>
      </c>
      <c r="B2676" s="1">
        <v>14137</v>
      </c>
      <c r="C2676">
        <v>11.3</v>
      </c>
      <c r="D2676">
        <v>0.11937582492828192</v>
      </c>
      <c r="E2676">
        <v>-1</v>
      </c>
    </row>
    <row r="2677" spans="1:5" x14ac:dyDescent="0.35">
      <c r="A2677">
        <v>174</v>
      </c>
      <c r="B2677" s="1">
        <v>14138</v>
      </c>
      <c r="C2677">
        <v>11.67</v>
      </c>
      <c r="D2677">
        <v>0.20928549766540394</v>
      </c>
      <c r="E2677">
        <v>1</v>
      </c>
    </row>
    <row r="2678" spans="1:5" x14ac:dyDescent="0.35">
      <c r="A2678">
        <v>175</v>
      </c>
      <c r="B2678" s="1">
        <v>14139</v>
      </c>
      <c r="C2678">
        <v>11.43</v>
      </c>
      <c r="D2678">
        <v>0.10542416572570801</v>
      </c>
      <c r="E2678">
        <v>-1</v>
      </c>
    </row>
    <row r="2679" spans="1:5" x14ac:dyDescent="0.35">
      <c r="A2679">
        <v>176</v>
      </c>
      <c r="B2679" s="1">
        <v>14142</v>
      </c>
      <c r="C2679">
        <v>11.5</v>
      </c>
      <c r="D2679">
        <v>0.15544617176055797</v>
      </c>
      <c r="E2679">
        <v>-1</v>
      </c>
    </row>
    <row r="2680" spans="1:5" x14ac:dyDescent="0.35">
      <c r="A2680">
        <v>177</v>
      </c>
      <c r="B2680" s="1">
        <v>14143</v>
      </c>
      <c r="C2680">
        <v>11.89</v>
      </c>
      <c r="D2680">
        <v>0.27137279510498002</v>
      </c>
      <c r="E2680">
        <v>-1</v>
      </c>
    </row>
    <row r="2681" spans="1:5" x14ac:dyDescent="0.35">
      <c r="A2681">
        <v>178</v>
      </c>
      <c r="B2681" s="1">
        <v>14144</v>
      </c>
      <c r="C2681">
        <v>11.96</v>
      </c>
      <c r="D2681">
        <v>0.31493103504180797</v>
      </c>
      <c r="E2681">
        <v>1</v>
      </c>
    </row>
    <row r="2682" spans="1:5" x14ac:dyDescent="0.35">
      <c r="A2682">
        <v>179</v>
      </c>
      <c r="B2682" s="1">
        <v>14145</v>
      </c>
      <c r="C2682">
        <v>11.75</v>
      </c>
      <c r="D2682">
        <v>0.32431900501251198</v>
      </c>
      <c r="E2682">
        <v>-1</v>
      </c>
    </row>
    <row r="2683" spans="1:5" x14ac:dyDescent="0.35">
      <c r="A2683">
        <v>180</v>
      </c>
      <c r="B2683" s="1">
        <v>14146</v>
      </c>
      <c r="C2683">
        <v>11.36</v>
      </c>
      <c r="D2683">
        <v>0.13376188278198198</v>
      </c>
      <c r="E2683">
        <v>-1</v>
      </c>
    </row>
    <row r="2684" spans="1:5" x14ac:dyDescent="0.35">
      <c r="A2684">
        <v>181</v>
      </c>
      <c r="B2684" s="1">
        <v>14149</v>
      </c>
      <c r="C2684">
        <v>11.02</v>
      </c>
      <c r="D2684">
        <v>0.26731348037719593</v>
      </c>
      <c r="E2684">
        <v>-1</v>
      </c>
    </row>
    <row r="2685" spans="1:5" x14ac:dyDescent="0.35">
      <c r="A2685">
        <v>182</v>
      </c>
      <c r="B2685" s="1">
        <v>14150</v>
      </c>
      <c r="C2685">
        <v>10.99</v>
      </c>
      <c r="D2685">
        <v>0.16656851768493608</v>
      </c>
      <c r="E2685">
        <v>-1</v>
      </c>
    </row>
    <row r="2686" spans="1:5" x14ac:dyDescent="0.35">
      <c r="A2686">
        <v>183</v>
      </c>
      <c r="B2686" s="1">
        <v>14151</v>
      </c>
      <c r="C2686">
        <v>11.48</v>
      </c>
      <c r="D2686">
        <v>9.2693448066710094E-2</v>
      </c>
      <c r="E2686">
        <v>-1</v>
      </c>
    </row>
    <row r="2687" spans="1:5" x14ac:dyDescent="0.35">
      <c r="A2687">
        <v>184</v>
      </c>
      <c r="B2687" s="1">
        <v>14152</v>
      </c>
      <c r="C2687">
        <v>11.9</v>
      </c>
      <c r="D2687">
        <v>7.1510434150694024E-2</v>
      </c>
      <c r="E2687">
        <v>1</v>
      </c>
    </row>
    <row r="2688" spans="1:5" x14ac:dyDescent="0.35">
      <c r="A2688">
        <v>185</v>
      </c>
      <c r="B2688" s="1">
        <v>14153</v>
      </c>
      <c r="C2688">
        <v>12.24</v>
      </c>
      <c r="D2688">
        <v>0.13247013092040993</v>
      </c>
      <c r="E2688">
        <v>1</v>
      </c>
    </row>
    <row r="2689" spans="1:5" x14ac:dyDescent="0.35">
      <c r="A2689">
        <v>186</v>
      </c>
      <c r="B2689" s="1">
        <v>14156</v>
      </c>
      <c r="C2689">
        <v>12.52</v>
      </c>
      <c r="D2689">
        <v>7.8893065452573907E-2</v>
      </c>
      <c r="E2689">
        <v>1</v>
      </c>
    </row>
    <row r="2690" spans="1:5" x14ac:dyDescent="0.35">
      <c r="A2690">
        <v>187</v>
      </c>
      <c r="B2690" s="1">
        <v>14157</v>
      </c>
      <c r="C2690">
        <v>12.48</v>
      </c>
      <c r="D2690">
        <v>6.2398314476012073E-2</v>
      </c>
      <c r="E2690">
        <v>1</v>
      </c>
    </row>
    <row r="2691" spans="1:5" x14ac:dyDescent="0.35">
      <c r="A2691">
        <v>188</v>
      </c>
      <c r="B2691" s="1">
        <v>14158</v>
      </c>
      <c r="C2691">
        <v>12.86</v>
      </c>
      <c r="D2691">
        <v>-2.3681104183198021E-2</v>
      </c>
      <c r="E2691">
        <v>1</v>
      </c>
    </row>
    <row r="2692" spans="1:5" x14ac:dyDescent="0.35">
      <c r="A2692">
        <v>189</v>
      </c>
      <c r="B2692" s="1">
        <v>14159</v>
      </c>
      <c r="C2692">
        <v>12.82</v>
      </c>
      <c r="D2692">
        <v>0.13521742820739591</v>
      </c>
      <c r="E2692">
        <v>1</v>
      </c>
    </row>
    <row r="2693" spans="1:5" x14ac:dyDescent="0.35">
      <c r="A2693">
        <v>190</v>
      </c>
      <c r="B2693" s="1">
        <v>14160</v>
      </c>
      <c r="C2693">
        <v>12.85</v>
      </c>
      <c r="D2693">
        <v>0.14234304428100408</v>
      </c>
      <c r="E2693">
        <v>1</v>
      </c>
    </row>
    <row r="2694" spans="1:5" x14ac:dyDescent="0.35">
      <c r="A2694">
        <v>191</v>
      </c>
      <c r="B2694" s="1">
        <v>14163</v>
      </c>
      <c r="C2694">
        <v>12.91</v>
      </c>
      <c r="D2694">
        <v>9.7223877906797984E-2</v>
      </c>
      <c r="E2694">
        <v>1</v>
      </c>
    </row>
    <row r="2695" spans="1:5" x14ac:dyDescent="0.35">
      <c r="A2695">
        <v>192</v>
      </c>
      <c r="B2695" s="1">
        <v>14164</v>
      </c>
      <c r="C2695">
        <v>12.84</v>
      </c>
      <c r="D2695">
        <v>6.9933533668518066E-2</v>
      </c>
      <c r="E2695">
        <v>1</v>
      </c>
    </row>
    <row r="2696" spans="1:5" x14ac:dyDescent="0.35">
      <c r="A2696">
        <v>193</v>
      </c>
      <c r="B2696" s="1">
        <v>14166</v>
      </c>
      <c r="C2696">
        <v>13.24</v>
      </c>
      <c r="D2696">
        <v>0.18872272968292192</v>
      </c>
      <c r="E2696">
        <v>1</v>
      </c>
    </row>
    <row r="2697" spans="1:5" x14ac:dyDescent="0.35">
      <c r="A2697">
        <v>194</v>
      </c>
      <c r="B2697" s="1">
        <v>14167</v>
      </c>
      <c r="C2697">
        <v>13.15</v>
      </c>
      <c r="D2697">
        <v>0.18831491470336803</v>
      </c>
      <c r="E2697">
        <v>1</v>
      </c>
    </row>
    <row r="2698" spans="1:5" x14ac:dyDescent="0.35">
      <c r="A2698">
        <v>195</v>
      </c>
      <c r="B2698" s="1">
        <v>14170</v>
      </c>
      <c r="C2698">
        <v>13.07</v>
      </c>
      <c r="D2698">
        <v>0.19305658340453991</v>
      </c>
      <c r="E2698">
        <v>1</v>
      </c>
    </row>
    <row r="2699" spans="1:5" x14ac:dyDescent="0.35">
      <c r="A2699">
        <v>196</v>
      </c>
      <c r="B2699" s="1">
        <v>14171</v>
      </c>
      <c r="C2699">
        <v>13.25</v>
      </c>
      <c r="D2699">
        <v>6.0802817344663973E-2</v>
      </c>
      <c r="E2699">
        <v>1</v>
      </c>
    </row>
    <row r="2700" spans="1:5" x14ac:dyDescent="0.35">
      <c r="A2700">
        <v>197</v>
      </c>
      <c r="B2700" s="1">
        <v>14172</v>
      </c>
      <c r="C2700">
        <v>13.01</v>
      </c>
      <c r="D2700">
        <v>0.16216719150543191</v>
      </c>
      <c r="E2700">
        <v>1</v>
      </c>
    </row>
    <row r="2701" spans="1:5" x14ac:dyDescent="0.35">
      <c r="A2701">
        <v>198</v>
      </c>
      <c r="B2701" s="1">
        <v>14173</v>
      </c>
      <c r="C2701">
        <v>13.21</v>
      </c>
      <c r="D2701">
        <v>-8.9757442474379667E-3</v>
      </c>
      <c r="E2701">
        <v>1</v>
      </c>
    </row>
    <row r="2702" spans="1:5" x14ac:dyDescent="0.35">
      <c r="A2702">
        <v>199</v>
      </c>
      <c r="B2702" s="1">
        <v>14174</v>
      </c>
      <c r="C2702">
        <v>13.25</v>
      </c>
      <c r="D2702">
        <v>-2.1639466285719999E-3</v>
      </c>
      <c r="E2702">
        <v>1</v>
      </c>
    </row>
    <row r="2703" spans="1:5" x14ac:dyDescent="0.35">
      <c r="A2703">
        <v>200</v>
      </c>
      <c r="B2703" s="1">
        <v>14177</v>
      </c>
      <c r="C2703">
        <v>13.4</v>
      </c>
      <c r="D2703">
        <v>-5.1525115966797985E-2</v>
      </c>
      <c r="E2703">
        <v>1</v>
      </c>
    </row>
    <row r="2704" spans="1:5" x14ac:dyDescent="0.35">
      <c r="A2704">
        <v>201</v>
      </c>
      <c r="B2704" s="1">
        <v>14178</v>
      </c>
      <c r="C2704">
        <v>13.43</v>
      </c>
      <c r="D2704">
        <v>1.5574932098388006E-2</v>
      </c>
      <c r="E2704">
        <v>1</v>
      </c>
    </row>
    <row r="2705" spans="1:5" x14ac:dyDescent="0.35">
      <c r="A2705">
        <v>202</v>
      </c>
      <c r="B2705" s="1">
        <v>14179</v>
      </c>
      <c r="C2705">
        <v>13.26</v>
      </c>
      <c r="D2705">
        <v>-6.297892332077204E-2</v>
      </c>
      <c r="E2705">
        <v>1</v>
      </c>
    </row>
    <row r="2706" spans="1:5" x14ac:dyDescent="0.35">
      <c r="A2706">
        <v>203</v>
      </c>
      <c r="B2706" s="1">
        <v>14180</v>
      </c>
      <c r="C2706">
        <v>13.33</v>
      </c>
      <c r="D2706">
        <v>-3.347271680831998E-2</v>
      </c>
      <c r="E2706">
        <v>1</v>
      </c>
    </row>
    <row r="2707" spans="1:5" x14ac:dyDescent="0.35">
      <c r="A2707">
        <v>204</v>
      </c>
      <c r="B2707" s="1">
        <v>14181</v>
      </c>
      <c r="C2707">
        <v>13.14</v>
      </c>
      <c r="D2707">
        <v>-4.6413838863374024E-2</v>
      </c>
      <c r="E2707">
        <v>1</v>
      </c>
    </row>
    <row r="2708" spans="1:5" x14ac:dyDescent="0.35">
      <c r="A2708">
        <v>205</v>
      </c>
      <c r="B2708" s="1">
        <v>14184</v>
      </c>
      <c r="C2708">
        <v>13.17</v>
      </c>
      <c r="D2708">
        <v>4.7307491302490012E-2</v>
      </c>
      <c r="E2708">
        <v>1</v>
      </c>
    </row>
    <row r="2709" spans="1:5" x14ac:dyDescent="0.35">
      <c r="A2709">
        <v>206</v>
      </c>
      <c r="B2709" s="1">
        <v>14185</v>
      </c>
      <c r="C2709">
        <v>13.1</v>
      </c>
      <c r="D2709">
        <v>-1.7213702201844039E-2</v>
      </c>
      <c r="E2709">
        <v>1</v>
      </c>
    </row>
    <row r="2710" spans="1:5" x14ac:dyDescent="0.35">
      <c r="A2710">
        <v>207</v>
      </c>
      <c r="B2710" s="1">
        <v>14186</v>
      </c>
      <c r="C2710">
        <v>13.15</v>
      </c>
      <c r="D2710">
        <v>1.4423489570615899E-2</v>
      </c>
      <c r="E2710">
        <v>1</v>
      </c>
    </row>
    <row r="2711" spans="1:5" x14ac:dyDescent="0.35">
      <c r="A2711">
        <v>208</v>
      </c>
      <c r="B2711" s="1">
        <v>14187</v>
      </c>
      <c r="C2711">
        <v>13.19</v>
      </c>
      <c r="D2711">
        <v>3.6348938941954012E-2</v>
      </c>
      <c r="E2711">
        <v>1</v>
      </c>
    </row>
    <row r="2712" spans="1:5" x14ac:dyDescent="0.35">
      <c r="A2712">
        <v>209</v>
      </c>
      <c r="B2712" s="1">
        <v>14188</v>
      </c>
      <c r="C2712">
        <v>13.17</v>
      </c>
      <c r="D2712">
        <v>0.1643589735031119</v>
      </c>
      <c r="E2712">
        <v>1</v>
      </c>
    </row>
    <row r="2713" spans="1:5" x14ac:dyDescent="0.35">
      <c r="A2713">
        <v>210</v>
      </c>
      <c r="B2713" s="1">
        <v>14191</v>
      </c>
      <c r="C2713">
        <v>13.43</v>
      </c>
      <c r="D2713">
        <v>4.7012925148010032E-2</v>
      </c>
      <c r="E2713">
        <v>1</v>
      </c>
    </row>
    <row r="2714" spans="1:5" x14ac:dyDescent="0.35">
      <c r="A2714">
        <v>211</v>
      </c>
      <c r="B2714" s="1">
        <v>14193</v>
      </c>
      <c r="C2714">
        <v>13.79</v>
      </c>
      <c r="D2714">
        <v>6.5394163131712091E-2</v>
      </c>
      <c r="E2714">
        <v>1</v>
      </c>
    </row>
    <row r="2715" spans="1:5" x14ac:dyDescent="0.35">
      <c r="A2715">
        <v>212</v>
      </c>
      <c r="B2715" s="1">
        <v>14194</v>
      </c>
      <c r="C2715">
        <v>13.7</v>
      </c>
      <c r="D2715">
        <v>-2.7561783790590044E-2</v>
      </c>
      <c r="E2715">
        <v>1</v>
      </c>
    </row>
    <row r="2716" spans="1:5" x14ac:dyDescent="0.35">
      <c r="A2716">
        <v>213</v>
      </c>
      <c r="B2716" s="1">
        <v>14198</v>
      </c>
      <c r="C2716">
        <v>13.43</v>
      </c>
      <c r="D2716">
        <v>7.1340680122373934E-2</v>
      </c>
      <c r="E2716">
        <v>1</v>
      </c>
    </row>
    <row r="2717" spans="1:5" x14ac:dyDescent="0.35">
      <c r="A2717">
        <v>214</v>
      </c>
      <c r="B2717" s="1">
        <v>14199</v>
      </c>
      <c r="C2717">
        <v>13.35</v>
      </c>
      <c r="D2717">
        <v>-7.0647895336152011E-2</v>
      </c>
      <c r="E2717">
        <v>1</v>
      </c>
    </row>
    <row r="2718" spans="1:5" x14ac:dyDescent="0.35">
      <c r="A2718">
        <v>215</v>
      </c>
      <c r="B2718" s="1">
        <v>14200</v>
      </c>
      <c r="C2718">
        <v>12.97</v>
      </c>
      <c r="D2718">
        <v>-3.8947224617005949E-2</v>
      </c>
      <c r="E2718">
        <v>1</v>
      </c>
    </row>
    <row r="2719" spans="1:5" x14ac:dyDescent="0.35">
      <c r="A2719">
        <v>216</v>
      </c>
      <c r="B2719" s="1">
        <v>14201</v>
      </c>
      <c r="C2719">
        <v>13.12</v>
      </c>
      <c r="D2719">
        <v>-3.6733746528626043E-2</v>
      </c>
      <c r="E2719">
        <v>1</v>
      </c>
    </row>
    <row r="2720" spans="1:5" x14ac:dyDescent="0.35">
      <c r="A2720">
        <v>217</v>
      </c>
      <c r="B2720" s="1">
        <v>14202</v>
      </c>
      <c r="C2720">
        <v>12.84</v>
      </c>
      <c r="D2720">
        <v>-1.5157222747803956E-2</v>
      </c>
      <c r="E2720">
        <v>1</v>
      </c>
    </row>
    <row r="2721" spans="1:5" x14ac:dyDescent="0.35">
      <c r="A2721">
        <v>218</v>
      </c>
      <c r="B2721" s="1">
        <v>14205</v>
      </c>
      <c r="C2721">
        <v>12.88</v>
      </c>
      <c r="D2721">
        <v>-4.9337685108186036E-2</v>
      </c>
      <c r="E2721">
        <v>1</v>
      </c>
    </row>
    <row r="2722" spans="1:5" x14ac:dyDescent="0.35">
      <c r="A2722">
        <v>219</v>
      </c>
      <c r="B2722" s="1">
        <v>14206</v>
      </c>
      <c r="C2722">
        <v>12.77</v>
      </c>
      <c r="D2722">
        <v>-4.5412123203278032E-2</v>
      </c>
      <c r="E2722">
        <v>1</v>
      </c>
    </row>
    <row r="2723" spans="1:5" x14ac:dyDescent="0.35">
      <c r="A2723">
        <v>220</v>
      </c>
      <c r="B2723" s="1">
        <v>14207</v>
      </c>
      <c r="C2723">
        <v>12.8</v>
      </c>
      <c r="D2723">
        <v>-3.877240419387995E-2</v>
      </c>
      <c r="E2723">
        <v>1</v>
      </c>
    </row>
    <row r="2724" spans="1:5" x14ac:dyDescent="0.35">
      <c r="A2724">
        <v>221</v>
      </c>
      <c r="B2724" s="1">
        <v>14209</v>
      </c>
      <c r="C2724">
        <v>12.82</v>
      </c>
      <c r="D2724">
        <v>-3.4761488437654031E-2</v>
      </c>
      <c r="E2724">
        <v>1</v>
      </c>
    </row>
    <row r="2725" spans="1:5" x14ac:dyDescent="0.35">
      <c r="A2725">
        <v>222</v>
      </c>
      <c r="B2725" s="1">
        <v>14212</v>
      </c>
      <c r="C2725">
        <v>12.37</v>
      </c>
      <c r="D2725">
        <v>-4.7315061092378041E-2</v>
      </c>
      <c r="E2725">
        <v>1</v>
      </c>
    </row>
    <row r="2726" spans="1:5" x14ac:dyDescent="0.35">
      <c r="A2726">
        <v>223</v>
      </c>
      <c r="B2726" s="1">
        <v>14213</v>
      </c>
      <c r="C2726">
        <v>12.43</v>
      </c>
      <c r="D2726">
        <v>-3.5461366176606002E-2</v>
      </c>
      <c r="E2726">
        <v>1</v>
      </c>
    </row>
    <row r="2727" spans="1:5" x14ac:dyDescent="0.35">
      <c r="A2727">
        <v>224</v>
      </c>
      <c r="B2727" s="1">
        <v>14214</v>
      </c>
      <c r="C2727">
        <v>12.73</v>
      </c>
      <c r="D2727">
        <v>-5.3585231304170033E-2</v>
      </c>
      <c r="E2727">
        <v>1</v>
      </c>
    </row>
    <row r="2728" spans="1:5" x14ac:dyDescent="0.35">
      <c r="A2728">
        <v>225</v>
      </c>
      <c r="B2728" s="1">
        <v>14215</v>
      </c>
      <c r="C2728">
        <v>12.61</v>
      </c>
      <c r="D2728">
        <v>5.8891415596008079E-2</v>
      </c>
      <c r="E2728">
        <v>1</v>
      </c>
    </row>
    <row r="2729" spans="1:5" x14ac:dyDescent="0.35">
      <c r="A2729">
        <v>226</v>
      </c>
      <c r="B2729" s="1">
        <v>14216</v>
      </c>
      <c r="C2729">
        <v>12.48</v>
      </c>
      <c r="D2729">
        <v>-2.9898881912240327E-3</v>
      </c>
      <c r="E2729">
        <v>1</v>
      </c>
    </row>
    <row r="2730" spans="1:5" x14ac:dyDescent="0.35">
      <c r="A2730">
        <v>227</v>
      </c>
      <c r="B2730" s="1">
        <v>14219</v>
      </c>
      <c r="C2730">
        <v>12.4</v>
      </c>
      <c r="D2730">
        <v>-6.1131119728099481E-3</v>
      </c>
      <c r="E2730">
        <v>1</v>
      </c>
    </row>
    <row r="2731" spans="1:5" x14ac:dyDescent="0.35">
      <c r="A2731">
        <v>228</v>
      </c>
      <c r="B2731" s="1">
        <v>14220</v>
      </c>
      <c r="C2731">
        <v>12.5</v>
      </c>
      <c r="D2731">
        <v>-7.0189833641054022E-2</v>
      </c>
      <c r="E2731">
        <v>1</v>
      </c>
    </row>
    <row r="2732" spans="1:5" x14ac:dyDescent="0.35">
      <c r="A2732">
        <v>229</v>
      </c>
      <c r="B2732" s="1">
        <v>14221</v>
      </c>
      <c r="C2732">
        <v>12.54</v>
      </c>
      <c r="D2732">
        <v>9.431648254394398E-2</v>
      </c>
      <c r="E2732">
        <v>1</v>
      </c>
    </row>
    <row r="2733" spans="1:5" x14ac:dyDescent="0.35">
      <c r="A2733">
        <v>230</v>
      </c>
      <c r="B2733" s="1">
        <v>14222</v>
      </c>
      <c r="C2733">
        <v>12.39</v>
      </c>
      <c r="D2733">
        <v>-7.9353094100954036E-2</v>
      </c>
      <c r="E2733">
        <v>1</v>
      </c>
    </row>
    <row r="2734" spans="1:5" x14ac:dyDescent="0.35">
      <c r="A2734">
        <v>231</v>
      </c>
      <c r="B2734" s="1">
        <v>14223</v>
      </c>
      <c r="C2734">
        <v>12.32</v>
      </c>
      <c r="D2734">
        <v>-7.8868329524994008E-2</v>
      </c>
      <c r="E2734">
        <v>1</v>
      </c>
    </row>
    <row r="2735" spans="1:5" x14ac:dyDescent="0.35">
      <c r="A2735">
        <v>232</v>
      </c>
      <c r="B2735" s="1">
        <v>14226</v>
      </c>
      <c r="C2735">
        <v>12.46</v>
      </c>
      <c r="D2735">
        <v>-6.9208025932312012E-2</v>
      </c>
      <c r="E2735">
        <v>1</v>
      </c>
    </row>
    <row r="2736" spans="1:5" x14ac:dyDescent="0.35">
      <c r="A2736">
        <v>233</v>
      </c>
      <c r="B2736" s="1">
        <v>14227</v>
      </c>
      <c r="C2736">
        <v>12.59</v>
      </c>
      <c r="D2736">
        <v>4.8300385475158025E-2</v>
      </c>
      <c r="E2736">
        <v>1</v>
      </c>
    </row>
    <row r="2737" spans="1:5" x14ac:dyDescent="0.35">
      <c r="A2737">
        <v>234</v>
      </c>
      <c r="B2737" s="1">
        <v>14228</v>
      </c>
      <c r="C2737">
        <v>12.86</v>
      </c>
      <c r="D2737">
        <v>-7.1789443492889959E-2</v>
      </c>
      <c r="E2737">
        <v>1</v>
      </c>
    </row>
    <row r="2738" spans="1:5" x14ac:dyDescent="0.35">
      <c r="A2738">
        <v>235</v>
      </c>
      <c r="B2738" s="1">
        <v>14229</v>
      </c>
      <c r="C2738">
        <v>12.89</v>
      </c>
      <c r="D2738">
        <v>-5.9090197086336005E-2</v>
      </c>
      <c r="E2738">
        <v>1</v>
      </c>
    </row>
    <row r="2739" spans="1:5" x14ac:dyDescent="0.35">
      <c r="A2739">
        <v>236</v>
      </c>
      <c r="B2739" s="1">
        <v>14230</v>
      </c>
      <c r="C2739">
        <v>12.9</v>
      </c>
      <c r="D2739">
        <v>-7.0668280124665972E-2</v>
      </c>
      <c r="E2739">
        <v>1</v>
      </c>
    </row>
    <row r="2740" spans="1:5" x14ac:dyDescent="0.35">
      <c r="A2740">
        <v>237</v>
      </c>
      <c r="B2740" s="1">
        <v>14233</v>
      </c>
      <c r="C2740">
        <v>12.68</v>
      </c>
      <c r="D2740">
        <v>7.0429444313047984E-2</v>
      </c>
      <c r="E2740">
        <v>1</v>
      </c>
    </row>
    <row r="2741" spans="1:5" x14ac:dyDescent="0.35">
      <c r="A2741">
        <v>238</v>
      </c>
      <c r="B2741" s="1">
        <v>14234</v>
      </c>
      <c r="C2741">
        <v>12.66</v>
      </c>
      <c r="D2741">
        <v>-5.4726541042327992E-2</v>
      </c>
      <c r="E2741">
        <v>1</v>
      </c>
    </row>
    <row r="2742" spans="1:5" x14ac:dyDescent="0.35">
      <c r="A2742">
        <v>239</v>
      </c>
      <c r="B2742" s="1">
        <v>14235</v>
      </c>
      <c r="C2742">
        <v>12.58</v>
      </c>
      <c r="D2742">
        <v>-2.6122152805330034E-2</v>
      </c>
      <c r="E2742">
        <v>1</v>
      </c>
    </row>
    <row r="2743" spans="1:5" x14ac:dyDescent="0.35">
      <c r="A2743">
        <v>240</v>
      </c>
      <c r="B2743" s="1">
        <v>14236</v>
      </c>
      <c r="C2743">
        <v>12.67</v>
      </c>
      <c r="D2743">
        <v>5.4805636405943936E-2</v>
      </c>
      <c r="E2743">
        <v>1</v>
      </c>
    </row>
    <row r="2744" spans="1:5" x14ac:dyDescent="0.35">
      <c r="A2744">
        <v>241</v>
      </c>
      <c r="B2744" s="1">
        <v>14237</v>
      </c>
      <c r="C2744">
        <v>12.81</v>
      </c>
      <c r="D2744">
        <v>0.15839159488677801</v>
      </c>
      <c r="E2744">
        <v>1</v>
      </c>
    </row>
    <row r="2745" spans="1:5" x14ac:dyDescent="0.35">
      <c r="A2745">
        <v>242</v>
      </c>
      <c r="B2745" s="1">
        <v>14241</v>
      </c>
      <c r="C2745">
        <v>12.73</v>
      </c>
      <c r="D2745">
        <v>1.2107372283933993E-2</v>
      </c>
      <c r="E2745">
        <v>1</v>
      </c>
    </row>
    <row r="2746" spans="1:5" x14ac:dyDescent="0.35">
      <c r="A2746">
        <v>243</v>
      </c>
      <c r="B2746" s="1">
        <v>14242</v>
      </c>
      <c r="C2746">
        <v>12.85</v>
      </c>
      <c r="D2746">
        <v>0.13484251499176003</v>
      </c>
      <c r="E2746">
        <v>1</v>
      </c>
    </row>
    <row r="2747" spans="1:5" x14ac:dyDescent="0.35">
      <c r="A2747">
        <v>244</v>
      </c>
      <c r="B2747" s="1">
        <v>14243</v>
      </c>
      <c r="C2747">
        <v>13.13</v>
      </c>
      <c r="D2747">
        <v>8.0239772796608655E-4</v>
      </c>
      <c r="E2747">
        <v>1</v>
      </c>
    </row>
    <row r="2748" spans="1:5" x14ac:dyDescent="0.35">
      <c r="A2748">
        <v>245</v>
      </c>
      <c r="B2748" s="1">
        <v>14244</v>
      </c>
      <c r="C2748">
        <v>13.14</v>
      </c>
      <c r="D2748">
        <v>0.207158923149108</v>
      </c>
      <c r="E2748">
        <v>1</v>
      </c>
    </row>
    <row r="2749" spans="1:5" x14ac:dyDescent="0.35">
      <c r="A2749">
        <v>246</v>
      </c>
      <c r="B2749" s="1">
        <v>14248</v>
      </c>
      <c r="C2749">
        <v>13.08</v>
      </c>
      <c r="D2749">
        <v>-4.2534947395326039E-2</v>
      </c>
      <c r="E2749">
        <v>1</v>
      </c>
    </row>
    <row r="2750" spans="1:5" x14ac:dyDescent="0.35">
      <c r="A2750">
        <v>247</v>
      </c>
      <c r="B2750" s="1">
        <v>14249</v>
      </c>
      <c r="C2750">
        <v>13.23</v>
      </c>
      <c r="D2750">
        <v>-4.2972743511199951E-2</v>
      </c>
      <c r="E2750">
        <v>1</v>
      </c>
    </row>
    <row r="2751" spans="1:5" x14ac:dyDescent="0.35">
      <c r="A2751">
        <v>248</v>
      </c>
      <c r="B2751" s="1">
        <v>14250</v>
      </c>
      <c r="C2751">
        <v>13.06</v>
      </c>
      <c r="D2751">
        <v>-2.4898648262024037E-2</v>
      </c>
      <c r="E2751">
        <v>1</v>
      </c>
    </row>
    <row r="2752" spans="1:5" x14ac:dyDescent="0.35">
      <c r="A2752">
        <v>249</v>
      </c>
      <c r="B2752" s="1">
        <v>14251</v>
      </c>
      <c r="C2752">
        <v>13.07</v>
      </c>
      <c r="D2752">
        <v>3.297972679138006E-2</v>
      </c>
      <c r="E2752">
        <v>1</v>
      </c>
    </row>
    <row r="2753" spans="1:5" x14ac:dyDescent="0.35">
      <c r="A2753">
        <v>250</v>
      </c>
      <c r="B2753" s="1">
        <v>14254</v>
      </c>
      <c r="C2753">
        <v>12.79</v>
      </c>
      <c r="D2753">
        <v>-3.8983643054964046E-2</v>
      </c>
      <c r="E2753">
        <v>1</v>
      </c>
    </row>
    <row r="2754" spans="1:5" x14ac:dyDescent="0.35">
      <c r="A2754">
        <v>251</v>
      </c>
      <c r="B2754" s="1">
        <v>14255</v>
      </c>
      <c r="C2754">
        <v>12.81</v>
      </c>
      <c r="D2754">
        <v>-6.0345649719239947E-2</v>
      </c>
      <c r="E2754">
        <v>1</v>
      </c>
    </row>
    <row r="2755" spans="1:5" x14ac:dyDescent="0.35">
      <c r="A2755">
        <v>252</v>
      </c>
      <c r="B2755" s="1">
        <v>14256</v>
      </c>
      <c r="C2755">
        <v>12.57</v>
      </c>
      <c r="D2755">
        <v>-7.6110005378724033E-2</v>
      </c>
      <c r="E2755">
        <v>1</v>
      </c>
    </row>
    <row r="2756" spans="1:5" x14ac:dyDescent="0.35">
      <c r="A2756">
        <v>253</v>
      </c>
      <c r="B2756" s="1">
        <v>14257</v>
      </c>
      <c r="C2756">
        <v>12.47</v>
      </c>
      <c r="D2756">
        <v>2.2322297096251997E-2</v>
      </c>
      <c r="E2756">
        <v>1</v>
      </c>
    </row>
    <row r="2757" spans="1:5" x14ac:dyDescent="0.35">
      <c r="A2757">
        <v>254</v>
      </c>
      <c r="B2757" s="1">
        <v>14258</v>
      </c>
      <c r="C2757">
        <v>12.33</v>
      </c>
      <c r="D2757">
        <v>-3.4379839897155984E-2</v>
      </c>
      <c r="E2757">
        <v>1</v>
      </c>
    </row>
    <row r="2758" spans="1:5" x14ac:dyDescent="0.35">
      <c r="A2758">
        <v>255</v>
      </c>
      <c r="B2758" s="1">
        <v>14261</v>
      </c>
      <c r="C2758">
        <v>12.63</v>
      </c>
      <c r="D2758">
        <v>-5.0404369831085982E-2</v>
      </c>
      <c r="E2758">
        <v>1</v>
      </c>
    </row>
    <row r="2759" spans="1:5" x14ac:dyDescent="0.35">
      <c r="A2759">
        <v>256</v>
      </c>
      <c r="B2759" s="1">
        <v>14262</v>
      </c>
      <c r="C2759">
        <v>12.73</v>
      </c>
      <c r="D2759">
        <v>-2.5000870227814054E-2</v>
      </c>
      <c r="E2759">
        <v>1</v>
      </c>
    </row>
    <row r="2760" spans="1:5" x14ac:dyDescent="0.35">
      <c r="A2760">
        <v>257</v>
      </c>
      <c r="B2760" s="1">
        <v>14263</v>
      </c>
      <c r="C2760">
        <v>12.71</v>
      </c>
      <c r="D2760">
        <v>0.10193359851837003</v>
      </c>
      <c r="E2760">
        <v>1</v>
      </c>
    </row>
    <row r="2761" spans="1:5" x14ac:dyDescent="0.35">
      <c r="A2761">
        <v>258</v>
      </c>
      <c r="B2761" s="1">
        <v>14264</v>
      </c>
      <c r="C2761">
        <v>12.8</v>
      </c>
      <c r="D2761">
        <v>-2.2779643535614014E-2</v>
      </c>
      <c r="E2761">
        <v>1</v>
      </c>
    </row>
    <row r="2762" spans="1:5" x14ac:dyDescent="0.35">
      <c r="A2762">
        <v>259</v>
      </c>
      <c r="B2762" s="1">
        <v>14265</v>
      </c>
      <c r="C2762">
        <v>12.75</v>
      </c>
      <c r="D2762">
        <v>-2.3920953273773971E-2</v>
      </c>
      <c r="E2762">
        <v>1</v>
      </c>
    </row>
    <row r="2763" spans="1:5" x14ac:dyDescent="0.35">
      <c r="A2763">
        <v>260</v>
      </c>
      <c r="B2763" s="1">
        <v>14268</v>
      </c>
      <c r="C2763">
        <v>11.93</v>
      </c>
      <c r="D2763">
        <v>-0.10801923274993996</v>
      </c>
      <c r="E2763">
        <v>1</v>
      </c>
    </row>
    <row r="2764" spans="1:5" x14ac:dyDescent="0.35">
      <c r="A2764">
        <v>261</v>
      </c>
      <c r="B2764" s="1">
        <v>14269</v>
      </c>
      <c r="C2764">
        <v>11.98</v>
      </c>
      <c r="D2764">
        <v>4.4419050216673917E-2</v>
      </c>
      <c r="E2764">
        <v>1</v>
      </c>
    </row>
    <row r="2765" spans="1:5" x14ac:dyDescent="0.35">
      <c r="A2765">
        <v>262</v>
      </c>
      <c r="B2765" s="1">
        <v>14270</v>
      </c>
      <c r="C2765">
        <v>11.91</v>
      </c>
      <c r="D2765">
        <v>-8.5212767124176025E-2</v>
      </c>
      <c r="E2765">
        <v>1</v>
      </c>
    </row>
    <row r="2766" spans="1:5" x14ac:dyDescent="0.35">
      <c r="A2766">
        <v>263</v>
      </c>
      <c r="B2766" s="1">
        <v>14271</v>
      </c>
      <c r="C2766">
        <v>11.53</v>
      </c>
      <c r="D2766">
        <v>-0.12324994802474998</v>
      </c>
      <c r="E2766">
        <v>1</v>
      </c>
    </row>
    <row r="2767" spans="1:5" x14ac:dyDescent="0.35">
      <c r="A2767">
        <v>264</v>
      </c>
      <c r="B2767" s="1">
        <v>14272</v>
      </c>
      <c r="C2767">
        <v>11.86</v>
      </c>
      <c r="D2767">
        <v>-0.114782094955446</v>
      </c>
      <c r="E2767">
        <v>1</v>
      </c>
    </row>
    <row r="2768" spans="1:5" x14ac:dyDescent="0.35">
      <c r="A2768">
        <v>265</v>
      </c>
      <c r="B2768" s="1">
        <v>14275</v>
      </c>
      <c r="C2768">
        <v>12.16</v>
      </c>
      <c r="D2768">
        <v>-8.6804747581482045E-2</v>
      </c>
      <c r="E2768">
        <v>1</v>
      </c>
    </row>
    <row r="2769" spans="1:5" x14ac:dyDescent="0.35">
      <c r="A2769">
        <v>266</v>
      </c>
      <c r="B2769" s="1">
        <v>14276</v>
      </c>
      <c r="C2769">
        <v>12.3</v>
      </c>
      <c r="D2769">
        <v>-0.12095099687576405</v>
      </c>
      <c r="E2769">
        <v>1</v>
      </c>
    </row>
    <row r="2770" spans="1:5" x14ac:dyDescent="0.35">
      <c r="A2770">
        <v>267</v>
      </c>
      <c r="B2770" s="1">
        <v>14277</v>
      </c>
      <c r="C2770">
        <v>12.12</v>
      </c>
      <c r="D2770">
        <v>-0.13325172662734996</v>
      </c>
      <c r="E2770">
        <v>1</v>
      </c>
    </row>
    <row r="2771" spans="1:5" x14ac:dyDescent="0.35">
      <c r="A2771">
        <v>268</v>
      </c>
      <c r="B2771" s="1">
        <v>14278</v>
      </c>
      <c r="C2771">
        <v>12.38</v>
      </c>
      <c r="D2771">
        <v>-0.13952142000198398</v>
      </c>
      <c r="E2771">
        <v>1</v>
      </c>
    </row>
    <row r="2772" spans="1:5" x14ac:dyDescent="0.35">
      <c r="A2772">
        <v>269</v>
      </c>
      <c r="B2772" s="1">
        <v>14279</v>
      </c>
      <c r="C2772">
        <v>12.3</v>
      </c>
      <c r="D2772">
        <v>-8.0901920795442006E-2</v>
      </c>
      <c r="E2772">
        <v>1</v>
      </c>
    </row>
    <row r="2773" spans="1:5" x14ac:dyDescent="0.35">
      <c r="A2773">
        <v>270</v>
      </c>
      <c r="B2773" s="1">
        <v>14282</v>
      </c>
      <c r="C2773">
        <v>12.47</v>
      </c>
      <c r="D2773">
        <v>-9.5324337482453947E-2</v>
      </c>
      <c r="E2773">
        <v>1</v>
      </c>
    </row>
    <row r="2774" spans="1:5" x14ac:dyDescent="0.35">
      <c r="A2774">
        <v>271</v>
      </c>
      <c r="B2774" s="1">
        <v>14283</v>
      </c>
      <c r="C2774">
        <v>12.32</v>
      </c>
      <c r="D2774">
        <v>-0.10413408279419001</v>
      </c>
      <c r="E2774">
        <v>1</v>
      </c>
    </row>
    <row r="2775" spans="1:5" x14ac:dyDescent="0.35">
      <c r="A2775">
        <v>272</v>
      </c>
      <c r="B2775" s="1">
        <v>14284</v>
      </c>
      <c r="C2775">
        <v>12.48</v>
      </c>
      <c r="D2775">
        <v>-8.8052511215209961E-2</v>
      </c>
      <c r="E2775">
        <v>1</v>
      </c>
    </row>
    <row r="2776" spans="1:5" x14ac:dyDescent="0.35">
      <c r="A2776">
        <v>273</v>
      </c>
      <c r="B2776" s="1">
        <v>14285</v>
      </c>
      <c r="C2776">
        <v>12.3</v>
      </c>
      <c r="D2776">
        <v>-6.2926411628724033E-2</v>
      </c>
      <c r="E2776">
        <v>1</v>
      </c>
    </row>
    <row r="2777" spans="1:5" x14ac:dyDescent="0.35">
      <c r="A2777">
        <v>274</v>
      </c>
      <c r="B2777" s="1">
        <v>14286</v>
      </c>
      <c r="C2777">
        <v>12.33</v>
      </c>
      <c r="D2777">
        <v>-8.0353677272797963E-2</v>
      </c>
      <c r="E2777">
        <v>1</v>
      </c>
    </row>
    <row r="2778" spans="1:5" x14ac:dyDescent="0.35">
      <c r="A2778">
        <v>275</v>
      </c>
      <c r="B2778" s="1">
        <v>14290</v>
      </c>
      <c r="C2778">
        <v>12.36</v>
      </c>
      <c r="D2778">
        <v>-7.6862692832947999E-2</v>
      </c>
      <c r="E2778">
        <v>1</v>
      </c>
    </row>
    <row r="2779" spans="1:5" x14ac:dyDescent="0.35">
      <c r="A2779">
        <v>276</v>
      </c>
      <c r="B2779" s="1">
        <v>14291</v>
      </c>
      <c r="C2779">
        <v>12.38</v>
      </c>
      <c r="D2779">
        <v>-0.10661929845810003</v>
      </c>
      <c r="E2779">
        <v>1</v>
      </c>
    </row>
    <row r="2780" spans="1:5" x14ac:dyDescent="0.35">
      <c r="A2780">
        <v>277</v>
      </c>
      <c r="B2780" s="1">
        <v>14292</v>
      </c>
      <c r="C2780">
        <v>12.48</v>
      </c>
      <c r="D2780">
        <v>-1.5380680561066007E-2</v>
      </c>
      <c r="E2780">
        <v>1</v>
      </c>
    </row>
    <row r="2781" spans="1:5" x14ac:dyDescent="0.35">
      <c r="A2781">
        <v>278</v>
      </c>
      <c r="B2781" s="1">
        <v>14293</v>
      </c>
      <c r="C2781">
        <v>12.4</v>
      </c>
      <c r="D2781">
        <v>-9.9087774753572E-2</v>
      </c>
      <c r="E2781">
        <v>1</v>
      </c>
    </row>
    <row r="2782" spans="1:5" x14ac:dyDescent="0.35">
      <c r="A2782">
        <v>279</v>
      </c>
      <c r="B2782" s="1">
        <v>14296</v>
      </c>
      <c r="C2782">
        <v>12.16</v>
      </c>
      <c r="D2782">
        <v>-0.14514207839965998</v>
      </c>
      <c r="E2782">
        <v>1</v>
      </c>
    </row>
    <row r="2783" spans="1:5" x14ac:dyDescent="0.35">
      <c r="A2783">
        <v>280</v>
      </c>
      <c r="B2783" s="1">
        <v>14297</v>
      </c>
      <c r="C2783">
        <v>12.23</v>
      </c>
      <c r="D2783">
        <v>-0.10178565979003995</v>
      </c>
      <c r="E2783">
        <v>1</v>
      </c>
    </row>
    <row r="2784" spans="1:5" x14ac:dyDescent="0.35">
      <c r="A2784">
        <v>281</v>
      </c>
      <c r="B2784" s="1">
        <v>14299</v>
      </c>
      <c r="C2784">
        <v>12.24</v>
      </c>
      <c r="D2784">
        <v>-7.7784657478333963E-2</v>
      </c>
      <c r="E2784">
        <v>1</v>
      </c>
    </row>
    <row r="2785" spans="1:5" x14ac:dyDescent="0.35">
      <c r="A2785">
        <v>282</v>
      </c>
      <c r="B2785" s="1">
        <v>14300</v>
      </c>
      <c r="C2785">
        <v>12.54</v>
      </c>
      <c r="D2785">
        <v>-0.12391632795333996</v>
      </c>
      <c r="E2785">
        <v>1</v>
      </c>
    </row>
    <row r="2786" spans="1:5" x14ac:dyDescent="0.35">
      <c r="A2786">
        <v>283</v>
      </c>
      <c r="B2786" s="1">
        <v>14303</v>
      </c>
      <c r="C2786">
        <v>12.63</v>
      </c>
      <c r="D2786">
        <v>-0.15909379720687999</v>
      </c>
      <c r="E2786">
        <v>1</v>
      </c>
    </row>
    <row r="2787" spans="1:5" x14ac:dyDescent="0.35">
      <c r="A2787">
        <v>284</v>
      </c>
      <c r="B2787" s="1">
        <v>14304</v>
      </c>
      <c r="C2787">
        <v>12.7</v>
      </c>
      <c r="D2787">
        <v>-0.16824275255203403</v>
      </c>
      <c r="E2787">
        <v>1</v>
      </c>
    </row>
    <row r="2788" spans="1:5" x14ac:dyDescent="0.35">
      <c r="A2788">
        <v>285</v>
      </c>
      <c r="B2788" s="1">
        <v>14305</v>
      </c>
      <c r="C2788">
        <v>12.7</v>
      </c>
      <c r="D2788">
        <v>-0.10006397962570202</v>
      </c>
      <c r="E2788">
        <v>1</v>
      </c>
    </row>
    <row r="2789" spans="1:5" x14ac:dyDescent="0.35">
      <c r="A2789">
        <v>286</v>
      </c>
      <c r="B2789" s="1">
        <v>14306</v>
      </c>
      <c r="C2789">
        <v>12.68</v>
      </c>
      <c r="D2789">
        <v>-0.12419486045837402</v>
      </c>
      <c r="E2789">
        <v>1</v>
      </c>
    </row>
    <row r="2790" spans="1:5" x14ac:dyDescent="0.35">
      <c r="A2790">
        <v>287</v>
      </c>
      <c r="B2790" s="1">
        <v>14307</v>
      </c>
      <c r="C2790">
        <v>12.86</v>
      </c>
      <c r="D2790">
        <v>-0.15332490205764804</v>
      </c>
      <c r="E2790">
        <v>1</v>
      </c>
    </row>
    <row r="2791" spans="1:5" x14ac:dyDescent="0.35">
      <c r="A2791">
        <v>288</v>
      </c>
      <c r="B2791" s="1">
        <v>14310</v>
      </c>
      <c r="C2791">
        <v>12.79</v>
      </c>
      <c r="D2791">
        <v>-0.11246407032012995</v>
      </c>
      <c r="E2791">
        <v>1</v>
      </c>
    </row>
    <row r="2792" spans="1:5" x14ac:dyDescent="0.35">
      <c r="A2792">
        <v>289</v>
      </c>
      <c r="B2792" s="1">
        <v>14311</v>
      </c>
      <c r="C2792">
        <v>12.85</v>
      </c>
      <c r="D2792">
        <v>-9.5372915267946001E-2</v>
      </c>
      <c r="E2792">
        <v>1</v>
      </c>
    </row>
    <row r="2793" spans="1:5" x14ac:dyDescent="0.35">
      <c r="A2793">
        <v>290</v>
      </c>
      <c r="B2793" s="1">
        <v>14312</v>
      </c>
      <c r="C2793">
        <v>13.07</v>
      </c>
      <c r="D2793">
        <v>-0.131921947002412</v>
      </c>
      <c r="E2793">
        <v>1</v>
      </c>
    </row>
    <row r="2794" spans="1:5" x14ac:dyDescent="0.35">
      <c r="A2794">
        <v>291</v>
      </c>
      <c r="B2794" s="1">
        <v>14313</v>
      </c>
      <c r="C2794">
        <v>13.01</v>
      </c>
      <c r="D2794">
        <v>-0.12508153915405396</v>
      </c>
      <c r="E2794">
        <v>1</v>
      </c>
    </row>
    <row r="2795" spans="1:5" x14ac:dyDescent="0.35">
      <c r="A2795">
        <v>292</v>
      </c>
      <c r="B2795" s="1">
        <v>14314</v>
      </c>
      <c r="C2795">
        <v>13.1</v>
      </c>
      <c r="D2795">
        <v>-0.145002901554108</v>
      </c>
      <c r="E2795">
        <v>1</v>
      </c>
    </row>
    <row r="2796" spans="1:5" x14ac:dyDescent="0.35">
      <c r="A2796">
        <v>293</v>
      </c>
      <c r="B2796" s="1">
        <v>14317</v>
      </c>
      <c r="C2796">
        <v>12.92</v>
      </c>
      <c r="D2796">
        <v>-9.7993731498720038E-2</v>
      </c>
      <c r="E2796">
        <v>1</v>
      </c>
    </row>
    <row r="2797" spans="1:5" x14ac:dyDescent="0.35">
      <c r="A2797">
        <v>294</v>
      </c>
      <c r="B2797" s="1">
        <v>14318</v>
      </c>
      <c r="C2797">
        <v>12.97</v>
      </c>
      <c r="D2797">
        <v>-0.16961920261383201</v>
      </c>
      <c r="E2797">
        <v>1</v>
      </c>
    </row>
    <row r="2798" spans="1:5" x14ac:dyDescent="0.35">
      <c r="A2798">
        <v>295</v>
      </c>
      <c r="B2798" s="1">
        <v>14319</v>
      </c>
      <c r="C2798">
        <v>12.61</v>
      </c>
      <c r="D2798">
        <v>-0.16227847337722801</v>
      </c>
      <c r="E2798">
        <v>1</v>
      </c>
    </row>
    <row r="2799" spans="1:5" x14ac:dyDescent="0.35">
      <c r="A2799">
        <v>296</v>
      </c>
      <c r="B2799" s="1">
        <v>14320</v>
      </c>
      <c r="C2799">
        <v>12.58</v>
      </c>
      <c r="D2799">
        <v>-0.12163710594177402</v>
      </c>
      <c r="E2799">
        <v>1</v>
      </c>
    </row>
    <row r="2800" spans="1:5" x14ac:dyDescent="0.35">
      <c r="A2800">
        <v>297</v>
      </c>
      <c r="B2800" s="1">
        <v>14321</v>
      </c>
      <c r="C2800">
        <v>12.21</v>
      </c>
      <c r="D2800">
        <v>-9.4278693199158048E-2</v>
      </c>
      <c r="E2800">
        <v>1</v>
      </c>
    </row>
    <row r="2801" spans="1:5" x14ac:dyDescent="0.35">
      <c r="A2801">
        <v>298</v>
      </c>
      <c r="B2801" s="1">
        <v>14324</v>
      </c>
      <c r="C2801">
        <v>11.95</v>
      </c>
      <c r="D2801">
        <v>-0.15626746416091997</v>
      </c>
      <c r="E2801">
        <v>1</v>
      </c>
    </row>
    <row r="2802" spans="1:5" x14ac:dyDescent="0.35">
      <c r="A2802">
        <v>299</v>
      </c>
      <c r="B2802" s="1">
        <v>14325</v>
      </c>
      <c r="C2802">
        <v>12.16</v>
      </c>
      <c r="D2802">
        <v>-0.13218110799789595</v>
      </c>
      <c r="E2802">
        <v>1</v>
      </c>
    </row>
    <row r="2803" spans="1:5" x14ac:dyDescent="0.35">
      <c r="A2803">
        <v>300</v>
      </c>
      <c r="B2803" s="1">
        <v>14326</v>
      </c>
      <c r="C2803">
        <v>11.75</v>
      </c>
      <c r="D2803">
        <v>-0.14523154497146795</v>
      </c>
      <c r="E2803">
        <v>1</v>
      </c>
    </row>
    <row r="2804" spans="1:5" x14ac:dyDescent="0.35">
      <c r="A2804">
        <v>301</v>
      </c>
      <c r="B2804" s="1">
        <v>14327</v>
      </c>
      <c r="C2804">
        <v>11.92</v>
      </c>
      <c r="D2804">
        <v>-0.10004174709320202</v>
      </c>
      <c r="E2804">
        <v>1</v>
      </c>
    </row>
    <row r="2805" spans="1:5" x14ac:dyDescent="0.35">
      <c r="A2805">
        <v>302</v>
      </c>
      <c r="B2805" s="1">
        <v>14328</v>
      </c>
      <c r="C2805">
        <v>12.07</v>
      </c>
      <c r="D2805">
        <v>-0.13030087947845603</v>
      </c>
      <c r="E2805">
        <v>1</v>
      </c>
    </row>
    <row r="2806" spans="1:5" x14ac:dyDescent="0.35">
      <c r="A2806">
        <v>303</v>
      </c>
      <c r="B2806" s="1">
        <v>14331</v>
      </c>
      <c r="C2806">
        <v>11.99</v>
      </c>
      <c r="D2806">
        <v>-0.14182829856872603</v>
      </c>
      <c r="E2806">
        <v>1</v>
      </c>
    </row>
    <row r="2807" spans="1:5" x14ac:dyDescent="0.35">
      <c r="A2807">
        <v>304</v>
      </c>
      <c r="B2807" s="1">
        <v>14332</v>
      </c>
      <c r="C2807">
        <v>11.83</v>
      </c>
      <c r="D2807">
        <v>-8.8826835155487949E-2</v>
      </c>
      <c r="E2807">
        <v>1</v>
      </c>
    </row>
    <row r="2808" spans="1:5" x14ac:dyDescent="0.35">
      <c r="A2808">
        <v>305</v>
      </c>
      <c r="B2808" s="1">
        <v>14333</v>
      </c>
      <c r="C2808">
        <v>11.92</v>
      </c>
      <c r="D2808">
        <v>-3.6356091499329946E-2</v>
      </c>
      <c r="E2808">
        <v>1</v>
      </c>
    </row>
    <row r="2809" spans="1:5" x14ac:dyDescent="0.35">
      <c r="A2809">
        <v>306</v>
      </c>
      <c r="B2809" s="1">
        <v>14334</v>
      </c>
      <c r="C2809">
        <v>11.51</v>
      </c>
      <c r="D2809">
        <v>-8.1115484237672009E-2</v>
      </c>
      <c r="E2809">
        <v>1</v>
      </c>
    </row>
    <row r="2810" spans="1:5" x14ac:dyDescent="0.35">
      <c r="A2810">
        <v>307</v>
      </c>
      <c r="B2810" s="1">
        <v>14335</v>
      </c>
      <c r="C2810">
        <v>10.98</v>
      </c>
      <c r="D2810">
        <v>-1.9017398357392024E-2</v>
      </c>
      <c r="E2810">
        <v>-1</v>
      </c>
    </row>
    <row r="2811" spans="1:5" x14ac:dyDescent="0.35">
      <c r="A2811">
        <v>308</v>
      </c>
      <c r="B2811" s="1">
        <v>14338</v>
      </c>
      <c r="C2811">
        <v>11.26</v>
      </c>
      <c r="D2811">
        <v>-5.8537483215332031E-2</v>
      </c>
      <c r="E2811">
        <v>-1</v>
      </c>
    </row>
    <row r="2812" spans="1:5" x14ac:dyDescent="0.35">
      <c r="A2812">
        <v>309</v>
      </c>
      <c r="B2812" s="1">
        <v>14339</v>
      </c>
      <c r="C2812">
        <v>11.02</v>
      </c>
      <c r="D2812">
        <v>3.9424061775205965E-2</v>
      </c>
      <c r="E2812">
        <v>-1</v>
      </c>
    </row>
    <row r="2813" spans="1:5" x14ac:dyDescent="0.35">
      <c r="A2813">
        <v>310</v>
      </c>
      <c r="B2813" s="1">
        <v>14340</v>
      </c>
      <c r="C2813">
        <v>11.06</v>
      </c>
      <c r="D2813">
        <v>-8.699017763137995E-2</v>
      </c>
      <c r="E2813">
        <v>-1</v>
      </c>
    </row>
    <row r="2814" spans="1:5" x14ac:dyDescent="0.35">
      <c r="A2814">
        <v>311</v>
      </c>
      <c r="B2814" s="1">
        <v>14341</v>
      </c>
      <c r="C2814">
        <v>10.66</v>
      </c>
      <c r="D2814">
        <v>-6.8705916404726008E-2</v>
      </c>
      <c r="E2814">
        <v>-1</v>
      </c>
    </row>
    <row r="2815" spans="1:5" x14ac:dyDescent="0.35">
      <c r="A2815">
        <v>312</v>
      </c>
      <c r="B2815" s="1">
        <v>14345</v>
      </c>
      <c r="C2815">
        <v>10.44</v>
      </c>
      <c r="D2815">
        <v>-4.4359147548675981E-2</v>
      </c>
      <c r="E2815">
        <v>-1</v>
      </c>
    </row>
    <row r="2816" spans="1:5" x14ac:dyDescent="0.35">
      <c r="A2816">
        <v>313</v>
      </c>
      <c r="B2816" s="1">
        <v>14346</v>
      </c>
      <c r="C2816">
        <v>10.42</v>
      </c>
      <c r="D2816">
        <v>7.4383258819580078E-2</v>
      </c>
      <c r="E2816">
        <v>-1</v>
      </c>
    </row>
    <row r="2817" spans="1:5" x14ac:dyDescent="0.35">
      <c r="A2817">
        <v>314</v>
      </c>
      <c r="B2817" s="1">
        <v>14347</v>
      </c>
      <c r="C2817">
        <v>10.7</v>
      </c>
      <c r="D2817">
        <v>-8.022969961166404E-2</v>
      </c>
      <c r="E2817">
        <v>-1</v>
      </c>
    </row>
    <row r="2818" spans="1:5" x14ac:dyDescent="0.35">
      <c r="A2818">
        <v>315</v>
      </c>
      <c r="B2818" s="1">
        <v>14348</v>
      </c>
      <c r="C2818">
        <v>10.79</v>
      </c>
      <c r="D2818">
        <v>-7.2480976581574041E-2</v>
      </c>
      <c r="E2818">
        <v>-1</v>
      </c>
    </row>
    <row r="2819" spans="1:5" x14ac:dyDescent="0.35">
      <c r="A2819">
        <v>316</v>
      </c>
      <c r="B2819" s="1">
        <v>14349</v>
      </c>
      <c r="C2819">
        <v>10.63</v>
      </c>
      <c r="D2819">
        <v>-8.163928985595803E-2</v>
      </c>
      <c r="E2819">
        <v>-1</v>
      </c>
    </row>
    <row r="2820" spans="1:5" x14ac:dyDescent="0.35">
      <c r="A2820">
        <v>317</v>
      </c>
      <c r="B2820" s="1">
        <v>14352</v>
      </c>
      <c r="C2820">
        <v>10.83</v>
      </c>
      <c r="D2820">
        <v>0.10716068744659402</v>
      </c>
      <c r="E2820">
        <v>-1</v>
      </c>
    </row>
    <row r="2821" spans="1:5" x14ac:dyDescent="0.35">
      <c r="A2821">
        <v>318</v>
      </c>
      <c r="B2821" s="1">
        <v>14353</v>
      </c>
      <c r="C2821">
        <v>10.66</v>
      </c>
      <c r="D2821">
        <v>-8.3609223365784024E-2</v>
      </c>
      <c r="E2821">
        <v>-1</v>
      </c>
    </row>
    <row r="2822" spans="1:5" x14ac:dyDescent="0.35">
      <c r="A2822">
        <v>319</v>
      </c>
      <c r="B2822" s="1">
        <v>14354</v>
      </c>
      <c r="C2822">
        <v>10.79</v>
      </c>
      <c r="D2822">
        <v>-5.2747130393982045E-2</v>
      </c>
      <c r="E2822">
        <v>-1</v>
      </c>
    </row>
    <row r="2823" spans="1:5" x14ac:dyDescent="0.35">
      <c r="A2823">
        <v>320</v>
      </c>
      <c r="B2823" s="1">
        <v>14355</v>
      </c>
      <c r="C2823">
        <v>10.92</v>
      </c>
      <c r="D2823">
        <v>0.1239932775497421</v>
      </c>
      <c r="E2823">
        <v>-1</v>
      </c>
    </row>
    <row r="2824" spans="1:5" x14ac:dyDescent="0.35">
      <c r="A2824">
        <v>321</v>
      </c>
      <c r="B2824" s="1">
        <v>14356</v>
      </c>
      <c r="C2824">
        <v>10.96</v>
      </c>
      <c r="D2824">
        <v>0.16022610664367609</v>
      </c>
      <c r="E2824">
        <v>-1</v>
      </c>
    </row>
    <row r="2825" spans="1:5" x14ac:dyDescent="0.35">
      <c r="A2825">
        <v>322</v>
      </c>
      <c r="B2825" s="1">
        <v>14359</v>
      </c>
      <c r="C2825">
        <v>10.78</v>
      </c>
      <c r="D2825">
        <v>-9.2907905578613947E-2</v>
      </c>
      <c r="E2825">
        <v>-1</v>
      </c>
    </row>
    <row r="2826" spans="1:5" x14ac:dyDescent="0.35">
      <c r="A2826">
        <v>323</v>
      </c>
      <c r="B2826" s="1">
        <v>14360</v>
      </c>
      <c r="C2826">
        <v>10.8</v>
      </c>
      <c r="D2826">
        <v>9.1538667678831898E-2</v>
      </c>
      <c r="E2826">
        <v>-1</v>
      </c>
    </row>
    <row r="2827" spans="1:5" x14ac:dyDescent="0.35">
      <c r="A2827">
        <v>324</v>
      </c>
      <c r="B2827" s="1">
        <v>14361</v>
      </c>
      <c r="C2827">
        <v>10.91</v>
      </c>
      <c r="D2827">
        <v>4.9156665802001953E-2</v>
      </c>
      <c r="E2827">
        <v>-1</v>
      </c>
    </row>
    <row r="2828" spans="1:5" x14ac:dyDescent="0.35">
      <c r="A2828">
        <v>325</v>
      </c>
      <c r="B2828" s="1">
        <v>14362</v>
      </c>
      <c r="C2828">
        <v>11.03</v>
      </c>
      <c r="D2828">
        <v>7.8303456306455965E-2</v>
      </c>
      <c r="E2828">
        <v>-1</v>
      </c>
    </row>
    <row r="2829" spans="1:5" x14ac:dyDescent="0.35">
      <c r="A2829">
        <v>326</v>
      </c>
      <c r="B2829" s="1">
        <v>14363</v>
      </c>
      <c r="C2829">
        <v>10.93</v>
      </c>
      <c r="D2829">
        <v>-0.11822444200515803</v>
      </c>
      <c r="E2829">
        <v>-1</v>
      </c>
    </row>
    <row r="2830" spans="1:5" x14ac:dyDescent="0.35">
      <c r="A2830">
        <v>327</v>
      </c>
      <c r="B2830" s="1">
        <v>14366</v>
      </c>
      <c r="C2830">
        <v>10.86</v>
      </c>
      <c r="D2830">
        <v>-8.8082253932953991E-2</v>
      </c>
      <c r="E2830">
        <v>-1</v>
      </c>
    </row>
    <row r="2831" spans="1:5" x14ac:dyDescent="0.35">
      <c r="A2831">
        <v>328</v>
      </c>
      <c r="B2831" s="1">
        <v>14367</v>
      </c>
      <c r="C2831">
        <v>11</v>
      </c>
      <c r="D2831">
        <v>-2.0779728889465998E-2</v>
      </c>
      <c r="E2831">
        <v>-1</v>
      </c>
    </row>
    <row r="2832" spans="1:5" x14ac:dyDescent="0.35">
      <c r="A2832">
        <v>329</v>
      </c>
      <c r="B2832" s="1">
        <v>14368</v>
      </c>
      <c r="C2832">
        <v>11.29</v>
      </c>
      <c r="D2832">
        <v>5.9947371482848011E-2</v>
      </c>
      <c r="E2832">
        <v>1</v>
      </c>
    </row>
    <row r="2833" spans="1:5" x14ac:dyDescent="0.35">
      <c r="A2833">
        <v>330</v>
      </c>
      <c r="B2833" s="1">
        <v>14369</v>
      </c>
      <c r="C2833">
        <v>11.25</v>
      </c>
      <c r="D2833">
        <v>-8.3233654499053955E-2</v>
      </c>
      <c r="E2833">
        <v>1</v>
      </c>
    </row>
    <row r="2834" spans="1:5" x14ac:dyDescent="0.35">
      <c r="A2834">
        <v>331</v>
      </c>
      <c r="B2834" s="1">
        <v>14370</v>
      </c>
      <c r="C2834">
        <v>11.21</v>
      </c>
      <c r="D2834">
        <v>-6.4153313636780007E-2</v>
      </c>
      <c r="E2834">
        <v>1</v>
      </c>
    </row>
    <row r="2835" spans="1:5" x14ac:dyDescent="0.35">
      <c r="A2835">
        <v>332</v>
      </c>
      <c r="B2835" s="1">
        <v>14373</v>
      </c>
      <c r="C2835">
        <v>11.23</v>
      </c>
      <c r="D2835">
        <v>-7.0863544940950041E-2</v>
      </c>
      <c r="E2835">
        <v>1</v>
      </c>
    </row>
    <row r="2836" spans="1:5" x14ac:dyDescent="0.35">
      <c r="A2836">
        <v>333</v>
      </c>
      <c r="B2836" s="1">
        <v>14374</v>
      </c>
      <c r="C2836">
        <v>11.43</v>
      </c>
      <c r="D2836">
        <v>0.10404682159423806</v>
      </c>
      <c r="E2836">
        <v>1</v>
      </c>
    </row>
    <row r="2837" spans="1:5" x14ac:dyDescent="0.35">
      <c r="A2837">
        <v>334</v>
      </c>
      <c r="B2837" s="1">
        <v>14375</v>
      </c>
      <c r="C2837">
        <v>11.29</v>
      </c>
      <c r="D2837">
        <v>-7.3205471038820025E-2</v>
      </c>
      <c r="E2837">
        <v>1</v>
      </c>
    </row>
    <row r="2838" spans="1:5" x14ac:dyDescent="0.35">
      <c r="A2838">
        <v>335</v>
      </c>
      <c r="B2838" s="1">
        <v>14376</v>
      </c>
      <c r="C2838">
        <v>11.29</v>
      </c>
      <c r="D2838">
        <v>-1.9339978694915994E-2</v>
      </c>
      <c r="E2838">
        <v>1</v>
      </c>
    </row>
    <row r="2839" spans="1:5" x14ac:dyDescent="0.35">
      <c r="A2839">
        <v>336</v>
      </c>
      <c r="B2839" s="1">
        <v>14377</v>
      </c>
      <c r="C2839">
        <v>11.21</v>
      </c>
      <c r="D2839">
        <v>8.4898114204406072E-2</v>
      </c>
      <c r="E2839">
        <v>1</v>
      </c>
    </row>
    <row r="2840" spans="1:5" x14ac:dyDescent="0.35">
      <c r="A2840">
        <v>337</v>
      </c>
      <c r="B2840" s="1">
        <v>14380</v>
      </c>
      <c r="C2840">
        <v>11.25</v>
      </c>
      <c r="D2840">
        <v>0.2165725231170641</v>
      </c>
      <c r="E2840">
        <v>1</v>
      </c>
    </row>
    <row r="2841" spans="1:5" x14ac:dyDescent="0.35">
      <c r="A2841">
        <v>338</v>
      </c>
      <c r="B2841" s="1">
        <v>14381</v>
      </c>
      <c r="C2841">
        <v>10.94</v>
      </c>
      <c r="D2841">
        <v>9.0239644050597922E-2</v>
      </c>
      <c r="E2841">
        <v>1</v>
      </c>
    </row>
    <row r="2842" spans="1:5" x14ac:dyDescent="0.35">
      <c r="A2842">
        <v>339</v>
      </c>
      <c r="B2842" s="1">
        <v>14382</v>
      </c>
      <c r="C2842">
        <v>10.87</v>
      </c>
      <c r="D2842">
        <v>0.1729933023452741</v>
      </c>
      <c r="E2842">
        <v>1</v>
      </c>
    </row>
    <row r="2843" spans="1:5" x14ac:dyDescent="0.35">
      <c r="A2843">
        <v>340</v>
      </c>
      <c r="B2843" s="1">
        <v>14383</v>
      </c>
      <c r="C2843">
        <v>10.89</v>
      </c>
      <c r="D2843">
        <v>1.0789394378662109E-2</v>
      </c>
      <c r="E2843">
        <v>1</v>
      </c>
    </row>
    <row r="2844" spans="1:5" x14ac:dyDescent="0.35">
      <c r="A2844">
        <v>341</v>
      </c>
      <c r="B2844" s="1">
        <v>14384</v>
      </c>
      <c r="C2844">
        <v>10.99</v>
      </c>
      <c r="D2844">
        <v>0.17217242717742809</v>
      </c>
      <c r="E2844">
        <v>1</v>
      </c>
    </row>
    <row r="2845" spans="1:5" x14ac:dyDescent="0.35">
      <c r="A2845">
        <v>342</v>
      </c>
      <c r="B2845" s="1">
        <v>14387</v>
      </c>
      <c r="C2845">
        <v>11.17</v>
      </c>
      <c r="D2845">
        <v>-5.1788628101349987E-2</v>
      </c>
      <c r="E2845">
        <v>1</v>
      </c>
    </row>
    <row r="2846" spans="1:5" x14ac:dyDescent="0.35">
      <c r="A2846">
        <v>343</v>
      </c>
      <c r="B2846" s="1">
        <v>14388</v>
      </c>
      <c r="C2846">
        <v>11.11</v>
      </c>
      <c r="D2846">
        <v>-4.6651780605318049E-2</v>
      </c>
      <c r="E2846">
        <v>1</v>
      </c>
    </row>
    <row r="2847" spans="1:5" x14ac:dyDescent="0.35">
      <c r="A2847">
        <v>344</v>
      </c>
      <c r="B2847" s="1">
        <v>14389</v>
      </c>
      <c r="C2847">
        <v>11.43</v>
      </c>
      <c r="D2847">
        <v>2.7019262313842107E-2</v>
      </c>
      <c r="E2847">
        <v>1</v>
      </c>
    </row>
    <row r="2848" spans="1:5" x14ac:dyDescent="0.35">
      <c r="A2848">
        <v>345</v>
      </c>
      <c r="B2848" s="1">
        <v>14390</v>
      </c>
      <c r="C2848">
        <v>11.45</v>
      </c>
      <c r="D2848">
        <v>9.4780087471008079E-2</v>
      </c>
      <c r="E2848">
        <v>1</v>
      </c>
    </row>
    <row r="2849" spans="1:5" x14ac:dyDescent="0.35">
      <c r="A2849">
        <v>346</v>
      </c>
      <c r="B2849" s="1">
        <v>14391</v>
      </c>
      <c r="C2849">
        <v>11.49</v>
      </c>
      <c r="D2849">
        <v>-3.8283348083497981E-2</v>
      </c>
      <c r="E2849">
        <v>1</v>
      </c>
    </row>
    <row r="2850" spans="1:5" x14ac:dyDescent="0.35">
      <c r="A2850">
        <v>347</v>
      </c>
      <c r="B2850" s="1">
        <v>14394</v>
      </c>
      <c r="C2850">
        <v>11.65</v>
      </c>
      <c r="D2850">
        <v>-5.2274525165557972E-2</v>
      </c>
      <c r="E2850">
        <v>1</v>
      </c>
    </row>
    <row r="2851" spans="1:5" x14ac:dyDescent="0.35">
      <c r="A2851">
        <v>348</v>
      </c>
      <c r="B2851" s="1">
        <v>14396</v>
      </c>
      <c r="C2851">
        <v>11.6</v>
      </c>
      <c r="D2851">
        <v>-5.6398928165436013E-2</v>
      </c>
      <c r="E2851">
        <v>1</v>
      </c>
    </row>
    <row r="2852" spans="1:5" x14ac:dyDescent="0.35">
      <c r="A2852">
        <v>349</v>
      </c>
      <c r="B2852" s="1">
        <v>14397</v>
      </c>
      <c r="C2852">
        <v>11.42</v>
      </c>
      <c r="D2852">
        <v>8.1032037734984019E-2</v>
      </c>
      <c r="E2852">
        <v>1</v>
      </c>
    </row>
    <row r="2853" spans="1:5" x14ac:dyDescent="0.35">
      <c r="A2853">
        <v>350</v>
      </c>
      <c r="B2853" s="1">
        <v>14398</v>
      </c>
      <c r="C2853">
        <v>11.48</v>
      </c>
      <c r="D2853">
        <v>-4.3448686599732E-2</v>
      </c>
      <c r="E2853">
        <v>1</v>
      </c>
    </row>
    <row r="2854" spans="1:5" x14ac:dyDescent="0.35">
      <c r="A2854">
        <v>351</v>
      </c>
      <c r="B2854" s="1">
        <v>14401</v>
      </c>
      <c r="C2854">
        <v>11.51</v>
      </c>
      <c r="D2854">
        <v>-5.9548199176789995E-2</v>
      </c>
      <c r="E2854">
        <v>1</v>
      </c>
    </row>
    <row r="2855" spans="1:5" x14ac:dyDescent="0.35">
      <c r="A2855">
        <v>352</v>
      </c>
      <c r="B2855" s="1">
        <v>14402</v>
      </c>
      <c r="C2855">
        <v>11.66</v>
      </c>
      <c r="D2855">
        <v>5.4636478424072044E-2</v>
      </c>
      <c r="E2855">
        <v>1</v>
      </c>
    </row>
    <row r="2856" spans="1:5" x14ac:dyDescent="0.35">
      <c r="A2856">
        <v>353</v>
      </c>
      <c r="B2856" s="1">
        <v>14403</v>
      </c>
      <c r="C2856">
        <v>11.67</v>
      </c>
      <c r="D2856">
        <v>0.15280258655548007</v>
      </c>
      <c r="E2856">
        <v>1</v>
      </c>
    </row>
    <row r="2857" spans="1:5" x14ac:dyDescent="0.35">
      <c r="A2857">
        <v>354</v>
      </c>
      <c r="B2857" s="1">
        <v>14404</v>
      </c>
      <c r="C2857">
        <v>11.64</v>
      </c>
      <c r="D2857">
        <v>3.255009651184082E-3</v>
      </c>
      <c r="E2857">
        <v>1</v>
      </c>
    </row>
    <row r="2858" spans="1:5" x14ac:dyDescent="0.35">
      <c r="A2858">
        <v>355</v>
      </c>
      <c r="B2858" s="1">
        <v>14405</v>
      </c>
      <c r="C2858">
        <v>11.8</v>
      </c>
      <c r="D2858">
        <v>5.4170370101928045E-2</v>
      </c>
      <c r="E2858">
        <v>1</v>
      </c>
    </row>
    <row r="2859" spans="1:5" x14ac:dyDescent="0.35">
      <c r="A2859">
        <v>356</v>
      </c>
      <c r="B2859" s="1">
        <v>14408</v>
      </c>
      <c r="C2859">
        <v>11.66</v>
      </c>
      <c r="D2859">
        <v>2.1516919136046031E-2</v>
      </c>
      <c r="E2859">
        <v>1</v>
      </c>
    </row>
    <row r="2860" spans="1:5" x14ac:dyDescent="0.35">
      <c r="A2860">
        <v>357</v>
      </c>
      <c r="B2860" s="1">
        <v>14409</v>
      </c>
      <c r="C2860">
        <v>11.58</v>
      </c>
      <c r="D2860">
        <v>0.15571010112762407</v>
      </c>
      <c r="E2860">
        <v>1</v>
      </c>
    </row>
    <row r="2861" spans="1:5" x14ac:dyDescent="0.35">
      <c r="A2861">
        <v>358</v>
      </c>
      <c r="B2861" s="1">
        <v>14410</v>
      </c>
      <c r="C2861">
        <v>11.53</v>
      </c>
      <c r="D2861">
        <v>-6.0504376888276035E-2</v>
      </c>
      <c r="E2861">
        <v>1</v>
      </c>
    </row>
    <row r="2862" spans="1:5" x14ac:dyDescent="0.35">
      <c r="A2862">
        <v>359</v>
      </c>
      <c r="B2862" s="1">
        <v>14411</v>
      </c>
      <c r="C2862">
        <v>11.25</v>
      </c>
      <c r="D2862">
        <v>-4.3941438198090044E-2</v>
      </c>
      <c r="E2862">
        <v>1</v>
      </c>
    </row>
    <row r="2863" spans="1:5" x14ac:dyDescent="0.35">
      <c r="A2863">
        <v>360</v>
      </c>
      <c r="B2863" s="1">
        <v>14412</v>
      </c>
      <c r="C2863">
        <v>11.28</v>
      </c>
      <c r="D2863">
        <v>3.8557052612300247E-3</v>
      </c>
      <c r="E2863">
        <v>1</v>
      </c>
    </row>
    <row r="2864" spans="1:5" x14ac:dyDescent="0.35">
      <c r="A2864">
        <v>361</v>
      </c>
      <c r="B2864" s="1">
        <v>14415</v>
      </c>
      <c r="C2864">
        <v>11.42</v>
      </c>
      <c r="D2864">
        <v>0.193614602088928</v>
      </c>
      <c r="E2864">
        <v>1</v>
      </c>
    </row>
    <row r="2865" spans="1:5" x14ac:dyDescent="0.35">
      <c r="A2865">
        <v>362</v>
      </c>
      <c r="B2865" s="1">
        <v>14416</v>
      </c>
      <c r="C2865">
        <v>11.52</v>
      </c>
      <c r="D2865">
        <v>4.1907310485838067E-2</v>
      </c>
      <c r="E2865">
        <v>1</v>
      </c>
    </row>
    <row r="2866" spans="1:5" x14ac:dyDescent="0.35">
      <c r="A2866">
        <v>363</v>
      </c>
      <c r="B2866" s="1">
        <v>14417</v>
      </c>
      <c r="C2866">
        <v>11.52</v>
      </c>
      <c r="D2866">
        <v>0.25139558315277011</v>
      </c>
      <c r="E2866">
        <v>1</v>
      </c>
    </row>
    <row r="2867" spans="1:5" x14ac:dyDescent="0.35">
      <c r="A2867">
        <v>364</v>
      </c>
      <c r="B2867" s="1">
        <v>14418</v>
      </c>
      <c r="C2867">
        <v>11.45</v>
      </c>
      <c r="D2867">
        <v>0.35055434703826793</v>
      </c>
      <c r="E2867">
        <v>1</v>
      </c>
    </row>
    <row r="2868" spans="1:5" x14ac:dyDescent="0.35">
      <c r="A2868">
        <v>365</v>
      </c>
      <c r="B2868" s="1">
        <v>14419</v>
      </c>
      <c r="C2868">
        <v>11.5</v>
      </c>
      <c r="D2868">
        <v>0.6101986169815059</v>
      </c>
      <c r="E2868">
        <v>1</v>
      </c>
    </row>
    <row r="2869" spans="1:5" x14ac:dyDescent="0.35">
      <c r="A2869">
        <v>366</v>
      </c>
      <c r="B2869" s="1">
        <v>14422</v>
      </c>
      <c r="C2869">
        <v>11.24</v>
      </c>
      <c r="D2869">
        <v>0.22055494785308793</v>
      </c>
      <c r="E2869">
        <v>1</v>
      </c>
    </row>
    <row r="2870" spans="1:5" x14ac:dyDescent="0.35">
      <c r="A2870">
        <v>367</v>
      </c>
      <c r="B2870" s="1">
        <v>14423</v>
      </c>
      <c r="C2870">
        <v>11.29</v>
      </c>
      <c r="D2870">
        <v>0.47146725654602006</v>
      </c>
      <c r="E2870">
        <v>1</v>
      </c>
    </row>
    <row r="2871" spans="1:5" x14ac:dyDescent="0.35">
      <c r="A2871">
        <v>368</v>
      </c>
      <c r="B2871" s="1">
        <v>14424</v>
      </c>
      <c r="C2871">
        <v>11.06</v>
      </c>
      <c r="D2871">
        <v>0.57636463642120206</v>
      </c>
      <c r="E2871">
        <v>1</v>
      </c>
    </row>
    <row r="2872" spans="1:5" x14ac:dyDescent="0.35">
      <c r="A2872">
        <v>369</v>
      </c>
      <c r="B2872" s="1">
        <v>14425</v>
      </c>
      <c r="C2872">
        <v>10.79</v>
      </c>
      <c r="D2872">
        <v>0.5892254114151001</v>
      </c>
      <c r="E2872">
        <v>1</v>
      </c>
    </row>
    <row r="2873" spans="1:5" x14ac:dyDescent="0.35">
      <c r="A2873">
        <v>370</v>
      </c>
      <c r="B2873" s="1">
        <v>14426</v>
      </c>
      <c r="C2873">
        <v>10.86</v>
      </c>
      <c r="D2873">
        <v>0.25090169906616211</v>
      </c>
      <c r="E2873">
        <v>1</v>
      </c>
    </row>
    <row r="2874" spans="1:5" x14ac:dyDescent="0.35">
      <c r="A2874">
        <v>371</v>
      </c>
      <c r="B2874" s="1">
        <v>14429</v>
      </c>
      <c r="C2874">
        <v>11</v>
      </c>
      <c r="D2874">
        <v>0.55112099647521795</v>
      </c>
      <c r="E2874">
        <v>1</v>
      </c>
    </row>
    <row r="2875" spans="1:5" x14ac:dyDescent="0.35">
      <c r="A2875">
        <v>372</v>
      </c>
      <c r="B2875" s="1">
        <v>14431</v>
      </c>
      <c r="C2875">
        <v>11.2</v>
      </c>
      <c r="D2875">
        <v>0.69433391094207608</v>
      </c>
      <c r="E2875">
        <v>1</v>
      </c>
    </row>
    <row r="2876" spans="1:5" x14ac:dyDescent="0.35">
      <c r="A2876">
        <v>373</v>
      </c>
      <c r="B2876" s="1">
        <v>14432</v>
      </c>
      <c r="C2876">
        <v>11.19</v>
      </c>
      <c r="D2876">
        <v>0.6239870786666859</v>
      </c>
      <c r="E2876">
        <v>1</v>
      </c>
    </row>
    <row r="2877" spans="1:5" x14ac:dyDescent="0.35">
      <c r="A2877">
        <v>374</v>
      </c>
      <c r="B2877" s="1">
        <v>14433</v>
      </c>
      <c r="C2877">
        <v>11.13</v>
      </c>
      <c r="D2877">
        <v>0.12256085872649991</v>
      </c>
      <c r="E2877">
        <v>1</v>
      </c>
    </row>
    <row r="2878" spans="1:5" x14ac:dyDescent="0.35">
      <c r="A2878">
        <v>375</v>
      </c>
      <c r="B2878" s="1">
        <v>14436</v>
      </c>
      <c r="C2878">
        <v>11.17</v>
      </c>
      <c r="D2878">
        <v>0.56283390522002996</v>
      </c>
      <c r="E2878">
        <v>1</v>
      </c>
    </row>
    <row r="2879" spans="1:5" x14ac:dyDescent="0.35">
      <c r="A2879">
        <v>376</v>
      </c>
      <c r="B2879" s="1">
        <v>14437</v>
      </c>
      <c r="C2879">
        <v>11.31</v>
      </c>
      <c r="D2879">
        <v>0.80988788604736195</v>
      </c>
      <c r="E2879">
        <v>1</v>
      </c>
    </row>
    <row r="2880" spans="1:5" x14ac:dyDescent="0.35">
      <c r="A2880">
        <v>377</v>
      </c>
      <c r="B2880" s="1">
        <v>14438</v>
      </c>
      <c r="C2880">
        <v>11.55</v>
      </c>
      <c r="D2880">
        <v>0.8913661241531361</v>
      </c>
      <c r="E2880">
        <v>1</v>
      </c>
    </row>
    <row r="2881" spans="1:5" x14ac:dyDescent="0.35">
      <c r="A2881">
        <v>378</v>
      </c>
      <c r="B2881" s="1">
        <v>14439</v>
      </c>
      <c r="C2881">
        <v>11.64</v>
      </c>
      <c r="D2881">
        <v>0.67549705505371005</v>
      </c>
      <c r="E2881">
        <v>1</v>
      </c>
    </row>
    <row r="2882" spans="1:5" x14ac:dyDescent="0.35">
      <c r="A2882">
        <v>379</v>
      </c>
      <c r="B2882" s="1">
        <v>14440</v>
      </c>
      <c r="C2882">
        <v>11.55</v>
      </c>
      <c r="D2882">
        <v>0.90860605239868009</v>
      </c>
      <c r="E2882">
        <v>1</v>
      </c>
    </row>
    <row r="2883" spans="1:5" x14ac:dyDescent="0.35">
      <c r="A2883">
        <v>380</v>
      </c>
      <c r="B2883" s="1">
        <v>14443</v>
      </c>
      <c r="C2883">
        <v>12.07</v>
      </c>
      <c r="D2883">
        <v>0.93741798400878795</v>
      </c>
      <c r="E2883">
        <v>1</v>
      </c>
    </row>
    <row r="2884" spans="1:5" x14ac:dyDescent="0.35">
      <c r="A2884">
        <v>381</v>
      </c>
      <c r="B2884" s="1">
        <v>14444</v>
      </c>
      <c r="C2884">
        <v>12.16</v>
      </c>
      <c r="D2884">
        <v>0.9237645864486681</v>
      </c>
      <c r="E2884">
        <v>1</v>
      </c>
    </row>
    <row r="2885" spans="1:5" x14ac:dyDescent="0.35">
      <c r="A2885">
        <v>382</v>
      </c>
      <c r="B2885" s="1">
        <v>14445</v>
      </c>
      <c r="C2885">
        <v>12</v>
      </c>
      <c r="D2885">
        <v>0.70333504676818803</v>
      </c>
      <c r="E2885">
        <v>1</v>
      </c>
    </row>
    <row r="2886" spans="1:5" x14ac:dyDescent="0.35">
      <c r="A2886">
        <v>383</v>
      </c>
      <c r="B2886" s="1">
        <v>14446</v>
      </c>
      <c r="C2886">
        <v>11.85</v>
      </c>
      <c r="D2886">
        <v>0.95960259437560991</v>
      </c>
      <c r="E2886">
        <v>1</v>
      </c>
    </row>
    <row r="2887" spans="1:5" x14ac:dyDescent="0.35">
      <c r="A2887">
        <v>384</v>
      </c>
      <c r="B2887" s="1">
        <v>14447</v>
      </c>
      <c r="C2887">
        <v>12.09</v>
      </c>
      <c r="D2887">
        <v>0.939109086990356</v>
      </c>
      <c r="E2887">
        <v>1</v>
      </c>
    </row>
    <row r="2888" spans="1:5" x14ac:dyDescent="0.35">
      <c r="A2888">
        <v>385</v>
      </c>
      <c r="B2888" s="1">
        <v>14450</v>
      </c>
      <c r="C2888">
        <v>12.13</v>
      </c>
      <c r="D2888">
        <v>0.92798483371734597</v>
      </c>
      <c r="E2888">
        <v>1</v>
      </c>
    </row>
    <row r="2889" spans="1:5" x14ac:dyDescent="0.35">
      <c r="A2889">
        <v>386</v>
      </c>
      <c r="B2889" s="1">
        <v>14451</v>
      </c>
      <c r="C2889">
        <v>12.05</v>
      </c>
      <c r="D2889">
        <v>0.72360992431640603</v>
      </c>
      <c r="E2889">
        <v>1</v>
      </c>
    </row>
    <row r="2890" spans="1:5" x14ac:dyDescent="0.35">
      <c r="A2890">
        <v>387</v>
      </c>
      <c r="B2890" s="1">
        <v>14452</v>
      </c>
      <c r="C2890">
        <v>12.17</v>
      </c>
      <c r="D2890">
        <v>0.92630064487457209</v>
      </c>
      <c r="E2890">
        <v>1</v>
      </c>
    </row>
    <row r="2891" spans="1:5" x14ac:dyDescent="0.35">
      <c r="A2891">
        <v>388</v>
      </c>
      <c r="B2891" s="1">
        <v>14453</v>
      </c>
      <c r="C2891">
        <v>12.18</v>
      </c>
      <c r="D2891">
        <v>0.94909310340881192</v>
      </c>
      <c r="E2891">
        <v>1</v>
      </c>
    </row>
    <row r="2892" spans="1:5" x14ac:dyDescent="0.35">
      <c r="A2892">
        <v>389</v>
      </c>
      <c r="B2892" s="1">
        <v>14454</v>
      </c>
      <c r="C2892">
        <v>12.14</v>
      </c>
      <c r="D2892">
        <v>0.92752718925476008</v>
      </c>
      <c r="E2892">
        <v>1</v>
      </c>
    </row>
    <row r="2893" spans="1:5" x14ac:dyDescent="0.35">
      <c r="A2893">
        <v>390</v>
      </c>
      <c r="B2893" s="1">
        <v>14457</v>
      </c>
      <c r="C2893">
        <v>12.04</v>
      </c>
      <c r="D2893">
        <v>0.48309803009033203</v>
      </c>
      <c r="E2893">
        <v>1</v>
      </c>
    </row>
    <row r="2894" spans="1:5" x14ac:dyDescent="0.35">
      <c r="A2894">
        <v>391</v>
      </c>
      <c r="B2894" s="1">
        <v>14458</v>
      </c>
      <c r="C2894">
        <v>12.04</v>
      </c>
      <c r="D2894">
        <v>0.93665134906768799</v>
      </c>
      <c r="E2894">
        <v>1</v>
      </c>
    </row>
    <row r="2895" spans="1:5" x14ac:dyDescent="0.35">
      <c r="A2895">
        <v>392</v>
      </c>
      <c r="B2895" s="1">
        <v>14459</v>
      </c>
      <c r="C2895">
        <v>12.16</v>
      </c>
      <c r="D2895">
        <v>0.96208822727203192</v>
      </c>
      <c r="E2895">
        <v>1</v>
      </c>
    </row>
    <row r="2896" spans="1:5" x14ac:dyDescent="0.35">
      <c r="A2896">
        <v>393</v>
      </c>
      <c r="B2896" s="1">
        <v>14460</v>
      </c>
      <c r="C2896">
        <v>12.12</v>
      </c>
      <c r="D2896">
        <v>0.96254539489746005</v>
      </c>
      <c r="E2896">
        <v>1</v>
      </c>
    </row>
    <row r="2897" spans="1:5" x14ac:dyDescent="0.35">
      <c r="A2897">
        <v>394</v>
      </c>
      <c r="B2897" s="1">
        <v>14461</v>
      </c>
      <c r="C2897">
        <v>11.9</v>
      </c>
      <c r="D2897">
        <v>0.94283795356750399</v>
      </c>
      <c r="E2897">
        <v>1</v>
      </c>
    </row>
    <row r="2898" spans="1:5" x14ac:dyDescent="0.35">
      <c r="A2898">
        <v>395</v>
      </c>
      <c r="B2898" s="1">
        <v>14464</v>
      </c>
      <c r="C2898">
        <v>11.84</v>
      </c>
      <c r="D2898">
        <v>0.9793004989624019</v>
      </c>
      <c r="E2898">
        <v>1</v>
      </c>
    </row>
    <row r="2899" spans="1:5" x14ac:dyDescent="0.35">
      <c r="A2899">
        <v>396</v>
      </c>
      <c r="B2899" s="1">
        <v>14465</v>
      </c>
      <c r="C2899">
        <v>11.87</v>
      </c>
      <c r="D2899">
        <v>0.98010218143463002</v>
      </c>
      <c r="E2899">
        <v>1</v>
      </c>
    </row>
    <row r="2900" spans="1:5" x14ac:dyDescent="0.35">
      <c r="A2900">
        <v>397</v>
      </c>
      <c r="B2900" s="1">
        <v>14466</v>
      </c>
      <c r="C2900">
        <v>11.78</v>
      </c>
      <c r="D2900">
        <v>0.96185171604156405</v>
      </c>
      <c r="E2900">
        <v>1</v>
      </c>
    </row>
    <row r="2901" spans="1:5" x14ac:dyDescent="0.35">
      <c r="A2901">
        <v>398</v>
      </c>
      <c r="B2901" s="1">
        <v>14467</v>
      </c>
      <c r="C2901">
        <v>11.54</v>
      </c>
      <c r="D2901">
        <v>0.86501204967498602</v>
      </c>
      <c r="E2901">
        <v>1</v>
      </c>
    </row>
    <row r="2902" spans="1:5" x14ac:dyDescent="0.35">
      <c r="A2902">
        <v>399</v>
      </c>
      <c r="B2902" s="1">
        <v>14468</v>
      </c>
      <c r="C2902">
        <v>11.56</v>
      </c>
      <c r="D2902">
        <v>0.97717690467834406</v>
      </c>
      <c r="E2902">
        <v>1</v>
      </c>
    </row>
    <row r="2903" spans="1:5" x14ac:dyDescent="0.35">
      <c r="A2903">
        <v>400</v>
      </c>
      <c r="B2903" s="1">
        <v>14471</v>
      </c>
      <c r="C2903">
        <v>11.78</v>
      </c>
      <c r="D2903">
        <v>0.96131014823913397</v>
      </c>
      <c r="E2903">
        <v>1</v>
      </c>
    </row>
    <row r="2904" spans="1:5" x14ac:dyDescent="0.35">
      <c r="A2904">
        <v>401</v>
      </c>
      <c r="B2904" s="1">
        <v>14472</v>
      </c>
      <c r="C2904">
        <v>11.89</v>
      </c>
      <c r="D2904">
        <v>0.945023894309996</v>
      </c>
      <c r="E2904">
        <v>1</v>
      </c>
    </row>
    <row r="2905" spans="1:5" x14ac:dyDescent="0.35">
      <c r="A2905">
        <v>402</v>
      </c>
      <c r="B2905" s="1">
        <v>14473</v>
      </c>
      <c r="C2905">
        <v>11.58</v>
      </c>
      <c r="D2905">
        <v>0.85660827159881592</v>
      </c>
      <c r="E2905">
        <v>1</v>
      </c>
    </row>
    <row r="2906" spans="1:5" x14ac:dyDescent="0.35">
      <c r="A2906">
        <v>403</v>
      </c>
      <c r="B2906" s="1">
        <v>14474</v>
      </c>
      <c r="C2906">
        <v>11.57</v>
      </c>
      <c r="D2906">
        <v>0.94994616508483798</v>
      </c>
      <c r="E2906">
        <v>1</v>
      </c>
    </row>
    <row r="2907" spans="1:5" x14ac:dyDescent="0.35">
      <c r="A2907">
        <v>404</v>
      </c>
      <c r="B2907" s="1">
        <v>14475</v>
      </c>
      <c r="C2907">
        <v>11.33</v>
      </c>
      <c r="D2907">
        <v>0.96327805519104004</v>
      </c>
      <c r="E2907">
        <v>1</v>
      </c>
    </row>
    <row r="2908" spans="1:5" x14ac:dyDescent="0.35">
      <c r="A2908">
        <v>405</v>
      </c>
      <c r="B2908" s="1">
        <v>14478</v>
      </c>
      <c r="C2908">
        <v>11.03</v>
      </c>
      <c r="D2908">
        <v>0.9201858043670641</v>
      </c>
      <c r="E2908">
        <v>1</v>
      </c>
    </row>
    <row r="2909" spans="1:5" x14ac:dyDescent="0.35">
      <c r="A2909">
        <v>406</v>
      </c>
      <c r="B2909" s="1">
        <v>14479</v>
      </c>
      <c r="C2909">
        <v>11.24</v>
      </c>
      <c r="D2909">
        <v>0.57328426837921009</v>
      </c>
      <c r="E2909">
        <v>1</v>
      </c>
    </row>
    <row r="2910" spans="1:5" x14ac:dyDescent="0.35">
      <c r="A2910">
        <v>407</v>
      </c>
      <c r="B2910" s="1">
        <v>14480</v>
      </c>
      <c r="C2910">
        <v>10.89</v>
      </c>
      <c r="D2910">
        <v>0.94224286079406605</v>
      </c>
      <c r="E2910">
        <v>1</v>
      </c>
    </row>
    <row r="2911" spans="1:5" x14ac:dyDescent="0.35">
      <c r="A2911">
        <v>408</v>
      </c>
      <c r="B2911" s="1">
        <v>14481</v>
      </c>
      <c r="C2911">
        <v>10.86</v>
      </c>
      <c r="D2911">
        <v>0.96090853214263805</v>
      </c>
      <c r="E2911">
        <v>1</v>
      </c>
    </row>
    <row r="2912" spans="1:5" x14ac:dyDescent="0.35">
      <c r="A2912">
        <v>409</v>
      </c>
      <c r="B2912" s="1">
        <v>14482</v>
      </c>
      <c r="C2912">
        <v>11.09</v>
      </c>
      <c r="D2912">
        <v>0.95776569843292192</v>
      </c>
      <c r="E2912">
        <v>1</v>
      </c>
    </row>
    <row r="2913" spans="1:5" x14ac:dyDescent="0.35">
      <c r="A2913">
        <v>410</v>
      </c>
      <c r="B2913" s="1">
        <v>14485</v>
      </c>
      <c r="C2913">
        <v>11.17</v>
      </c>
      <c r="D2913">
        <v>0.96033847332000599</v>
      </c>
      <c r="E2913">
        <v>1</v>
      </c>
    </row>
    <row r="2914" spans="1:5" x14ac:dyDescent="0.35">
      <c r="A2914">
        <v>411</v>
      </c>
      <c r="B2914" s="1">
        <v>14486</v>
      </c>
      <c r="C2914">
        <v>11.48</v>
      </c>
      <c r="D2914">
        <v>0.96777200698852406</v>
      </c>
      <c r="E2914">
        <v>1</v>
      </c>
    </row>
    <row r="2915" spans="1:5" x14ac:dyDescent="0.35">
      <c r="A2915">
        <v>412</v>
      </c>
      <c r="B2915" s="1">
        <v>14487</v>
      </c>
      <c r="C2915">
        <v>11.36</v>
      </c>
      <c r="D2915">
        <v>0.97527992725372203</v>
      </c>
      <c r="E2915">
        <v>1</v>
      </c>
    </row>
    <row r="2916" spans="1:5" x14ac:dyDescent="0.35">
      <c r="A2916">
        <v>413</v>
      </c>
      <c r="B2916" s="1">
        <v>14488</v>
      </c>
      <c r="C2916">
        <v>11.18</v>
      </c>
      <c r="D2916">
        <v>0.95845997333526589</v>
      </c>
      <c r="E2916">
        <v>1</v>
      </c>
    </row>
    <row r="2917" spans="1:5" x14ac:dyDescent="0.35">
      <c r="A2917">
        <v>414</v>
      </c>
      <c r="B2917" s="1">
        <v>14489</v>
      </c>
      <c r="C2917">
        <v>11.3</v>
      </c>
      <c r="D2917">
        <v>0.92895174026489191</v>
      </c>
      <c r="E2917">
        <v>1</v>
      </c>
    </row>
    <row r="2918" spans="1:5" x14ac:dyDescent="0.35">
      <c r="A2918">
        <v>415</v>
      </c>
      <c r="B2918" s="1">
        <v>14493</v>
      </c>
      <c r="C2918">
        <v>12.64</v>
      </c>
      <c r="D2918">
        <v>0.97309887409210205</v>
      </c>
      <c r="E2918">
        <v>1</v>
      </c>
    </row>
    <row r="2919" spans="1:5" x14ac:dyDescent="0.35">
      <c r="A2919">
        <v>416</v>
      </c>
      <c r="B2919" s="1">
        <v>14494</v>
      </c>
      <c r="C2919">
        <v>12.53</v>
      </c>
      <c r="D2919">
        <v>0.95612335205077992</v>
      </c>
      <c r="E2919">
        <v>1</v>
      </c>
    </row>
    <row r="2920" spans="1:5" x14ac:dyDescent="0.35">
      <c r="A2920">
        <v>417</v>
      </c>
      <c r="B2920" s="1">
        <v>14495</v>
      </c>
      <c r="C2920">
        <v>12.5</v>
      </c>
      <c r="D2920">
        <v>0.94209039211273193</v>
      </c>
      <c r="E2920">
        <v>1</v>
      </c>
    </row>
    <row r="2921" spans="1:5" x14ac:dyDescent="0.35">
      <c r="A2921">
        <v>418</v>
      </c>
      <c r="B2921" s="1">
        <v>14496</v>
      </c>
      <c r="C2921">
        <v>12.69</v>
      </c>
      <c r="D2921">
        <v>0.90666234493255593</v>
      </c>
      <c r="E2921">
        <v>1</v>
      </c>
    </row>
    <row r="2922" spans="1:5" x14ac:dyDescent="0.35">
      <c r="A2922">
        <v>419</v>
      </c>
      <c r="B2922" s="1">
        <v>14499</v>
      </c>
      <c r="C2922">
        <v>13.02</v>
      </c>
      <c r="D2922">
        <v>0.94441282749176003</v>
      </c>
      <c r="E2922">
        <v>1</v>
      </c>
    </row>
    <row r="2923" spans="1:5" x14ac:dyDescent="0.35">
      <c r="A2923">
        <v>420</v>
      </c>
      <c r="B2923" s="1">
        <v>14500</v>
      </c>
      <c r="C2923">
        <v>13.17</v>
      </c>
      <c r="D2923">
        <v>0.95941078662872203</v>
      </c>
      <c r="E2923">
        <v>1</v>
      </c>
    </row>
    <row r="2924" spans="1:5" x14ac:dyDescent="0.35">
      <c r="A2924">
        <v>421</v>
      </c>
      <c r="B2924" s="1">
        <v>14501</v>
      </c>
      <c r="C2924">
        <v>13.03</v>
      </c>
      <c r="D2924">
        <v>0.9292632341384881</v>
      </c>
      <c r="E2924">
        <v>1</v>
      </c>
    </row>
    <row r="2925" spans="1:5" x14ac:dyDescent="0.35">
      <c r="A2925">
        <v>422</v>
      </c>
      <c r="B2925" s="1">
        <v>14502</v>
      </c>
      <c r="C2925">
        <v>13.08</v>
      </c>
      <c r="D2925">
        <v>0.81490635871887207</v>
      </c>
      <c r="E2925">
        <v>1</v>
      </c>
    </row>
    <row r="2926" spans="1:5" x14ac:dyDescent="0.35">
      <c r="A2926">
        <v>423</v>
      </c>
      <c r="B2926" s="1">
        <v>14503</v>
      </c>
      <c r="C2926">
        <v>13.07</v>
      </c>
      <c r="D2926">
        <v>0.97434711456298806</v>
      </c>
      <c r="E2926">
        <v>1</v>
      </c>
    </row>
    <row r="2927" spans="1:5" x14ac:dyDescent="0.35">
      <c r="A2927">
        <v>424</v>
      </c>
      <c r="B2927" s="1">
        <v>14506</v>
      </c>
      <c r="C2927">
        <v>12.47</v>
      </c>
      <c r="D2927">
        <v>0.96679186820983798</v>
      </c>
      <c r="E2927">
        <v>1</v>
      </c>
    </row>
    <row r="2928" spans="1:5" x14ac:dyDescent="0.35">
      <c r="A2928">
        <v>425</v>
      </c>
      <c r="B2928" s="1">
        <v>14507</v>
      </c>
      <c r="C2928">
        <v>12.95</v>
      </c>
      <c r="D2928">
        <v>0.96979093551635609</v>
      </c>
      <c r="E2928">
        <v>1</v>
      </c>
    </row>
    <row r="2929" spans="1:5" x14ac:dyDescent="0.35">
      <c r="A2929">
        <v>426</v>
      </c>
      <c r="B2929" s="1">
        <v>14508</v>
      </c>
      <c r="C2929">
        <v>12.94</v>
      </c>
      <c r="D2929">
        <v>0.97431552410125599</v>
      </c>
      <c r="E2929">
        <v>1</v>
      </c>
    </row>
    <row r="2930" spans="1:5" x14ac:dyDescent="0.35">
      <c r="A2930">
        <v>427</v>
      </c>
      <c r="B2930" s="1">
        <v>14509</v>
      </c>
      <c r="C2930">
        <v>13.02</v>
      </c>
      <c r="D2930">
        <v>0.98495090007781805</v>
      </c>
      <c r="E2930">
        <v>1</v>
      </c>
    </row>
    <row r="2931" spans="1:5" x14ac:dyDescent="0.35">
      <c r="A2931">
        <v>428</v>
      </c>
      <c r="B2931" s="1">
        <v>14510</v>
      </c>
      <c r="C2931">
        <v>12.92</v>
      </c>
      <c r="D2931">
        <v>0.98613238334655606</v>
      </c>
      <c r="E2931">
        <v>1</v>
      </c>
    </row>
    <row r="2932" spans="1:5" x14ac:dyDescent="0.35">
      <c r="A2932">
        <v>429</v>
      </c>
      <c r="B2932" s="1">
        <v>14513</v>
      </c>
      <c r="C2932">
        <v>12.95</v>
      </c>
      <c r="D2932">
        <v>0.96823298931121804</v>
      </c>
      <c r="E2932">
        <v>1</v>
      </c>
    </row>
    <row r="2933" spans="1:5" x14ac:dyDescent="0.35">
      <c r="A2933">
        <v>430</v>
      </c>
      <c r="B2933" s="1">
        <v>14514</v>
      </c>
      <c r="C2933">
        <v>13.11</v>
      </c>
      <c r="D2933">
        <v>0.95829904079437189</v>
      </c>
      <c r="E2933">
        <v>1</v>
      </c>
    </row>
    <row r="2934" spans="1:5" x14ac:dyDescent="0.35">
      <c r="A2934">
        <v>431</v>
      </c>
      <c r="B2934" s="1">
        <v>14515</v>
      </c>
      <c r="C2934">
        <v>13.11</v>
      </c>
      <c r="D2934">
        <v>0.9794892072677599</v>
      </c>
      <c r="E2934">
        <v>1</v>
      </c>
    </row>
    <row r="2935" spans="1:5" x14ac:dyDescent="0.35">
      <c r="A2935">
        <v>432</v>
      </c>
      <c r="B2935" s="1">
        <v>14516</v>
      </c>
      <c r="C2935">
        <v>12.86</v>
      </c>
      <c r="D2935">
        <v>0.96227824687957608</v>
      </c>
      <c r="E2935">
        <v>1</v>
      </c>
    </row>
    <row r="2936" spans="1:5" x14ac:dyDescent="0.35">
      <c r="A2936">
        <v>433</v>
      </c>
      <c r="B2936" s="1">
        <v>14517</v>
      </c>
      <c r="C2936">
        <v>12.79</v>
      </c>
      <c r="D2936">
        <v>0.95617032051086404</v>
      </c>
      <c r="E2936">
        <v>1</v>
      </c>
    </row>
    <row r="2937" spans="1:5" x14ac:dyDescent="0.35">
      <c r="A2937">
        <v>434</v>
      </c>
      <c r="B2937" s="1">
        <v>14520</v>
      </c>
      <c r="C2937">
        <v>12.88</v>
      </c>
      <c r="D2937">
        <v>0.94880640506744207</v>
      </c>
      <c r="E2937">
        <v>1</v>
      </c>
    </row>
    <row r="2938" spans="1:5" x14ac:dyDescent="0.35">
      <c r="A2938">
        <v>435</v>
      </c>
      <c r="B2938" s="1">
        <v>14521</v>
      </c>
      <c r="C2938">
        <v>12.77</v>
      </c>
      <c r="D2938">
        <v>0.96157383918762207</v>
      </c>
      <c r="E2938">
        <v>1</v>
      </c>
    </row>
    <row r="2939" spans="1:5" x14ac:dyDescent="0.35">
      <c r="A2939">
        <v>436</v>
      </c>
      <c r="B2939" s="1">
        <v>14522</v>
      </c>
      <c r="C2939">
        <v>12.79</v>
      </c>
      <c r="D2939">
        <v>0.97089755535125599</v>
      </c>
      <c r="E2939">
        <v>1</v>
      </c>
    </row>
    <row r="2940" spans="1:5" x14ac:dyDescent="0.35">
      <c r="A2940">
        <v>437</v>
      </c>
      <c r="B2940" s="1">
        <v>14523</v>
      </c>
      <c r="C2940">
        <v>12.82</v>
      </c>
      <c r="D2940">
        <v>0.94643855094909601</v>
      </c>
      <c r="E2940">
        <v>1</v>
      </c>
    </row>
    <row r="2941" spans="1:5" x14ac:dyDescent="0.35">
      <c r="A2941">
        <v>438</v>
      </c>
      <c r="B2941" s="1">
        <v>14524</v>
      </c>
      <c r="C2941">
        <v>12.8</v>
      </c>
      <c r="D2941">
        <v>0.97088038921356201</v>
      </c>
      <c r="E2941">
        <v>1</v>
      </c>
    </row>
    <row r="2942" spans="1:5" x14ac:dyDescent="0.35">
      <c r="A2942">
        <v>439</v>
      </c>
      <c r="B2942" s="1">
        <v>14527</v>
      </c>
      <c r="C2942">
        <v>12.73</v>
      </c>
      <c r="D2942">
        <v>0.98243212699890003</v>
      </c>
      <c r="E2942">
        <v>1</v>
      </c>
    </row>
    <row r="2943" spans="1:5" x14ac:dyDescent="0.35">
      <c r="A2943">
        <v>440</v>
      </c>
      <c r="B2943" s="1">
        <v>14528</v>
      </c>
      <c r="C2943">
        <v>12.76</v>
      </c>
      <c r="D2943">
        <v>0.97453904151916393</v>
      </c>
      <c r="E2943">
        <v>1</v>
      </c>
    </row>
    <row r="2944" spans="1:5" x14ac:dyDescent="0.35">
      <c r="A2944">
        <v>441</v>
      </c>
      <c r="B2944" s="1">
        <v>14529</v>
      </c>
      <c r="C2944">
        <v>12.84</v>
      </c>
      <c r="D2944">
        <v>0.97740852832794189</v>
      </c>
      <c r="E2944">
        <v>1</v>
      </c>
    </row>
    <row r="2945" spans="1:5" x14ac:dyDescent="0.35">
      <c r="A2945">
        <v>442</v>
      </c>
      <c r="B2945" s="1">
        <v>14531</v>
      </c>
      <c r="C2945">
        <v>12.74</v>
      </c>
      <c r="D2945">
        <v>0.98407113552093395</v>
      </c>
      <c r="E2945">
        <v>1</v>
      </c>
    </row>
    <row r="2946" spans="1:5" x14ac:dyDescent="0.35">
      <c r="A2946">
        <v>443</v>
      </c>
      <c r="B2946" s="1">
        <v>14534</v>
      </c>
      <c r="C2946">
        <v>12.74</v>
      </c>
      <c r="D2946">
        <v>0.98713123798370206</v>
      </c>
      <c r="E2946">
        <v>1</v>
      </c>
    </row>
    <row r="2947" spans="1:5" x14ac:dyDescent="0.35">
      <c r="A2947">
        <v>444</v>
      </c>
      <c r="B2947" s="1">
        <v>14535</v>
      </c>
      <c r="C2947">
        <v>13.09</v>
      </c>
      <c r="D2947">
        <v>0.98764097690582209</v>
      </c>
      <c r="E2947">
        <v>1</v>
      </c>
    </row>
    <row r="2948" spans="1:5" x14ac:dyDescent="0.35">
      <c r="A2948">
        <v>445</v>
      </c>
      <c r="B2948" s="1">
        <v>14536</v>
      </c>
      <c r="C2948">
        <v>13</v>
      </c>
      <c r="D2948">
        <v>0.97521507740020597</v>
      </c>
      <c r="E2948">
        <v>1</v>
      </c>
    </row>
    <row r="2949" spans="1:5" x14ac:dyDescent="0.35">
      <c r="A2949">
        <v>446</v>
      </c>
      <c r="B2949" s="1">
        <v>14537</v>
      </c>
      <c r="C2949">
        <v>12.98</v>
      </c>
      <c r="D2949">
        <v>0.9716099500656119</v>
      </c>
      <c r="E2949">
        <v>1</v>
      </c>
    </row>
    <row r="2950" spans="1:5" x14ac:dyDescent="0.35">
      <c r="A2950">
        <v>447</v>
      </c>
      <c r="B2950" s="1">
        <v>14538</v>
      </c>
      <c r="C2950">
        <v>12.94</v>
      </c>
      <c r="D2950">
        <v>0.98193514347076394</v>
      </c>
      <c r="E2950">
        <v>1</v>
      </c>
    </row>
    <row r="2951" spans="1:5" x14ac:dyDescent="0.35">
      <c r="A2951">
        <v>448</v>
      </c>
      <c r="B2951" s="1">
        <v>14541</v>
      </c>
      <c r="C2951">
        <v>12.99</v>
      </c>
      <c r="D2951">
        <v>0.97368681430816606</v>
      </c>
      <c r="E2951">
        <v>1</v>
      </c>
    </row>
    <row r="2952" spans="1:5" x14ac:dyDescent="0.35">
      <c r="A2952">
        <v>449</v>
      </c>
      <c r="B2952" s="1">
        <v>14542</v>
      </c>
      <c r="C2952">
        <v>13.02</v>
      </c>
      <c r="D2952">
        <v>0.966719150543212</v>
      </c>
      <c r="E2952">
        <v>1</v>
      </c>
    </row>
    <row r="2953" spans="1:5" x14ac:dyDescent="0.35">
      <c r="A2953">
        <v>450</v>
      </c>
      <c r="B2953" s="1">
        <v>14543</v>
      </c>
      <c r="C2953">
        <v>13.21</v>
      </c>
      <c r="D2953">
        <v>0.97521042823791393</v>
      </c>
      <c r="E2953">
        <v>1</v>
      </c>
    </row>
    <row r="2954" spans="1:5" x14ac:dyDescent="0.35">
      <c r="A2954">
        <v>451</v>
      </c>
      <c r="B2954" s="1">
        <v>14544</v>
      </c>
      <c r="C2954">
        <v>13.08</v>
      </c>
      <c r="D2954">
        <v>0.96812748908996404</v>
      </c>
      <c r="E2954">
        <v>1</v>
      </c>
    </row>
    <row r="2955" spans="1:5" x14ac:dyDescent="0.35">
      <c r="A2955">
        <v>452</v>
      </c>
      <c r="B2955" s="1">
        <v>14545</v>
      </c>
      <c r="C2955">
        <v>13.02</v>
      </c>
      <c r="D2955">
        <v>0.98046123981475808</v>
      </c>
      <c r="E2955">
        <v>1</v>
      </c>
    </row>
    <row r="2956" spans="1:5" x14ac:dyDescent="0.35">
      <c r="A2956">
        <v>453</v>
      </c>
      <c r="B2956" s="1">
        <v>14548</v>
      </c>
      <c r="C2956">
        <v>12.96</v>
      </c>
      <c r="D2956">
        <v>0.96046316623687611</v>
      </c>
      <c r="E2956">
        <v>1</v>
      </c>
    </row>
    <row r="2957" spans="1:5" x14ac:dyDescent="0.35">
      <c r="A2957">
        <v>454</v>
      </c>
      <c r="B2957" s="1">
        <v>14549</v>
      </c>
      <c r="C2957">
        <v>12.83</v>
      </c>
      <c r="D2957">
        <v>0.99054932594299205</v>
      </c>
      <c r="E2957">
        <v>1</v>
      </c>
    </row>
    <row r="2958" spans="1:5" x14ac:dyDescent="0.35">
      <c r="A2958">
        <v>455</v>
      </c>
      <c r="B2958" s="1">
        <v>14550</v>
      </c>
      <c r="C2958">
        <v>12.82</v>
      </c>
      <c r="D2958">
        <v>0.99221074581146196</v>
      </c>
      <c r="E2958">
        <v>1</v>
      </c>
    </row>
    <row r="2959" spans="1:5" x14ac:dyDescent="0.35">
      <c r="A2959">
        <v>456</v>
      </c>
      <c r="B2959" s="1">
        <v>14551</v>
      </c>
      <c r="C2959">
        <v>12.84</v>
      </c>
      <c r="D2959">
        <v>0.991466164588928</v>
      </c>
      <c r="E2959">
        <v>1</v>
      </c>
    </row>
    <row r="2960" spans="1:5" x14ac:dyDescent="0.35">
      <c r="A2960">
        <v>457</v>
      </c>
      <c r="B2960" s="1">
        <v>14552</v>
      </c>
      <c r="C2960">
        <v>12.95</v>
      </c>
      <c r="D2960">
        <v>0.993008613586424</v>
      </c>
      <c r="E2960">
        <v>1</v>
      </c>
    </row>
    <row r="2961" spans="1:5" x14ac:dyDescent="0.35">
      <c r="A2961">
        <v>458</v>
      </c>
      <c r="B2961" s="1">
        <v>14555</v>
      </c>
      <c r="C2961">
        <v>12.82</v>
      </c>
      <c r="D2961">
        <v>0.99499428272247203</v>
      </c>
      <c r="E2961">
        <v>1</v>
      </c>
    </row>
    <row r="2962" spans="1:5" x14ac:dyDescent="0.35">
      <c r="A2962">
        <v>459</v>
      </c>
      <c r="B2962" s="1">
        <v>14557</v>
      </c>
      <c r="C2962">
        <v>12.75</v>
      </c>
      <c r="D2962">
        <v>0.99529111385345392</v>
      </c>
      <c r="E2962">
        <v>1</v>
      </c>
    </row>
    <row r="2963" spans="1:5" x14ac:dyDescent="0.35">
      <c r="A2963">
        <v>460</v>
      </c>
      <c r="B2963" s="1">
        <v>14558</v>
      </c>
      <c r="C2963">
        <v>12.58</v>
      </c>
      <c r="D2963">
        <v>0.99615764617919811</v>
      </c>
      <c r="E2963">
        <v>1</v>
      </c>
    </row>
    <row r="2964" spans="1:5" x14ac:dyDescent="0.35">
      <c r="A2964">
        <v>461</v>
      </c>
      <c r="B2964" s="1">
        <v>14559</v>
      </c>
      <c r="C2964">
        <v>12.64</v>
      </c>
      <c r="D2964">
        <v>0.99196934700012207</v>
      </c>
      <c r="E2964">
        <v>1</v>
      </c>
    </row>
    <row r="2965" spans="1:5" x14ac:dyDescent="0.35">
      <c r="A2965">
        <v>462</v>
      </c>
      <c r="B2965" s="1">
        <v>14562</v>
      </c>
      <c r="C2965">
        <v>12.65</v>
      </c>
      <c r="D2965">
        <v>0.98731553554534801</v>
      </c>
      <c r="E2965">
        <v>1</v>
      </c>
    </row>
    <row r="2966" spans="1:5" x14ac:dyDescent="0.35">
      <c r="A2966">
        <v>463</v>
      </c>
      <c r="B2966" s="1">
        <v>14563</v>
      </c>
      <c r="C2966">
        <v>12.74</v>
      </c>
      <c r="D2966">
        <v>0.99008965492248402</v>
      </c>
      <c r="E2966">
        <v>1</v>
      </c>
    </row>
    <row r="2967" spans="1:5" x14ac:dyDescent="0.35">
      <c r="A2967">
        <v>464</v>
      </c>
      <c r="B2967" s="1">
        <v>14564</v>
      </c>
      <c r="C2967">
        <v>12.63</v>
      </c>
      <c r="D2967">
        <v>0.99342894554138006</v>
      </c>
      <c r="E2967">
        <v>1</v>
      </c>
    </row>
    <row r="2968" spans="1:5" x14ac:dyDescent="0.35">
      <c r="A2968">
        <v>465</v>
      </c>
      <c r="B2968" s="1">
        <v>14565</v>
      </c>
      <c r="C2968">
        <v>12.79</v>
      </c>
      <c r="D2968">
        <v>0.98963701725005992</v>
      </c>
      <c r="E2968">
        <v>1</v>
      </c>
    </row>
    <row r="2969" spans="1:5" x14ac:dyDescent="0.35">
      <c r="A2969">
        <v>466</v>
      </c>
      <c r="B2969" s="1">
        <v>14566</v>
      </c>
      <c r="C2969">
        <v>12.75</v>
      </c>
      <c r="D2969">
        <v>0.98552286624908403</v>
      </c>
      <c r="E2969">
        <v>1</v>
      </c>
    </row>
    <row r="2970" spans="1:5" x14ac:dyDescent="0.35">
      <c r="A2970">
        <v>467</v>
      </c>
      <c r="B2970" s="1">
        <v>14569</v>
      </c>
      <c r="C2970">
        <v>12.79</v>
      </c>
      <c r="D2970">
        <v>0.98375904560089</v>
      </c>
      <c r="E2970">
        <v>1</v>
      </c>
    </row>
    <row r="2971" spans="1:5" x14ac:dyDescent="0.35">
      <c r="A2971">
        <v>468</v>
      </c>
      <c r="B2971" s="1">
        <v>14570</v>
      </c>
      <c r="C2971">
        <v>12.7</v>
      </c>
      <c r="D2971">
        <v>0.98972213268280007</v>
      </c>
      <c r="E2971">
        <v>1</v>
      </c>
    </row>
    <row r="2972" spans="1:5" x14ac:dyDescent="0.35">
      <c r="A2972">
        <v>469</v>
      </c>
      <c r="B2972" s="1">
        <v>14571</v>
      </c>
      <c r="C2972">
        <v>12.68</v>
      </c>
      <c r="D2972">
        <v>0.97472655773162797</v>
      </c>
      <c r="E2972">
        <v>1</v>
      </c>
    </row>
    <row r="2973" spans="1:5" x14ac:dyDescent="0.35">
      <c r="A2973">
        <v>470</v>
      </c>
      <c r="B2973" s="1">
        <v>14573</v>
      </c>
      <c r="C2973">
        <v>12.49</v>
      </c>
      <c r="D2973">
        <v>0.99287831783294589</v>
      </c>
      <c r="E2973">
        <v>1</v>
      </c>
    </row>
    <row r="2974" spans="1:5" x14ac:dyDescent="0.35">
      <c r="A2974">
        <v>471</v>
      </c>
      <c r="B2974" s="1">
        <v>14576</v>
      </c>
      <c r="C2974">
        <v>12.52</v>
      </c>
      <c r="D2974">
        <v>0.9882338047027579</v>
      </c>
      <c r="E2974">
        <v>1</v>
      </c>
    </row>
    <row r="2975" spans="1:5" x14ac:dyDescent="0.35">
      <c r="A2975">
        <v>472</v>
      </c>
      <c r="B2975" s="1">
        <v>14577</v>
      </c>
      <c r="C2975">
        <v>12.47</v>
      </c>
      <c r="D2975">
        <v>0.98632025718688809</v>
      </c>
      <c r="E2975">
        <v>1</v>
      </c>
    </row>
    <row r="2976" spans="1:5" x14ac:dyDescent="0.35">
      <c r="A2976">
        <v>473</v>
      </c>
      <c r="B2976" s="1">
        <v>14578</v>
      </c>
      <c r="C2976">
        <v>12.33</v>
      </c>
      <c r="D2976">
        <v>0.98203635215759211</v>
      </c>
      <c r="E2976">
        <v>1</v>
      </c>
    </row>
    <row r="2977" spans="1:5" x14ac:dyDescent="0.35">
      <c r="A2977">
        <v>474</v>
      </c>
      <c r="B2977" s="1">
        <v>14579</v>
      </c>
      <c r="C2977">
        <v>12.2</v>
      </c>
      <c r="D2977">
        <v>0.98363506793975808</v>
      </c>
      <c r="E2977">
        <v>1</v>
      </c>
    </row>
    <row r="2978" spans="1:5" x14ac:dyDescent="0.35">
      <c r="A2978">
        <v>475</v>
      </c>
      <c r="B2978" s="1">
        <v>14580</v>
      </c>
      <c r="C2978">
        <v>12.29</v>
      </c>
      <c r="D2978">
        <v>0.9788849353790281</v>
      </c>
      <c r="E2978">
        <v>1</v>
      </c>
    </row>
    <row r="2979" spans="1:5" x14ac:dyDescent="0.35">
      <c r="A2979">
        <v>476</v>
      </c>
      <c r="B2979" s="1">
        <v>14583</v>
      </c>
      <c r="C2979">
        <v>12.28</v>
      </c>
      <c r="D2979">
        <v>0.99289560317993009</v>
      </c>
      <c r="E2979">
        <v>1</v>
      </c>
    </row>
    <row r="2980" spans="1:5" x14ac:dyDescent="0.35">
      <c r="A2980">
        <v>477</v>
      </c>
      <c r="B2980" s="1">
        <v>14584</v>
      </c>
      <c r="C2980">
        <v>12.26</v>
      </c>
      <c r="D2980">
        <v>0.96917712688446001</v>
      </c>
      <c r="E2980">
        <v>1</v>
      </c>
    </row>
    <row r="2981" spans="1:5" x14ac:dyDescent="0.35">
      <c r="A2981">
        <v>478</v>
      </c>
      <c r="B2981" s="1">
        <v>14585</v>
      </c>
      <c r="C2981">
        <v>12.45</v>
      </c>
      <c r="D2981">
        <v>0.96676850318908603</v>
      </c>
      <c r="E2981">
        <v>1</v>
      </c>
    </row>
    <row r="2982" spans="1:5" x14ac:dyDescent="0.35">
      <c r="A2982">
        <v>479</v>
      </c>
      <c r="B2982" s="1">
        <v>14586</v>
      </c>
      <c r="C2982">
        <v>12.46</v>
      </c>
      <c r="D2982">
        <v>0.97394621372222789</v>
      </c>
      <c r="E2982">
        <v>1</v>
      </c>
    </row>
    <row r="2983" spans="1:5" x14ac:dyDescent="0.35">
      <c r="A2983">
        <v>480</v>
      </c>
      <c r="B2983" s="1">
        <v>14587</v>
      </c>
      <c r="C2983">
        <v>12.36</v>
      </c>
      <c r="D2983">
        <v>0.98030018806457409</v>
      </c>
      <c r="E2983">
        <v>1</v>
      </c>
    </row>
    <row r="2984" spans="1:5" x14ac:dyDescent="0.35">
      <c r="A2984">
        <v>481</v>
      </c>
      <c r="B2984" s="1">
        <v>14590</v>
      </c>
      <c r="C2984">
        <v>12.23</v>
      </c>
      <c r="D2984">
        <v>0.966774702072142</v>
      </c>
      <c r="E2984">
        <v>1</v>
      </c>
    </row>
    <row r="2985" spans="1:5" x14ac:dyDescent="0.35">
      <c r="A2985">
        <v>482</v>
      </c>
      <c r="B2985" s="1">
        <v>14591</v>
      </c>
      <c r="C2985">
        <v>12.19</v>
      </c>
      <c r="D2985">
        <v>0.95714628696441606</v>
      </c>
      <c r="E2985">
        <v>1</v>
      </c>
    </row>
    <row r="2986" spans="1:5" x14ac:dyDescent="0.35">
      <c r="A2986">
        <v>483</v>
      </c>
      <c r="B2986" s="1">
        <v>14592</v>
      </c>
      <c r="C2986">
        <v>12.38</v>
      </c>
      <c r="D2986">
        <v>0.94638431072234996</v>
      </c>
      <c r="E2986">
        <v>1</v>
      </c>
    </row>
    <row r="2987" spans="1:5" x14ac:dyDescent="0.35">
      <c r="A2987">
        <v>484</v>
      </c>
      <c r="B2987" s="1">
        <v>14593</v>
      </c>
      <c r="C2987">
        <v>12.36</v>
      </c>
      <c r="D2987">
        <v>0.97333836555480802</v>
      </c>
      <c r="E2987">
        <v>1</v>
      </c>
    </row>
    <row r="2988" spans="1:5" x14ac:dyDescent="0.35">
      <c r="A2988">
        <v>485</v>
      </c>
      <c r="B2988" s="1">
        <v>14594</v>
      </c>
      <c r="C2988">
        <v>12.4</v>
      </c>
      <c r="D2988">
        <v>0.957014560699462</v>
      </c>
      <c r="E2988">
        <v>1</v>
      </c>
    </row>
    <row r="2989" spans="1:5" x14ac:dyDescent="0.35">
      <c r="A2989">
        <v>486</v>
      </c>
      <c r="B2989" s="1">
        <v>14597</v>
      </c>
      <c r="C2989">
        <v>12.37</v>
      </c>
      <c r="D2989">
        <v>0.98014473915100009</v>
      </c>
      <c r="E2989">
        <v>1</v>
      </c>
    </row>
    <row r="2990" spans="1:5" x14ac:dyDescent="0.35">
      <c r="A2990">
        <v>487</v>
      </c>
      <c r="B2990" s="1">
        <v>14598</v>
      </c>
      <c r="C2990">
        <v>12.34</v>
      </c>
      <c r="D2990">
        <v>0.96708834171295011</v>
      </c>
      <c r="E2990">
        <v>1</v>
      </c>
    </row>
    <row r="2991" spans="1:5" x14ac:dyDescent="0.35">
      <c r="A2991">
        <v>488</v>
      </c>
      <c r="B2991" s="1">
        <v>14599</v>
      </c>
      <c r="C2991">
        <v>12.39</v>
      </c>
      <c r="D2991">
        <v>0.962990403175354</v>
      </c>
      <c r="E2991">
        <v>1</v>
      </c>
    </row>
    <row r="2992" spans="1:5" x14ac:dyDescent="0.35">
      <c r="A2992">
        <v>489</v>
      </c>
      <c r="B2992" s="1">
        <v>14600</v>
      </c>
      <c r="C2992">
        <v>12.38</v>
      </c>
      <c r="D2992">
        <v>0.93120634555816606</v>
      </c>
      <c r="E2992">
        <v>1</v>
      </c>
    </row>
    <row r="2993" spans="1:5" x14ac:dyDescent="0.35">
      <c r="A2993">
        <v>490</v>
      </c>
      <c r="B2993" s="1">
        <v>14601</v>
      </c>
      <c r="C2993">
        <v>12.44</v>
      </c>
      <c r="D2993">
        <v>0.91604459285735995</v>
      </c>
      <c r="E2993">
        <v>1</v>
      </c>
    </row>
    <row r="2994" spans="1:5" x14ac:dyDescent="0.35">
      <c r="A2994">
        <v>491</v>
      </c>
      <c r="B2994" s="1">
        <v>14605</v>
      </c>
      <c r="C2994">
        <v>12.38</v>
      </c>
      <c r="D2994">
        <v>0.93261849880218395</v>
      </c>
      <c r="E2994">
        <v>1</v>
      </c>
    </row>
    <row r="2995" spans="1:5" x14ac:dyDescent="0.35">
      <c r="A2995">
        <v>492</v>
      </c>
      <c r="B2995" s="1">
        <v>14606</v>
      </c>
      <c r="C2995">
        <v>12.31</v>
      </c>
      <c r="D2995">
        <v>0.976151943206786</v>
      </c>
      <c r="E2995">
        <v>1</v>
      </c>
    </row>
    <row r="2996" spans="1:5" x14ac:dyDescent="0.35">
      <c r="A2996">
        <v>493</v>
      </c>
      <c r="B2996" s="1">
        <v>14607</v>
      </c>
      <c r="C2996">
        <v>12.42</v>
      </c>
      <c r="D2996">
        <v>0.93802618980407604</v>
      </c>
      <c r="E2996">
        <v>1</v>
      </c>
    </row>
    <row r="2997" spans="1:5" x14ac:dyDescent="0.35">
      <c r="A2997">
        <v>494</v>
      </c>
      <c r="B2997" s="1">
        <v>14608</v>
      </c>
      <c r="C2997">
        <v>12.46</v>
      </c>
      <c r="D2997">
        <v>0.93923497200012207</v>
      </c>
      <c r="E2997">
        <v>1</v>
      </c>
    </row>
    <row r="2998" spans="1:5" x14ac:dyDescent="0.35">
      <c r="A2998">
        <v>495</v>
      </c>
      <c r="B2998" s="1">
        <v>14612</v>
      </c>
      <c r="C2998">
        <v>12.63</v>
      </c>
      <c r="D2998">
        <v>0.95251142978668191</v>
      </c>
      <c r="E2998">
        <v>1</v>
      </c>
    </row>
    <row r="2999" spans="1:5" x14ac:dyDescent="0.35">
      <c r="A2999">
        <v>496</v>
      </c>
      <c r="B2999" s="1">
        <v>14613</v>
      </c>
      <c r="C2999">
        <v>12.77</v>
      </c>
      <c r="D2999">
        <v>0.95617878437042192</v>
      </c>
      <c r="E2999">
        <v>1</v>
      </c>
    </row>
    <row r="3000" spans="1:5" x14ac:dyDescent="0.35">
      <c r="A3000">
        <v>497</v>
      </c>
      <c r="B3000" s="1">
        <v>14614</v>
      </c>
      <c r="C3000">
        <v>12.73</v>
      </c>
      <c r="D3000">
        <v>0.94733119010925204</v>
      </c>
      <c r="E3000">
        <v>1</v>
      </c>
    </row>
    <row r="3001" spans="1:5" x14ac:dyDescent="0.35">
      <c r="A3001">
        <v>498</v>
      </c>
      <c r="B3001" s="1">
        <v>14615</v>
      </c>
      <c r="C3001">
        <v>12.66</v>
      </c>
      <c r="D3001">
        <v>0.93874621391296209</v>
      </c>
      <c r="E3001">
        <v>1</v>
      </c>
    </row>
    <row r="3002" spans="1:5" x14ac:dyDescent="0.35">
      <c r="A3002">
        <v>499</v>
      </c>
      <c r="B3002" s="1">
        <v>14618</v>
      </c>
      <c r="C3002">
        <v>12.67</v>
      </c>
      <c r="D3002">
        <v>0.90197145938873202</v>
      </c>
      <c r="E3002">
        <v>1</v>
      </c>
    </row>
    <row r="3003" spans="1:5" x14ac:dyDescent="0.35">
      <c r="A3003">
        <v>500</v>
      </c>
      <c r="B3003" s="1">
        <v>14619</v>
      </c>
      <c r="C3003">
        <v>12.55</v>
      </c>
      <c r="D3003">
        <v>0.94536447525024392</v>
      </c>
      <c r="E3003">
        <v>1</v>
      </c>
    </row>
    <row r="3004" spans="1:5" x14ac:dyDescent="0.35">
      <c r="A3004">
        <v>501</v>
      </c>
      <c r="B3004" s="1">
        <v>14620</v>
      </c>
      <c r="C3004">
        <v>12.57</v>
      </c>
      <c r="D3004">
        <v>0.93901872634887606</v>
      </c>
      <c r="E3004">
        <v>1</v>
      </c>
    </row>
    <row r="3005" spans="1:5" x14ac:dyDescent="0.35">
      <c r="A3005">
        <v>502</v>
      </c>
      <c r="B3005" s="1">
        <v>14621</v>
      </c>
      <c r="C3005">
        <v>12.37</v>
      </c>
      <c r="D3005">
        <v>0.967290639877318</v>
      </c>
      <c r="E3005">
        <v>1</v>
      </c>
    </row>
    <row r="3006" spans="1:5" x14ac:dyDescent="0.35">
      <c r="A3006">
        <v>503</v>
      </c>
      <c r="B3006" s="1">
        <v>14622</v>
      </c>
      <c r="C3006">
        <v>12.13</v>
      </c>
      <c r="D3006">
        <v>0.95287418365478405</v>
      </c>
      <c r="E3006">
        <v>1</v>
      </c>
    </row>
    <row r="3007" spans="1:5" x14ac:dyDescent="0.35">
      <c r="A3007">
        <v>504</v>
      </c>
      <c r="B3007" s="1">
        <v>14625</v>
      </c>
      <c r="C3007">
        <v>12.07</v>
      </c>
      <c r="D3007">
        <v>0.90905344486236395</v>
      </c>
      <c r="E3007">
        <v>1</v>
      </c>
    </row>
    <row r="3008" spans="1:5" x14ac:dyDescent="0.35">
      <c r="A3008">
        <v>505</v>
      </c>
      <c r="B3008" s="1">
        <v>14626</v>
      </c>
      <c r="C3008">
        <v>12.14</v>
      </c>
      <c r="D3008">
        <v>0.88003242015838601</v>
      </c>
      <c r="E3008">
        <v>1</v>
      </c>
    </row>
    <row r="3009" spans="1:5" x14ac:dyDescent="0.35">
      <c r="A3009">
        <v>506</v>
      </c>
      <c r="B3009" s="1">
        <v>14627</v>
      </c>
      <c r="C3009">
        <v>12.15</v>
      </c>
      <c r="D3009">
        <v>0.86378657817840399</v>
      </c>
      <c r="E3009">
        <v>1</v>
      </c>
    </row>
    <row r="3010" spans="1:5" x14ac:dyDescent="0.35">
      <c r="A3010">
        <v>507</v>
      </c>
      <c r="B3010" s="1">
        <v>14628</v>
      </c>
      <c r="C3010">
        <v>12.13</v>
      </c>
      <c r="D3010">
        <v>0.86457061767577992</v>
      </c>
      <c r="E3010">
        <v>1</v>
      </c>
    </row>
    <row r="3011" spans="1:5" x14ac:dyDescent="0.35">
      <c r="A3011">
        <v>508</v>
      </c>
      <c r="B3011" s="1">
        <v>14629</v>
      </c>
      <c r="C3011">
        <v>12.15</v>
      </c>
      <c r="D3011">
        <v>0.94964432716369607</v>
      </c>
      <c r="E3011">
        <v>1</v>
      </c>
    </row>
    <row r="3012" spans="1:5" x14ac:dyDescent="0.35">
      <c r="A3012">
        <v>509</v>
      </c>
      <c r="B3012" s="1">
        <v>14632</v>
      </c>
      <c r="C3012">
        <v>12.06</v>
      </c>
      <c r="D3012">
        <v>0.90869545936584406</v>
      </c>
      <c r="E3012">
        <v>1</v>
      </c>
    </row>
    <row r="3013" spans="1:5" x14ac:dyDescent="0.35">
      <c r="A3013">
        <v>510</v>
      </c>
      <c r="B3013" s="1">
        <v>14633</v>
      </c>
      <c r="C3013">
        <v>12.11</v>
      </c>
      <c r="D3013">
        <v>0.87458109855651811</v>
      </c>
      <c r="E3013">
        <v>1</v>
      </c>
    </row>
    <row r="3014" spans="1:5" x14ac:dyDescent="0.35">
      <c r="A3014">
        <v>511</v>
      </c>
      <c r="B3014" s="1">
        <v>14634</v>
      </c>
      <c r="C3014">
        <v>12.27</v>
      </c>
      <c r="D3014">
        <v>0.88397061824798406</v>
      </c>
      <c r="E3014">
        <v>1</v>
      </c>
    </row>
    <row r="3015" spans="1:5" x14ac:dyDescent="0.35">
      <c r="A3015">
        <v>512</v>
      </c>
      <c r="B3015" s="1">
        <v>14635</v>
      </c>
      <c r="C3015">
        <v>12.16</v>
      </c>
      <c r="D3015">
        <v>0.93267285823821999</v>
      </c>
      <c r="E3015">
        <v>1</v>
      </c>
    </row>
    <row r="3016" spans="1:5" x14ac:dyDescent="0.35">
      <c r="A3016">
        <v>513</v>
      </c>
      <c r="B3016" s="1">
        <v>14636</v>
      </c>
      <c r="C3016">
        <v>12.15</v>
      </c>
      <c r="D3016">
        <v>0.9090495109558101</v>
      </c>
      <c r="E3016">
        <v>1</v>
      </c>
    </row>
    <row r="3017" spans="1:5" x14ac:dyDescent="0.35">
      <c r="A3017">
        <v>514</v>
      </c>
      <c r="B3017" s="1">
        <v>14639</v>
      </c>
      <c r="C3017">
        <v>12.16</v>
      </c>
      <c r="D3017">
        <v>0.87458825111389005</v>
      </c>
      <c r="E3017">
        <v>1</v>
      </c>
    </row>
    <row r="3018" spans="1:5" x14ac:dyDescent="0.35">
      <c r="A3018">
        <v>515</v>
      </c>
      <c r="B3018" s="1">
        <v>14640</v>
      </c>
      <c r="C3018">
        <v>12.09</v>
      </c>
      <c r="D3018">
        <v>0.83765935897826993</v>
      </c>
      <c r="E3018">
        <v>1</v>
      </c>
    </row>
    <row r="3019" spans="1:5" x14ac:dyDescent="0.35">
      <c r="A3019">
        <v>516</v>
      </c>
      <c r="B3019" s="1">
        <v>14641</v>
      </c>
      <c r="C3019">
        <v>12.05</v>
      </c>
      <c r="D3019">
        <v>0.91403090953826793</v>
      </c>
      <c r="E3019">
        <v>1</v>
      </c>
    </row>
    <row r="3020" spans="1:5" x14ac:dyDescent="0.35">
      <c r="A3020">
        <v>517</v>
      </c>
      <c r="B3020" s="1">
        <v>14642</v>
      </c>
      <c r="C3020">
        <v>12.05</v>
      </c>
      <c r="D3020">
        <v>0.90520739555358798</v>
      </c>
      <c r="E3020">
        <v>1</v>
      </c>
    </row>
    <row r="3021" spans="1:5" x14ac:dyDescent="0.35">
      <c r="A3021">
        <v>518</v>
      </c>
      <c r="B3021" s="1">
        <v>14643</v>
      </c>
      <c r="C3021">
        <v>12.06</v>
      </c>
      <c r="D3021">
        <v>0.95486402511596591</v>
      </c>
      <c r="E3021">
        <v>1</v>
      </c>
    </row>
    <row r="3022" spans="1:5" x14ac:dyDescent="0.35">
      <c r="A3022">
        <v>519</v>
      </c>
      <c r="B3022" s="1">
        <v>14646</v>
      </c>
      <c r="C3022">
        <v>12.04</v>
      </c>
      <c r="D3022">
        <v>0.94828569889068604</v>
      </c>
      <c r="E3022">
        <v>1</v>
      </c>
    </row>
    <row r="3023" spans="1:5" x14ac:dyDescent="0.35">
      <c r="A3023">
        <v>520</v>
      </c>
      <c r="B3023" s="1">
        <v>14647</v>
      </c>
      <c r="C3023">
        <v>12.14</v>
      </c>
      <c r="D3023">
        <v>0.90370774269104004</v>
      </c>
      <c r="E3023">
        <v>1</v>
      </c>
    </row>
    <row r="3024" spans="1:5" x14ac:dyDescent="0.35">
      <c r="A3024">
        <v>521</v>
      </c>
      <c r="B3024" s="1">
        <v>14648</v>
      </c>
      <c r="C3024">
        <v>12.22</v>
      </c>
      <c r="D3024">
        <v>0.84068584442138605</v>
      </c>
      <c r="E3024">
        <v>1</v>
      </c>
    </row>
    <row r="3025" spans="1:5" x14ac:dyDescent="0.35">
      <c r="A3025">
        <v>522</v>
      </c>
      <c r="B3025" s="1">
        <v>14649</v>
      </c>
      <c r="C3025">
        <v>12.37</v>
      </c>
      <c r="D3025">
        <v>0.86214184761047208</v>
      </c>
      <c r="E3025">
        <v>1</v>
      </c>
    </row>
    <row r="3026" spans="1:5" x14ac:dyDescent="0.35">
      <c r="A3026">
        <v>523</v>
      </c>
      <c r="B3026" s="1">
        <v>14650</v>
      </c>
      <c r="C3026">
        <v>12.37</v>
      </c>
      <c r="D3026">
        <v>0.86651039123535001</v>
      </c>
      <c r="E3026">
        <v>1</v>
      </c>
    </row>
    <row r="3027" spans="1:5" x14ac:dyDescent="0.35">
      <c r="A3027">
        <v>524</v>
      </c>
      <c r="B3027" s="1">
        <v>14654</v>
      </c>
      <c r="C3027">
        <v>12.33</v>
      </c>
      <c r="D3027">
        <v>0.946694254875182</v>
      </c>
      <c r="E3027">
        <v>1</v>
      </c>
    </row>
    <row r="3028" spans="1:5" x14ac:dyDescent="0.35">
      <c r="A3028">
        <v>525</v>
      </c>
      <c r="B3028" s="1">
        <v>14655</v>
      </c>
      <c r="C3028">
        <v>12.28</v>
      </c>
      <c r="D3028">
        <v>0.88828825950622403</v>
      </c>
      <c r="E3028">
        <v>1</v>
      </c>
    </row>
    <row r="3029" spans="1:5" x14ac:dyDescent="0.35">
      <c r="A3029">
        <v>526</v>
      </c>
      <c r="B3029" s="1">
        <v>14656</v>
      </c>
      <c r="C3029">
        <v>12.28</v>
      </c>
      <c r="D3029">
        <v>0.8950443267822259</v>
      </c>
      <c r="E3029">
        <v>1</v>
      </c>
    </row>
    <row r="3030" spans="1:5" x14ac:dyDescent="0.35">
      <c r="A3030">
        <v>527</v>
      </c>
      <c r="B3030" s="1">
        <v>14657</v>
      </c>
      <c r="C3030">
        <v>12.29</v>
      </c>
      <c r="D3030">
        <v>0.91020584106445201</v>
      </c>
      <c r="E3030">
        <v>1</v>
      </c>
    </row>
    <row r="3031" spans="1:5" x14ac:dyDescent="0.35">
      <c r="A3031">
        <v>528</v>
      </c>
      <c r="B3031" s="1">
        <v>14660</v>
      </c>
      <c r="C3031">
        <v>12.29</v>
      </c>
      <c r="D3031">
        <v>0.92565822601318204</v>
      </c>
      <c r="E3031">
        <v>1</v>
      </c>
    </row>
    <row r="3032" spans="1:5" x14ac:dyDescent="0.35">
      <c r="A3032">
        <v>529</v>
      </c>
      <c r="B3032" s="1">
        <v>14661</v>
      </c>
      <c r="C3032">
        <v>12.35</v>
      </c>
      <c r="D3032">
        <v>0.871765255928038</v>
      </c>
      <c r="E3032">
        <v>1</v>
      </c>
    </row>
    <row r="3033" spans="1:5" x14ac:dyDescent="0.35">
      <c r="A3033">
        <v>530</v>
      </c>
      <c r="B3033" s="1">
        <v>14662</v>
      </c>
      <c r="C3033">
        <v>12.32</v>
      </c>
      <c r="D3033">
        <v>0.84756124019622803</v>
      </c>
      <c r="E3033">
        <v>1</v>
      </c>
    </row>
    <row r="3034" spans="1:5" x14ac:dyDescent="0.35">
      <c r="A3034">
        <v>531</v>
      </c>
      <c r="B3034" s="1">
        <v>14664</v>
      </c>
      <c r="C3034">
        <v>12.23</v>
      </c>
      <c r="D3034">
        <v>0.77826774120330811</v>
      </c>
      <c r="E3034">
        <v>1</v>
      </c>
    </row>
    <row r="3035" spans="1:5" x14ac:dyDescent="0.35">
      <c r="A3035">
        <v>532</v>
      </c>
      <c r="B3035" s="1">
        <v>14667</v>
      </c>
      <c r="C3035">
        <v>12.12</v>
      </c>
      <c r="D3035">
        <v>0.91276478767394997</v>
      </c>
      <c r="E3035">
        <v>1</v>
      </c>
    </row>
    <row r="3036" spans="1:5" x14ac:dyDescent="0.35">
      <c r="A3036">
        <v>533</v>
      </c>
      <c r="B3036" s="1">
        <v>14668</v>
      </c>
      <c r="C3036">
        <v>12.14</v>
      </c>
      <c r="D3036">
        <v>0.87519860267639005</v>
      </c>
      <c r="E3036">
        <v>1</v>
      </c>
    </row>
    <row r="3037" spans="1:5" x14ac:dyDescent="0.35">
      <c r="A3037">
        <v>534</v>
      </c>
      <c r="B3037" s="1">
        <v>14669</v>
      </c>
      <c r="C3037">
        <v>12.15</v>
      </c>
      <c r="D3037">
        <v>0.96397948265075595</v>
      </c>
      <c r="E3037">
        <v>1</v>
      </c>
    </row>
    <row r="3038" spans="1:5" x14ac:dyDescent="0.35">
      <c r="A3038">
        <v>535</v>
      </c>
      <c r="B3038" s="1">
        <v>14670</v>
      </c>
      <c r="C3038">
        <v>12.13</v>
      </c>
      <c r="D3038">
        <v>0.91419422626495206</v>
      </c>
      <c r="E3038">
        <v>1</v>
      </c>
    </row>
    <row r="3039" spans="1:5" x14ac:dyDescent="0.35">
      <c r="A3039">
        <v>536</v>
      </c>
      <c r="B3039" s="1">
        <v>14671</v>
      </c>
      <c r="C3039">
        <v>12.06</v>
      </c>
      <c r="D3039">
        <v>0.87914884090423406</v>
      </c>
      <c r="E3039">
        <v>1</v>
      </c>
    </row>
    <row r="3040" spans="1:5" x14ac:dyDescent="0.35">
      <c r="A3040">
        <v>537</v>
      </c>
      <c r="B3040" s="1">
        <v>14674</v>
      </c>
      <c r="C3040">
        <v>12.09</v>
      </c>
      <c r="D3040">
        <v>0.82215642929076993</v>
      </c>
      <c r="E3040">
        <v>1</v>
      </c>
    </row>
    <row r="3041" spans="1:5" x14ac:dyDescent="0.35">
      <c r="A3041">
        <v>538</v>
      </c>
      <c r="B3041" s="1">
        <v>14675</v>
      </c>
      <c r="C3041">
        <v>12.15</v>
      </c>
      <c r="D3041">
        <v>0.79281055927276589</v>
      </c>
      <c r="E3041">
        <v>1</v>
      </c>
    </row>
    <row r="3042" spans="1:5" x14ac:dyDescent="0.35">
      <c r="A3042">
        <v>539</v>
      </c>
      <c r="B3042" s="1">
        <v>14676</v>
      </c>
      <c r="C3042">
        <v>12.24</v>
      </c>
      <c r="D3042">
        <v>0.80072498321533203</v>
      </c>
      <c r="E3042">
        <v>1</v>
      </c>
    </row>
    <row r="3043" spans="1:5" x14ac:dyDescent="0.35">
      <c r="A3043">
        <v>540</v>
      </c>
      <c r="B3043" s="1">
        <v>14677</v>
      </c>
      <c r="C3043">
        <v>12.25</v>
      </c>
      <c r="D3043">
        <v>0.91004753112792791</v>
      </c>
      <c r="E3043">
        <v>1</v>
      </c>
    </row>
    <row r="3044" spans="1:5" x14ac:dyDescent="0.35">
      <c r="A3044">
        <v>541</v>
      </c>
      <c r="B3044" s="1">
        <v>14678</v>
      </c>
      <c r="C3044">
        <v>12.2</v>
      </c>
      <c r="D3044">
        <v>0.87688648700714</v>
      </c>
      <c r="E3044">
        <v>1</v>
      </c>
    </row>
    <row r="3045" spans="1:5" x14ac:dyDescent="0.35">
      <c r="A3045">
        <v>542</v>
      </c>
      <c r="B3045" s="1">
        <v>14681</v>
      </c>
      <c r="C3045">
        <v>12.24</v>
      </c>
      <c r="D3045">
        <v>0.87432181835174405</v>
      </c>
      <c r="E3045">
        <v>1</v>
      </c>
    </row>
    <row r="3046" spans="1:5" x14ac:dyDescent="0.35">
      <c r="A3046">
        <v>543</v>
      </c>
      <c r="B3046" s="1">
        <v>14682</v>
      </c>
      <c r="C3046">
        <v>12.27</v>
      </c>
      <c r="D3046">
        <v>0.90366077423095592</v>
      </c>
      <c r="E3046">
        <v>1</v>
      </c>
    </row>
    <row r="3047" spans="1:5" x14ac:dyDescent="0.35">
      <c r="A3047">
        <v>544</v>
      </c>
      <c r="B3047" s="1">
        <v>14683</v>
      </c>
      <c r="C3047">
        <v>12.25</v>
      </c>
      <c r="D3047">
        <v>0.92348885536193803</v>
      </c>
      <c r="E3047">
        <v>1</v>
      </c>
    </row>
    <row r="3048" spans="1:5" x14ac:dyDescent="0.35">
      <c r="A3048">
        <v>545</v>
      </c>
      <c r="B3048" s="1">
        <v>14684</v>
      </c>
      <c r="C3048">
        <v>12.22</v>
      </c>
      <c r="D3048">
        <v>0.85061204433441007</v>
      </c>
      <c r="E3048">
        <v>1</v>
      </c>
    </row>
    <row r="3049" spans="1:5" x14ac:dyDescent="0.35">
      <c r="A3049">
        <v>546</v>
      </c>
      <c r="B3049" s="1">
        <v>14685</v>
      </c>
      <c r="C3049">
        <v>12.07</v>
      </c>
      <c r="D3049">
        <v>0.83084583282470592</v>
      </c>
      <c r="E3049">
        <v>1</v>
      </c>
    </row>
    <row r="3050" spans="1:5" x14ac:dyDescent="0.35">
      <c r="A3050">
        <v>547</v>
      </c>
      <c r="B3050" s="1">
        <v>14688</v>
      </c>
      <c r="C3050">
        <v>12</v>
      </c>
      <c r="D3050">
        <v>0.79234087467193604</v>
      </c>
      <c r="E3050">
        <v>1</v>
      </c>
    </row>
    <row r="3051" spans="1:5" x14ac:dyDescent="0.35">
      <c r="A3051">
        <v>548</v>
      </c>
      <c r="B3051" s="1">
        <v>14689</v>
      </c>
      <c r="C3051">
        <v>12.09</v>
      </c>
      <c r="D3051">
        <v>0.91359448432922208</v>
      </c>
      <c r="E3051">
        <v>1</v>
      </c>
    </row>
    <row r="3052" spans="1:5" x14ac:dyDescent="0.35">
      <c r="A3052">
        <v>549</v>
      </c>
      <c r="B3052" s="1">
        <v>14690</v>
      </c>
      <c r="C3052">
        <v>12.14</v>
      </c>
      <c r="D3052">
        <v>0.87940943241119207</v>
      </c>
      <c r="E3052">
        <v>1</v>
      </c>
    </row>
    <row r="3053" spans="1:5" x14ac:dyDescent="0.35">
      <c r="A3053">
        <v>550</v>
      </c>
      <c r="B3053" s="1">
        <v>14691</v>
      </c>
      <c r="C3053">
        <v>12.14</v>
      </c>
      <c r="D3053">
        <v>0.96547734737396196</v>
      </c>
      <c r="E3053">
        <v>1</v>
      </c>
    </row>
    <row r="3054" spans="1:5" x14ac:dyDescent="0.35">
      <c r="A3054">
        <v>551</v>
      </c>
      <c r="B3054" s="1">
        <v>14695</v>
      </c>
      <c r="C3054">
        <v>12.07</v>
      </c>
      <c r="D3054">
        <v>0.92491471767425404</v>
      </c>
      <c r="E3054">
        <v>1</v>
      </c>
    </row>
    <row r="3055" spans="1:5" x14ac:dyDescent="0.35">
      <c r="A3055">
        <v>552</v>
      </c>
      <c r="B3055" s="1">
        <v>14696</v>
      </c>
      <c r="C3055">
        <v>12.01</v>
      </c>
      <c r="D3055">
        <v>0.91905355453491211</v>
      </c>
      <c r="E3055">
        <v>1</v>
      </c>
    </row>
    <row r="3056" spans="1:5" x14ac:dyDescent="0.35">
      <c r="A3056">
        <v>553</v>
      </c>
      <c r="B3056" s="1">
        <v>14697</v>
      </c>
      <c r="C3056">
        <v>12.17</v>
      </c>
      <c r="D3056">
        <v>0.84522318840026811</v>
      </c>
      <c r="E3056">
        <v>1</v>
      </c>
    </row>
    <row r="3057" spans="1:5" x14ac:dyDescent="0.35">
      <c r="A3057">
        <v>554</v>
      </c>
      <c r="B3057" s="1">
        <v>14698</v>
      </c>
      <c r="C3057">
        <v>12.14</v>
      </c>
      <c r="D3057">
        <v>0.789217829704284</v>
      </c>
      <c r="E3057">
        <v>1</v>
      </c>
    </row>
    <row r="3058" spans="1:5" x14ac:dyDescent="0.35">
      <c r="A3058">
        <v>555</v>
      </c>
      <c r="B3058" s="1">
        <v>14699</v>
      </c>
      <c r="C3058">
        <v>12.18</v>
      </c>
      <c r="D3058">
        <v>0.79039800167083607</v>
      </c>
      <c r="E3058">
        <v>1</v>
      </c>
    </row>
    <row r="3059" spans="1:5" x14ac:dyDescent="0.35">
      <c r="A3059">
        <v>556</v>
      </c>
      <c r="B3059" s="1">
        <v>14702</v>
      </c>
      <c r="C3059">
        <v>12.21</v>
      </c>
      <c r="D3059">
        <v>0.91871309280395397</v>
      </c>
      <c r="E3059">
        <v>1</v>
      </c>
    </row>
    <row r="3060" spans="1:5" x14ac:dyDescent="0.35">
      <c r="A3060">
        <v>557</v>
      </c>
      <c r="B3060" s="1">
        <v>14703</v>
      </c>
      <c r="C3060">
        <v>12.25</v>
      </c>
      <c r="D3060">
        <v>0.82647120952606201</v>
      </c>
      <c r="E3060">
        <v>1</v>
      </c>
    </row>
    <row r="3061" spans="1:5" x14ac:dyDescent="0.35">
      <c r="A3061">
        <v>558</v>
      </c>
      <c r="B3061" s="1">
        <v>14704</v>
      </c>
      <c r="C3061">
        <v>12.44</v>
      </c>
      <c r="D3061">
        <v>0.81965661048889005</v>
      </c>
      <c r="E3061">
        <v>1</v>
      </c>
    </row>
    <row r="3062" spans="1:5" x14ac:dyDescent="0.35">
      <c r="A3062">
        <v>559</v>
      </c>
      <c r="B3062" s="1">
        <v>14705</v>
      </c>
      <c r="C3062">
        <v>12.52</v>
      </c>
      <c r="D3062">
        <v>0.78760516643523992</v>
      </c>
      <c r="E3062">
        <v>1</v>
      </c>
    </row>
    <row r="3063" spans="1:5" x14ac:dyDescent="0.35">
      <c r="A3063">
        <v>560</v>
      </c>
      <c r="B3063" s="1">
        <v>14706</v>
      </c>
      <c r="C3063">
        <v>12.48</v>
      </c>
      <c r="D3063">
        <v>0.86531150341033802</v>
      </c>
      <c r="E3063">
        <v>1</v>
      </c>
    </row>
    <row r="3064" spans="1:5" x14ac:dyDescent="0.35">
      <c r="A3064">
        <v>561</v>
      </c>
      <c r="B3064" s="1">
        <v>14709</v>
      </c>
      <c r="C3064">
        <v>12.59</v>
      </c>
      <c r="D3064">
        <v>0.76067948341369607</v>
      </c>
      <c r="E3064">
        <v>1</v>
      </c>
    </row>
    <row r="3065" spans="1:5" x14ac:dyDescent="0.35">
      <c r="A3065">
        <v>562</v>
      </c>
      <c r="B3065" s="1">
        <v>14710</v>
      </c>
      <c r="C3065">
        <v>12.46</v>
      </c>
      <c r="D3065">
        <v>0.75445878505706609</v>
      </c>
      <c r="E3065">
        <v>1</v>
      </c>
    </row>
    <row r="3066" spans="1:5" x14ac:dyDescent="0.35">
      <c r="A3066">
        <v>563</v>
      </c>
      <c r="B3066" s="1">
        <v>14711</v>
      </c>
      <c r="C3066">
        <v>12.35</v>
      </c>
      <c r="D3066">
        <v>0.67036664485931396</v>
      </c>
      <c r="E3066">
        <v>1</v>
      </c>
    </row>
    <row r="3067" spans="1:5" x14ac:dyDescent="0.35">
      <c r="A3067">
        <v>564</v>
      </c>
      <c r="B3067" s="1">
        <v>14712</v>
      </c>
      <c r="C3067">
        <v>12.39</v>
      </c>
      <c r="D3067">
        <v>0.86076259613036998</v>
      </c>
      <c r="E3067">
        <v>1</v>
      </c>
    </row>
    <row r="3068" spans="1:5" x14ac:dyDescent="0.35">
      <c r="A3068">
        <v>565</v>
      </c>
      <c r="B3068" s="1">
        <v>14713</v>
      </c>
      <c r="C3068">
        <v>12.32</v>
      </c>
      <c r="D3068">
        <v>0.79304063320159801</v>
      </c>
      <c r="E3068">
        <v>1</v>
      </c>
    </row>
    <row r="3069" spans="1:5" x14ac:dyDescent="0.35">
      <c r="A3069">
        <v>566</v>
      </c>
      <c r="B3069" s="1">
        <v>14716</v>
      </c>
      <c r="C3069">
        <v>12.32</v>
      </c>
      <c r="D3069">
        <v>0.93312537670135409</v>
      </c>
      <c r="E3069">
        <v>1</v>
      </c>
    </row>
    <row r="3070" spans="1:5" x14ac:dyDescent="0.35">
      <c r="A3070">
        <v>567</v>
      </c>
      <c r="B3070" s="1">
        <v>14717</v>
      </c>
      <c r="C3070">
        <v>12.15</v>
      </c>
      <c r="D3070">
        <v>0.87474298477172807</v>
      </c>
      <c r="E3070">
        <v>1</v>
      </c>
    </row>
    <row r="3071" spans="1:5" x14ac:dyDescent="0.35">
      <c r="A3071">
        <v>568</v>
      </c>
      <c r="B3071" s="1">
        <v>14718</v>
      </c>
      <c r="C3071">
        <v>12.16</v>
      </c>
      <c r="D3071">
        <v>0.81297576427459606</v>
      </c>
      <c r="E3071">
        <v>1</v>
      </c>
    </row>
    <row r="3072" spans="1:5" x14ac:dyDescent="0.35">
      <c r="A3072">
        <v>569</v>
      </c>
      <c r="B3072" s="1">
        <v>14719</v>
      </c>
      <c r="C3072">
        <v>12.04</v>
      </c>
      <c r="D3072">
        <v>0.56476879119873002</v>
      </c>
      <c r="E3072">
        <v>1</v>
      </c>
    </row>
    <row r="3073" spans="1:5" x14ac:dyDescent="0.35">
      <c r="A3073">
        <v>570</v>
      </c>
      <c r="B3073" s="1">
        <v>14720</v>
      </c>
      <c r="C3073">
        <v>12.04</v>
      </c>
      <c r="D3073">
        <v>0.6636821031570419</v>
      </c>
      <c r="E3073">
        <v>1</v>
      </c>
    </row>
    <row r="3074" spans="1:5" x14ac:dyDescent="0.35">
      <c r="A3074">
        <v>571</v>
      </c>
      <c r="B3074" s="1">
        <v>14723</v>
      </c>
      <c r="C3074">
        <v>12.14</v>
      </c>
      <c r="D3074">
        <v>0.58289968967437611</v>
      </c>
      <c r="E3074">
        <v>1</v>
      </c>
    </row>
    <row r="3075" spans="1:5" x14ac:dyDescent="0.35">
      <c r="A3075">
        <v>572</v>
      </c>
      <c r="B3075" s="1">
        <v>14724</v>
      </c>
      <c r="C3075">
        <v>12.23</v>
      </c>
      <c r="D3075">
        <v>0.80765020847320401</v>
      </c>
      <c r="E3075">
        <v>1</v>
      </c>
    </row>
    <row r="3076" spans="1:5" x14ac:dyDescent="0.35">
      <c r="A3076">
        <v>573</v>
      </c>
      <c r="B3076" s="1">
        <v>14725</v>
      </c>
      <c r="C3076">
        <v>12.18</v>
      </c>
      <c r="D3076">
        <v>0.44064068794250399</v>
      </c>
      <c r="E3076">
        <v>1</v>
      </c>
    </row>
    <row r="3077" spans="1:5" x14ac:dyDescent="0.35">
      <c r="A3077">
        <v>574</v>
      </c>
      <c r="B3077" s="1">
        <v>14726</v>
      </c>
      <c r="C3077">
        <v>12.19</v>
      </c>
      <c r="D3077">
        <v>0.70674145221710205</v>
      </c>
      <c r="E3077">
        <v>1</v>
      </c>
    </row>
    <row r="3078" spans="1:5" x14ac:dyDescent="0.35">
      <c r="A3078">
        <v>575</v>
      </c>
      <c r="B3078" s="1">
        <v>14727</v>
      </c>
      <c r="C3078">
        <v>12.08</v>
      </c>
      <c r="D3078">
        <v>0.62295782566070401</v>
      </c>
      <c r="E3078">
        <v>1</v>
      </c>
    </row>
    <row r="3079" spans="1:5" x14ac:dyDescent="0.35">
      <c r="A3079">
        <v>576</v>
      </c>
      <c r="B3079" s="1">
        <v>14730</v>
      </c>
      <c r="C3079">
        <v>12.12</v>
      </c>
      <c r="D3079">
        <v>0.66808807849884011</v>
      </c>
      <c r="E3079">
        <v>1</v>
      </c>
    </row>
    <row r="3080" spans="1:5" x14ac:dyDescent="0.35">
      <c r="A3080">
        <v>577</v>
      </c>
      <c r="B3080" s="1">
        <v>14731</v>
      </c>
      <c r="C3080">
        <v>12.19</v>
      </c>
      <c r="D3080">
        <v>0.57660698890685991</v>
      </c>
      <c r="E3080">
        <v>1</v>
      </c>
    </row>
    <row r="3081" spans="1:5" x14ac:dyDescent="0.35">
      <c r="A3081">
        <v>578</v>
      </c>
      <c r="B3081" s="1">
        <v>14732</v>
      </c>
      <c r="C3081">
        <v>12.03</v>
      </c>
      <c r="D3081">
        <v>0.7482385635375961</v>
      </c>
      <c r="E3081">
        <v>1</v>
      </c>
    </row>
    <row r="3082" spans="1:5" x14ac:dyDescent="0.35">
      <c r="A3082">
        <v>579</v>
      </c>
      <c r="B3082" s="1">
        <v>14733</v>
      </c>
      <c r="C3082">
        <v>12.1</v>
      </c>
      <c r="D3082">
        <v>0.55679881572723211</v>
      </c>
      <c r="E3082">
        <v>1</v>
      </c>
    </row>
    <row r="3083" spans="1:5" x14ac:dyDescent="0.35">
      <c r="A3083">
        <v>580</v>
      </c>
      <c r="B3083" s="1">
        <v>14734</v>
      </c>
      <c r="C3083">
        <v>12.12</v>
      </c>
      <c r="D3083">
        <v>0.71485984325408802</v>
      </c>
      <c r="E3083">
        <v>1</v>
      </c>
    </row>
    <row r="3084" spans="1:5" x14ac:dyDescent="0.35">
      <c r="A3084">
        <v>581</v>
      </c>
      <c r="B3084" s="1">
        <v>14737</v>
      </c>
      <c r="C3084">
        <v>12.06</v>
      </c>
      <c r="D3084">
        <v>0.67022430896759011</v>
      </c>
      <c r="E3084">
        <v>1</v>
      </c>
    </row>
    <row r="3085" spans="1:5" x14ac:dyDescent="0.35">
      <c r="A3085">
        <v>582</v>
      </c>
      <c r="B3085" s="1">
        <v>14738</v>
      </c>
      <c r="C3085">
        <v>12.09</v>
      </c>
      <c r="D3085">
        <v>0.91293978691101008</v>
      </c>
      <c r="E3085">
        <v>1</v>
      </c>
    </row>
    <row r="3086" spans="1:5" x14ac:dyDescent="0.35">
      <c r="A3086">
        <v>583</v>
      </c>
      <c r="B3086" s="1">
        <v>14739</v>
      </c>
      <c r="C3086">
        <v>12.11</v>
      </c>
      <c r="D3086">
        <v>0.82564008235931396</v>
      </c>
      <c r="E3086">
        <v>1</v>
      </c>
    </row>
    <row r="3087" spans="1:5" x14ac:dyDescent="0.35">
      <c r="A3087">
        <v>584</v>
      </c>
      <c r="B3087" s="1">
        <v>14740</v>
      </c>
      <c r="C3087">
        <v>12.12</v>
      </c>
      <c r="D3087">
        <v>0.7979736328125</v>
      </c>
      <c r="E3087">
        <v>1</v>
      </c>
    </row>
    <row r="3088" spans="1:5" x14ac:dyDescent="0.35">
      <c r="A3088">
        <v>585</v>
      </c>
      <c r="B3088" s="1">
        <v>14741</v>
      </c>
      <c r="C3088">
        <v>11.76</v>
      </c>
      <c r="D3088">
        <v>0.56675243377685391</v>
      </c>
      <c r="E3088">
        <v>1</v>
      </c>
    </row>
    <row r="3089" spans="1:5" x14ac:dyDescent="0.35">
      <c r="A3089">
        <v>586</v>
      </c>
      <c r="B3089" s="1">
        <v>14744</v>
      </c>
      <c r="C3089">
        <v>11.11</v>
      </c>
      <c r="D3089">
        <v>0.72456049919128396</v>
      </c>
      <c r="E3089">
        <v>1</v>
      </c>
    </row>
    <row r="3090" spans="1:5" x14ac:dyDescent="0.35">
      <c r="A3090">
        <v>587</v>
      </c>
      <c r="B3090" s="1">
        <v>14745</v>
      </c>
      <c r="C3090">
        <v>10.28</v>
      </c>
      <c r="D3090">
        <v>0.73342597484588601</v>
      </c>
      <c r="E3090">
        <v>1</v>
      </c>
    </row>
    <row r="3091" spans="1:5" x14ac:dyDescent="0.35">
      <c r="A3091">
        <v>588</v>
      </c>
      <c r="B3091" s="1">
        <v>14746</v>
      </c>
      <c r="C3091">
        <v>10.38</v>
      </c>
      <c r="D3091">
        <v>0.87496697902679399</v>
      </c>
      <c r="E3091">
        <v>1</v>
      </c>
    </row>
    <row r="3092" spans="1:5" x14ac:dyDescent="0.35">
      <c r="A3092">
        <v>589</v>
      </c>
      <c r="B3092" s="1">
        <v>14747</v>
      </c>
      <c r="C3092">
        <v>10.48</v>
      </c>
      <c r="D3092">
        <v>0.63974082469940008</v>
      </c>
      <c r="E3092">
        <v>1</v>
      </c>
    </row>
    <row r="3093" spans="1:5" x14ac:dyDescent="0.35">
      <c r="A3093">
        <v>590</v>
      </c>
      <c r="B3093" s="1">
        <v>14748</v>
      </c>
      <c r="C3093">
        <v>9.9499999999999993</v>
      </c>
      <c r="D3093">
        <v>0.74207818508148193</v>
      </c>
      <c r="E3093">
        <v>1</v>
      </c>
    </row>
    <row r="3094" spans="1:5" x14ac:dyDescent="0.35">
      <c r="A3094">
        <v>591</v>
      </c>
      <c r="B3094" s="1">
        <v>14751</v>
      </c>
      <c r="C3094">
        <v>9.7899999999999991</v>
      </c>
      <c r="D3094">
        <v>0.72999918460845792</v>
      </c>
      <c r="E3094">
        <v>1</v>
      </c>
    </row>
    <row r="3095" spans="1:5" x14ac:dyDescent="0.35">
      <c r="A3095">
        <v>592</v>
      </c>
      <c r="B3095" s="1">
        <v>14752</v>
      </c>
      <c r="C3095">
        <v>9.14</v>
      </c>
      <c r="D3095">
        <v>0.75165724754333407</v>
      </c>
      <c r="E3095">
        <v>1</v>
      </c>
    </row>
    <row r="3096" spans="1:5" x14ac:dyDescent="0.35">
      <c r="A3096">
        <v>593</v>
      </c>
      <c r="B3096" s="1">
        <v>14753</v>
      </c>
      <c r="C3096">
        <v>9.18</v>
      </c>
      <c r="D3096">
        <v>0.57579171657562189</v>
      </c>
      <c r="E3096">
        <v>1</v>
      </c>
    </row>
    <row r="3097" spans="1:5" x14ac:dyDescent="0.35">
      <c r="A3097">
        <v>594</v>
      </c>
      <c r="B3097" s="1">
        <v>14754</v>
      </c>
      <c r="C3097">
        <v>9.1999999999999993</v>
      </c>
      <c r="D3097">
        <v>0.6955263614654541</v>
      </c>
      <c r="E3097">
        <v>1</v>
      </c>
    </row>
    <row r="3098" spans="1:5" x14ac:dyDescent="0.35">
      <c r="A3098">
        <v>595</v>
      </c>
      <c r="B3098" s="1">
        <v>14755</v>
      </c>
      <c r="C3098">
        <v>9.16</v>
      </c>
      <c r="D3098">
        <v>0.59416139125823797</v>
      </c>
      <c r="E3098">
        <v>1</v>
      </c>
    </row>
    <row r="3099" spans="1:5" x14ac:dyDescent="0.35">
      <c r="A3099">
        <v>596</v>
      </c>
      <c r="B3099" s="1">
        <v>14758</v>
      </c>
      <c r="C3099">
        <v>9.3800000000000008</v>
      </c>
      <c r="D3099">
        <v>0.83548998832702592</v>
      </c>
      <c r="E3099">
        <v>1</v>
      </c>
    </row>
    <row r="3100" spans="1:5" x14ac:dyDescent="0.35">
      <c r="A3100">
        <v>597</v>
      </c>
      <c r="B3100" s="1">
        <v>14759</v>
      </c>
      <c r="C3100">
        <v>9.19</v>
      </c>
      <c r="D3100">
        <v>0.78410696983337402</v>
      </c>
      <c r="E3100">
        <v>1</v>
      </c>
    </row>
    <row r="3101" spans="1:5" x14ac:dyDescent="0.35">
      <c r="A3101">
        <v>598</v>
      </c>
      <c r="B3101" s="1">
        <v>14760</v>
      </c>
      <c r="C3101">
        <v>9.25</v>
      </c>
      <c r="D3101">
        <v>0.90430879592895397</v>
      </c>
      <c r="E3101">
        <v>1</v>
      </c>
    </row>
    <row r="3102" spans="1:5" x14ac:dyDescent="0.35">
      <c r="A3102">
        <v>599</v>
      </c>
      <c r="B3102" s="1">
        <v>14762</v>
      </c>
      <c r="C3102">
        <v>9.27</v>
      </c>
      <c r="D3102">
        <v>0.84007489681243808</v>
      </c>
      <c r="E3102">
        <v>1</v>
      </c>
    </row>
    <row r="3103" spans="1:5" x14ac:dyDescent="0.35">
      <c r="A3103">
        <v>600</v>
      </c>
      <c r="B3103" s="1">
        <v>14765</v>
      </c>
      <c r="C3103">
        <v>9.11</v>
      </c>
      <c r="D3103">
        <v>0.823636054992674</v>
      </c>
      <c r="E3103">
        <v>1</v>
      </c>
    </row>
    <row r="3104" spans="1:5" x14ac:dyDescent="0.35">
      <c r="A3104">
        <v>601</v>
      </c>
      <c r="B3104" s="1">
        <v>14766</v>
      </c>
      <c r="C3104">
        <v>9.23</v>
      </c>
      <c r="D3104">
        <v>0.67422378063201793</v>
      </c>
      <c r="E3104">
        <v>1</v>
      </c>
    </row>
    <row r="3105" spans="1:5" x14ac:dyDescent="0.35">
      <c r="A3105">
        <v>602</v>
      </c>
      <c r="B3105" s="1">
        <v>14767</v>
      </c>
      <c r="C3105">
        <v>9.09</v>
      </c>
      <c r="D3105">
        <v>0.65684473514556796</v>
      </c>
      <c r="E3105">
        <v>1</v>
      </c>
    </row>
    <row r="3106" spans="1:5" x14ac:dyDescent="0.35">
      <c r="A3106">
        <v>603</v>
      </c>
      <c r="B3106" s="1">
        <v>14768</v>
      </c>
      <c r="C3106">
        <v>9.2200000000000006</v>
      </c>
      <c r="D3106">
        <v>0.66199922561645397</v>
      </c>
      <c r="E3106">
        <v>1</v>
      </c>
    </row>
    <row r="3107" spans="1:5" x14ac:dyDescent="0.35">
      <c r="A3107">
        <v>604</v>
      </c>
      <c r="B3107" s="1">
        <v>14769</v>
      </c>
      <c r="C3107">
        <v>9.34</v>
      </c>
      <c r="D3107">
        <v>0.82671606540679798</v>
      </c>
      <c r="E3107">
        <v>1</v>
      </c>
    </row>
    <row r="3108" spans="1:5" x14ac:dyDescent="0.35">
      <c r="A3108">
        <v>605</v>
      </c>
      <c r="B3108" s="1">
        <v>14772</v>
      </c>
      <c r="C3108">
        <v>8.99</v>
      </c>
      <c r="D3108">
        <v>0.68072021007537797</v>
      </c>
      <c r="E3108">
        <v>1</v>
      </c>
    </row>
    <row r="3109" spans="1:5" x14ac:dyDescent="0.35">
      <c r="A3109">
        <v>606</v>
      </c>
      <c r="B3109" s="1">
        <v>14773</v>
      </c>
      <c r="C3109">
        <v>9.42</v>
      </c>
      <c r="D3109">
        <v>0.69062900543212802</v>
      </c>
      <c r="E3109">
        <v>1</v>
      </c>
    </row>
    <row r="3110" spans="1:5" x14ac:dyDescent="0.35">
      <c r="A3110">
        <v>607</v>
      </c>
      <c r="B3110" s="1">
        <v>14774</v>
      </c>
      <c r="C3110">
        <v>9.89</v>
      </c>
      <c r="D3110">
        <v>0.64415001869201594</v>
      </c>
      <c r="E3110">
        <v>1</v>
      </c>
    </row>
    <row r="3111" spans="1:5" x14ac:dyDescent="0.35">
      <c r="A3111">
        <v>608</v>
      </c>
      <c r="B3111" s="1">
        <v>14775</v>
      </c>
      <c r="C3111">
        <v>9.6999999999999993</v>
      </c>
      <c r="D3111">
        <v>0.81790089607238592</v>
      </c>
      <c r="E3111">
        <v>1</v>
      </c>
    </row>
    <row r="3112" spans="1:5" x14ac:dyDescent="0.35">
      <c r="A3112">
        <v>609</v>
      </c>
      <c r="B3112" s="1">
        <v>14776</v>
      </c>
      <c r="C3112">
        <v>9.94</v>
      </c>
      <c r="D3112">
        <v>0.69733893871307195</v>
      </c>
      <c r="E3112">
        <v>1</v>
      </c>
    </row>
    <row r="3113" spans="1:5" x14ac:dyDescent="0.35">
      <c r="A3113">
        <v>610</v>
      </c>
      <c r="B3113" s="1">
        <v>14779</v>
      </c>
      <c r="C3113">
        <v>9.98</v>
      </c>
      <c r="D3113">
        <v>0.7158511877059921</v>
      </c>
      <c r="E3113">
        <v>1</v>
      </c>
    </row>
    <row r="3114" spans="1:5" x14ac:dyDescent="0.35">
      <c r="A3114">
        <v>611</v>
      </c>
      <c r="B3114" s="1">
        <v>14780</v>
      </c>
      <c r="C3114">
        <v>10.01</v>
      </c>
      <c r="D3114">
        <v>0.64799213409423806</v>
      </c>
      <c r="E3114">
        <v>1</v>
      </c>
    </row>
    <row r="3115" spans="1:5" x14ac:dyDescent="0.35">
      <c r="A3115">
        <v>612</v>
      </c>
      <c r="B3115" s="1">
        <v>14781</v>
      </c>
      <c r="C3115">
        <v>10.029999999999999</v>
      </c>
      <c r="D3115">
        <v>0.86490225791930997</v>
      </c>
      <c r="E3115">
        <v>1</v>
      </c>
    </row>
    <row r="3116" spans="1:5" x14ac:dyDescent="0.35">
      <c r="A3116">
        <v>613</v>
      </c>
      <c r="B3116" s="1">
        <v>14782</v>
      </c>
      <c r="C3116">
        <v>9.91</v>
      </c>
      <c r="D3116">
        <v>0.77183580398559393</v>
      </c>
      <c r="E3116">
        <v>1</v>
      </c>
    </row>
    <row r="3117" spans="1:5" x14ac:dyDescent="0.35">
      <c r="A3117">
        <v>614</v>
      </c>
      <c r="B3117" s="1">
        <v>14783</v>
      </c>
      <c r="C3117">
        <v>9.91</v>
      </c>
      <c r="D3117">
        <v>0.95149552822112993</v>
      </c>
      <c r="E3117">
        <v>1</v>
      </c>
    </row>
    <row r="3118" spans="1:5" x14ac:dyDescent="0.35">
      <c r="A3118">
        <v>615</v>
      </c>
      <c r="B3118" s="1">
        <v>14786</v>
      </c>
      <c r="C3118">
        <v>10.1</v>
      </c>
      <c r="D3118">
        <v>0.91594898700714</v>
      </c>
      <c r="E3118">
        <v>1</v>
      </c>
    </row>
    <row r="3119" spans="1:5" x14ac:dyDescent="0.35">
      <c r="A3119">
        <v>616</v>
      </c>
      <c r="B3119" s="1">
        <v>14787</v>
      </c>
      <c r="C3119">
        <v>9.81</v>
      </c>
      <c r="D3119">
        <v>0.83220410346984797</v>
      </c>
      <c r="E3119">
        <v>1</v>
      </c>
    </row>
    <row r="3120" spans="1:5" x14ac:dyDescent="0.35">
      <c r="A3120">
        <v>617</v>
      </c>
      <c r="B3120" s="1">
        <v>14788</v>
      </c>
      <c r="C3120">
        <v>9.75</v>
      </c>
      <c r="D3120">
        <v>0.67843079566955411</v>
      </c>
      <c r="E3120">
        <v>1</v>
      </c>
    </row>
    <row r="3121" spans="1:5" x14ac:dyDescent="0.35">
      <c r="A3121">
        <v>618</v>
      </c>
      <c r="B3121" s="1">
        <v>14789</v>
      </c>
      <c r="C3121">
        <v>9.85</v>
      </c>
      <c r="D3121">
        <v>0.72004365921020397</v>
      </c>
      <c r="E3121">
        <v>1</v>
      </c>
    </row>
    <row r="3122" spans="1:5" x14ac:dyDescent="0.35">
      <c r="A3122">
        <v>619</v>
      </c>
      <c r="B3122" s="1">
        <v>14790</v>
      </c>
      <c r="C3122">
        <v>9.98</v>
      </c>
      <c r="D3122">
        <v>0.61029887199401811</v>
      </c>
      <c r="E3122">
        <v>1</v>
      </c>
    </row>
    <row r="3123" spans="1:5" x14ac:dyDescent="0.35">
      <c r="A3123">
        <v>620</v>
      </c>
      <c r="B3123" s="1">
        <v>14793</v>
      </c>
      <c r="C3123">
        <v>9.8699999999999992</v>
      </c>
      <c r="D3123">
        <v>0.8261133432388299</v>
      </c>
      <c r="E3123">
        <v>1</v>
      </c>
    </row>
    <row r="3124" spans="1:5" x14ac:dyDescent="0.35">
      <c r="A3124">
        <v>621</v>
      </c>
      <c r="B3124" s="1">
        <v>14794</v>
      </c>
      <c r="C3124">
        <v>9.85</v>
      </c>
      <c r="D3124">
        <v>0.60903084278106601</v>
      </c>
      <c r="E3124">
        <v>1</v>
      </c>
    </row>
    <row r="3125" spans="1:5" x14ac:dyDescent="0.35">
      <c r="A3125">
        <v>622</v>
      </c>
      <c r="B3125" s="1">
        <v>14795</v>
      </c>
      <c r="C3125">
        <v>9.8800000000000008</v>
      </c>
      <c r="D3125">
        <v>0.78713905811309792</v>
      </c>
      <c r="E3125">
        <v>1</v>
      </c>
    </row>
    <row r="3126" spans="1:5" x14ac:dyDescent="0.35">
      <c r="A3126">
        <v>623</v>
      </c>
      <c r="B3126" s="1">
        <v>14797</v>
      </c>
      <c r="C3126">
        <v>9.94</v>
      </c>
      <c r="D3126">
        <v>0.58779609203338601</v>
      </c>
      <c r="E3126">
        <v>1</v>
      </c>
    </row>
    <row r="3127" spans="1:5" x14ac:dyDescent="0.35">
      <c r="A3127">
        <v>624</v>
      </c>
      <c r="B3127" s="1">
        <v>14800</v>
      </c>
      <c r="C3127">
        <v>9.94</v>
      </c>
      <c r="D3127">
        <v>0.72514903545379594</v>
      </c>
      <c r="E3127">
        <v>1</v>
      </c>
    </row>
    <row r="3128" spans="1:5" x14ac:dyDescent="0.35">
      <c r="A3128">
        <v>625</v>
      </c>
      <c r="B3128" s="1">
        <v>14801</v>
      </c>
      <c r="C3128">
        <v>9.94</v>
      </c>
      <c r="D3128">
        <v>0.64673900604248002</v>
      </c>
      <c r="E3128">
        <v>1</v>
      </c>
    </row>
    <row r="3129" spans="1:5" x14ac:dyDescent="0.35">
      <c r="A3129">
        <v>626</v>
      </c>
      <c r="B3129" s="1">
        <v>14802</v>
      </c>
      <c r="C3129">
        <v>9.9700000000000006</v>
      </c>
      <c r="D3129">
        <v>0.7220039367675779</v>
      </c>
      <c r="E3129">
        <v>1</v>
      </c>
    </row>
    <row r="3130" spans="1:5" x14ac:dyDescent="0.35">
      <c r="A3130">
        <v>627</v>
      </c>
      <c r="B3130" s="1">
        <v>14803</v>
      </c>
      <c r="C3130">
        <v>9.9700000000000006</v>
      </c>
      <c r="D3130">
        <v>0.61077213287353405</v>
      </c>
      <c r="E3130">
        <v>1</v>
      </c>
    </row>
    <row r="3131" spans="1:5" x14ac:dyDescent="0.35">
      <c r="A3131">
        <v>628</v>
      </c>
      <c r="B3131" s="1">
        <v>14804</v>
      </c>
      <c r="C3131">
        <v>9.9499999999999993</v>
      </c>
      <c r="D3131">
        <v>0.78497636318206609</v>
      </c>
      <c r="E3131">
        <v>1</v>
      </c>
    </row>
    <row r="3132" spans="1:5" x14ac:dyDescent="0.35">
      <c r="A3132">
        <v>629</v>
      </c>
      <c r="B3132" s="1">
        <v>14807</v>
      </c>
      <c r="C3132">
        <v>9.98</v>
      </c>
      <c r="D3132">
        <v>0.74518156051635609</v>
      </c>
      <c r="E3132">
        <v>1</v>
      </c>
    </row>
    <row r="3133" spans="1:5" x14ac:dyDescent="0.35">
      <c r="A3133">
        <v>630</v>
      </c>
      <c r="B3133" s="1">
        <v>14808</v>
      </c>
      <c r="C3133">
        <v>10.09</v>
      </c>
      <c r="D3133">
        <v>0.95139980316161998</v>
      </c>
      <c r="E3133">
        <v>1</v>
      </c>
    </row>
    <row r="3134" spans="1:5" x14ac:dyDescent="0.35">
      <c r="A3134">
        <v>631</v>
      </c>
      <c r="B3134" s="1">
        <v>14809</v>
      </c>
      <c r="C3134">
        <v>10.06</v>
      </c>
      <c r="D3134">
        <v>0.80520713329315008</v>
      </c>
      <c r="E3134">
        <v>1</v>
      </c>
    </row>
    <row r="3135" spans="1:5" x14ac:dyDescent="0.35">
      <c r="A3135">
        <v>632</v>
      </c>
      <c r="B3135" s="1">
        <v>14810</v>
      </c>
      <c r="C3135">
        <v>10.07</v>
      </c>
      <c r="D3135">
        <v>0.66127848625182994</v>
      </c>
      <c r="E3135">
        <v>1</v>
      </c>
    </row>
    <row r="3136" spans="1:5" x14ac:dyDescent="0.35">
      <c r="A3136">
        <v>633</v>
      </c>
      <c r="B3136" s="1">
        <v>14811</v>
      </c>
      <c r="C3136">
        <v>9.9700000000000006</v>
      </c>
      <c r="D3136">
        <v>0.46643137931823597</v>
      </c>
      <c r="E3136">
        <v>1</v>
      </c>
    </row>
    <row r="3137" spans="1:5" x14ac:dyDescent="0.35">
      <c r="A3137">
        <v>634</v>
      </c>
      <c r="B3137" s="1">
        <v>14814</v>
      </c>
      <c r="C3137">
        <v>9.9700000000000006</v>
      </c>
      <c r="D3137">
        <v>0.43520271778106601</v>
      </c>
      <c r="E3137">
        <v>1</v>
      </c>
    </row>
    <row r="3138" spans="1:5" x14ac:dyDescent="0.35">
      <c r="A3138">
        <v>635</v>
      </c>
      <c r="B3138" s="1">
        <v>14815</v>
      </c>
      <c r="C3138">
        <v>9.98</v>
      </c>
      <c r="D3138">
        <v>0.28288483619689808</v>
      </c>
      <c r="E3138">
        <v>1</v>
      </c>
    </row>
    <row r="3139" spans="1:5" x14ac:dyDescent="0.35">
      <c r="A3139">
        <v>636</v>
      </c>
      <c r="B3139" s="1">
        <v>14816</v>
      </c>
      <c r="C3139">
        <v>9.89</v>
      </c>
      <c r="D3139">
        <v>0.64356064796447598</v>
      </c>
      <c r="E3139">
        <v>1</v>
      </c>
    </row>
    <row r="3140" spans="1:5" x14ac:dyDescent="0.35">
      <c r="A3140">
        <v>637</v>
      </c>
      <c r="B3140" s="1">
        <v>14817</v>
      </c>
      <c r="C3140">
        <v>9.92</v>
      </c>
      <c r="D3140">
        <v>0.34742546081542791</v>
      </c>
      <c r="E3140">
        <v>1</v>
      </c>
    </row>
    <row r="3141" spans="1:5" x14ac:dyDescent="0.35">
      <c r="A3141">
        <v>638</v>
      </c>
      <c r="B3141" s="1">
        <v>14818</v>
      </c>
      <c r="C3141">
        <v>9.9700000000000006</v>
      </c>
      <c r="D3141">
        <v>0.53189468383788996</v>
      </c>
      <c r="E3141">
        <v>1</v>
      </c>
    </row>
    <row r="3142" spans="1:5" x14ac:dyDescent="0.35">
      <c r="A3142">
        <v>639</v>
      </c>
      <c r="B3142" s="1">
        <v>14821</v>
      </c>
      <c r="C3142">
        <v>10.08</v>
      </c>
      <c r="D3142">
        <v>0.33851528167724609</v>
      </c>
      <c r="E3142">
        <v>1</v>
      </c>
    </row>
    <row r="3143" spans="1:5" x14ac:dyDescent="0.35">
      <c r="A3143">
        <v>640</v>
      </c>
      <c r="B3143" s="1">
        <v>14822</v>
      </c>
      <c r="C3143">
        <v>10.33</v>
      </c>
      <c r="D3143">
        <v>0.55870485305786</v>
      </c>
      <c r="E3143">
        <v>1</v>
      </c>
    </row>
    <row r="3144" spans="1:5" x14ac:dyDescent="0.35">
      <c r="A3144">
        <v>641</v>
      </c>
      <c r="B3144" s="1">
        <v>14823</v>
      </c>
      <c r="C3144">
        <v>10.29</v>
      </c>
      <c r="D3144">
        <v>0.50130975246429399</v>
      </c>
      <c r="E3144">
        <v>1</v>
      </c>
    </row>
    <row r="3145" spans="1:5" x14ac:dyDescent="0.35">
      <c r="A3145">
        <v>642</v>
      </c>
      <c r="B3145" s="1">
        <v>14824</v>
      </c>
      <c r="C3145">
        <v>10.26</v>
      </c>
      <c r="D3145">
        <v>0.54739320278167591</v>
      </c>
      <c r="E3145">
        <v>1</v>
      </c>
    </row>
    <row r="3146" spans="1:5" x14ac:dyDescent="0.35">
      <c r="A3146">
        <v>643</v>
      </c>
      <c r="B3146" s="1">
        <v>14825</v>
      </c>
      <c r="C3146">
        <v>10.25</v>
      </c>
      <c r="D3146">
        <v>0.41458833217620805</v>
      </c>
      <c r="E3146">
        <v>1</v>
      </c>
    </row>
    <row r="3147" spans="1:5" x14ac:dyDescent="0.35">
      <c r="A3147">
        <v>644</v>
      </c>
      <c r="B3147" s="1">
        <v>14828</v>
      </c>
      <c r="C3147">
        <v>10.28</v>
      </c>
      <c r="D3147">
        <v>0.61179053783416593</v>
      </c>
      <c r="E3147">
        <v>1</v>
      </c>
    </row>
    <row r="3148" spans="1:5" x14ac:dyDescent="0.35">
      <c r="A3148">
        <v>645</v>
      </c>
      <c r="B3148" s="1">
        <v>14829</v>
      </c>
      <c r="C3148">
        <v>10.17</v>
      </c>
      <c r="D3148">
        <v>0.58305609226226807</v>
      </c>
      <c r="E3148">
        <v>1</v>
      </c>
    </row>
    <row r="3149" spans="1:5" x14ac:dyDescent="0.35">
      <c r="A3149">
        <v>646</v>
      </c>
      <c r="B3149" s="1">
        <v>14830</v>
      </c>
      <c r="C3149">
        <v>10.17</v>
      </c>
      <c r="D3149">
        <v>0.889781713485716</v>
      </c>
      <c r="E3149">
        <v>1</v>
      </c>
    </row>
    <row r="3150" spans="1:5" x14ac:dyDescent="0.35">
      <c r="A3150">
        <v>647</v>
      </c>
      <c r="B3150" s="1">
        <v>14831</v>
      </c>
      <c r="C3150">
        <v>10.17</v>
      </c>
      <c r="D3150">
        <v>0.705366730690002</v>
      </c>
      <c r="E3150">
        <v>1</v>
      </c>
    </row>
    <row r="3151" spans="1:5" x14ac:dyDescent="0.35">
      <c r="A3151">
        <v>648</v>
      </c>
      <c r="B3151" s="1">
        <v>14832</v>
      </c>
      <c r="C3151">
        <v>10.27</v>
      </c>
      <c r="D3151">
        <v>0.554554224014282</v>
      </c>
      <c r="E3151">
        <v>1</v>
      </c>
    </row>
    <row r="3152" spans="1:5" x14ac:dyDescent="0.35">
      <c r="A3152">
        <v>649</v>
      </c>
      <c r="B3152" s="1">
        <v>14835</v>
      </c>
      <c r="C3152">
        <v>10.38</v>
      </c>
      <c r="D3152">
        <v>0.28400123119354204</v>
      </c>
      <c r="E3152">
        <v>1</v>
      </c>
    </row>
    <row r="3153" spans="1:5" x14ac:dyDescent="0.35">
      <c r="A3153">
        <v>650</v>
      </c>
      <c r="B3153" s="1">
        <v>14836</v>
      </c>
      <c r="C3153">
        <v>10</v>
      </c>
      <c r="D3153">
        <v>0.39457464218139604</v>
      </c>
      <c r="E3153">
        <v>1</v>
      </c>
    </row>
    <row r="3154" spans="1:5" x14ac:dyDescent="0.35">
      <c r="A3154">
        <v>651</v>
      </c>
      <c r="B3154" s="1">
        <v>14837</v>
      </c>
      <c r="C3154">
        <v>9.91</v>
      </c>
      <c r="D3154">
        <v>0.21376955509185791</v>
      </c>
      <c r="E3154">
        <v>1</v>
      </c>
    </row>
    <row r="3155" spans="1:5" x14ac:dyDescent="0.35">
      <c r="A3155">
        <v>652</v>
      </c>
      <c r="B3155" s="1">
        <v>14838</v>
      </c>
      <c r="C3155">
        <v>10</v>
      </c>
      <c r="D3155">
        <v>0.55145943164825395</v>
      </c>
      <c r="E3155">
        <v>1</v>
      </c>
    </row>
    <row r="3156" spans="1:5" x14ac:dyDescent="0.35">
      <c r="A3156">
        <v>653</v>
      </c>
      <c r="B3156" s="1">
        <v>14839</v>
      </c>
      <c r="C3156">
        <v>9.84</v>
      </c>
      <c r="D3156">
        <v>0.35511744022369207</v>
      </c>
      <c r="E3156">
        <v>1</v>
      </c>
    </row>
    <row r="3157" spans="1:5" x14ac:dyDescent="0.35">
      <c r="A3157">
        <v>654</v>
      </c>
      <c r="B3157" s="1">
        <v>14842</v>
      </c>
      <c r="C3157">
        <v>9.91</v>
      </c>
      <c r="D3157">
        <v>0.55309593677520597</v>
      </c>
      <c r="E3157">
        <v>1</v>
      </c>
    </row>
    <row r="3158" spans="1:5" x14ac:dyDescent="0.35">
      <c r="A3158">
        <v>655</v>
      </c>
      <c r="B3158" s="1">
        <v>14843</v>
      </c>
      <c r="C3158">
        <v>10.029999999999999</v>
      </c>
      <c r="D3158">
        <v>0.35318899154662997</v>
      </c>
      <c r="E3158">
        <v>1</v>
      </c>
    </row>
    <row r="3159" spans="1:5" x14ac:dyDescent="0.35">
      <c r="A3159">
        <v>656</v>
      </c>
      <c r="B3159" s="1">
        <v>14844</v>
      </c>
      <c r="C3159">
        <v>10.210000000000001</v>
      </c>
      <c r="D3159">
        <v>0.53975248336791992</v>
      </c>
      <c r="E3159">
        <v>1</v>
      </c>
    </row>
    <row r="3160" spans="1:5" x14ac:dyDescent="0.35">
      <c r="A3160">
        <v>657</v>
      </c>
      <c r="B3160" s="1">
        <v>14845</v>
      </c>
      <c r="C3160">
        <v>10.32</v>
      </c>
      <c r="D3160">
        <v>0.39756155014037997</v>
      </c>
      <c r="E3160">
        <v>1</v>
      </c>
    </row>
    <row r="3161" spans="1:5" x14ac:dyDescent="0.35">
      <c r="A3161">
        <v>658</v>
      </c>
      <c r="B3161" s="1">
        <v>14846</v>
      </c>
      <c r="C3161">
        <v>10.19</v>
      </c>
      <c r="D3161">
        <v>0.55031323432922208</v>
      </c>
      <c r="E3161">
        <v>1</v>
      </c>
    </row>
    <row r="3162" spans="1:5" x14ac:dyDescent="0.35">
      <c r="A3162">
        <v>659</v>
      </c>
      <c r="B3162" s="1">
        <v>14849</v>
      </c>
      <c r="C3162">
        <v>10.23</v>
      </c>
      <c r="D3162">
        <v>0.4070959091186519</v>
      </c>
      <c r="E3162">
        <v>1</v>
      </c>
    </row>
    <row r="3163" spans="1:5" x14ac:dyDescent="0.35">
      <c r="A3163">
        <v>660</v>
      </c>
      <c r="B3163" s="1">
        <v>14850</v>
      </c>
      <c r="C3163">
        <v>10.23</v>
      </c>
      <c r="D3163">
        <v>0.65591311454772794</v>
      </c>
      <c r="E3163">
        <v>1</v>
      </c>
    </row>
    <row r="3164" spans="1:5" x14ac:dyDescent="0.35">
      <c r="A3164">
        <v>661</v>
      </c>
      <c r="B3164" s="1">
        <v>14851</v>
      </c>
      <c r="C3164">
        <v>10.37</v>
      </c>
      <c r="D3164">
        <v>0.63377654552459606</v>
      </c>
      <c r="E3164">
        <v>1</v>
      </c>
    </row>
    <row r="3165" spans="1:5" x14ac:dyDescent="0.35">
      <c r="A3165">
        <v>662</v>
      </c>
      <c r="B3165" s="1">
        <v>14852</v>
      </c>
      <c r="C3165">
        <v>10.32</v>
      </c>
      <c r="D3165">
        <v>0.90754354000091397</v>
      </c>
      <c r="E3165">
        <v>1</v>
      </c>
    </row>
    <row r="3166" spans="1:5" x14ac:dyDescent="0.35">
      <c r="A3166">
        <v>663</v>
      </c>
      <c r="B3166" s="1">
        <v>14853</v>
      </c>
      <c r="C3166">
        <v>10.5</v>
      </c>
      <c r="D3166">
        <v>0.71543312072753795</v>
      </c>
      <c r="E3166">
        <v>1</v>
      </c>
    </row>
    <row r="3167" spans="1:5" x14ac:dyDescent="0.35">
      <c r="A3167">
        <v>664</v>
      </c>
      <c r="B3167" s="1">
        <v>14857</v>
      </c>
      <c r="C3167">
        <v>10.56</v>
      </c>
      <c r="D3167">
        <v>0.65829253196716198</v>
      </c>
      <c r="E3167">
        <v>1</v>
      </c>
    </row>
    <row r="3168" spans="1:5" x14ac:dyDescent="0.35">
      <c r="A3168">
        <v>665</v>
      </c>
      <c r="B3168" s="1">
        <v>14858</v>
      </c>
      <c r="C3168">
        <v>10.78</v>
      </c>
      <c r="D3168">
        <v>0.43746042251586803</v>
      </c>
      <c r="E3168">
        <v>1</v>
      </c>
    </row>
    <row r="3169" spans="1:5" x14ac:dyDescent="0.35">
      <c r="A3169">
        <v>666</v>
      </c>
      <c r="B3169" s="1">
        <v>14859</v>
      </c>
      <c r="C3169">
        <v>10.93</v>
      </c>
      <c r="D3169">
        <v>0.4414699077606199</v>
      </c>
      <c r="E3169">
        <v>1</v>
      </c>
    </row>
    <row r="3170" spans="1:5" x14ac:dyDescent="0.35">
      <c r="A3170">
        <v>667</v>
      </c>
      <c r="B3170" s="1">
        <v>14860</v>
      </c>
      <c r="C3170">
        <v>10.85</v>
      </c>
      <c r="D3170">
        <v>0.35059642791748002</v>
      </c>
      <c r="E3170">
        <v>1</v>
      </c>
    </row>
    <row r="3171" spans="1:5" x14ac:dyDescent="0.35">
      <c r="A3171">
        <v>668</v>
      </c>
      <c r="B3171" s="1">
        <v>14863</v>
      </c>
      <c r="C3171">
        <v>10.52</v>
      </c>
      <c r="D3171">
        <v>0.59840428829193004</v>
      </c>
      <c r="E3171">
        <v>1</v>
      </c>
    </row>
    <row r="3172" spans="1:5" x14ac:dyDescent="0.35">
      <c r="A3172">
        <v>669</v>
      </c>
      <c r="B3172" s="1">
        <v>14864</v>
      </c>
      <c r="C3172">
        <v>10.53</v>
      </c>
      <c r="D3172">
        <v>0.5287616252899161</v>
      </c>
      <c r="E3172">
        <v>1</v>
      </c>
    </row>
    <row r="3173" spans="1:5" x14ac:dyDescent="0.35">
      <c r="A3173">
        <v>670</v>
      </c>
      <c r="B3173" s="1">
        <v>14865</v>
      </c>
      <c r="C3173">
        <v>10.45</v>
      </c>
      <c r="D3173">
        <v>0.63716077804565407</v>
      </c>
      <c r="E3173">
        <v>1</v>
      </c>
    </row>
    <row r="3174" spans="1:5" x14ac:dyDescent="0.35">
      <c r="A3174">
        <v>671</v>
      </c>
      <c r="B3174" s="1">
        <v>14866</v>
      </c>
      <c r="C3174">
        <v>10.3</v>
      </c>
      <c r="D3174">
        <v>0.53129017353057795</v>
      </c>
      <c r="E3174">
        <v>1</v>
      </c>
    </row>
    <row r="3175" spans="1:5" x14ac:dyDescent="0.35">
      <c r="A3175">
        <v>672</v>
      </c>
      <c r="B3175" s="1">
        <v>14867</v>
      </c>
      <c r="C3175">
        <v>10.31</v>
      </c>
      <c r="D3175">
        <v>0.73226189613342196</v>
      </c>
      <c r="E3175">
        <v>1</v>
      </c>
    </row>
    <row r="3176" spans="1:5" x14ac:dyDescent="0.35">
      <c r="A3176">
        <v>673</v>
      </c>
      <c r="B3176" s="1">
        <v>14870</v>
      </c>
      <c r="C3176">
        <v>10.46</v>
      </c>
      <c r="D3176">
        <v>0.64548969268798806</v>
      </c>
      <c r="E3176">
        <v>1</v>
      </c>
    </row>
    <row r="3177" spans="1:5" x14ac:dyDescent="0.35">
      <c r="A3177">
        <v>674</v>
      </c>
      <c r="B3177" s="1">
        <v>14871</v>
      </c>
      <c r="C3177">
        <v>10.54</v>
      </c>
      <c r="D3177">
        <v>0.65685153007507191</v>
      </c>
      <c r="E3177">
        <v>1</v>
      </c>
    </row>
    <row r="3178" spans="1:5" x14ac:dyDescent="0.35">
      <c r="A3178">
        <v>675</v>
      </c>
      <c r="B3178" s="1">
        <v>14872</v>
      </c>
      <c r="C3178">
        <v>10.62</v>
      </c>
      <c r="D3178">
        <v>0.60192644596099809</v>
      </c>
      <c r="E3178">
        <v>1</v>
      </c>
    </row>
    <row r="3179" spans="1:5" x14ac:dyDescent="0.35">
      <c r="A3179">
        <v>676</v>
      </c>
      <c r="B3179" s="1">
        <v>14873</v>
      </c>
      <c r="C3179">
        <v>10.59</v>
      </c>
      <c r="D3179">
        <v>0.7565171718597401</v>
      </c>
      <c r="E3179">
        <v>1</v>
      </c>
    </row>
    <row r="3180" spans="1:5" x14ac:dyDescent="0.35">
      <c r="A3180">
        <v>677</v>
      </c>
      <c r="B3180" s="1">
        <v>14874</v>
      </c>
      <c r="C3180">
        <v>10.59</v>
      </c>
      <c r="D3180">
        <v>0.72858107089996205</v>
      </c>
      <c r="E3180">
        <v>1</v>
      </c>
    </row>
    <row r="3181" spans="1:5" x14ac:dyDescent="0.35">
      <c r="A3181">
        <v>678</v>
      </c>
      <c r="B3181" s="1">
        <v>14877</v>
      </c>
      <c r="C3181">
        <v>10.9</v>
      </c>
      <c r="D3181">
        <v>0.90985381603240789</v>
      </c>
      <c r="E3181">
        <v>1</v>
      </c>
    </row>
    <row r="3182" spans="1:5" x14ac:dyDescent="0.35">
      <c r="A3182">
        <v>679</v>
      </c>
      <c r="B3182" s="1">
        <v>14878</v>
      </c>
      <c r="C3182">
        <v>10.86</v>
      </c>
      <c r="D3182">
        <v>0.79999184608459406</v>
      </c>
      <c r="E3182">
        <v>1</v>
      </c>
    </row>
    <row r="3183" spans="1:5" x14ac:dyDescent="0.35">
      <c r="A3183">
        <v>680</v>
      </c>
      <c r="B3183" s="1">
        <v>14879</v>
      </c>
      <c r="C3183">
        <v>10.84</v>
      </c>
      <c r="D3183">
        <v>0.78796792030334406</v>
      </c>
      <c r="E3183">
        <v>1</v>
      </c>
    </row>
    <row r="3184" spans="1:5" x14ac:dyDescent="0.35">
      <c r="A3184">
        <v>681</v>
      </c>
      <c r="B3184" s="1">
        <v>14880</v>
      </c>
      <c r="C3184">
        <v>10.77</v>
      </c>
      <c r="D3184">
        <v>0.69847404956817605</v>
      </c>
      <c r="E3184">
        <v>1</v>
      </c>
    </row>
    <row r="3185" spans="1:5" x14ac:dyDescent="0.35">
      <c r="A3185">
        <v>682</v>
      </c>
      <c r="B3185" s="1">
        <v>14881</v>
      </c>
      <c r="C3185">
        <v>10.58</v>
      </c>
      <c r="D3185">
        <v>0.60331571102142201</v>
      </c>
      <c r="E3185">
        <v>1</v>
      </c>
    </row>
    <row r="3186" spans="1:5" x14ac:dyDescent="0.35">
      <c r="A3186">
        <v>683</v>
      </c>
      <c r="B3186" s="1">
        <v>14884</v>
      </c>
      <c r="C3186">
        <v>10.66</v>
      </c>
      <c r="D3186">
        <v>0.51419508457183793</v>
      </c>
      <c r="E3186">
        <v>1</v>
      </c>
    </row>
    <row r="3187" spans="1:5" x14ac:dyDescent="0.35">
      <c r="A3187">
        <v>684</v>
      </c>
      <c r="B3187" s="1">
        <v>14885</v>
      </c>
      <c r="C3187">
        <v>10.81</v>
      </c>
      <c r="D3187">
        <v>0.705433130264282</v>
      </c>
      <c r="E3187">
        <v>1</v>
      </c>
    </row>
    <row r="3188" spans="1:5" x14ac:dyDescent="0.35">
      <c r="A3188">
        <v>685</v>
      </c>
      <c r="B3188" s="1">
        <v>14886</v>
      </c>
      <c r="C3188">
        <v>10.86</v>
      </c>
      <c r="D3188">
        <v>0.65443980693817005</v>
      </c>
      <c r="E3188">
        <v>1</v>
      </c>
    </row>
    <row r="3189" spans="1:5" x14ac:dyDescent="0.35">
      <c r="A3189">
        <v>686</v>
      </c>
      <c r="B3189" s="1">
        <v>14887</v>
      </c>
      <c r="C3189">
        <v>10.87</v>
      </c>
      <c r="D3189">
        <v>0.64018237590789795</v>
      </c>
      <c r="E3189">
        <v>1</v>
      </c>
    </row>
    <row r="3190" spans="1:5" x14ac:dyDescent="0.35">
      <c r="A3190">
        <v>687</v>
      </c>
      <c r="B3190" s="1">
        <v>14888</v>
      </c>
      <c r="C3190">
        <v>10.78</v>
      </c>
      <c r="D3190">
        <v>0.49711012840270996</v>
      </c>
      <c r="E3190">
        <v>1</v>
      </c>
    </row>
    <row r="3191" spans="1:5" x14ac:dyDescent="0.35">
      <c r="A3191">
        <v>688</v>
      </c>
      <c r="B3191" s="1">
        <v>14891</v>
      </c>
      <c r="C3191">
        <v>10.72</v>
      </c>
      <c r="D3191">
        <v>0.78928089141845592</v>
      </c>
      <c r="E3191">
        <v>1</v>
      </c>
    </row>
    <row r="3192" spans="1:5" x14ac:dyDescent="0.35">
      <c r="A3192">
        <v>689</v>
      </c>
      <c r="B3192" s="1">
        <v>14892</v>
      </c>
      <c r="C3192">
        <v>10.54</v>
      </c>
      <c r="D3192">
        <v>0.66080403327941806</v>
      </c>
      <c r="E3192">
        <v>1</v>
      </c>
    </row>
    <row r="3193" spans="1:5" x14ac:dyDescent="0.35">
      <c r="A3193">
        <v>690</v>
      </c>
      <c r="B3193" s="1">
        <v>14893</v>
      </c>
      <c r="C3193">
        <v>10.48</v>
      </c>
      <c r="D3193">
        <v>0.6964579820632919</v>
      </c>
      <c r="E3193">
        <v>1</v>
      </c>
    </row>
    <row r="3194" spans="1:5" x14ac:dyDescent="0.35">
      <c r="A3194">
        <v>691</v>
      </c>
      <c r="B3194" s="1">
        <v>14894</v>
      </c>
      <c r="C3194">
        <v>10.47</v>
      </c>
      <c r="D3194">
        <v>0.6622954607009881</v>
      </c>
      <c r="E3194">
        <v>1</v>
      </c>
    </row>
    <row r="3195" spans="1:5" x14ac:dyDescent="0.35">
      <c r="A3195">
        <v>692</v>
      </c>
      <c r="B3195" s="1">
        <v>14895</v>
      </c>
      <c r="C3195">
        <v>10.58</v>
      </c>
      <c r="D3195">
        <v>0.81114077568054199</v>
      </c>
      <c r="E3195">
        <v>1</v>
      </c>
    </row>
    <row r="3196" spans="1:5" x14ac:dyDescent="0.35">
      <c r="A3196">
        <v>693</v>
      </c>
      <c r="B3196" s="1">
        <v>14898</v>
      </c>
      <c r="C3196">
        <v>10.53</v>
      </c>
      <c r="D3196">
        <v>0.762767553329466</v>
      </c>
      <c r="E3196">
        <v>1</v>
      </c>
    </row>
    <row r="3197" spans="1:5" x14ac:dyDescent="0.35">
      <c r="A3197">
        <v>694</v>
      </c>
      <c r="B3197" s="1">
        <v>14899</v>
      </c>
      <c r="C3197">
        <v>10.64</v>
      </c>
      <c r="D3197">
        <v>0.82371020317077592</v>
      </c>
      <c r="E3197">
        <v>1</v>
      </c>
    </row>
    <row r="3198" spans="1:5" x14ac:dyDescent="0.35">
      <c r="A3198">
        <v>695</v>
      </c>
      <c r="B3198" s="1">
        <v>14900</v>
      </c>
      <c r="C3198">
        <v>10.68</v>
      </c>
      <c r="D3198">
        <v>0.6759502887725819</v>
      </c>
      <c r="E3198">
        <v>1</v>
      </c>
    </row>
    <row r="3199" spans="1:5" x14ac:dyDescent="0.35">
      <c r="A3199">
        <v>696</v>
      </c>
      <c r="B3199" s="1">
        <v>14901</v>
      </c>
      <c r="C3199">
        <v>10.73</v>
      </c>
      <c r="D3199">
        <v>0.77706527709960804</v>
      </c>
      <c r="E3199">
        <v>1</v>
      </c>
    </row>
    <row r="3200" spans="1:5" x14ac:dyDescent="0.35">
      <c r="A3200">
        <v>697</v>
      </c>
      <c r="B3200" s="1">
        <v>14902</v>
      </c>
      <c r="C3200">
        <v>10.72</v>
      </c>
      <c r="D3200">
        <v>0.63065087795257391</v>
      </c>
      <c r="E3200">
        <v>1</v>
      </c>
    </row>
    <row r="3201" spans="1:5" x14ac:dyDescent="0.35">
      <c r="A3201">
        <v>698</v>
      </c>
      <c r="B3201" s="1">
        <v>14905</v>
      </c>
      <c r="C3201">
        <v>10.65</v>
      </c>
      <c r="D3201">
        <v>0.56922078132629395</v>
      </c>
      <c r="E3201">
        <v>1</v>
      </c>
    </row>
    <row r="3202" spans="1:5" x14ac:dyDescent="0.35">
      <c r="A3202">
        <v>699</v>
      </c>
      <c r="B3202" s="1">
        <v>14906</v>
      </c>
      <c r="C3202">
        <v>10.7</v>
      </c>
      <c r="D3202">
        <v>0.38674855232238592</v>
      </c>
      <c r="E3202">
        <v>1</v>
      </c>
    </row>
    <row r="3203" spans="1:5" x14ac:dyDescent="0.35">
      <c r="A3203">
        <v>700</v>
      </c>
      <c r="B3203" s="1">
        <v>14907</v>
      </c>
      <c r="C3203">
        <v>10.8</v>
      </c>
      <c r="D3203">
        <v>0.60903012752532804</v>
      </c>
      <c r="E3203">
        <v>1</v>
      </c>
    </row>
    <row r="3204" spans="1:5" x14ac:dyDescent="0.35">
      <c r="A3204">
        <v>701</v>
      </c>
      <c r="B3204" s="1">
        <v>14908</v>
      </c>
      <c r="C3204">
        <v>10.73</v>
      </c>
      <c r="D3204">
        <v>0.59918999671935991</v>
      </c>
      <c r="E3204">
        <v>1</v>
      </c>
    </row>
    <row r="3205" spans="1:5" x14ac:dyDescent="0.35">
      <c r="A3205">
        <v>702</v>
      </c>
      <c r="B3205" s="1">
        <v>14909</v>
      </c>
      <c r="C3205">
        <v>10.73</v>
      </c>
      <c r="D3205">
        <v>0.53578400611877397</v>
      </c>
      <c r="E3205">
        <v>1</v>
      </c>
    </row>
    <row r="3206" spans="1:5" x14ac:dyDescent="0.35">
      <c r="A3206">
        <v>703</v>
      </c>
      <c r="B3206" s="1">
        <v>14912</v>
      </c>
      <c r="C3206">
        <v>10.81</v>
      </c>
      <c r="D3206">
        <v>0.403236985206604</v>
      </c>
      <c r="E3206">
        <v>1</v>
      </c>
    </row>
    <row r="3207" spans="1:5" x14ac:dyDescent="0.35">
      <c r="A3207">
        <v>704</v>
      </c>
      <c r="B3207" s="1">
        <v>14913</v>
      </c>
      <c r="C3207">
        <v>10.83</v>
      </c>
      <c r="D3207">
        <v>0.78999507427215399</v>
      </c>
      <c r="E3207">
        <v>1</v>
      </c>
    </row>
    <row r="3208" spans="1:5" x14ac:dyDescent="0.35">
      <c r="A3208">
        <v>705</v>
      </c>
      <c r="B3208" s="1">
        <v>14914</v>
      </c>
      <c r="C3208">
        <v>10.92</v>
      </c>
      <c r="D3208">
        <v>0.66777825355529608</v>
      </c>
      <c r="E3208">
        <v>1</v>
      </c>
    </row>
    <row r="3209" spans="1:5" x14ac:dyDescent="0.35">
      <c r="A3209">
        <v>706</v>
      </c>
      <c r="B3209" s="1">
        <v>14915</v>
      </c>
      <c r="C3209">
        <v>11.08</v>
      </c>
      <c r="D3209">
        <v>0.66138637065887407</v>
      </c>
      <c r="E3209">
        <v>1</v>
      </c>
    </row>
    <row r="3210" spans="1:5" x14ac:dyDescent="0.35">
      <c r="A3210">
        <v>707</v>
      </c>
      <c r="B3210" s="1">
        <v>14916</v>
      </c>
      <c r="C3210">
        <v>11.08</v>
      </c>
      <c r="D3210">
        <v>0.59889173507690407</v>
      </c>
      <c r="E3210">
        <v>1</v>
      </c>
    </row>
    <row r="3211" spans="1:5" x14ac:dyDescent="0.35">
      <c r="A3211">
        <v>708</v>
      </c>
      <c r="B3211" s="1">
        <v>14919</v>
      </c>
      <c r="C3211">
        <v>11.16</v>
      </c>
      <c r="D3211">
        <v>0.77321469783782804</v>
      </c>
      <c r="E3211">
        <v>1</v>
      </c>
    </row>
    <row r="3212" spans="1:5" x14ac:dyDescent="0.35">
      <c r="A3212">
        <v>709</v>
      </c>
      <c r="B3212" s="1">
        <v>14921</v>
      </c>
      <c r="C3212">
        <v>10.79</v>
      </c>
      <c r="D3212">
        <v>0.68578338623046808</v>
      </c>
      <c r="E3212">
        <v>1</v>
      </c>
    </row>
    <row r="3213" spans="1:5" x14ac:dyDescent="0.35">
      <c r="A3213">
        <v>710</v>
      </c>
      <c r="B3213" s="1">
        <v>14922</v>
      </c>
      <c r="C3213">
        <v>11.39</v>
      </c>
      <c r="D3213">
        <v>0.68434238433837802</v>
      </c>
      <c r="E3213">
        <v>1</v>
      </c>
    </row>
    <row r="3214" spans="1:5" x14ac:dyDescent="0.35">
      <c r="A3214">
        <v>711</v>
      </c>
      <c r="B3214" s="1">
        <v>14923</v>
      </c>
      <c r="C3214">
        <v>11.23</v>
      </c>
      <c r="D3214">
        <v>0.58019506931304798</v>
      </c>
      <c r="E3214">
        <v>1</v>
      </c>
    </row>
    <row r="3215" spans="1:5" x14ac:dyDescent="0.35">
      <c r="A3215">
        <v>712</v>
      </c>
      <c r="B3215" s="1">
        <v>14927</v>
      </c>
      <c r="C3215">
        <v>11.36</v>
      </c>
      <c r="D3215">
        <v>0.68720471858978205</v>
      </c>
      <c r="E3215">
        <v>1</v>
      </c>
    </row>
    <row r="3216" spans="1:5" x14ac:dyDescent="0.35">
      <c r="A3216">
        <v>713</v>
      </c>
      <c r="B3216" s="1">
        <v>14928</v>
      </c>
      <c r="C3216">
        <v>11.26</v>
      </c>
      <c r="D3216">
        <v>0.52050435543060192</v>
      </c>
      <c r="E3216">
        <v>1</v>
      </c>
    </row>
    <row r="3217" spans="1:5" x14ac:dyDescent="0.35">
      <c r="A3217">
        <v>714</v>
      </c>
      <c r="B3217" s="1">
        <v>14929</v>
      </c>
      <c r="C3217">
        <v>11.29</v>
      </c>
      <c r="D3217">
        <v>0.50989484786987194</v>
      </c>
      <c r="E3217">
        <v>1</v>
      </c>
    </row>
    <row r="3218" spans="1:5" x14ac:dyDescent="0.35">
      <c r="A3218">
        <v>715</v>
      </c>
      <c r="B3218" s="1">
        <v>14930</v>
      </c>
      <c r="C3218">
        <v>11.17</v>
      </c>
      <c r="D3218">
        <v>0.35455310344696001</v>
      </c>
      <c r="E3218">
        <v>1</v>
      </c>
    </row>
    <row r="3219" spans="1:5" x14ac:dyDescent="0.35">
      <c r="A3219">
        <v>716</v>
      </c>
      <c r="B3219" s="1">
        <v>14933</v>
      </c>
      <c r="C3219">
        <v>11.04</v>
      </c>
      <c r="D3219">
        <v>0.58777523040771396</v>
      </c>
      <c r="E3219">
        <v>1</v>
      </c>
    </row>
    <row r="3220" spans="1:5" x14ac:dyDescent="0.35">
      <c r="A3220">
        <v>717</v>
      </c>
      <c r="B3220" s="1">
        <v>14934</v>
      </c>
      <c r="C3220">
        <v>11.05</v>
      </c>
      <c r="D3220">
        <v>0.610013008117674</v>
      </c>
      <c r="E3220">
        <v>1</v>
      </c>
    </row>
    <row r="3221" spans="1:5" x14ac:dyDescent="0.35">
      <c r="A3221">
        <v>718</v>
      </c>
      <c r="B3221" s="1">
        <v>14935</v>
      </c>
      <c r="C3221">
        <v>10.79</v>
      </c>
      <c r="D3221">
        <v>0.588101506233214</v>
      </c>
      <c r="E3221">
        <v>1</v>
      </c>
    </row>
    <row r="3222" spans="1:5" x14ac:dyDescent="0.35">
      <c r="A3222">
        <v>719</v>
      </c>
      <c r="B3222" s="1">
        <v>14937</v>
      </c>
      <c r="C3222">
        <v>10.79</v>
      </c>
      <c r="D3222">
        <v>0.44084870815277011</v>
      </c>
      <c r="E3222">
        <v>1</v>
      </c>
    </row>
    <row r="3223" spans="1:5" x14ac:dyDescent="0.35">
      <c r="A3223">
        <v>720</v>
      </c>
      <c r="B3223" s="1">
        <v>14940</v>
      </c>
      <c r="C3223">
        <v>10.79</v>
      </c>
      <c r="D3223">
        <v>0.70017170906066806</v>
      </c>
      <c r="E3223">
        <v>1</v>
      </c>
    </row>
    <row r="3224" spans="1:5" x14ac:dyDescent="0.35">
      <c r="A3224">
        <v>721</v>
      </c>
      <c r="B3224" s="1">
        <v>14941</v>
      </c>
      <c r="C3224">
        <v>10.76</v>
      </c>
      <c r="D3224">
        <v>0.61591196060180597</v>
      </c>
      <c r="E3224">
        <v>1</v>
      </c>
    </row>
    <row r="3225" spans="1:5" x14ac:dyDescent="0.35">
      <c r="A3225">
        <v>722</v>
      </c>
      <c r="B3225" s="1">
        <v>14942</v>
      </c>
      <c r="C3225">
        <v>10.56</v>
      </c>
      <c r="D3225">
        <v>0.59563839435577393</v>
      </c>
      <c r="E3225">
        <v>1</v>
      </c>
    </row>
    <row r="3226" spans="1:5" x14ac:dyDescent="0.35">
      <c r="A3226">
        <v>723</v>
      </c>
      <c r="B3226" s="1">
        <v>14943</v>
      </c>
      <c r="C3226">
        <v>10.56</v>
      </c>
      <c r="D3226">
        <v>0.48747777938842596</v>
      </c>
      <c r="E3226">
        <v>1</v>
      </c>
    </row>
    <row r="3227" spans="1:5" x14ac:dyDescent="0.35">
      <c r="A3227">
        <v>724</v>
      </c>
      <c r="B3227" s="1">
        <v>14944</v>
      </c>
      <c r="C3227">
        <v>10.57</v>
      </c>
      <c r="D3227">
        <v>0.62550818920135409</v>
      </c>
      <c r="E3227">
        <v>1</v>
      </c>
    </row>
    <row r="3228" spans="1:5" x14ac:dyDescent="0.35">
      <c r="A3228">
        <v>725</v>
      </c>
      <c r="B3228" s="1">
        <v>14947</v>
      </c>
      <c r="C3228">
        <v>10.62</v>
      </c>
      <c r="D3228">
        <v>0.66077673435211004</v>
      </c>
      <c r="E3228">
        <v>1</v>
      </c>
    </row>
    <row r="3229" spans="1:5" x14ac:dyDescent="0.35">
      <c r="A3229">
        <v>726</v>
      </c>
      <c r="B3229" s="1">
        <v>14948</v>
      </c>
      <c r="C3229">
        <v>10.58</v>
      </c>
      <c r="D3229">
        <v>0.70310020446777211</v>
      </c>
      <c r="E3229">
        <v>1</v>
      </c>
    </row>
    <row r="3230" spans="1:5" x14ac:dyDescent="0.35">
      <c r="A3230">
        <v>727</v>
      </c>
      <c r="B3230" s="1">
        <v>14949</v>
      </c>
      <c r="C3230">
        <v>10.58</v>
      </c>
      <c r="D3230">
        <v>0.45431375503539995</v>
      </c>
      <c r="E3230">
        <v>1</v>
      </c>
    </row>
    <row r="3231" spans="1:5" x14ac:dyDescent="0.35">
      <c r="A3231">
        <v>728</v>
      </c>
      <c r="B3231" s="1">
        <v>14950</v>
      </c>
      <c r="C3231">
        <v>10.51</v>
      </c>
      <c r="D3231">
        <v>0.6274828910827619</v>
      </c>
      <c r="E3231">
        <v>1</v>
      </c>
    </row>
    <row r="3232" spans="1:5" x14ac:dyDescent="0.35">
      <c r="A3232">
        <v>729</v>
      </c>
      <c r="B3232" s="1">
        <v>14951</v>
      </c>
      <c r="C3232">
        <v>10.53</v>
      </c>
      <c r="D3232">
        <v>0.57827329635620006</v>
      </c>
      <c r="E3232">
        <v>1</v>
      </c>
    </row>
    <row r="3233" spans="1:5" x14ac:dyDescent="0.35">
      <c r="A3233">
        <v>730</v>
      </c>
      <c r="B3233" s="1">
        <v>14954</v>
      </c>
      <c r="C3233">
        <v>10.61</v>
      </c>
      <c r="D3233">
        <v>0.49593448638915993</v>
      </c>
      <c r="E3233">
        <v>1</v>
      </c>
    </row>
    <row r="3234" spans="1:5" x14ac:dyDescent="0.35">
      <c r="A3234">
        <v>731</v>
      </c>
      <c r="B3234" s="1">
        <v>14955</v>
      </c>
      <c r="C3234">
        <v>10.61</v>
      </c>
      <c r="D3234">
        <v>0.31202995777129994</v>
      </c>
      <c r="E3234">
        <v>1</v>
      </c>
    </row>
    <row r="3235" spans="1:5" x14ac:dyDescent="0.35">
      <c r="A3235">
        <v>732</v>
      </c>
      <c r="B3235" s="1">
        <v>14956</v>
      </c>
      <c r="C3235">
        <v>10.63</v>
      </c>
      <c r="D3235">
        <v>0.48599159717559792</v>
      </c>
      <c r="E3235">
        <v>1</v>
      </c>
    </row>
    <row r="3236" spans="1:5" x14ac:dyDescent="0.35">
      <c r="A3236">
        <v>733</v>
      </c>
      <c r="B3236" s="1">
        <v>14957</v>
      </c>
      <c r="C3236">
        <v>10.67</v>
      </c>
      <c r="D3236">
        <v>0.60178387165069402</v>
      </c>
      <c r="E3236">
        <v>1</v>
      </c>
    </row>
    <row r="3237" spans="1:5" x14ac:dyDescent="0.35">
      <c r="A3237">
        <v>734</v>
      </c>
      <c r="B3237" s="1">
        <v>14958</v>
      </c>
      <c r="C3237">
        <v>10.69</v>
      </c>
      <c r="D3237">
        <v>0.51372849941253595</v>
      </c>
      <c r="E3237">
        <v>1</v>
      </c>
    </row>
    <row r="3238" spans="1:5" x14ac:dyDescent="0.35">
      <c r="A3238">
        <v>735</v>
      </c>
      <c r="B3238" s="1">
        <v>14961</v>
      </c>
      <c r="C3238">
        <v>10.58</v>
      </c>
      <c r="D3238">
        <v>0.42299211025237993</v>
      </c>
      <c r="E3238">
        <v>1</v>
      </c>
    </row>
    <row r="3239" spans="1:5" x14ac:dyDescent="0.35">
      <c r="A3239">
        <v>736</v>
      </c>
      <c r="B3239" s="1">
        <v>14962</v>
      </c>
      <c r="C3239">
        <v>10.54</v>
      </c>
      <c r="D3239">
        <v>0.73795294761657604</v>
      </c>
      <c r="E3239">
        <v>1</v>
      </c>
    </row>
    <row r="3240" spans="1:5" x14ac:dyDescent="0.35">
      <c r="A3240">
        <v>737</v>
      </c>
      <c r="B3240" s="1">
        <v>14963</v>
      </c>
      <c r="C3240">
        <v>10.44</v>
      </c>
      <c r="D3240">
        <v>0.72164916992187389</v>
      </c>
      <c r="E3240">
        <v>1</v>
      </c>
    </row>
    <row r="3241" spans="1:5" x14ac:dyDescent="0.35">
      <c r="A3241">
        <v>738</v>
      </c>
      <c r="B3241" s="1">
        <v>14964</v>
      </c>
      <c r="C3241">
        <v>10.4</v>
      </c>
      <c r="D3241">
        <v>0.72035515308379994</v>
      </c>
      <c r="E3241">
        <v>1</v>
      </c>
    </row>
    <row r="3242" spans="1:5" x14ac:dyDescent="0.35">
      <c r="A3242">
        <v>739</v>
      </c>
      <c r="B3242" s="1">
        <v>14965</v>
      </c>
      <c r="C3242">
        <v>10.41</v>
      </c>
      <c r="D3242">
        <v>0.67714297771453791</v>
      </c>
      <c r="E3242">
        <v>1</v>
      </c>
    </row>
    <row r="3243" spans="1:5" x14ac:dyDescent="0.35">
      <c r="A3243">
        <v>740</v>
      </c>
      <c r="B3243" s="1">
        <v>14968</v>
      </c>
      <c r="C3243">
        <v>10.38</v>
      </c>
      <c r="D3243">
        <v>0.79405260086059393</v>
      </c>
      <c r="E3243">
        <v>1</v>
      </c>
    </row>
    <row r="3244" spans="1:5" x14ac:dyDescent="0.35">
      <c r="A3244">
        <v>741</v>
      </c>
      <c r="B3244" s="1">
        <v>14969</v>
      </c>
      <c r="C3244">
        <v>10.4</v>
      </c>
      <c r="D3244">
        <v>0.86129689216613592</v>
      </c>
      <c r="E3244">
        <v>1</v>
      </c>
    </row>
    <row r="3245" spans="1:5" x14ac:dyDescent="0.35">
      <c r="A3245">
        <v>742</v>
      </c>
      <c r="B3245" s="1">
        <v>14971</v>
      </c>
      <c r="C3245">
        <v>10.39</v>
      </c>
      <c r="D3245">
        <v>0.87603271007537797</v>
      </c>
      <c r="E3245">
        <v>1</v>
      </c>
    </row>
    <row r="3246" spans="1:5" x14ac:dyDescent="0.35">
      <c r="A3246">
        <v>743</v>
      </c>
      <c r="B3246" s="1">
        <v>14972</v>
      </c>
      <c r="C3246">
        <v>10.44</v>
      </c>
      <c r="D3246">
        <v>0.63535654544830189</v>
      </c>
      <c r="E3246">
        <v>1</v>
      </c>
    </row>
    <row r="3247" spans="1:5" x14ac:dyDescent="0.35">
      <c r="A3247">
        <v>744</v>
      </c>
      <c r="B3247" s="1">
        <v>14975</v>
      </c>
      <c r="C3247">
        <v>10.57</v>
      </c>
      <c r="D3247">
        <v>0.83866274356841997</v>
      </c>
      <c r="E3247">
        <v>1</v>
      </c>
    </row>
    <row r="3248" spans="1:5" x14ac:dyDescent="0.35">
      <c r="A3248">
        <v>745</v>
      </c>
      <c r="B3248" s="1">
        <v>14976</v>
      </c>
      <c r="C3248">
        <v>10.58</v>
      </c>
      <c r="D3248">
        <v>0.82577693462371804</v>
      </c>
      <c r="E3248">
        <v>1</v>
      </c>
    </row>
    <row r="3249" spans="1:5" x14ac:dyDescent="0.35">
      <c r="A3249">
        <v>746</v>
      </c>
      <c r="B3249" s="1">
        <v>14978</v>
      </c>
      <c r="C3249">
        <v>10.48</v>
      </c>
      <c r="D3249">
        <v>0.64888739585876398</v>
      </c>
      <c r="E3249">
        <v>1</v>
      </c>
    </row>
    <row r="3250" spans="1:5" x14ac:dyDescent="0.35">
      <c r="A3250">
        <v>747</v>
      </c>
      <c r="B3250" s="1">
        <v>14979</v>
      </c>
      <c r="C3250">
        <v>10.72</v>
      </c>
      <c r="D3250">
        <v>0.48093140125274592</v>
      </c>
      <c r="E3250">
        <v>1</v>
      </c>
    </row>
    <row r="3251" spans="1:5" x14ac:dyDescent="0.35">
      <c r="A3251">
        <v>748</v>
      </c>
      <c r="B3251" s="1">
        <v>14982</v>
      </c>
      <c r="C3251">
        <v>10.74</v>
      </c>
      <c r="D3251">
        <v>0.63189017772674405</v>
      </c>
      <c r="E3251">
        <v>1</v>
      </c>
    </row>
    <row r="3252" spans="1:5" x14ac:dyDescent="0.35">
      <c r="A3252">
        <v>749</v>
      </c>
      <c r="B3252" s="1">
        <v>14983</v>
      </c>
      <c r="C3252">
        <v>10.75</v>
      </c>
      <c r="D3252">
        <v>0.80882644653320201</v>
      </c>
      <c r="E3252">
        <v>1</v>
      </c>
    </row>
    <row r="3253" spans="1:5" x14ac:dyDescent="0.35">
      <c r="A3253">
        <v>750</v>
      </c>
      <c r="B3253" s="1">
        <v>14984</v>
      </c>
      <c r="C3253">
        <v>10.77</v>
      </c>
      <c r="D3253">
        <v>0.66742408275604204</v>
      </c>
      <c r="E3253">
        <v>1</v>
      </c>
    </row>
    <row r="3254" spans="1:5" x14ac:dyDescent="0.35">
      <c r="A3254">
        <v>751</v>
      </c>
      <c r="B3254" s="1">
        <v>14985</v>
      </c>
      <c r="C3254">
        <v>10.83</v>
      </c>
      <c r="D3254">
        <v>0.4891055822372421</v>
      </c>
      <c r="E3254">
        <v>1</v>
      </c>
    </row>
    <row r="3255" spans="1:5" x14ac:dyDescent="0.35">
      <c r="A3255">
        <v>752</v>
      </c>
      <c r="B3255" s="1">
        <v>14986</v>
      </c>
      <c r="C3255">
        <v>10.86</v>
      </c>
      <c r="D3255">
        <v>0.87938868999481201</v>
      </c>
      <c r="E3255">
        <v>1</v>
      </c>
    </row>
    <row r="3256" spans="1:5" x14ac:dyDescent="0.35">
      <c r="A3256">
        <v>753</v>
      </c>
      <c r="B3256" s="1">
        <v>14989</v>
      </c>
      <c r="C3256">
        <v>10.82</v>
      </c>
      <c r="D3256">
        <v>0.84038329124450595</v>
      </c>
      <c r="E3256">
        <v>1</v>
      </c>
    </row>
    <row r="3257" spans="1:5" x14ac:dyDescent="0.35">
      <c r="A3257">
        <v>754</v>
      </c>
      <c r="B3257" s="1">
        <v>14990</v>
      </c>
      <c r="C3257">
        <v>10.76</v>
      </c>
      <c r="D3257">
        <v>0.83032739162445002</v>
      </c>
      <c r="E3257">
        <v>1</v>
      </c>
    </row>
    <row r="3258" spans="1:5" x14ac:dyDescent="0.35">
      <c r="A3258">
        <v>755</v>
      </c>
      <c r="B3258" s="1">
        <v>14991</v>
      </c>
      <c r="C3258">
        <v>10.67</v>
      </c>
      <c r="D3258">
        <v>0.84094393253326394</v>
      </c>
      <c r="E3258">
        <v>1</v>
      </c>
    </row>
    <row r="3259" spans="1:5" x14ac:dyDescent="0.35">
      <c r="A3259">
        <v>756</v>
      </c>
      <c r="B3259" s="1">
        <v>14992</v>
      </c>
      <c r="C3259">
        <v>10.54</v>
      </c>
      <c r="D3259">
        <v>0.86844480037689209</v>
      </c>
      <c r="E3259">
        <v>1</v>
      </c>
    </row>
    <row r="3260" spans="1:5" x14ac:dyDescent="0.35">
      <c r="A3260">
        <v>757</v>
      </c>
      <c r="B3260" s="1">
        <v>14993</v>
      </c>
      <c r="C3260">
        <v>10.52</v>
      </c>
      <c r="D3260">
        <v>0.91073274612426602</v>
      </c>
      <c r="E3260">
        <v>1</v>
      </c>
    </row>
    <row r="3261" spans="1:5" x14ac:dyDescent="0.35">
      <c r="A3261">
        <v>758</v>
      </c>
      <c r="B3261" s="1">
        <v>14996</v>
      </c>
      <c r="C3261">
        <v>10.47</v>
      </c>
      <c r="D3261">
        <v>0.88152623176574596</v>
      </c>
      <c r="E3261">
        <v>1</v>
      </c>
    </row>
    <row r="3262" spans="1:5" x14ac:dyDescent="0.35">
      <c r="A3262">
        <v>759</v>
      </c>
      <c r="B3262" s="1">
        <v>14997</v>
      </c>
      <c r="C3262">
        <v>10.37</v>
      </c>
      <c r="D3262">
        <v>0.65511417388915993</v>
      </c>
      <c r="E3262">
        <v>1</v>
      </c>
    </row>
    <row r="3263" spans="1:5" x14ac:dyDescent="0.35">
      <c r="A3263">
        <v>760</v>
      </c>
      <c r="B3263" s="1">
        <v>14998</v>
      </c>
      <c r="C3263">
        <v>10.43</v>
      </c>
      <c r="D3263">
        <v>0.85205805301666193</v>
      </c>
      <c r="E3263">
        <v>1</v>
      </c>
    </row>
    <row r="3264" spans="1:5" x14ac:dyDescent="0.35">
      <c r="A3264">
        <v>761</v>
      </c>
      <c r="B3264" s="1">
        <v>14999</v>
      </c>
      <c r="C3264">
        <v>10.42</v>
      </c>
      <c r="D3264">
        <v>0.85690808296203591</v>
      </c>
      <c r="E3264">
        <v>1</v>
      </c>
    </row>
    <row r="3265" spans="1:5" x14ac:dyDescent="0.35">
      <c r="A3265">
        <v>762</v>
      </c>
      <c r="B3265" s="1">
        <v>15000</v>
      </c>
      <c r="C3265">
        <v>10.45</v>
      </c>
      <c r="D3265">
        <v>0.56081151962280207</v>
      </c>
      <c r="E3265">
        <v>1</v>
      </c>
    </row>
    <row r="3266" spans="1:5" x14ac:dyDescent="0.35">
      <c r="A3266">
        <v>763</v>
      </c>
      <c r="B3266" s="1">
        <v>15003</v>
      </c>
      <c r="C3266">
        <v>10.49</v>
      </c>
      <c r="D3266">
        <v>0.47071325778961004</v>
      </c>
      <c r="E3266">
        <v>1</v>
      </c>
    </row>
    <row r="3267" spans="1:5" x14ac:dyDescent="0.35">
      <c r="A3267">
        <v>764</v>
      </c>
      <c r="B3267" s="1">
        <v>15004</v>
      </c>
      <c r="C3267">
        <v>10.43</v>
      </c>
      <c r="D3267">
        <v>0.64398407936096191</v>
      </c>
      <c r="E3267">
        <v>1</v>
      </c>
    </row>
    <row r="3268" spans="1:5" x14ac:dyDescent="0.35">
      <c r="A3268">
        <v>765</v>
      </c>
      <c r="B3268" s="1">
        <v>15005</v>
      </c>
      <c r="C3268">
        <v>10.220000000000001</v>
      </c>
      <c r="D3268">
        <v>0.84815168380737194</v>
      </c>
      <c r="E3268">
        <v>1</v>
      </c>
    </row>
    <row r="3269" spans="1:5" x14ac:dyDescent="0.35">
      <c r="A3269">
        <v>766</v>
      </c>
      <c r="B3269" s="1">
        <v>15006</v>
      </c>
      <c r="C3269">
        <v>10.039999999999999</v>
      </c>
      <c r="D3269">
        <v>0.62443923950195201</v>
      </c>
      <c r="E3269">
        <v>1</v>
      </c>
    </row>
    <row r="3270" spans="1:5" x14ac:dyDescent="0.35">
      <c r="A3270">
        <v>767</v>
      </c>
      <c r="B3270" s="1">
        <v>15007</v>
      </c>
      <c r="C3270">
        <v>10.07</v>
      </c>
      <c r="D3270">
        <v>0.53970408439636208</v>
      </c>
      <c r="E3270">
        <v>1</v>
      </c>
    </row>
    <row r="3271" spans="1:5" x14ac:dyDescent="0.35">
      <c r="A3271">
        <v>768</v>
      </c>
      <c r="B3271" s="1">
        <v>15010</v>
      </c>
      <c r="C3271">
        <v>9.9600000000000009</v>
      </c>
      <c r="D3271">
        <v>0.87476813793182195</v>
      </c>
      <c r="E3271">
        <v>1</v>
      </c>
    </row>
    <row r="3272" spans="1:5" x14ac:dyDescent="0.35">
      <c r="A3272">
        <v>769</v>
      </c>
      <c r="B3272" s="1">
        <v>15011</v>
      </c>
      <c r="C3272">
        <v>9.9700000000000006</v>
      </c>
      <c r="D3272">
        <v>0.85776770114898593</v>
      </c>
      <c r="E3272">
        <v>1</v>
      </c>
    </row>
    <row r="3273" spans="1:5" x14ac:dyDescent="0.35">
      <c r="A3273">
        <v>770</v>
      </c>
      <c r="B3273" s="1">
        <v>15012</v>
      </c>
      <c r="C3273">
        <v>10.15</v>
      </c>
      <c r="D3273">
        <v>0.68541193008422807</v>
      </c>
      <c r="E3273">
        <v>1</v>
      </c>
    </row>
    <row r="3274" spans="1:5" x14ac:dyDescent="0.35">
      <c r="A3274">
        <v>771</v>
      </c>
      <c r="B3274" s="1">
        <v>15013</v>
      </c>
      <c r="C3274">
        <v>10.19</v>
      </c>
      <c r="D3274">
        <v>0.76274621486663796</v>
      </c>
      <c r="E3274">
        <v>1</v>
      </c>
    </row>
    <row r="3275" spans="1:5" x14ac:dyDescent="0.35">
      <c r="A3275">
        <v>772</v>
      </c>
      <c r="B3275" s="1">
        <v>15014</v>
      </c>
      <c r="C3275">
        <v>10.16</v>
      </c>
      <c r="D3275">
        <v>0.79760682582855202</v>
      </c>
      <c r="E3275">
        <v>1</v>
      </c>
    </row>
    <row r="3276" spans="1:5" x14ac:dyDescent="0.35">
      <c r="A3276">
        <v>773</v>
      </c>
      <c r="B3276" s="1">
        <v>15017</v>
      </c>
      <c r="C3276">
        <v>10.15</v>
      </c>
      <c r="D3276">
        <v>0.84116089344024592</v>
      </c>
      <c r="E3276">
        <v>1</v>
      </c>
    </row>
    <row r="3277" spans="1:5" x14ac:dyDescent="0.35">
      <c r="A3277">
        <v>774</v>
      </c>
      <c r="B3277" s="1">
        <v>15018</v>
      </c>
      <c r="C3277">
        <v>9.98</v>
      </c>
      <c r="D3277">
        <v>0.56992077827453591</v>
      </c>
      <c r="E3277">
        <v>1</v>
      </c>
    </row>
    <row r="3278" spans="1:5" x14ac:dyDescent="0.35">
      <c r="A3278">
        <v>775</v>
      </c>
      <c r="B3278" s="1">
        <v>15020</v>
      </c>
      <c r="C3278">
        <v>9.84</v>
      </c>
      <c r="D3278">
        <v>0.44546747207641602</v>
      </c>
      <c r="E3278">
        <v>1</v>
      </c>
    </row>
    <row r="3279" spans="1:5" x14ac:dyDescent="0.35">
      <c r="A3279">
        <v>776</v>
      </c>
      <c r="B3279" s="1">
        <v>15021</v>
      </c>
      <c r="C3279">
        <v>9.5299999999999994</v>
      </c>
      <c r="D3279">
        <v>0.711531162261962</v>
      </c>
      <c r="E3279">
        <v>1</v>
      </c>
    </row>
    <row r="3280" spans="1:5" x14ac:dyDescent="0.35">
      <c r="A3280">
        <v>777</v>
      </c>
      <c r="B3280" s="1">
        <v>15024</v>
      </c>
      <c r="C3280">
        <v>9.65</v>
      </c>
      <c r="D3280">
        <v>0.76696646213531405</v>
      </c>
      <c r="E3280">
        <v>1</v>
      </c>
    </row>
    <row r="3281" spans="1:5" x14ac:dyDescent="0.35">
      <c r="A3281">
        <v>778</v>
      </c>
      <c r="B3281" s="1">
        <v>15025</v>
      </c>
      <c r="C3281">
        <v>9.6300000000000008</v>
      </c>
      <c r="D3281">
        <v>0.40712249279022195</v>
      </c>
      <c r="E3281">
        <v>1</v>
      </c>
    </row>
    <row r="3282" spans="1:5" x14ac:dyDescent="0.35">
      <c r="A3282">
        <v>779</v>
      </c>
      <c r="B3282" s="1">
        <v>15026</v>
      </c>
      <c r="C3282">
        <v>9.5500000000000007</v>
      </c>
      <c r="D3282">
        <v>0.36827838420867809</v>
      </c>
      <c r="E3282">
        <v>1</v>
      </c>
    </row>
    <row r="3283" spans="1:5" x14ac:dyDescent="0.35">
      <c r="A3283">
        <v>780</v>
      </c>
      <c r="B3283" s="1">
        <v>15027</v>
      </c>
      <c r="C3283">
        <v>9.7200000000000006</v>
      </c>
      <c r="D3283">
        <v>0.60845017433166393</v>
      </c>
      <c r="E3283">
        <v>1</v>
      </c>
    </row>
    <row r="3284" spans="1:5" x14ac:dyDescent="0.35">
      <c r="A3284">
        <v>781</v>
      </c>
      <c r="B3284" s="1">
        <v>15028</v>
      </c>
      <c r="C3284">
        <v>9.76</v>
      </c>
      <c r="D3284">
        <v>0.8117040395736681</v>
      </c>
      <c r="E3284">
        <v>1</v>
      </c>
    </row>
    <row r="3285" spans="1:5" x14ac:dyDescent="0.35">
      <c r="A3285">
        <v>782</v>
      </c>
      <c r="B3285" s="1">
        <v>15031</v>
      </c>
      <c r="C3285">
        <v>9.84</v>
      </c>
      <c r="D3285">
        <v>0.5005301237106321</v>
      </c>
      <c r="E3285">
        <v>1</v>
      </c>
    </row>
    <row r="3286" spans="1:5" x14ac:dyDescent="0.35">
      <c r="A3286">
        <v>783</v>
      </c>
      <c r="B3286" s="1">
        <v>15032</v>
      </c>
      <c r="C3286">
        <v>9.93</v>
      </c>
      <c r="D3286">
        <v>0.42998480796813809</v>
      </c>
      <c r="E3286">
        <v>1</v>
      </c>
    </row>
    <row r="3287" spans="1:5" x14ac:dyDescent="0.35">
      <c r="A3287">
        <v>784</v>
      </c>
      <c r="B3287" s="1">
        <v>15033</v>
      </c>
      <c r="C3287">
        <v>9.9499999999999993</v>
      </c>
      <c r="D3287">
        <v>0.85135519504547008</v>
      </c>
      <c r="E3287">
        <v>1</v>
      </c>
    </row>
    <row r="3288" spans="1:5" x14ac:dyDescent="0.35">
      <c r="A3288">
        <v>785</v>
      </c>
      <c r="B3288" s="1">
        <v>15034</v>
      </c>
      <c r="C3288">
        <v>9.8800000000000008</v>
      </c>
      <c r="D3288">
        <v>0.81081676483154208</v>
      </c>
      <c r="E3288">
        <v>1</v>
      </c>
    </row>
    <row r="3289" spans="1:5" x14ac:dyDescent="0.35">
      <c r="A3289">
        <v>786</v>
      </c>
      <c r="B3289" s="1">
        <v>15035</v>
      </c>
      <c r="C3289">
        <v>9.92</v>
      </c>
      <c r="D3289">
        <v>0.64355278015136608</v>
      </c>
      <c r="E3289">
        <v>1</v>
      </c>
    </row>
    <row r="3290" spans="1:5" x14ac:dyDescent="0.35">
      <c r="A3290">
        <v>787</v>
      </c>
      <c r="B3290" s="1">
        <v>15038</v>
      </c>
      <c r="C3290">
        <v>9.77</v>
      </c>
      <c r="D3290">
        <v>0.76804053783416593</v>
      </c>
      <c r="E3290">
        <v>1</v>
      </c>
    </row>
    <row r="3291" spans="1:5" x14ac:dyDescent="0.35">
      <c r="A3291">
        <v>788</v>
      </c>
      <c r="B3291" s="1">
        <v>15039</v>
      </c>
      <c r="C3291">
        <v>9.82</v>
      </c>
      <c r="D3291">
        <v>0.82493412494659402</v>
      </c>
      <c r="E3291">
        <v>1</v>
      </c>
    </row>
    <row r="3292" spans="1:5" x14ac:dyDescent="0.35">
      <c r="A3292">
        <v>789</v>
      </c>
      <c r="B3292" s="1">
        <v>15040</v>
      </c>
      <c r="C3292">
        <v>9.76</v>
      </c>
      <c r="D3292">
        <v>0.87910866737365589</v>
      </c>
      <c r="E3292">
        <v>1</v>
      </c>
    </row>
    <row r="3293" spans="1:5" x14ac:dyDescent="0.35">
      <c r="A3293">
        <v>790</v>
      </c>
      <c r="B3293" s="1">
        <v>15041</v>
      </c>
      <c r="C3293">
        <v>9.9499999999999993</v>
      </c>
      <c r="D3293">
        <v>0.55868017673492409</v>
      </c>
      <c r="E3293">
        <v>1</v>
      </c>
    </row>
    <row r="3294" spans="1:5" x14ac:dyDescent="0.35">
      <c r="A3294">
        <v>791</v>
      </c>
      <c r="B3294" s="1">
        <v>15042</v>
      </c>
      <c r="C3294">
        <v>9.9</v>
      </c>
      <c r="D3294">
        <v>0.42975139617919811</v>
      </c>
      <c r="E3294">
        <v>1</v>
      </c>
    </row>
    <row r="3295" spans="1:5" x14ac:dyDescent="0.35">
      <c r="A3295">
        <v>792</v>
      </c>
      <c r="B3295" s="1">
        <v>15045</v>
      </c>
      <c r="C3295">
        <v>10.1</v>
      </c>
      <c r="D3295">
        <v>0.82824361324310192</v>
      </c>
      <c r="E3295">
        <v>1</v>
      </c>
    </row>
    <row r="3296" spans="1:5" x14ac:dyDescent="0.35">
      <c r="A3296">
        <v>793</v>
      </c>
      <c r="B3296" s="1">
        <v>15046</v>
      </c>
      <c r="C3296">
        <v>10.02</v>
      </c>
      <c r="D3296">
        <v>0.86262989044189409</v>
      </c>
      <c r="E3296">
        <v>1</v>
      </c>
    </row>
    <row r="3297" spans="1:5" x14ac:dyDescent="0.35">
      <c r="A3297">
        <v>794</v>
      </c>
      <c r="B3297" s="1">
        <v>15047</v>
      </c>
      <c r="C3297">
        <v>10.02</v>
      </c>
      <c r="D3297">
        <v>0.52553653717040993</v>
      </c>
      <c r="E3297">
        <v>1</v>
      </c>
    </row>
    <row r="3298" spans="1:5" x14ac:dyDescent="0.35">
      <c r="A3298">
        <v>795</v>
      </c>
      <c r="B3298" s="1">
        <v>15048</v>
      </c>
      <c r="C3298">
        <v>9.9700000000000006</v>
      </c>
      <c r="D3298">
        <v>0.32467436790466198</v>
      </c>
      <c r="E3298">
        <v>1</v>
      </c>
    </row>
    <row r="3299" spans="1:5" x14ac:dyDescent="0.35">
      <c r="A3299">
        <v>796</v>
      </c>
      <c r="B3299" s="1">
        <v>15049</v>
      </c>
      <c r="C3299">
        <v>9.98</v>
      </c>
      <c r="D3299">
        <v>0.58868849277496205</v>
      </c>
      <c r="E3299">
        <v>1</v>
      </c>
    </row>
    <row r="3300" spans="1:5" x14ac:dyDescent="0.35">
      <c r="A3300">
        <v>797</v>
      </c>
      <c r="B3300" s="1">
        <v>15052</v>
      </c>
      <c r="C3300">
        <v>10.029999999999999</v>
      </c>
      <c r="D3300">
        <v>0.79438269138336004</v>
      </c>
      <c r="E3300">
        <v>1</v>
      </c>
    </row>
    <row r="3301" spans="1:5" x14ac:dyDescent="0.35">
      <c r="A3301">
        <v>798</v>
      </c>
      <c r="B3301" s="1">
        <v>15053</v>
      </c>
      <c r="C3301">
        <v>10.07</v>
      </c>
      <c r="D3301">
        <v>0.47635602951049805</v>
      </c>
      <c r="E3301">
        <v>1</v>
      </c>
    </row>
    <row r="3302" spans="1:5" x14ac:dyDescent="0.35">
      <c r="A3302">
        <v>799</v>
      </c>
      <c r="B3302" s="1">
        <v>15054</v>
      </c>
      <c r="C3302">
        <v>10.01</v>
      </c>
      <c r="D3302">
        <v>0.40824246406554998</v>
      </c>
      <c r="E3302">
        <v>1</v>
      </c>
    </row>
    <row r="3303" spans="1:5" x14ac:dyDescent="0.35">
      <c r="A3303">
        <v>800</v>
      </c>
      <c r="B3303" s="1">
        <v>15055</v>
      </c>
      <c r="C3303">
        <v>10.02</v>
      </c>
      <c r="D3303">
        <v>0.907504081726074</v>
      </c>
      <c r="E3303">
        <v>1</v>
      </c>
    </row>
    <row r="3304" spans="1:5" x14ac:dyDescent="0.35">
      <c r="A3304">
        <v>801</v>
      </c>
      <c r="B3304" s="1">
        <v>15056</v>
      </c>
      <c r="C3304">
        <v>9.93</v>
      </c>
      <c r="D3304">
        <v>0.85245764255523593</v>
      </c>
      <c r="E3304">
        <v>1</v>
      </c>
    </row>
    <row r="3305" spans="1:5" x14ac:dyDescent="0.35">
      <c r="A3305">
        <v>802</v>
      </c>
      <c r="B3305" s="1">
        <v>15059</v>
      </c>
      <c r="C3305">
        <v>9.92</v>
      </c>
      <c r="D3305">
        <v>0.66856431961059393</v>
      </c>
      <c r="E3305">
        <v>1</v>
      </c>
    </row>
    <row r="3306" spans="1:5" x14ac:dyDescent="0.35">
      <c r="A3306">
        <v>803</v>
      </c>
      <c r="B3306" s="1">
        <v>15060</v>
      </c>
      <c r="C3306">
        <v>9.9600000000000009</v>
      </c>
      <c r="D3306">
        <v>0.7640017271041859</v>
      </c>
      <c r="E3306">
        <v>1</v>
      </c>
    </row>
    <row r="3307" spans="1:5" x14ac:dyDescent="0.35">
      <c r="A3307">
        <v>804</v>
      </c>
      <c r="B3307" s="1">
        <v>15061</v>
      </c>
      <c r="C3307">
        <v>9.93</v>
      </c>
      <c r="D3307">
        <v>0.86519324779510409</v>
      </c>
      <c r="E3307">
        <v>1</v>
      </c>
    </row>
    <row r="3308" spans="1:5" x14ac:dyDescent="0.35">
      <c r="A3308">
        <v>805</v>
      </c>
      <c r="B3308" s="1">
        <v>15062</v>
      </c>
      <c r="C3308">
        <v>10.01</v>
      </c>
      <c r="D3308">
        <v>0.92592120170593195</v>
      </c>
      <c r="E3308">
        <v>1</v>
      </c>
    </row>
    <row r="3309" spans="1:5" x14ac:dyDescent="0.35">
      <c r="A3309">
        <v>806</v>
      </c>
      <c r="B3309" s="1">
        <v>15063</v>
      </c>
      <c r="C3309">
        <v>9.94</v>
      </c>
      <c r="D3309">
        <v>0.64831602573394598</v>
      </c>
      <c r="E3309">
        <v>1</v>
      </c>
    </row>
    <row r="3310" spans="1:5" x14ac:dyDescent="0.35">
      <c r="A3310">
        <v>807</v>
      </c>
      <c r="B3310" s="1">
        <v>15066</v>
      </c>
      <c r="C3310">
        <v>9.9600000000000009</v>
      </c>
      <c r="D3310">
        <v>0.76230263710021795</v>
      </c>
      <c r="E3310">
        <v>1</v>
      </c>
    </row>
    <row r="3311" spans="1:5" x14ac:dyDescent="0.35">
      <c r="A3311">
        <v>808</v>
      </c>
      <c r="B3311" s="1">
        <v>15067</v>
      </c>
      <c r="C3311">
        <v>9.9700000000000006</v>
      </c>
      <c r="D3311">
        <v>0.91557812690734797</v>
      </c>
      <c r="E3311">
        <v>1</v>
      </c>
    </row>
    <row r="3312" spans="1:5" x14ac:dyDescent="0.35">
      <c r="A3312">
        <v>809</v>
      </c>
      <c r="B3312" s="1">
        <v>15068</v>
      </c>
      <c r="C3312">
        <v>10.01</v>
      </c>
      <c r="D3312">
        <v>0.92101645469665394</v>
      </c>
      <c r="E3312">
        <v>1</v>
      </c>
    </row>
    <row r="3313" spans="1:5" x14ac:dyDescent="0.35">
      <c r="A3313">
        <v>810</v>
      </c>
      <c r="B3313" s="1">
        <v>15069</v>
      </c>
      <c r="C3313">
        <v>10.16</v>
      </c>
      <c r="D3313">
        <v>0.6352008581161499</v>
      </c>
      <c r="E3313">
        <v>1</v>
      </c>
    </row>
    <row r="3314" spans="1:5" x14ac:dyDescent="0.35">
      <c r="A3314">
        <v>811</v>
      </c>
      <c r="B3314" s="1">
        <v>15070</v>
      </c>
      <c r="C3314">
        <v>10.14</v>
      </c>
      <c r="D3314">
        <v>0.673622846603392</v>
      </c>
      <c r="E3314">
        <v>1</v>
      </c>
    </row>
    <row r="3315" spans="1:5" x14ac:dyDescent="0.35">
      <c r="A3315">
        <v>812</v>
      </c>
      <c r="B3315" s="1">
        <v>15073</v>
      </c>
      <c r="C3315">
        <v>10.050000000000001</v>
      </c>
      <c r="D3315">
        <v>0.79801356792449796</v>
      </c>
      <c r="E3315">
        <v>1</v>
      </c>
    </row>
    <row r="3316" spans="1:5" x14ac:dyDescent="0.35">
      <c r="A3316">
        <v>813</v>
      </c>
      <c r="B3316" s="1">
        <v>15074</v>
      </c>
      <c r="C3316">
        <v>9.84</v>
      </c>
      <c r="D3316">
        <v>0.86762571334838801</v>
      </c>
      <c r="E3316">
        <v>1</v>
      </c>
    </row>
    <row r="3317" spans="1:5" x14ac:dyDescent="0.35">
      <c r="A3317">
        <v>814</v>
      </c>
      <c r="B3317" s="1">
        <v>15075</v>
      </c>
      <c r="C3317">
        <v>9.6999999999999993</v>
      </c>
      <c r="D3317">
        <v>0.68877780437469394</v>
      </c>
      <c r="E3317">
        <v>1</v>
      </c>
    </row>
    <row r="3318" spans="1:5" x14ac:dyDescent="0.35">
      <c r="A3318">
        <v>815</v>
      </c>
      <c r="B3318" s="1">
        <v>15076</v>
      </c>
      <c r="C3318">
        <v>9.69</v>
      </c>
      <c r="D3318">
        <v>0.65562593936920011</v>
      </c>
      <c r="E3318">
        <v>1</v>
      </c>
    </row>
    <row r="3319" spans="1:5" x14ac:dyDescent="0.35">
      <c r="A3319">
        <v>816</v>
      </c>
      <c r="B3319" s="1">
        <v>15080</v>
      </c>
      <c r="C3319">
        <v>9.6199999999999992</v>
      </c>
      <c r="D3319">
        <v>0.9511859416961661</v>
      </c>
      <c r="E3319">
        <v>1</v>
      </c>
    </row>
    <row r="3320" spans="1:5" x14ac:dyDescent="0.35">
      <c r="A3320">
        <v>817</v>
      </c>
      <c r="B3320" s="1">
        <v>15081</v>
      </c>
      <c r="C3320">
        <v>9.59</v>
      </c>
      <c r="D3320">
        <v>0.89090931415557795</v>
      </c>
      <c r="E3320">
        <v>1</v>
      </c>
    </row>
    <row r="3321" spans="1:5" x14ac:dyDescent="0.35">
      <c r="A3321">
        <v>818</v>
      </c>
      <c r="B3321" s="1">
        <v>15082</v>
      </c>
      <c r="C3321">
        <v>9.59</v>
      </c>
      <c r="D3321">
        <v>0.85349273681640603</v>
      </c>
      <c r="E3321">
        <v>1</v>
      </c>
    </row>
    <row r="3322" spans="1:5" x14ac:dyDescent="0.35">
      <c r="A3322">
        <v>819</v>
      </c>
      <c r="B3322" s="1">
        <v>15083</v>
      </c>
      <c r="C3322">
        <v>9.5399999999999991</v>
      </c>
      <c r="D3322">
        <v>0.90607833862304599</v>
      </c>
      <c r="E3322">
        <v>1</v>
      </c>
    </row>
    <row r="3323" spans="1:5" x14ac:dyDescent="0.35">
      <c r="A3323">
        <v>820</v>
      </c>
      <c r="B3323" s="1">
        <v>15084</v>
      </c>
      <c r="C3323">
        <v>9.4</v>
      </c>
      <c r="D3323">
        <v>0.96303617954253995</v>
      </c>
      <c r="E3323">
        <v>1</v>
      </c>
    </row>
    <row r="3324" spans="1:5" x14ac:dyDescent="0.35">
      <c r="A3324">
        <v>821</v>
      </c>
      <c r="B3324" s="1">
        <v>15087</v>
      </c>
      <c r="C3324">
        <v>9.3699999999999992</v>
      </c>
      <c r="D3324">
        <v>0.95920240879058793</v>
      </c>
      <c r="E3324">
        <v>1</v>
      </c>
    </row>
    <row r="3325" spans="1:5" x14ac:dyDescent="0.35">
      <c r="A3325">
        <v>822</v>
      </c>
      <c r="B3325" s="1">
        <v>15088</v>
      </c>
      <c r="C3325">
        <v>9.32</v>
      </c>
      <c r="D3325">
        <v>0.90065324306487993</v>
      </c>
      <c r="E3325">
        <v>1</v>
      </c>
    </row>
    <row r="3326" spans="1:5" x14ac:dyDescent="0.35">
      <c r="A3326">
        <v>823</v>
      </c>
      <c r="B3326" s="1">
        <v>15089</v>
      </c>
      <c r="C3326">
        <v>9.43</v>
      </c>
      <c r="D3326">
        <v>0.89200198650359996</v>
      </c>
      <c r="E3326">
        <v>1</v>
      </c>
    </row>
    <row r="3327" spans="1:5" x14ac:dyDescent="0.35">
      <c r="A3327">
        <v>824</v>
      </c>
      <c r="B3327" s="1">
        <v>15090</v>
      </c>
      <c r="C3327">
        <v>9.4700000000000006</v>
      </c>
      <c r="D3327">
        <v>0.96351075172424205</v>
      </c>
      <c r="E3327">
        <v>1</v>
      </c>
    </row>
    <row r="3328" spans="1:5" x14ac:dyDescent="0.35">
      <c r="A3328">
        <v>825</v>
      </c>
      <c r="B3328" s="1">
        <v>15091</v>
      </c>
      <c r="C3328">
        <v>9.4</v>
      </c>
      <c r="D3328">
        <v>0.94214797019958407</v>
      </c>
      <c r="E3328">
        <v>1</v>
      </c>
    </row>
    <row r="3329" spans="1:5" x14ac:dyDescent="0.35">
      <c r="A3329">
        <v>826</v>
      </c>
      <c r="B3329" s="1">
        <v>15094</v>
      </c>
      <c r="C3329">
        <v>9.42</v>
      </c>
      <c r="D3329">
        <v>0.79859912395477206</v>
      </c>
      <c r="E3329">
        <v>1</v>
      </c>
    </row>
    <row r="3330" spans="1:5" x14ac:dyDescent="0.35">
      <c r="A3330">
        <v>827</v>
      </c>
      <c r="B3330" s="1">
        <v>15095</v>
      </c>
      <c r="C3330">
        <v>9.44</v>
      </c>
      <c r="D3330">
        <v>0.75830173492431596</v>
      </c>
      <c r="E3330">
        <v>1</v>
      </c>
    </row>
    <row r="3331" spans="1:5" x14ac:dyDescent="0.35">
      <c r="A3331">
        <v>828</v>
      </c>
      <c r="B3331" s="1">
        <v>15096</v>
      </c>
      <c r="C3331">
        <v>9.31</v>
      </c>
      <c r="D3331">
        <v>0.89977574348449596</v>
      </c>
      <c r="E3331">
        <v>1</v>
      </c>
    </row>
    <row r="3332" spans="1:5" x14ac:dyDescent="0.35">
      <c r="A3332">
        <v>829</v>
      </c>
      <c r="B3332" s="1">
        <v>15097</v>
      </c>
      <c r="C3332">
        <v>9.3000000000000007</v>
      </c>
      <c r="D3332">
        <v>0.91300249099731401</v>
      </c>
      <c r="E3332">
        <v>1</v>
      </c>
    </row>
    <row r="3333" spans="1:5" x14ac:dyDescent="0.35">
      <c r="A3333">
        <v>830</v>
      </c>
      <c r="B3333" s="1">
        <v>15098</v>
      </c>
      <c r="C3333">
        <v>9.33</v>
      </c>
      <c r="D3333">
        <v>0.7852981090545641</v>
      </c>
      <c r="E3333">
        <v>1</v>
      </c>
    </row>
    <row r="3334" spans="1:5" x14ac:dyDescent="0.35">
      <c r="A3334">
        <v>831</v>
      </c>
      <c r="B3334" s="1">
        <v>15101</v>
      </c>
      <c r="C3334">
        <v>9.34</v>
      </c>
      <c r="D3334">
        <v>0.78324413299560391</v>
      </c>
      <c r="E3334">
        <v>1</v>
      </c>
    </row>
    <row r="3335" spans="1:5" x14ac:dyDescent="0.35">
      <c r="A3335">
        <v>832</v>
      </c>
      <c r="B3335" s="1">
        <v>15102</v>
      </c>
      <c r="C3335">
        <v>9.5</v>
      </c>
      <c r="D3335">
        <v>0.96856248378753595</v>
      </c>
      <c r="E3335">
        <v>1</v>
      </c>
    </row>
    <row r="3336" spans="1:5" x14ac:dyDescent="0.35">
      <c r="A3336">
        <v>833</v>
      </c>
      <c r="B3336" s="1">
        <v>15103</v>
      </c>
      <c r="C3336">
        <v>9.4700000000000006</v>
      </c>
      <c r="D3336">
        <v>0.93617618083953791</v>
      </c>
      <c r="E3336">
        <v>1</v>
      </c>
    </row>
    <row r="3337" spans="1:5" x14ac:dyDescent="0.35">
      <c r="A3337">
        <v>834</v>
      </c>
      <c r="B3337" s="1">
        <v>15104</v>
      </c>
      <c r="C3337">
        <v>9.4499999999999993</v>
      </c>
      <c r="D3337">
        <v>0.86937284469604403</v>
      </c>
      <c r="E3337">
        <v>1</v>
      </c>
    </row>
    <row r="3338" spans="1:5" x14ac:dyDescent="0.35">
      <c r="A3338">
        <v>835</v>
      </c>
      <c r="B3338" s="1">
        <v>15105</v>
      </c>
      <c r="C3338">
        <v>9.4499999999999993</v>
      </c>
      <c r="D3338">
        <v>0.90168941020965399</v>
      </c>
      <c r="E3338">
        <v>1</v>
      </c>
    </row>
    <row r="3339" spans="1:5" x14ac:dyDescent="0.35">
      <c r="A3339">
        <v>836</v>
      </c>
      <c r="B3339" s="1">
        <v>15108</v>
      </c>
      <c r="C3339">
        <v>9.56</v>
      </c>
      <c r="D3339">
        <v>0.94405472278594793</v>
      </c>
      <c r="E3339">
        <v>1</v>
      </c>
    </row>
    <row r="3340" spans="1:5" x14ac:dyDescent="0.35">
      <c r="A3340">
        <v>837</v>
      </c>
      <c r="B3340" s="1">
        <v>15109</v>
      </c>
      <c r="C3340">
        <v>9.56</v>
      </c>
      <c r="D3340">
        <v>0.93116271495819003</v>
      </c>
      <c r="E3340">
        <v>1</v>
      </c>
    </row>
    <row r="3341" spans="1:5" x14ac:dyDescent="0.35">
      <c r="A3341">
        <v>838</v>
      </c>
      <c r="B3341" s="1">
        <v>15110</v>
      </c>
      <c r="C3341">
        <v>9.49</v>
      </c>
      <c r="D3341">
        <v>0.81682574748992809</v>
      </c>
      <c r="E3341">
        <v>1</v>
      </c>
    </row>
    <row r="3342" spans="1:5" x14ac:dyDescent="0.35">
      <c r="A3342">
        <v>839</v>
      </c>
      <c r="B3342" s="1">
        <v>15111</v>
      </c>
      <c r="C3342">
        <v>9.33</v>
      </c>
      <c r="D3342">
        <v>0.85193359851837003</v>
      </c>
      <c r="E3342">
        <v>1</v>
      </c>
    </row>
    <row r="3343" spans="1:5" x14ac:dyDescent="0.35">
      <c r="A3343">
        <v>840</v>
      </c>
      <c r="B3343" s="1">
        <v>15112</v>
      </c>
      <c r="C3343">
        <v>9.35</v>
      </c>
      <c r="D3343">
        <v>0.92222893238067605</v>
      </c>
      <c r="E3343">
        <v>1</v>
      </c>
    </row>
    <row r="3344" spans="1:5" x14ac:dyDescent="0.35">
      <c r="A3344">
        <v>841</v>
      </c>
      <c r="B3344" s="1">
        <v>15115</v>
      </c>
      <c r="C3344">
        <v>9.4</v>
      </c>
      <c r="D3344">
        <v>0.907914519309996</v>
      </c>
      <c r="E3344">
        <v>1</v>
      </c>
    </row>
    <row r="3345" spans="1:5" x14ac:dyDescent="0.35">
      <c r="A3345">
        <v>842</v>
      </c>
      <c r="B3345" s="1">
        <v>15116</v>
      </c>
      <c r="C3345">
        <v>9.56</v>
      </c>
      <c r="D3345">
        <v>0.83906579017639005</v>
      </c>
      <c r="E3345">
        <v>1</v>
      </c>
    </row>
    <row r="3346" spans="1:5" x14ac:dyDescent="0.35">
      <c r="A3346">
        <v>843</v>
      </c>
      <c r="B3346" s="1">
        <v>15117</v>
      </c>
      <c r="C3346">
        <v>9.5500000000000007</v>
      </c>
      <c r="D3346">
        <v>0.81158328056335405</v>
      </c>
      <c r="E3346">
        <v>1</v>
      </c>
    </row>
    <row r="3347" spans="1:5" x14ac:dyDescent="0.35">
      <c r="A3347">
        <v>844</v>
      </c>
      <c r="B3347" s="1">
        <v>15118</v>
      </c>
      <c r="C3347">
        <v>9.44</v>
      </c>
      <c r="D3347">
        <v>0.88327252864837602</v>
      </c>
      <c r="E3347">
        <v>1</v>
      </c>
    </row>
    <row r="3348" spans="1:5" x14ac:dyDescent="0.35">
      <c r="A3348">
        <v>845</v>
      </c>
      <c r="B3348" s="1">
        <v>15119</v>
      </c>
      <c r="C3348">
        <v>9.44</v>
      </c>
      <c r="D3348">
        <v>0.89310169219970592</v>
      </c>
      <c r="E3348">
        <v>1</v>
      </c>
    </row>
    <row r="3349" spans="1:5" x14ac:dyDescent="0.35">
      <c r="A3349">
        <v>846</v>
      </c>
      <c r="B3349" s="1">
        <v>15122</v>
      </c>
      <c r="C3349">
        <v>9.33</v>
      </c>
      <c r="D3349">
        <v>0.79961466789245605</v>
      </c>
      <c r="E3349">
        <v>1</v>
      </c>
    </row>
    <row r="3350" spans="1:5" x14ac:dyDescent="0.35">
      <c r="A3350">
        <v>847</v>
      </c>
      <c r="B3350" s="1">
        <v>15123</v>
      </c>
      <c r="C3350">
        <v>9.39</v>
      </c>
      <c r="D3350">
        <v>0.78126645088195801</v>
      </c>
      <c r="E3350">
        <v>1</v>
      </c>
    </row>
    <row r="3351" spans="1:5" x14ac:dyDescent="0.35">
      <c r="A3351">
        <v>848</v>
      </c>
      <c r="B3351" s="1">
        <v>15124</v>
      </c>
      <c r="C3351">
        <v>9.39</v>
      </c>
      <c r="D3351">
        <v>0.92603194713592396</v>
      </c>
      <c r="E3351">
        <v>1</v>
      </c>
    </row>
    <row r="3352" spans="1:5" x14ac:dyDescent="0.35">
      <c r="A3352">
        <v>849</v>
      </c>
      <c r="B3352" s="1">
        <v>15125</v>
      </c>
      <c r="C3352">
        <v>9.3800000000000008</v>
      </c>
      <c r="D3352">
        <v>0.88866674900054798</v>
      </c>
      <c r="E3352">
        <v>1</v>
      </c>
    </row>
    <row r="3353" spans="1:5" x14ac:dyDescent="0.35">
      <c r="A3353">
        <v>850</v>
      </c>
      <c r="B3353" s="1">
        <v>15129</v>
      </c>
      <c r="C3353">
        <v>9.36</v>
      </c>
      <c r="D3353">
        <v>0.83609390258788996</v>
      </c>
      <c r="E3353">
        <v>1</v>
      </c>
    </row>
    <row r="3354" spans="1:5" x14ac:dyDescent="0.35">
      <c r="A3354">
        <v>851</v>
      </c>
      <c r="B3354" s="1">
        <v>15130</v>
      </c>
      <c r="C3354">
        <v>9.4700000000000006</v>
      </c>
      <c r="D3354">
        <v>0.81251621246337802</v>
      </c>
      <c r="E3354">
        <v>1</v>
      </c>
    </row>
    <row r="3355" spans="1:5" x14ac:dyDescent="0.35">
      <c r="A3355">
        <v>852</v>
      </c>
      <c r="B3355" s="1">
        <v>15131</v>
      </c>
      <c r="C3355">
        <v>9.4600000000000009</v>
      </c>
      <c r="D3355">
        <v>0.851645708084106</v>
      </c>
      <c r="E3355">
        <v>1</v>
      </c>
    </row>
    <row r="3356" spans="1:5" x14ac:dyDescent="0.35">
      <c r="A3356">
        <v>853</v>
      </c>
      <c r="B3356" s="1">
        <v>15132</v>
      </c>
      <c r="C3356">
        <v>9.5</v>
      </c>
      <c r="D3356">
        <v>0.84588122367858798</v>
      </c>
      <c r="E3356">
        <v>1</v>
      </c>
    </row>
    <row r="3357" spans="1:5" x14ac:dyDescent="0.35">
      <c r="A3357">
        <v>854</v>
      </c>
      <c r="B3357" s="1">
        <v>15133</v>
      </c>
      <c r="C3357">
        <v>9.49</v>
      </c>
      <c r="D3357">
        <v>0.80302822589874201</v>
      </c>
      <c r="E3357">
        <v>1</v>
      </c>
    </row>
    <row r="3358" spans="1:5" x14ac:dyDescent="0.35">
      <c r="A3358">
        <v>855</v>
      </c>
      <c r="B3358" s="1">
        <v>15136</v>
      </c>
      <c r="C3358">
        <v>9.66</v>
      </c>
      <c r="D3358">
        <v>0.68566524982452393</v>
      </c>
      <c r="E3358">
        <v>1</v>
      </c>
    </row>
    <row r="3359" spans="1:5" x14ac:dyDescent="0.35">
      <c r="A3359">
        <v>856</v>
      </c>
      <c r="B3359" s="1">
        <v>15137</v>
      </c>
      <c r="C3359">
        <v>9.82</v>
      </c>
      <c r="D3359">
        <v>0.85673868656158403</v>
      </c>
      <c r="E3359">
        <v>1</v>
      </c>
    </row>
    <row r="3360" spans="1:5" x14ac:dyDescent="0.35">
      <c r="A3360">
        <v>857</v>
      </c>
      <c r="B3360" s="1">
        <v>15138</v>
      </c>
      <c r="C3360">
        <v>9.82</v>
      </c>
      <c r="D3360">
        <v>0.821139216423034</v>
      </c>
      <c r="E3360">
        <v>1</v>
      </c>
    </row>
    <row r="3361" spans="1:5" x14ac:dyDescent="0.35">
      <c r="A3361">
        <v>858</v>
      </c>
      <c r="B3361" s="1">
        <v>15139</v>
      </c>
      <c r="C3361">
        <v>9.8699999999999992</v>
      </c>
      <c r="D3361">
        <v>0.71463966369628795</v>
      </c>
      <c r="E3361">
        <v>1</v>
      </c>
    </row>
    <row r="3362" spans="1:5" x14ac:dyDescent="0.35">
      <c r="A3362">
        <v>859</v>
      </c>
      <c r="B3362" s="1">
        <v>15140</v>
      </c>
      <c r="C3362">
        <v>9.85</v>
      </c>
      <c r="D3362">
        <v>0.51329922676086404</v>
      </c>
      <c r="E3362">
        <v>1</v>
      </c>
    </row>
    <row r="3363" spans="1:5" x14ac:dyDescent="0.35">
      <c r="A3363">
        <v>860</v>
      </c>
      <c r="B3363" s="1">
        <v>15143</v>
      </c>
      <c r="C3363">
        <v>9.81</v>
      </c>
      <c r="D3363">
        <v>0.70610439777374201</v>
      </c>
      <c r="E3363">
        <v>1</v>
      </c>
    </row>
    <row r="3364" spans="1:5" x14ac:dyDescent="0.35">
      <c r="A3364">
        <v>861</v>
      </c>
      <c r="B3364" s="1">
        <v>15144</v>
      </c>
      <c r="C3364">
        <v>9.89</v>
      </c>
      <c r="D3364">
        <v>0.73173439502715998</v>
      </c>
      <c r="E3364">
        <v>1</v>
      </c>
    </row>
    <row r="3365" spans="1:5" x14ac:dyDescent="0.35">
      <c r="A3365">
        <v>862</v>
      </c>
      <c r="B3365" s="1">
        <v>15145</v>
      </c>
      <c r="C3365">
        <v>9.9</v>
      </c>
      <c r="D3365">
        <v>0.62291908264160001</v>
      </c>
      <c r="E3365">
        <v>1</v>
      </c>
    </row>
    <row r="3366" spans="1:5" x14ac:dyDescent="0.35">
      <c r="A3366">
        <v>863</v>
      </c>
      <c r="B3366" s="1">
        <v>15146</v>
      </c>
      <c r="C3366">
        <v>9.8800000000000008</v>
      </c>
      <c r="D3366">
        <v>0.52895247936248602</v>
      </c>
      <c r="E3366">
        <v>1</v>
      </c>
    </row>
    <row r="3367" spans="1:5" x14ac:dyDescent="0.35">
      <c r="A3367">
        <v>864</v>
      </c>
      <c r="B3367" s="1">
        <v>15147</v>
      </c>
      <c r="C3367">
        <v>9.76</v>
      </c>
      <c r="D3367">
        <v>0.83842217922210605</v>
      </c>
      <c r="E3367">
        <v>1</v>
      </c>
    </row>
    <row r="3368" spans="1:5" x14ac:dyDescent="0.35">
      <c r="A3368">
        <v>865</v>
      </c>
      <c r="B3368" s="1">
        <v>15150</v>
      </c>
      <c r="C3368">
        <v>9.9499999999999993</v>
      </c>
      <c r="D3368">
        <v>0.76148974895477206</v>
      </c>
      <c r="E3368">
        <v>1</v>
      </c>
    </row>
    <row r="3369" spans="1:5" x14ac:dyDescent="0.35">
      <c r="A3369">
        <v>866</v>
      </c>
      <c r="B3369" s="1">
        <v>15151</v>
      </c>
      <c r="C3369">
        <v>9.8800000000000008</v>
      </c>
      <c r="D3369">
        <v>0.63304269313812189</v>
      </c>
      <c r="E3369">
        <v>1</v>
      </c>
    </row>
    <row r="3370" spans="1:5" x14ac:dyDescent="0.35">
      <c r="A3370">
        <v>867</v>
      </c>
      <c r="B3370" s="1">
        <v>15152</v>
      </c>
      <c r="C3370">
        <v>9.9</v>
      </c>
      <c r="D3370">
        <v>0.60648739337921009</v>
      </c>
      <c r="E3370">
        <v>1</v>
      </c>
    </row>
    <row r="3371" spans="1:5" x14ac:dyDescent="0.35">
      <c r="A3371">
        <v>868</v>
      </c>
      <c r="B3371" s="1">
        <v>15153</v>
      </c>
      <c r="C3371">
        <v>9.94</v>
      </c>
      <c r="D3371">
        <v>0.75875413417816007</v>
      </c>
      <c r="E3371">
        <v>1</v>
      </c>
    </row>
    <row r="3372" spans="1:5" x14ac:dyDescent="0.35">
      <c r="A3372">
        <v>869</v>
      </c>
      <c r="B3372" s="1">
        <v>15154</v>
      </c>
      <c r="C3372">
        <v>9.89</v>
      </c>
      <c r="D3372">
        <v>0.76701915264129594</v>
      </c>
      <c r="E3372">
        <v>1</v>
      </c>
    </row>
    <row r="3373" spans="1:5" x14ac:dyDescent="0.35">
      <c r="A3373">
        <v>870</v>
      </c>
      <c r="B3373" s="1">
        <v>15157</v>
      </c>
      <c r="C3373">
        <v>9.85</v>
      </c>
      <c r="D3373">
        <v>0.50566005706786998</v>
      </c>
      <c r="E3373">
        <v>1</v>
      </c>
    </row>
    <row r="3374" spans="1:5" x14ac:dyDescent="0.35">
      <c r="A3374">
        <v>871</v>
      </c>
      <c r="B3374" s="1">
        <v>15158</v>
      </c>
      <c r="C3374">
        <v>9.82</v>
      </c>
      <c r="D3374">
        <v>0.47752964496612393</v>
      </c>
      <c r="E3374">
        <v>1</v>
      </c>
    </row>
    <row r="3375" spans="1:5" x14ac:dyDescent="0.35">
      <c r="A3375">
        <v>872</v>
      </c>
      <c r="B3375" s="1">
        <v>15159</v>
      </c>
      <c r="C3375">
        <v>9.89</v>
      </c>
      <c r="D3375">
        <v>0.63662874698638805</v>
      </c>
      <c r="E3375">
        <v>1</v>
      </c>
    </row>
    <row r="3376" spans="1:5" x14ac:dyDescent="0.35">
      <c r="A3376">
        <v>873</v>
      </c>
      <c r="B3376" s="1">
        <v>15160</v>
      </c>
      <c r="C3376">
        <v>9.91</v>
      </c>
      <c r="D3376">
        <v>0.59037601947784402</v>
      </c>
      <c r="E3376">
        <v>1</v>
      </c>
    </row>
    <row r="3377" spans="1:5" x14ac:dyDescent="0.35">
      <c r="A3377">
        <v>874</v>
      </c>
      <c r="B3377" s="1">
        <v>15164</v>
      </c>
      <c r="C3377">
        <v>10.09</v>
      </c>
      <c r="D3377">
        <v>0.32694542407989391</v>
      </c>
      <c r="E3377">
        <v>1</v>
      </c>
    </row>
    <row r="3378" spans="1:5" x14ac:dyDescent="0.35">
      <c r="A3378">
        <v>875</v>
      </c>
      <c r="B3378" s="1">
        <v>15165</v>
      </c>
      <c r="C3378">
        <v>10.28</v>
      </c>
      <c r="D3378">
        <v>0.28071498870849609</v>
      </c>
      <c r="E3378">
        <v>1</v>
      </c>
    </row>
    <row r="3379" spans="1:5" x14ac:dyDescent="0.35">
      <c r="A3379">
        <v>876</v>
      </c>
      <c r="B3379" s="1">
        <v>15166</v>
      </c>
      <c r="C3379">
        <v>10.28</v>
      </c>
      <c r="D3379">
        <v>0.49473953247070201</v>
      </c>
      <c r="E3379">
        <v>1</v>
      </c>
    </row>
    <row r="3380" spans="1:5" x14ac:dyDescent="0.35">
      <c r="A3380">
        <v>877</v>
      </c>
      <c r="B3380" s="1">
        <v>15167</v>
      </c>
      <c r="C3380">
        <v>10.31</v>
      </c>
      <c r="D3380">
        <v>0.59624397754669189</v>
      </c>
      <c r="E3380">
        <v>1</v>
      </c>
    </row>
    <row r="3381" spans="1:5" x14ac:dyDescent="0.35">
      <c r="A3381">
        <v>878</v>
      </c>
      <c r="B3381" s="1">
        <v>15168</v>
      </c>
      <c r="C3381">
        <v>10.28</v>
      </c>
      <c r="D3381">
        <v>0.33122253417968595</v>
      </c>
      <c r="E3381">
        <v>1</v>
      </c>
    </row>
    <row r="3382" spans="1:5" x14ac:dyDescent="0.35">
      <c r="A3382">
        <v>879</v>
      </c>
      <c r="B3382" s="1">
        <v>15171</v>
      </c>
      <c r="C3382">
        <v>10.3</v>
      </c>
      <c r="D3382">
        <v>0.31102335453033403</v>
      </c>
      <c r="E3382">
        <v>1</v>
      </c>
    </row>
    <row r="3383" spans="1:5" x14ac:dyDescent="0.35">
      <c r="A3383">
        <v>880</v>
      </c>
      <c r="B3383" s="1">
        <v>15172</v>
      </c>
      <c r="C3383">
        <v>10.33</v>
      </c>
      <c r="D3383">
        <v>0.74690556526183993</v>
      </c>
      <c r="E3383">
        <v>1</v>
      </c>
    </row>
    <row r="3384" spans="1:5" x14ac:dyDescent="0.35">
      <c r="A3384">
        <v>881</v>
      </c>
      <c r="B3384" s="1">
        <v>15173</v>
      </c>
      <c r="C3384">
        <v>10.28</v>
      </c>
      <c r="D3384">
        <v>0.64938366413116411</v>
      </c>
      <c r="E3384">
        <v>1</v>
      </c>
    </row>
    <row r="3385" spans="1:5" x14ac:dyDescent="0.35">
      <c r="A3385">
        <v>882</v>
      </c>
      <c r="B3385" s="1">
        <v>15174</v>
      </c>
      <c r="C3385">
        <v>10.210000000000001</v>
      </c>
      <c r="D3385">
        <v>0.502330422401428</v>
      </c>
      <c r="E3385">
        <v>1</v>
      </c>
    </row>
    <row r="3386" spans="1:5" x14ac:dyDescent="0.35">
      <c r="A3386">
        <v>883</v>
      </c>
      <c r="B3386" s="1">
        <v>15175</v>
      </c>
      <c r="C3386">
        <v>10.25</v>
      </c>
      <c r="D3386">
        <v>0.61959183216094793</v>
      </c>
      <c r="E3386">
        <v>1</v>
      </c>
    </row>
    <row r="3387" spans="1:5" x14ac:dyDescent="0.35">
      <c r="A3387">
        <v>884</v>
      </c>
      <c r="B3387" s="1">
        <v>15178</v>
      </c>
      <c r="C3387">
        <v>10.46</v>
      </c>
      <c r="D3387">
        <v>0.68071222305297807</v>
      </c>
      <c r="E3387">
        <v>1</v>
      </c>
    </row>
    <row r="3388" spans="1:5" x14ac:dyDescent="0.35">
      <c r="A3388">
        <v>885</v>
      </c>
      <c r="B3388" s="1">
        <v>15179</v>
      </c>
      <c r="C3388">
        <v>10.45</v>
      </c>
      <c r="D3388">
        <v>0.70674848556518399</v>
      </c>
      <c r="E3388">
        <v>1</v>
      </c>
    </row>
    <row r="3389" spans="1:5" x14ac:dyDescent="0.35">
      <c r="A3389">
        <v>886</v>
      </c>
      <c r="B3389" s="1">
        <v>15180</v>
      </c>
      <c r="C3389">
        <v>10.42</v>
      </c>
      <c r="D3389">
        <v>0.27735757827758789</v>
      </c>
      <c r="E3389">
        <v>1</v>
      </c>
    </row>
    <row r="3390" spans="1:5" x14ac:dyDescent="0.35">
      <c r="A3390">
        <v>887</v>
      </c>
      <c r="B3390" s="1">
        <v>15181</v>
      </c>
      <c r="C3390">
        <v>10.36</v>
      </c>
      <c r="D3390">
        <v>0.35655498504638605</v>
      </c>
      <c r="E3390">
        <v>1</v>
      </c>
    </row>
    <row r="3391" spans="1:5" x14ac:dyDescent="0.35">
      <c r="A3391">
        <v>888</v>
      </c>
      <c r="B3391" s="1">
        <v>15182</v>
      </c>
      <c r="C3391">
        <v>10.34</v>
      </c>
      <c r="D3391">
        <v>0.53457820415496804</v>
      </c>
      <c r="E3391">
        <v>1</v>
      </c>
    </row>
    <row r="3392" spans="1:5" x14ac:dyDescent="0.35">
      <c r="A3392">
        <v>889</v>
      </c>
      <c r="B3392" s="1">
        <v>15185</v>
      </c>
      <c r="C3392">
        <v>10.47</v>
      </c>
      <c r="D3392">
        <v>0.44527232646942005</v>
      </c>
      <c r="E3392">
        <v>1</v>
      </c>
    </row>
    <row r="3393" spans="1:5" x14ac:dyDescent="0.35">
      <c r="A3393">
        <v>890</v>
      </c>
      <c r="B3393" s="1">
        <v>15186</v>
      </c>
      <c r="C3393">
        <v>10.45</v>
      </c>
      <c r="D3393">
        <v>0.23005127906799205</v>
      </c>
      <c r="E3393">
        <v>1</v>
      </c>
    </row>
    <row r="3394" spans="1:5" x14ac:dyDescent="0.35">
      <c r="A3394">
        <v>891</v>
      </c>
      <c r="B3394" s="1">
        <v>15187</v>
      </c>
      <c r="C3394">
        <v>10.4</v>
      </c>
      <c r="D3394">
        <v>0.2046205997467041</v>
      </c>
      <c r="E3394">
        <v>1</v>
      </c>
    </row>
    <row r="3395" spans="1:5" x14ac:dyDescent="0.35">
      <c r="A3395">
        <v>892</v>
      </c>
      <c r="B3395" s="1">
        <v>15188</v>
      </c>
      <c r="C3395">
        <v>10.39</v>
      </c>
      <c r="D3395">
        <v>0.37141716480254994</v>
      </c>
      <c r="E3395">
        <v>1</v>
      </c>
    </row>
    <row r="3396" spans="1:5" x14ac:dyDescent="0.35">
      <c r="A3396">
        <v>893</v>
      </c>
      <c r="B3396" s="1">
        <v>15189</v>
      </c>
      <c r="C3396">
        <v>10.34</v>
      </c>
      <c r="D3396">
        <v>0.56228458881377996</v>
      </c>
      <c r="E3396">
        <v>1</v>
      </c>
    </row>
    <row r="3397" spans="1:5" x14ac:dyDescent="0.35">
      <c r="A3397">
        <v>894</v>
      </c>
      <c r="B3397" s="1">
        <v>15192</v>
      </c>
      <c r="C3397">
        <v>10.36</v>
      </c>
      <c r="D3397">
        <v>0.20983564853668191</v>
      </c>
      <c r="E3397">
        <v>1</v>
      </c>
    </row>
    <row r="3398" spans="1:5" x14ac:dyDescent="0.35">
      <c r="A3398">
        <v>895</v>
      </c>
      <c r="B3398" s="1">
        <v>15193</v>
      </c>
      <c r="C3398">
        <v>10.36</v>
      </c>
      <c r="D3398">
        <v>0.33523917198180997</v>
      </c>
      <c r="E3398">
        <v>1</v>
      </c>
    </row>
    <row r="3399" spans="1:5" x14ac:dyDescent="0.35">
      <c r="A3399">
        <v>896</v>
      </c>
      <c r="B3399" s="1">
        <v>15194</v>
      </c>
      <c r="C3399">
        <v>10.36</v>
      </c>
      <c r="D3399">
        <v>0.69143509864806996</v>
      </c>
      <c r="E3399">
        <v>1</v>
      </c>
    </row>
    <row r="3400" spans="1:5" x14ac:dyDescent="0.35">
      <c r="A3400">
        <v>897</v>
      </c>
      <c r="B3400" s="1">
        <v>15195</v>
      </c>
      <c r="C3400">
        <v>10.34</v>
      </c>
      <c r="D3400">
        <v>0.6230055093765241</v>
      </c>
      <c r="E3400">
        <v>1</v>
      </c>
    </row>
    <row r="3401" spans="1:5" x14ac:dyDescent="0.35">
      <c r="A3401">
        <v>898</v>
      </c>
      <c r="B3401" s="1">
        <v>15196</v>
      </c>
      <c r="C3401">
        <v>10.23</v>
      </c>
      <c r="D3401">
        <v>0.36452865600585804</v>
      </c>
      <c r="E3401">
        <v>1</v>
      </c>
    </row>
    <row r="3402" spans="1:5" x14ac:dyDescent="0.35">
      <c r="A3402">
        <v>899</v>
      </c>
      <c r="B3402" s="1">
        <v>15199</v>
      </c>
      <c r="C3402">
        <v>10.14</v>
      </c>
      <c r="D3402">
        <v>0.42507338523864591</v>
      </c>
      <c r="E3402">
        <v>1</v>
      </c>
    </row>
    <row r="3403" spans="1:5" x14ac:dyDescent="0.35">
      <c r="A3403">
        <v>900</v>
      </c>
      <c r="B3403" s="1">
        <v>15200</v>
      </c>
      <c r="C3403">
        <v>10.14</v>
      </c>
      <c r="D3403">
        <v>0.2932603359222401</v>
      </c>
      <c r="E3403">
        <v>1</v>
      </c>
    </row>
    <row r="3404" spans="1:5" x14ac:dyDescent="0.35">
      <c r="A3404">
        <v>901</v>
      </c>
      <c r="B3404" s="1">
        <v>15201</v>
      </c>
      <c r="C3404">
        <v>10.09</v>
      </c>
      <c r="D3404">
        <v>0.380459785461424</v>
      </c>
      <c r="E3404">
        <v>1</v>
      </c>
    </row>
    <row r="3405" spans="1:5" x14ac:dyDescent="0.35">
      <c r="A3405">
        <v>902</v>
      </c>
      <c r="B3405" s="1">
        <v>15202</v>
      </c>
      <c r="C3405">
        <v>10.130000000000001</v>
      </c>
      <c r="D3405">
        <v>-2.1112442016602007E-2</v>
      </c>
      <c r="E3405">
        <v>1</v>
      </c>
    </row>
    <row r="3406" spans="1:5" x14ac:dyDescent="0.35">
      <c r="A3406">
        <v>903</v>
      </c>
      <c r="B3406" s="1">
        <v>15203</v>
      </c>
      <c r="C3406">
        <v>10.029999999999999</v>
      </c>
      <c r="D3406">
        <v>-4.5017123222351962E-2</v>
      </c>
      <c r="E3406">
        <v>1</v>
      </c>
    </row>
    <row r="3407" spans="1:5" x14ac:dyDescent="0.35">
      <c r="A3407">
        <v>904</v>
      </c>
      <c r="B3407" s="1">
        <v>15206</v>
      </c>
      <c r="C3407">
        <v>10.130000000000001</v>
      </c>
      <c r="D3407">
        <v>0.11790180206298806</v>
      </c>
      <c r="E3407">
        <v>1</v>
      </c>
    </row>
    <row r="3408" spans="1:5" x14ac:dyDescent="0.35">
      <c r="A3408">
        <v>905</v>
      </c>
      <c r="B3408" s="1">
        <v>15207</v>
      </c>
      <c r="C3408">
        <v>10.14</v>
      </c>
      <c r="D3408">
        <v>0.25484919548034601</v>
      </c>
      <c r="E3408">
        <v>1</v>
      </c>
    </row>
    <row r="3409" spans="1:5" x14ac:dyDescent="0.35">
      <c r="A3409">
        <v>906</v>
      </c>
      <c r="B3409" s="1">
        <v>15208</v>
      </c>
      <c r="C3409">
        <v>10.18</v>
      </c>
      <c r="D3409">
        <v>0.16031455993652211</v>
      </c>
      <c r="E3409">
        <v>1</v>
      </c>
    </row>
    <row r="3410" spans="1:5" x14ac:dyDescent="0.35">
      <c r="A3410">
        <v>907</v>
      </c>
      <c r="B3410" s="1">
        <v>15209</v>
      </c>
      <c r="C3410">
        <v>10.17</v>
      </c>
      <c r="D3410">
        <v>0.12469398975372203</v>
      </c>
      <c r="E3410">
        <v>1</v>
      </c>
    </row>
    <row r="3411" spans="1:5" x14ac:dyDescent="0.35">
      <c r="A3411">
        <v>908</v>
      </c>
      <c r="B3411" s="1">
        <v>15210</v>
      </c>
      <c r="C3411">
        <v>10.15</v>
      </c>
      <c r="D3411">
        <v>6.4673185348510076E-2</v>
      </c>
      <c r="E3411">
        <v>1</v>
      </c>
    </row>
    <row r="3412" spans="1:5" x14ac:dyDescent="0.35">
      <c r="A3412">
        <v>909</v>
      </c>
      <c r="B3412" s="1">
        <v>15213</v>
      </c>
      <c r="C3412">
        <v>10.17</v>
      </c>
      <c r="D3412">
        <v>0.32555425167083607</v>
      </c>
      <c r="E3412">
        <v>1</v>
      </c>
    </row>
    <row r="3413" spans="1:5" x14ac:dyDescent="0.35">
      <c r="A3413">
        <v>910</v>
      </c>
      <c r="B3413" s="1">
        <v>15214</v>
      </c>
      <c r="C3413">
        <v>10.25</v>
      </c>
      <c r="D3413">
        <v>0.10237348079681396</v>
      </c>
      <c r="E3413">
        <v>1</v>
      </c>
    </row>
    <row r="3414" spans="1:5" x14ac:dyDescent="0.35">
      <c r="A3414">
        <v>911</v>
      </c>
      <c r="B3414" s="1">
        <v>15215</v>
      </c>
      <c r="C3414">
        <v>10.26</v>
      </c>
      <c r="D3414">
        <v>0.23638904094696001</v>
      </c>
      <c r="E3414">
        <v>1</v>
      </c>
    </row>
    <row r="3415" spans="1:5" x14ac:dyDescent="0.35">
      <c r="A3415">
        <v>912</v>
      </c>
      <c r="B3415" s="1">
        <v>15216</v>
      </c>
      <c r="C3415">
        <v>10.29</v>
      </c>
      <c r="D3415">
        <v>0.51382029056549006</v>
      </c>
      <c r="E3415">
        <v>1</v>
      </c>
    </row>
    <row r="3416" spans="1:5" x14ac:dyDescent="0.35">
      <c r="A3416">
        <v>913</v>
      </c>
      <c r="B3416" s="1">
        <v>15217</v>
      </c>
      <c r="C3416">
        <v>10.28</v>
      </c>
      <c r="D3416">
        <v>0.48497235774993808</v>
      </c>
      <c r="E3416">
        <v>1</v>
      </c>
    </row>
    <row r="3417" spans="1:5" x14ac:dyDescent="0.35">
      <c r="A3417">
        <v>914</v>
      </c>
      <c r="B3417" s="1">
        <v>15221</v>
      </c>
      <c r="C3417">
        <v>10.34</v>
      </c>
      <c r="D3417">
        <v>0.33198165893554599</v>
      </c>
      <c r="E3417">
        <v>1</v>
      </c>
    </row>
    <row r="3418" spans="1:5" x14ac:dyDescent="0.35">
      <c r="A3418">
        <v>915</v>
      </c>
      <c r="B3418" s="1">
        <v>15222</v>
      </c>
      <c r="C3418">
        <v>10.27</v>
      </c>
      <c r="D3418">
        <v>0.37917900085449197</v>
      </c>
      <c r="E3418">
        <v>1</v>
      </c>
    </row>
    <row r="3419" spans="1:5" x14ac:dyDescent="0.35">
      <c r="A3419">
        <v>916</v>
      </c>
      <c r="B3419" s="1">
        <v>15223</v>
      </c>
      <c r="C3419">
        <v>10.24</v>
      </c>
      <c r="D3419">
        <v>0.13903844356536799</v>
      </c>
      <c r="E3419">
        <v>1</v>
      </c>
    </row>
    <row r="3420" spans="1:5" x14ac:dyDescent="0.35">
      <c r="A3420">
        <v>917</v>
      </c>
      <c r="B3420" s="1">
        <v>15224</v>
      </c>
      <c r="C3420">
        <v>10.210000000000001</v>
      </c>
      <c r="D3420">
        <v>0.21297335624694802</v>
      </c>
      <c r="E3420">
        <v>1</v>
      </c>
    </row>
    <row r="3421" spans="1:5" x14ac:dyDescent="0.35">
      <c r="A3421">
        <v>918</v>
      </c>
      <c r="B3421" s="1">
        <v>15227</v>
      </c>
      <c r="C3421">
        <v>10.23</v>
      </c>
      <c r="D3421">
        <v>-3.6111235618591975E-2</v>
      </c>
      <c r="E3421">
        <v>1</v>
      </c>
    </row>
    <row r="3422" spans="1:5" x14ac:dyDescent="0.35">
      <c r="A3422">
        <v>919</v>
      </c>
      <c r="B3422" s="1">
        <v>15228</v>
      </c>
      <c r="C3422">
        <v>10.199999999999999</v>
      </c>
      <c r="D3422">
        <v>-4.9940407276154009E-2</v>
      </c>
      <c r="E3422">
        <v>1</v>
      </c>
    </row>
    <row r="3423" spans="1:5" x14ac:dyDescent="0.35">
      <c r="A3423">
        <v>920</v>
      </c>
      <c r="B3423" s="1">
        <v>15229</v>
      </c>
      <c r="C3423">
        <v>10.119999999999999</v>
      </c>
      <c r="D3423">
        <v>8.5837244987486017E-2</v>
      </c>
      <c r="E3423">
        <v>1</v>
      </c>
    </row>
    <row r="3424" spans="1:5" x14ac:dyDescent="0.35">
      <c r="A3424">
        <v>921</v>
      </c>
      <c r="B3424" s="1">
        <v>15230</v>
      </c>
      <c r="C3424">
        <v>10.23</v>
      </c>
      <c r="D3424">
        <v>0.14088368415832409</v>
      </c>
      <c r="E3424">
        <v>1</v>
      </c>
    </row>
    <row r="3425" spans="1:5" x14ac:dyDescent="0.35">
      <c r="A3425">
        <v>922</v>
      </c>
      <c r="B3425" s="1">
        <v>15231</v>
      </c>
      <c r="C3425">
        <v>10.23</v>
      </c>
      <c r="D3425">
        <v>0.15883100032806396</v>
      </c>
      <c r="E3425">
        <v>1</v>
      </c>
    </row>
    <row r="3426" spans="1:5" x14ac:dyDescent="0.35">
      <c r="A3426">
        <v>923</v>
      </c>
      <c r="B3426" s="1">
        <v>15234</v>
      </c>
      <c r="C3426">
        <v>10.24</v>
      </c>
      <c r="D3426">
        <v>-7.8684329986574042E-2</v>
      </c>
      <c r="E3426">
        <v>1</v>
      </c>
    </row>
    <row r="3427" spans="1:5" x14ac:dyDescent="0.35">
      <c r="A3427">
        <v>924</v>
      </c>
      <c r="B3427" s="1">
        <v>15235</v>
      </c>
      <c r="C3427">
        <v>10.29</v>
      </c>
      <c r="D3427">
        <v>-6.7184507846834052E-2</v>
      </c>
      <c r="E3427">
        <v>1</v>
      </c>
    </row>
    <row r="3428" spans="1:5" x14ac:dyDescent="0.35">
      <c r="A3428">
        <v>925</v>
      </c>
      <c r="B3428" s="1">
        <v>15236</v>
      </c>
      <c r="C3428">
        <v>10.47</v>
      </c>
      <c r="D3428">
        <v>-9.9378824234019891E-3</v>
      </c>
      <c r="E3428">
        <v>1</v>
      </c>
    </row>
    <row r="3429" spans="1:5" x14ac:dyDescent="0.35">
      <c r="A3429">
        <v>926</v>
      </c>
      <c r="B3429" s="1">
        <v>15237</v>
      </c>
      <c r="C3429">
        <v>10.39</v>
      </c>
      <c r="D3429">
        <v>-7.6809823513032005E-2</v>
      </c>
      <c r="E3429">
        <v>1</v>
      </c>
    </row>
    <row r="3430" spans="1:5" x14ac:dyDescent="0.35">
      <c r="A3430">
        <v>927</v>
      </c>
      <c r="B3430" s="1">
        <v>15238</v>
      </c>
      <c r="C3430">
        <v>10.29</v>
      </c>
      <c r="D3430">
        <v>-6.1499416828155962E-2</v>
      </c>
      <c r="E3430">
        <v>1</v>
      </c>
    </row>
    <row r="3431" spans="1:5" x14ac:dyDescent="0.35">
      <c r="A3431">
        <v>928</v>
      </c>
      <c r="B3431" s="1">
        <v>15241</v>
      </c>
      <c r="C3431">
        <v>10.28</v>
      </c>
      <c r="D3431">
        <v>9.7848176956176092E-2</v>
      </c>
      <c r="E3431">
        <v>1</v>
      </c>
    </row>
    <row r="3432" spans="1:5" x14ac:dyDescent="0.35">
      <c r="A3432">
        <v>929</v>
      </c>
      <c r="B3432" s="1">
        <v>15242</v>
      </c>
      <c r="C3432">
        <v>10.32</v>
      </c>
      <c r="D3432">
        <v>6.6367506980895996E-2</v>
      </c>
      <c r="E3432">
        <v>1</v>
      </c>
    </row>
    <row r="3433" spans="1:5" x14ac:dyDescent="0.35">
      <c r="A3433">
        <v>930</v>
      </c>
      <c r="B3433" s="1">
        <v>15243</v>
      </c>
      <c r="C3433">
        <v>10.25</v>
      </c>
      <c r="D3433">
        <v>4.3846368789659529E-3</v>
      </c>
      <c r="E3433">
        <v>1</v>
      </c>
    </row>
    <row r="3434" spans="1:5" x14ac:dyDescent="0.35">
      <c r="A3434">
        <v>931</v>
      </c>
      <c r="B3434" s="1">
        <v>15244</v>
      </c>
      <c r="C3434">
        <v>10.119999999999999</v>
      </c>
      <c r="D3434">
        <v>-4.9673080444336049E-2</v>
      </c>
      <c r="E3434">
        <v>1</v>
      </c>
    </row>
    <row r="3435" spans="1:5" x14ac:dyDescent="0.35">
      <c r="A3435">
        <v>932</v>
      </c>
      <c r="B3435" s="1">
        <v>15245</v>
      </c>
      <c r="C3435">
        <v>10.09</v>
      </c>
      <c r="D3435">
        <v>-5.9733092784882036E-2</v>
      </c>
      <c r="E3435">
        <v>1</v>
      </c>
    </row>
    <row r="3436" spans="1:5" x14ac:dyDescent="0.35">
      <c r="A3436">
        <v>933</v>
      </c>
      <c r="B3436" s="1">
        <v>15248</v>
      </c>
      <c r="C3436">
        <v>10.130000000000001</v>
      </c>
      <c r="D3436">
        <v>-3.8841962814339936E-3</v>
      </c>
      <c r="E3436">
        <v>1</v>
      </c>
    </row>
    <row r="3437" spans="1:5" x14ac:dyDescent="0.35">
      <c r="A3437">
        <v>934</v>
      </c>
      <c r="B3437" s="1">
        <v>15249</v>
      </c>
      <c r="C3437">
        <v>10.199999999999999</v>
      </c>
      <c r="D3437">
        <v>-9.7072124481201949E-2</v>
      </c>
      <c r="E3437">
        <v>1</v>
      </c>
    </row>
    <row r="3438" spans="1:5" x14ac:dyDescent="0.35">
      <c r="A3438">
        <v>935</v>
      </c>
      <c r="B3438" s="1">
        <v>15250</v>
      </c>
      <c r="C3438">
        <v>10.17</v>
      </c>
      <c r="D3438">
        <v>-8.5198581218720038E-2</v>
      </c>
      <c r="E3438">
        <v>1</v>
      </c>
    </row>
    <row r="3439" spans="1:5" x14ac:dyDescent="0.35">
      <c r="A3439">
        <v>936</v>
      </c>
      <c r="B3439" s="1">
        <v>15251</v>
      </c>
      <c r="C3439">
        <v>10.14</v>
      </c>
      <c r="D3439">
        <v>-2.2058486938478006E-2</v>
      </c>
      <c r="E3439">
        <v>1</v>
      </c>
    </row>
    <row r="3440" spans="1:5" x14ac:dyDescent="0.35">
      <c r="A3440">
        <v>937</v>
      </c>
      <c r="B3440" s="1">
        <v>15252</v>
      </c>
      <c r="C3440">
        <v>10.130000000000001</v>
      </c>
      <c r="D3440">
        <v>-1.3641536235809992E-2</v>
      </c>
      <c r="E3440">
        <v>1</v>
      </c>
    </row>
    <row r="3441" spans="1:5" x14ac:dyDescent="0.35">
      <c r="A3441">
        <v>938</v>
      </c>
      <c r="B3441" s="1">
        <v>15255</v>
      </c>
      <c r="C3441">
        <v>10.119999999999999</v>
      </c>
      <c r="D3441">
        <v>5.311095714569003E-2</v>
      </c>
      <c r="E3441">
        <v>1</v>
      </c>
    </row>
    <row r="3442" spans="1:5" x14ac:dyDescent="0.35">
      <c r="A3442">
        <v>939</v>
      </c>
      <c r="B3442" s="1">
        <v>15256</v>
      </c>
      <c r="C3442">
        <v>10</v>
      </c>
      <c r="D3442">
        <v>-1.2660861015320046E-2</v>
      </c>
      <c r="E3442">
        <v>1</v>
      </c>
    </row>
    <row r="3443" spans="1:5" x14ac:dyDescent="0.35">
      <c r="A3443">
        <v>940</v>
      </c>
      <c r="B3443" s="1">
        <v>15257</v>
      </c>
      <c r="C3443">
        <v>9.98</v>
      </c>
      <c r="D3443">
        <v>-3.7416875362398017E-2</v>
      </c>
      <c r="E3443">
        <v>1</v>
      </c>
    </row>
    <row r="3444" spans="1:5" x14ac:dyDescent="0.35">
      <c r="A3444">
        <v>941</v>
      </c>
      <c r="B3444" s="1">
        <v>15258</v>
      </c>
      <c r="C3444">
        <v>9.84</v>
      </c>
      <c r="D3444">
        <v>-8.5949897766202099E-4</v>
      </c>
      <c r="E3444">
        <v>1</v>
      </c>
    </row>
    <row r="3445" spans="1:5" x14ac:dyDescent="0.35">
      <c r="A3445">
        <v>942</v>
      </c>
      <c r="B3445" s="1">
        <v>15259</v>
      </c>
      <c r="C3445">
        <v>9.84</v>
      </c>
      <c r="D3445">
        <v>-7.8213214874400805E-4</v>
      </c>
      <c r="E3445">
        <v>1</v>
      </c>
    </row>
    <row r="3446" spans="1:5" x14ac:dyDescent="0.35">
      <c r="A3446">
        <v>943</v>
      </c>
      <c r="B3446" s="1">
        <v>15263</v>
      </c>
      <c r="C3446">
        <v>9.7799999999999994</v>
      </c>
      <c r="D3446">
        <v>2.1314740180967906E-2</v>
      </c>
      <c r="E3446">
        <v>1</v>
      </c>
    </row>
    <row r="3447" spans="1:5" x14ac:dyDescent="0.35">
      <c r="A3447">
        <v>944</v>
      </c>
      <c r="B3447" s="1">
        <v>15264</v>
      </c>
      <c r="C3447">
        <v>9.7200000000000006</v>
      </c>
      <c r="D3447">
        <v>0.21080696582794189</v>
      </c>
      <c r="E3447">
        <v>1</v>
      </c>
    </row>
    <row r="3448" spans="1:5" x14ac:dyDescent="0.35">
      <c r="A3448">
        <v>945</v>
      </c>
      <c r="B3448" s="1">
        <v>15265</v>
      </c>
      <c r="C3448">
        <v>9.58</v>
      </c>
      <c r="D3448">
        <v>0.1399234533309921</v>
      </c>
      <c r="E3448">
        <v>1</v>
      </c>
    </row>
    <row r="3449" spans="1:5" x14ac:dyDescent="0.35">
      <c r="A3449">
        <v>946</v>
      </c>
      <c r="B3449" s="1">
        <v>15266</v>
      </c>
      <c r="C3449">
        <v>9.6199999999999992</v>
      </c>
      <c r="D3449">
        <v>0.15456140041351207</v>
      </c>
      <c r="E3449">
        <v>1</v>
      </c>
    </row>
    <row r="3450" spans="1:5" x14ac:dyDescent="0.35">
      <c r="A3450">
        <v>947</v>
      </c>
      <c r="B3450" s="1">
        <v>15269</v>
      </c>
      <c r="C3450">
        <v>9.7100000000000009</v>
      </c>
      <c r="D3450">
        <v>2.8011322021483931E-2</v>
      </c>
      <c r="E3450">
        <v>1</v>
      </c>
    </row>
    <row r="3451" spans="1:5" x14ac:dyDescent="0.35">
      <c r="A3451">
        <v>948</v>
      </c>
      <c r="B3451" s="1">
        <v>15270</v>
      </c>
      <c r="C3451">
        <v>9.8000000000000007</v>
      </c>
      <c r="D3451">
        <v>-4.683107137680198E-2</v>
      </c>
      <c r="E3451">
        <v>1</v>
      </c>
    </row>
    <row r="3452" spans="1:5" x14ac:dyDescent="0.35">
      <c r="A3452">
        <v>949</v>
      </c>
      <c r="B3452" s="1">
        <v>15271</v>
      </c>
      <c r="C3452">
        <v>9.76</v>
      </c>
      <c r="D3452">
        <v>-5.0420522689820002E-2</v>
      </c>
      <c r="E3452">
        <v>1</v>
      </c>
    </row>
    <row r="3453" spans="1:5" x14ac:dyDescent="0.35">
      <c r="A3453">
        <v>950</v>
      </c>
      <c r="B3453" s="1">
        <v>15272</v>
      </c>
      <c r="C3453">
        <v>9.77</v>
      </c>
      <c r="D3453">
        <v>-7.3915243148804044E-2</v>
      </c>
      <c r="E3453">
        <v>1</v>
      </c>
    </row>
    <row r="3454" spans="1:5" x14ac:dyDescent="0.35">
      <c r="A3454">
        <v>951</v>
      </c>
      <c r="B3454" s="1">
        <v>15273</v>
      </c>
      <c r="C3454">
        <v>9.82</v>
      </c>
      <c r="D3454">
        <v>-7.4320375919342041E-2</v>
      </c>
      <c r="E3454">
        <v>1</v>
      </c>
    </row>
    <row r="3455" spans="1:5" x14ac:dyDescent="0.35">
      <c r="A3455">
        <v>952</v>
      </c>
      <c r="B3455" s="1">
        <v>15276</v>
      </c>
      <c r="C3455">
        <v>9.66</v>
      </c>
      <c r="D3455">
        <v>-1.9530594348908026E-2</v>
      </c>
      <c r="E3455">
        <v>1</v>
      </c>
    </row>
    <row r="3456" spans="1:5" x14ac:dyDescent="0.35">
      <c r="A3456">
        <v>953</v>
      </c>
      <c r="B3456" s="1">
        <v>15277</v>
      </c>
      <c r="C3456">
        <v>9.65</v>
      </c>
      <c r="D3456">
        <v>-5.4497241973877952E-2</v>
      </c>
      <c r="E3456">
        <v>1</v>
      </c>
    </row>
    <row r="3457" spans="1:5" x14ac:dyDescent="0.35">
      <c r="A3457">
        <v>954</v>
      </c>
      <c r="B3457" s="1">
        <v>15278</v>
      </c>
      <c r="C3457">
        <v>9.6199999999999992</v>
      </c>
      <c r="D3457">
        <v>5.1112055778502086E-2</v>
      </c>
      <c r="E3457">
        <v>1</v>
      </c>
    </row>
    <row r="3458" spans="1:5" x14ac:dyDescent="0.35">
      <c r="A3458">
        <v>955</v>
      </c>
      <c r="B3458" s="1">
        <v>15279</v>
      </c>
      <c r="C3458">
        <v>9.6199999999999992</v>
      </c>
      <c r="D3458">
        <v>-6.451159715652599E-2</v>
      </c>
      <c r="E3458">
        <v>1</v>
      </c>
    </row>
    <row r="3459" spans="1:5" x14ac:dyDescent="0.35">
      <c r="A3459">
        <v>956</v>
      </c>
      <c r="B3459" s="1">
        <v>15280</v>
      </c>
      <c r="C3459">
        <v>9.5</v>
      </c>
      <c r="D3459">
        <v>-2.8276622295379972E-2</v>
      </c>
      <c r="E3459">
        <v>1</v>
      </c>
    </row>
    <row r="3460" spans="1:5" x14ac:dyDescent="0.35">
      <c r="A3460">
        <v>957</v>
      </c>
      <c r="B3460" s="1">
        <v>15283</v>
      </c>
      <c r="C3460">
        <v>9.59</v>
      </c>
      <c r="D3460">
        <v>-2.7479708194733998E-2</v>
      </c>
      <c r="E3460">
        <v>1</v>
      </c>
    </row>
    <row r="3461" spans="1:5" x14ac:dyDescent="0.35">
      <c r="A3461">
        <v>958</v>
      </c>
      <c r="B3461" s="1">
        <v>15285</v>
      </c>
      <c r="C3461">
        <v>9.66</v>
      </c>
      <c r="D3461">
        <v>6.6148042678819685E-3</v>
      </c>
      <c r="E3461">
        <v>1</v>
      </c>
    </row>
    <row r="3462" spans="1:5" x14ac:dyDescent="0.35">
      <c r="A3462">
        <v>959</v>
      </c>
      <c r="B3462" s="1">
        <v>15286</v>
      </c>
      <c r="C3462">
        <v>9.58</v>
      </c>
      <c r="D3462">
        <v>6.8349838256820394E-3</v>
      </c>
      <c r="E3462">
        <v>1</v>
      </c>
    </row>
    <row r="3463" spans="1:5" x14ac:dyDescent="0.35">
      <c r="A3463">
        <v>960</v>
      </c>
      <c r="B3463" s="1">
        <v>15287</v>
      </c>
      <c r="C3463">
        <v>9.5500000000000007</v>
      </c>
      <c r="D3463">
        <v>6.0811638832092063E-2</v>
      </c>
      <c r="E3463">
        <v>1</v>
      </c>
    </row>
    <row r="3464" spans="1:5" x14ac:dyDescent="0.35">
      <c r="A3464">
        <v>961</v>
      </c>
      <c r="B3464" s="1">
        <v>15290</v>
      </c>
      <c r="C3464">
        <v>9.48</v>
      </c>
      <c r="D3464">
        <v>6.0994386672972079E-2</v>
      </c>
      <c r="E3464">
        <v>1</v>
      </c>
    </row>
    <row r="3465" spans="1:5" x14ac:dyDescent="0.35">
      <c r="A3465">
        <v>962</v>
      </c>
      <c r="B3465" s="1">
        <v>15292</v>
      </c>
      <c r="C3465">
        <v>9.26</v>
      </c>
      <c r="D3465">
        <v>0.12782788276672208</v>
      </c>
      <c r="E3465">
        <v>1</v>
      </c>
    </row>
    <row r="3466" spans="1:5" x14ac:dyDescent="0.35">
      <c r="A3466">
        <v>963</v>
      </c>
      <c r="B3466" s="1">
        <v>15293</v>
      </c>
      <c r="C3466">
        <v>9.2100000000000009</v>
      </c>
      <c r="D3466">
        <v>-6.3692748546602007E-2</v>
      </c>
      <c r="E3466">
        <v>1</v>
      </c>
    </row>
    <row r="3467" spans="1:5" x14ac:dyDescent="0.35">
      <c r="A3467">
        <v>964</v>
      </c>
      <c r="B3467" s="1">
        <v>15294</v>
      </c>
      <c r="C3467">
        <v>9.3000000000000007</v>
      </c>
      <c r="D3467">
        <v>-7.4087500572206033E-2</v>
      </c>
      <c r="E3467">
        <v>1</v>
      </c>
    </row>
    <row r="3468" spans="1:5" x14ac:dyDescent="0.35">
      <c r="A3468">
        <v>965</v>
      </c>
      <c r="B3468" s="1">
        <v>15297</v>
      </c>
      <c r="C3468">
        <v>9.2799999999999994</v>
      </c>
      <c r="D3468">
        <v>-8.3429396152498003E-2</v>
      </c>
      <c r="E3468">
        <v>1</v>
      </c>
    </row>
    <row r="3469" spans="1:5" x14ac:dyDescent="0.35">
      <c r="A3469">
        <v>966</v>
      </c>
      <c r="B3469" s="1">
        <v>15298</v>
      </c>
      <c r="C3469">
        <v>9.26</v>
      </c>
      <c r="D3469">
        <v>-9.4366073608399992E-2</v>
      </c>
      <c r="E3469">
        <v>1</v>
      </c>
    </row>
    <row r="3470" spans="1:5" x14ac:dyDescent="0.35">
      <c r="A3470">
        <v>967</v>
      </c>
      <c r="B3470" s="1">
        <v>15299</v>
      </c>
      <c r="C3470">
        <v>9.34</v>
      </c>
      <c r="D3470">
        <v>-0.11324954032898005</v>
      </c>
      <c r="E3470">
        <v>1</v>
      </c>
    </row>
    <row r="3471" spans="1:5" x14ac:dyDescent="0.35">
      <c r="A3471">
        <v>968</v>
      </c>
      <c r="B3471" s="1">
        <v>15301</v>
      </c>
      <c r="C3471">
        <v>9.3800000000000008</v>
      </c>
      <c r="D3471">
        <v>-0.11908817291259799</v>
      </c>
      <c r="E3471">
        <v>1</v>
      </c>
    </row>
    <row r="3472" spans="1:5" x14ac:dyDescent="0.35">
      <c r="A3472">
        <v>969</v>
      </c>
      <c r="B3472" s="1">
        <v>15304</v>
      </c>
      <c r="C3472">
        <v>9.4</v>
      </c>
      <c r="D3472">
        <v>-0.11410015821456998</v>
      </c>
      <c r="E3472">
        <v>1</v>
      </c>
    </row>
    <row r="3473" spans="1:5" x14ac:dyDescent="0.35">
      <c r="A3473">
        <v>970</v>
      </c>
      <c r="B3473" s="1">
        <v>15305</v>
      </c>
      <c r="C3473">
        <v>9.35</v>
      </c>
      <c r="D3473">
        <v>-8.9897871017456055E-2</v>
      </c>
      <c r="E3473">
        <v>1</v>
      </c>
    </row>
    <row r="3474" spans="1:5" x14ac:dyDescent="0.35">
      <c r="A3474">
        <v>971</v>
      </c>
      <c r="B3474" s="1">
        <v>15306</v>
      </c>
      <c r="C3474">
        <v>9.27</v>
      </c>
      <c r="D3474">
        <v>-0.13478976488113403</v>
      </c>
      <c r="E3474">
        <v>1</v>
      </c>
    </row>
    <row r="3475" spans="1:5" x14ac:dyDescent="0.35">
      <c r="A3475">
        <v>972</v>
      </c>
      <c r="B3475" s="1">
        <v>15307</v>
      </c>
      <c r="C3475">
        <v>9.2100000000000009</v>
      </c>
      <c r="D3475">
        <v>-0.11890393495559803</v>
      </c>
      <c r="E3475">
        <v>1</v>
      </c>
    </row>
    <row r="3476" spans="1:5" x14ac:dyDescent="0.35">
      <c r="A3476">
        <v>973</v>
      </c>
      <c r="B3476" s="1">
        <v>15308</v>
      </c>
      <c r="C3476">
        <v>9.1199999999999992</v>
      </c>
      <c r="D3476">
        <v>-0.12613499164581399</v>
      </c>
      <c r="E3476">
        <v>1</v>
      </c>
    </row>
    <row r="3477" spans="1:5" x14ac:dyDescent="0.35">
      <c r="A3477">
        <v>974</v>
      </c>
      <c r="B3477" s="1">
        <v>15311</v>
      </c>
      <c r="C3477">
        <v>9.07</v>
      </c>
      <c r="D3477">
        <v>-0.12548667192459195</v>
      </c>
      <c r="E3477">
        <v>1</v>
      </c>
    </row>
    <row r="3478" spans="1:5" x14ac:dyDescent="0.35">
      <c r="A3478">
        <v>975</v>
      </c>
      <c r="B3478" s="1">
        <v>15312</v>
      </c>
      <c r="C3478">
        <v>9.26</v>
      </c>
      <c r="D3478">
        <v>-0.11098581552505604</v>
      </c>
      <c r="E3478">
        <v>1</v>
      </c>
    </row>
    <row r="3479" spans="1:5" x14ac:dyDescent="0.35">
      <c r="A3479">
        <v>976</v>
      </c>
      <c r="B3479" s="1">
        <v>15313</v>
      </c>
      <c r="C3479">
        <v>9.36</v>
      </c>
      <c r="D3479">
        <v>-7.2032213211060014E-2</v>
      </c>
      <c r="E3479">
        <v>1</v>
      </c>
    </row>
    <row r="3480" spans="1:5" x14ac:dyDescent="0.35">
      <c r="A3480">
        <v>977</v>
      </c>
      <c r="B3480" s="1">
        <v>15314</v>
      </c>
      <c r="C3480">
        <v>9.3800000000000008</v>
      </c>
      <c r="D3480">
        <v>-7.2165846824645996E-2</v>
      </c>
      <c r="E3480">
        <v>1</v>
      </c>
    </row>
    <row r="3481" spans="1:5" x14ac:dyDescent="0.35">
      <c r="A3481">
        <v>978</v>
      </c>
      <c r="B3481" s="1">
        <v>15315</v>
      </c>
      <c r="C3481">
        <v>9.32</v>
      </c>
      <c r="D3481">
        <v>-9.5165550708771973E-2</v>
      </c>
      <c r="E3481">
        <v>1</v>
      </c>
    </row>
    <row r="3482" spans="1:5" x14ac:dyDescent="0.35">
      <c r="A3482">
        <v>979</v>
      </c>
      <c r="B3482" s="1">
        <v>15318</v>
      </c>
      <c r="C3482">
        <v>8.9700000000000006</v>
      </c>
      <c r="D3482">
        <v>-0.17918980121612604</v>
      </c>
      <c r="E3482">
        <v>1</v>
      </c>
    </row>
    <row r="3483" spans="1:5" x14ac:dyDescent="0.35">
      <c r="A3483">
        <v>980</v>
      </c>
      <c r="B3483" s="1">
        <v>15319</v>
      </c>
      <c r="C3483">
        <v>8.68</v>
      </c>
      <c r="D3483">
        <v>-0.24814736843109197</v>
      </c>
      <c r="E3483">
        <v>1</v>
      </c>
    </row>
    <row r="3484" spans="1:5" x14ac:dyDescent="0.35">
      <c r="A3484">
        <v>981</v>
      </c>
      <c r="B3484" s="1">
        <v>15320</v>
      </c>
      <c r="C3484">
        <v>8.68</v>
      </c>
      <c r="D3484">
        <v>-0.29647344350814997</v>
      </c>
      <c r="E3484">
        <v>1</v>
      </c>
    </row>
    <row r="3485" spans="1:5" x14ac:dyDescent="0.35">
      <c r="A3485">
        <v>982</v>
      </c>
      <c r="B3485" s="1">
        <v>15321</v>
      </c>
      <c r="C3485">
        <v>8.82</v>
      </c>
      <c r="D3485">
        <v>-0.24396687746047996</v>
      </c>
      <c r="E3485">
        <v>1</v>
      </c>
    </row>
    <row r="3486" spans="1:5" x14ac:dyDescent="0.35">
      <c r="A3486">
        <v>983</v>
      </c>
      <c r="B3486" s="1">
        <v>15322</v>
      </c>
      <c r="C3486">
        <v>8.73</v>
      </c>
      <c r="D3486">
        <v>-0.44800162315368797</v>
      </c>
      <c r="E3486">
        <v>1</v>
      </c>
    </row>
    <row r="3487" spans="1:5" x14ac:dyDescent="0.35">
      <c r="A3487">
        <v>984</v>
      </c>
      <c r="B3487" s="1">
        <v>15325</v>
      </c>
      <c r="C3487">
        <v>8.73</v>
      </c>
      <c r="D3487">
        <v>-0.33124095201492398</v>
      </c>
      <c r="E3487">
        <v>1</v>
      </c>
    </row>
    <row r="3488" spans="1:5" x14ac:dyDescent="0.35">
      <c r="A3488">
        <v>985</v>
      </c>
      <c r="B3488" s="1">
        <v>15326</v>
      </c>
      <c r="C3488">
        <v>8.7100000000000009</v>
      </c>
      <c r="D3488">
        <v>-0.43167847394943404</v>
      </c>
      <c r="E3488">
        <v>1</v>
      </c>
    </row>
    <row r="3489" spans="1:5" x14ac:dyDescent="0.35">
      <c r="A3489">
        <v>986</v>
      </c>
      <c r="B3489" s="1">
        <v>15327</v>
      </c>
      <c r="C3489">
        <v>8.57</v>
      </c>
      <c r="D3489">
        <v>-0.26473402976989802</v>
      </c>
      <c r="E3489">
        <v>-1</v>
      </c>
    </row>
    <row r="3490" spans="1:5" x14ac:dyDescent="0.35">
      <c r="A3490">
        <v>987</v>
      </c>
      <c r="B3490" s="1">
        <v>15328</v>
      </c>
      <c r="C3490">
        <v>8.49</v>
      </c>
      <c r="D3490">
        <v>-0.53829836845397994</v>
      </c>
      <c r="E3490">
        <v>-1</v>
      </c>
    </row>
    <row r="3491" spans="1:5" x14ac:dyDescent="0.35">
      <c r="A3491">
        <v>988</v>
      </c>
      <c r="B3491" s="1">
        <v>15329</v>
      </c>
      <c r="C3491">
        <v>8.49</v>
      </c>
      <c r="D3491">
        <v>-0.39104717969894598</v>
      </c>
      <c r="E3491">
        <v>-1</v>
      </c>
    </row>
    <row r="3492" spans="1:5" x14ac:dyDescent="0.35">
      <c r="A3492">
        <v>989</v>
      </c>
      <c r="B3492" s="1">
        <v>15332</v>
      </c>
      <c r="C3492">
        <v>8.4</v>
      </c>
      <c r="D3492">
        <v>-0.43310719728470004</v>
      </c>
      <c r="E3492">
        <v>-1</v>
      </c>
    </row>
    <row r="3493" spans="1:5" x14ac:dyDescent="0.35">
      <c r="A3493">
        <v>990</v>
      </c>
      <c r="B3493" s="1">
        <v>15333</v>
      </c>
      <c r="C3493">
        <v>8.3800000000000008</v>
      </c>
      <c r="D3493">
        <v>-0.52815780043602001</v>
      </c>
      <c r="E3493">
        <v>-1</v>
      </c>
    </row>
    <row r="3494" spans="1:5" x14ac:dyDescent="0.35">
      <c r="A3494">
        <v>991</v>
      </c>
      <c r="B3494" s="1">
        <v>15334</v>
      </c>
      <c r="C3494">
        <v>8.39</v>
      </c>
      <c r="D3494">
        <v>-0.51144474744796797</v>
      </c>
      <c r="E3494">
        <v>-1</v>
      </c>
    </row>
    <row r="3495" spans="1:5" x14ac:dyDescent="0.35">
      <c r="A3495">
        <v>992</v>
      </c>
      <c r="B3495" s="1">
        <v>15336</v>
      </c>
      <c r="C3495">
        <v>8.42</v>
      </c>
      <c r="D3495">
        <v>-0.45669722557068004</v>
      </c>
      <c r="E3495">
        <v>-1</v>
      </c>
    </row>
    <row r="3496" spans="1:5" x14ac:dyDescent="0.35">
      <c r="A3496">
        <v>993</v>
      </c>
      <c r="B3496" s="1">
        <v>15339</v>
      </c>
      <c r="C3496">
        <v>8.3699999999999992</v>
      </c>
      <c r="D3496">
        <v>-0.55807331204414401</v>
      </c>
      <c r="E3496">
        <v>-1</v>
      </c>
    </row>
    <row r="3497" spans="1:5" x14ac:dyDescent="0.35">
      <c r="A3497">
        <v>994</v>
      </c>
      <c r="B3497" s="1">
        <v>15340</v>
      </c>
      <c r="C3497">
        <v>8.74</v>
      </c>
      <c r="D3497">
        <v>-0.71212470531463801</v>
      </c>
      <c r="E3497">
        <v>-1</v>
      </c>
    </row>
    <row r="3498" spans="1:5" x14ac:dyDescent="0.35">
      <c r="A3498">
        <v>995</v>
      </c>
      <c r="B3498" s="1">
        <v>15341</v>
      </c>
      <c r="C3498">
        <v>8.69</v>
      </c>
      <c r="D3498">
        <v>-0.803115114569664</v>
      </c>
      <c r="E3498">
        <v>-1</v>
      </c>
    </row>
    <row r="3499" spans="1:5" x14ac:dyDescent="0.35">
      <c r="A3499">
        <v>996</v>
      </c>
      <c r="B3499" s="1">
        <v>15343</v>
      </c>
      <c r="C3499">
        <v>8.89</v>
      </c>
      <c r="D3499">
        <v>-0.82502408325672161</v>
      </c>
      <c r="E3499">
        <v>-1</v>
      </c>
    </row>
    <row r="3500" spans="1:5" x14ac:dyDescent="0.35">
      <c r="A3500">
        <v>997</v>
      </c>
      <c r="B3500" s="1">
        <v>15346</v>
      </c>
      <c r="C3500">
        <v>9.09</v>
      </c>
      <c r="D3500">
        <v>-0.85386770963668845</v>
      </c>
      <c r="E3500">
        <v>-1</v>
      </c>
    </row>
    <row r="3501" spans="1:5" x14ac:dyDescent="0.35">
      <c r="A3501">
        <v>998</v>
      </c>
      <c r="B3501" s="1">
        <v>15347</v>
      </c>
      <c r="C3501">
        <v>9.0500000000000007</v>
      </c>
      <c r="D3501">
        <v>-0.90760324895381939</v>
      </c>
      <c r="E3501">
        <v>-1</v>
      </c>
    </row>
    <row r="3502" spans="1:5" x14ac:dyDescent="0.35">
      <c r="A3502">
        <v>999</v>
      </c>
      <c r="B3502" s="1">
        <v>15348</v>
      </c>
      <c r="C3502">
        <v>9</v>
      </c>
      <c r="D3502">
        <v>-0.85582749545574199</v>
      </c>
      <c r="E3502">
        <v>-1</v>
      </c>
    </row>
    <row r="3503" spans="1:5" x14ac:dyDescent="0.35">
      <c r="A3503">
        <v>1000</v>
      </c>
      <c r="B3503" s="1">
        <v>15349</v>
      </c>
      <c r="C3503">
        <v>8.8800000000000008</v>
      </c>
      <c r="D3503">
        <v>-0.89590826630592357</v>
      </c>
      <c r="E3503">
        <v>-1</v>
      </c>
    </row>
    <row r="3504" spans="1:5" x14ac:dyDescent="0.35">
      <c r="A3504">
        <v>1001</v>
      </c>
      <c r="B3504" s="1">
        <v>15350</v>
      </c>
      <c r="C3504">
        <v>8.85</v>
      </c>
      <c r="D3504">
        <v>-0.89328208565711975</v>
      </c>
      <c r="E3504">
        <v>-1</v>
      </c>
    </row>
    <row r="3505" spans="1:5" x14ac:dyDescent="0.35">
      <c r="A3505">
        <v>1002</v>
      </c>
      <c r="B3505" s="1">
        <v>15353</v>
      </c>
      <c r="C3505">
        <v>8.84</v>
      </c>
      <c r="D3505">
        <v>-0.86103072762489319</v>
      </c>
      <c r="E3505">
        <v>-1</v>
      </c>
    </row>
    <row r="3506" spans="1:5" x14ac:dyDescent="0.35">
      <c r="A3506">
        <v>1003</v>
      </c>
      <c r="B3506" s="1">
        <v>15354</v>
      </c>
      <c r="C3506">
        <v>9.02</v>
      </c>
      <c r="D3506">
        <v>-0.83039164543151855</v>
      </c>
      <c r="E3506">
        <v>-1</v>
      </c>
    </row>
    <row r="3507" spans="1:5" x14ac:dyDescent="0.35">
      <c r="A3507">
        <v>1004</v>
      </c>
      <c r="B3507" s="1">
        <v>15355</v>
      </c>
      <c r="C3507">
        <v>9.02</v>
      </c>
      <c r="D3507">
        <v>-0.80907876789569855</v>
      </c>
      <c r="E3507">
        <v>-1</v>
      </c>
    </row>
    <row r="3508" spans="1:5" x14ac:dyDescent="0.35">
      <c r="A3508">
        <v>1005</v>
      </c>
      <c r="B3508" s="1">
        <v>15356</v>
      </c>
      <c r="C3508">
        <v>9.0399999999999991</v>
      </c>
      <c r="D3508">
        <v>-0.74558845162391796</v>
      </c>
      <c r="E3508">
        <v>-1</v>
      </c>
    </row>
    <row r="3509" spans="1:5" x14ac:dyDescent="0.35">
      <c r="A3509">
        <v>1006</v>
      </c>
      <c r="B3509" s="1">
        <v>15357</v>
      </c>
      <c r="C3509">
        <v>8.9600000000000009</v>
      </c>
      <c r="D3509">
        <v>-0.82171826064586639</v>
      </c>
      <c r="E3509">
        <v>-1</v>
      </c>
    </row>
    <row r="3510" spans="1:5" x14ac:dyDescent="0.35">
      <c r="A3510">
        <v>1007</v>
      </c>
      <c r="B3510" s="1">
        <v>15360</v>
      </c>
      <c r="C3510">
        <v>8.9600000000000009</v>
      </c>
      <c r="D3510">
        <v>-0.664850473403932</v>
      </c>
      <c r="E3510">
        <v>-1</v>
      </c>
    </row>
    <row r="3511" spans="1:5" x14ac:dyDescent="0.35">
      <c r="A3511">
        <v>1008</v>
      </c>
      <c r="B3511" s="1">
        <v>15361</v>
      </c>
      <c r="C3511">
        <v>8.94</v>
      </c>
      <c r="D3511">
        <v>-0.77975541353225797</v>
      </c>
      <c r="E3511">
        <v>-1</v>
      </c>
    </row>
    <row r="3512" spans="1:5" x14ac:dyDescent="0.35">
      <c r="A3512">
        <v>1009</v>
      </c>
      <c r="B3512" s="1">
        <v>15362</v>
      </c>
      <c r="C3512">
        <v>8.81</v>
      </c>
      <c r="D3512">
        <v>-0.74538061022758595</v>
      </c>
      <c r="E3512">
        <v>-1</v>
      </c>
    </row>
    <row r="3513" spans="1:5" x14ac:dyDescent="0.35">
      <c r="A3513">
        <v>1010</v>
      </c>
      <c r="B3513" s="1">
        <v>15363</v>
      </c>
      <c r="C3513">
        <v>8.81</v>
      </c>
      <c r="D3513">
        <v>-0.84252011775970459</v>
      </c>
      <c r="E3513">
        <v>-1</v>
      </c>
    </row>
    <row r="3514" spans="1:5" x14ac:dyDescent="0.35">
      <c r="A3514">
        <v>1011</v>
      </c>
      <c r="B3514" s="1">
        <v>15364</v>
      </c>
      <c r="C3514">
        <v>8.84</v>
      </c>
      <c r="D3514">
        <v>-0.88685021549463283</v>
      </c>
      <c r="E3514">
        <v>-1</v>
      </c>
    </row>
    <row r="3515" spans="1:5" x14ac:dyDescent="0.35">
      <c r="A3515">
        <v>1012</v>
      </c>
      <c r="B3515" s="1">
        <v>15367</v>
      </c>
      <c r="C3515">
        <v>8.9700000000000006</v>
      </c>
      <c r="D3515">
        <v>-0.90672453492879879</v>
      </c>
      <c r="E3515">
        <v>-1</v>
      </c>
    </row>
    <row r="3516" spans="1:5" x14ac:dyDescent="0.35">
      <c r="A3516">
        <v>1013</v>
      </c>
      <c r="B3516" s="1">
        <v>15368</v>
      </c>
      <c r="C3516">
        <v>8.99</v>
      </c>
      <c r="D3516">
        <v>-0.90878621488809597</v>
      </c>
      <c r="E3516">
        <v>-1</v>
      </c>
    </row>
    <row r="3517" spans="1:5" x14ac:dyDescent="0.35">
      <c r="A3517">
        <v>1014</v>
      </c>
      <c r="B3517" s="1">
        <v>15369</v>
      </c>
      <c r="C3517">
        <v>8.93</v>
      </c>
      <c r="D3517">
        <v>-0.94040315225720417</v>
      </c>
      <c r="E3517">
        <v>-1</v>
      </c>
    </row>
    <row r="3518" spans="1:5" x14ac:dyDescent="0.35">
      <c r="A3518">
        <v>1015</v>
      </c>
      <c r="B3518" s="1">
        <v>15370</v>
      </c>
      <c r="C3518">
        <v>8.91</v>
      </c>
      <c r="D3518">
        <v>-0.92442673444747936</v>
      </c>
      <c r="E3518">
        <v>-1</v>
      </c>
    </row>
    <row r="3519" spans="1:5" x14ac:dyDescent="0.35">
      <c r="A3519">
        <v>1016</v>
      </c>
      <c r="B3519" s="1">
        <v>15371</v>
      </c>
      <c r="C3519">
        <v>8.85</v>
      </c>
      <c r="D3519">
        <v>-0.93852202221751224</v>
      </c>
      <c r="E3519">
        <v>-1</v>
      </c>
    </row>
    <row r="3520" spans="1:5" x14ac:dyDescent="0.35">
      <c r="A3520">
        <v>1017</v>
      </c>
      <c r="B3520" s="1">
        <v>15374</v>
      </c>
      <c r="C3520">
        <v>8.84</v>
      </c>
      <c r="D3520">
        <v>-0.94532133638858795</v>
      </c>
      <c r="E3520">
        <v>-1</v>
      </c>
    </row>
    <row r="3521" spans="1:5" x14ac:dyDescent="0.35">
      <c r="A3521">
        <v>1018</v>
      </c>
      <c r="B3521" s="1">
        <v>15375</v>
      </c>
      <c r="C3521">
        <v>8.9</v>
      </c>
      <c r="D3521">
        <v>-0.92691052705049515</v>
      </c>
      <c r="E3521">
        <v>-1</v>
      </c>
    </row>
    <row r="3522" spans="1:5" x14ac:dyDescent="0.35">
      <c r="A3522">
        <v>1019</v>
      </c>
      <c r="B3522" s="1">
        <v>15376</v>
      </c>
      <c r="C3522">
        <v>8.9700000000000006</v>
      </c>
      <c r="D3522">
        <v>-0.91380752623081218</v>
      </c>
      <c r="E3522">
        <v>-1</v>
      </c>
    </row>
    <row r="3523" spans="1:5" x14ac:dyDescent="0.35">
      <c r="A3523">
        <v>1020</v>
      </c>
      <c r="B3523" s="1">
        <v>15377</v>
      </c>
      <c r="C3523">
        <v>8.9499999999999993</v>
      </c>
      <c r="D3523">
        <v>-0.90279844403266918</v>
      </c>
      <c r="E3523">
        <v>-1</v>
      </c>
    </row>
    <row r="3524" spans="1:5" x14ac:dyDescent="0.35">
      <c r="A3524">
        <v>1021</v>
      </c>
      <c r="B3524" s="1">
        <v>15378</v>
      </c>
      <c r="C3524">
        <v>8.85</v>
      </c>
      <c r="D3524">
        <v>-0.88104527443647396</v>
      </c>
      <c r="E3524">
        <v>-1</v>
      </c>
    </row>
    <row r="3525" spans="1:5" x14ac:dyDescent="0.35">
      <c r="A3525">
        <v>1022</v>
      </c>
      <c r="B3525" s="1">
        <v>15381</v>
      </c>
      <c r="C3525">
        <v>8.74</v>
      </c>
      <c r="D3525">
        <v>-0.92831110209226619</v>
      </c>
      <c r="E3525">
        <v>-1</v>
      </c>
    </row>
    <row r="3526" spans="1:5" x14ac:dyDescent="0.35">
      <c r="A3526">
        <v>1023</v>
      </c>
      <c r="B3526" s="1">
        <v>15382</v>
      </c>
      <c r="C3526">
        <v>8.6199999999999992</v>
      </c>
      <c r="D3526">
        <v>-0.89046118408441566</v>
      </c>
      <c r="E3526">
        <v>-1</v>
      </c>
    </row>
    <row r="3527" spans="1:5" x14ac:dyDescent="0.35">
      <c r="A3527">
        <v>1024</v>
      </c>
      <c r="B3527" s="1">
        <v>15383</v>
      </c>
      <c r="C3527">
        <v>8.6</v>
      </c>
      <c r="D3527">
        <v>-0.89288440346717834</v>
      </c>
      <c r="E3527">
        <v>-1</v>
      </c>
    </row>
    <row r="3528" spans="1:5" x14ac:dyDescent="0.35">
      <c r="A3528">
        <v>1025</v>
      </c>
      <c r="B3528" s="1">
        <v>15385</v>
      </c>
      <c r="C3528">
        <v>8.6199999999999992</v>
      </c>
      <c r="D3528">
        <v>-0.90252730250358604</v>
      </c>
      <c r="E3528">
        <v>-1</v>
      </c>
    </row>
    <row r="3529" spans="1:5" x14ac:dyDescent="0.35">
      <c r="A3529">
        <v>1026</v>
      </c>
      <c r="B3529" s="1">
        <v>15388</v>
      </c>
      <c r="C3529">
        <v>8.65</v>
      </c>
      <c r="D3529">
        <v>-0.92071520537137996</v>
      </c>
      <c r="E3529">
        <v>-1</v>
      </c>
    </row>
    <row r="3530" spans="1:5" x14ac:dyDescent="0.35">
      <c r="A3530">
        <v>1027</v>
      </c>
      <c r="B3530" s="1">
        <v>15389</v>
      </c>
      <c r="C3530">
        <v>8.49</v>
      </c>
      <c r="D3530">
        <v>-0.91328804194927216</v>
      </c>
      <c r="E3530">
        <v>-1</v>
      </c>
    </row>
    <row r="3531" spans="1:5" x14ac:dyDescent="0.35">
      <c r="A3531">
        <v>1028</v>
      </c>
      <c r="B3531" s="1">
        <v>15390</v>
      </c>
      <c r="C3531">
        <v>8.48</v>
      </c>
      <c r="D3531">
        <v>-0.91335186362266541</v>
      </c>
      <c r="E3531">
        <v>-1</v>
      </c>
    </row>
    <row r="3532" spans="1:5" x14ac:dyDescent="0.35">
      <c r="A3532">
        <v>1029</v>
      </c>
      <c r="B3532" s="1">
        <v>15391</v>
      </c>
      <c r="C3532">
        <v>8.5</v>
      </c>
      <c r="D3532">
        <v>-0.9122975915670396</v>
      </c>
      <c r="E3532">
        <v>-1</v>
      </c>
    </row>
    <row r="3533" spans="1:5" x14ac:dyDescent="0.35">
      <c r="A3533">
        <v>1030</v>
      </c>
      <c r="B3533" s="1">
        <v>15392</v>
      </c>
      <c r="C3533">
        <v>8.4700000000000006</v>
      </c>
      <c r="D3533">
        <v>-0.94506724551320076</v>
      </c>
      <c r="E3533">
        <v>-1</v>
      </c>
    </row>
    <row r="3534" spans="1:5" x14ac:dyDescent="0.35">
      <c r="A3534">
        <v>1031</v>
      </c>
      <c r="B3534" s="1">
        <v>15396</v>
      </c>
      <c r="C3534">
        <v>8.52</v>
      </c>
      <c r="D3534">
        <v>-0.91194747388362896</v>
      </c>
      <c r="E3534">
        <v>-1</v>
      </c>
    </row>
    <row r="3535" spans="1:5" x14ac:dyDescent="0.35">
      <c r="A3535">
        <v>1032</v>
      </c>
      <c r="B3535" s="1">
        <v>15397</v>
      </c>
      <c r="C3535">
        <v>8.4600000000000009</v>
      </c>
      <c r="D3535">
        <v>-0.9302070513367654</v>
      </c>
      <c r="E3535">
        <v>-1</v>
      </c>
    </row>
    <row r="3536" spans="1:5" x14ac:dyDescent="0.35">
      <c r="A3536">
        <v>1033</v>
      </c>
      <c r="B3536" s="1">
        <v>15398</v>
      </c>
      <c r="C3536">
        <v>8.52</v>
      </c>
      <c r="D3536">
        <v>-0.94312236085534096</v>
      </c>
      <c r="E3536">
        <v>-1</v>
      </c>
    </row>
    <row r="3537" spans="1:5" x14ac:dyDescent="0.35">
      <c r="A3537">
        <v>1034</v>
      </c>
      <c r="B3537" s="1">
        <v>15399</v>
      </c>
      <c r="C3537">
        <v>8.59</v>
      </c>
      <c r="D3537">
        <v>-0.936728335916996</v>
      </c>
      <c r="E3537">
        <v>-1</v>
      </c>
    </row>
    <row r="3538" spans="1:5" x14ac:dyDescent="0.35">
      <c r="A3538">
        <v>1035</v>
      </c>
      <c r="B3538" s="1">
        <v>15402</v>
      </c>
      <c r="C3538">
        <v>8.4700000000000006</v>
      </c>
      <c r="D3538">
        <v>-0.91132488101720821</v>
      </c>
      <c r="E3538">
        <v>-1</v>
      </c>
    </row>
    <row r="3539" spans="1:5" x14ac:dyDescent="0.35">
      <c r="A3539">
        <v>1036</v>
      </c>
      <c r="B3539" s="1">
        <v>15403</v>
      </c>
      <c r="C3539">
        <v>8.6</v>
      </c>
      <c r="D3539">
        <v>-0.90462014079093944</v>
      </c>
      <c r="E3539">
        <v>-1</v>
      </c>
    </row>
    <row r="3540" spans="1:5" x14ac:dyDescent="0.35">
      <c r="A3540">
        <v>1037</v>
      </c>
      <c r="B3540" s="1">
        <v>15404</v>
      </c>
      <c r="C3540">
        <v>8.51</v>
      </c>
      <c r="D3540">
        <v>-0.88887567818164837</v>
      </c>
      <c r="E3540">
        <v>-1</v>
      </c>
    </row>
    <row r="3541" spans="1:5" x14ac:dyDescent="0.35">
      <c r="A3541">
        <v>1038</v>
      </c>
      <c r="B3541" s="1">
        <v>15405</v>
      </c>
      <c r="C3541">
        <v>8.3800000000000008</v>
      </c>
      <c r="D3541">
        <v>-0.92898977547883999</v>
      </c>
      <c r="E3541">
        <v>-1</v>
      </c>
    </row>
    <row r="3542" spans="1:5" x14ac:dyDescent="0.35">
      <c r="A3542">
        <v>1039</v>
      </c>
      <c r="B3542" s="1">
        <v>15406</v>
      </c>
      <c r="C3542">
        <v>8.16</v>
      </c>
      <c r="D3542">
        <v>-0.85017167031765006</v>
      </c>
      <c r="E3542">
        <v>-1</v>
      </c>
    </row>
    <row r="3543" spans="1:5" x14ac:dyDescent="0.35">
      <c r="A3543">
        <v>1040</v>
      </c>
      <c r="B3543" s="1">
        <v>15409</v>
      </c>
      <c r="C3543">
        <v>8.1999999999999993</v>
      </c>
      <c r="D3543">
        <v>-0.88175198435783397</v>
      </c>
      <c r="E3543">
        <v>-1</v>
      </c>
    </row>
    <row r="3544" spans="1:5" x14ac:dyDescent="0.35">
      <c r="A3544">
        <v>1041</v>
      </c>
      <c r="B3544" s="1">
        <v>15410</v>
      </c>
      <c r="C3544">
        <v>8.14</v>
      </c>
      <c r="D3544">
        <v>-0.87232327461242676</v>
      </c>
      <c r="E3544">
        <v>-1</v>
      </c>
    </row>
    <row r="3545" spans="1:5" x14ac:dyDescent="0.35">
      <c r="A3545">
        <v>1042</v>
      </c>
      <c r="B3545" s="1">
        <v>15411</v>
      </c>
      <c r="C3545">
        <v>7.98</v>
      </c>
      <c r="D3545">
        <v>-0.90032374858856223</v>
      </c>
      <c r="E3545">
        <v>-1</v>
      </c>
    </row>
    <row r="3546" spans="1:5" x14ac:dyDescent="0.35">
      <c r="A3546">
        <v>1043</v>
      </c>
      <c r="B3546" s="1">
        <v>15412</v>
      </c>
      <c r="C3546">
        <v>7.98</v>
      </c>
      <c r="D3546">
        <v>-0.88859501481056224</v>
      </c>
      <c r="E3546">
        <v>-1</v>
      </c>
    </row>
    <row r="3547" spans="1:5" x14ac:dyDescent="0.35">
      <c r="A3547">
        <v>1044</v>
      </c>
      <c r="B3547" s="1">
        <v>15413</v>
      </c>
      <c r="C3547">
        <v>8.0299999999999994</v>
      </c>
      <c r="D3547">
        <v>-0.89581925421953223</v>
      </c>
      <c r="E3547">
        <v>-1</v>
      </c>
    </row>
    <row r="3548" spans="1:5" x14ac:dyDescent="0.35">
      <c r="A3548">
        <v>1045</v>
      </c>
      <c r="B3548" s="1">
        <v>15416</v>
      </c>
      <c r="C3548">
        <v>8.1199999999999992</v>
      </c>
      <c r="D3548">
        <v>-0.89875327050685905</v>
      </c>
      <c r="E3548">
        <v>-1</v>
      </c>
    </row>
    <row r="3549" spans="1:5" x14ac:dyDescent="0.35">
      <c r="A3549">
        <v>1046</v>
      </c>
      <c r="B3549" s="1">
        <v>15417</v>
      </c>
      <c r="C3549">
        <v>8.2899999999999991</v>
      </c>
      <c r="D3549">
        <v>-0.93241912126541138</v>
      </c>
      <c r="E3549">
        <v>-1</v>
      </c>
    </row>
    <row r="3550" spans="1:5" x14ac:dyDescent="0.35">
      <c r="A3550">
        <v>1047</v>
      </c>
      <c r="B3550" s="1">
        <v>15418</v>
      </c>
      <c r="C3550">
        <v>8.2100000000000009</v>
      </c>
      <c r="D3550">
        <v>-0.88102938234806083</v>
      </c>
      <c r="E3550">
        <v>-1</v>
      </c>
    </row>
    <row r="3551" spans="1:5" x14ac:dyDescent="0.35">
      <c r="A3551">
        <v>1048</v>
      </c>
      <c r="B3551" s="1">
        <v>15419</v>
      </c>
      <c r="C3551">
        <v>8.1999999999999993</v>
      </c>
      <c r="D3551">
        <v>-0.90981590747833263</v>
      </c>
      <c r="E3551">
        <v>-1</v>
      </c>
    </row>
    <row r="3552" spans="1:5" x14ac:dyDescent="0.35">
      <c r="A3552">
        <v>1049</v>
      </c>
      <c r="B3552" s="1">
        <v>15420</v>
      </c>
      <c r="C3552">
        <v>8.11</v>
      </c>
      <c r="D3552">
        <v>-0.92661800235509884</v>
      </c>
      <c r="E3552">
        <v>-1</v>
      </c>
    </row>
    <row r="3553" spans="1:5" x14ac:dyDescent="0.35">
      <c r="A3553">
        <v>1050</v>
      </c>
      <c r="B3553" s="1">
        <v>15423</v>
      </c>
      <c r="C3553">
        <v>8.15</v>
      </c>
      <c r="D3553">
        <v>-0.90126259624958038</v>
      </c>
      <c r="E3553">
        <v>-1</v>
      </c>
    </row>
    <row r="3554" spans="1:5" x14ac:dyDescent="0.35">
      <c r="A3554">
        <v>1051</v>
      </c>
      <c r="B3554" s="1">
        <v>15424</v>
      </c>
      <c r="C3554">
        <v>8.2200000000000006</v>
      </c>
      <c r="D3554">
        <v>-0.87097288668155681</v>
      </c>
      <c r="E3554">
        <v>-1</v>
      </c>
    </row>
    <row r="3555" spans="1:5" x14ac:dyDescent="0.35">
      <c r="A3555">
        <v>1052</v>
      </c>
      <c r="B3555" s="1">
        <v>15425</v>
      </c>
      <c r="C3555">
        <v>8.16</v>
      </c>
      <c r="D3555">
        <v>-0.88469327241182338</v>
      </c>
      <c r="E3555">
        <v>-1</v>
      </c>
    </row>
    <row r="3556" spans="1:5" x14ac:dyDescent="0.35">
      <c r="A3556">
        <v>1053</v>
      </c>
      <c r="B3556" s="1">
        <v>15426</v>
      </c>
      <c r="C3556">
        <v>8.1300000000000008</v>
      </c>
      <c r="D3556">
        <v>-0.88243865966796875</v>
      </c>
      <c r="E3556">
        <v>-1</v>
      </c>
    </row>
    <row r="3557" spans="1:5" x14ac:dyDescent="0.35">
      <c r="A3557">
        <v>1054</v>
      </c>
      <c r="B3557" s="1">
        <v>15427</v>
      </c>
      <c r="C3557">
        <v>8.0500000000000007</v>
      </c>
      <c r="D3557">
        <v>-0.91853168606758118</v>
      </c>
      <c r="E3557">
        <v>-1</v>
      </c>
    </row>
    <row r="3558" spans="1:5" x14ac:dyDescent="0.35">
      <c r="A3558">
        <v>1055</v>
      </c>
      <c r="B3558" s="1">
        <v>15430</v>
      </c>
      <c r="C3558">
        <v>8.06</v>
      </c>
      <c r="D3558">
        <v>-0.80984987318515778</v>
      </c>
      <c r="E3558">
        <v>-1</v>
      </c>
    </row>
    <row r="3559" spans="1:5" x14ac:dyDescent="0.35">
      <c r="A3559">
        <v>1056</v>
      </c>
      <c r="B3559" s="1">
        <v>15431</v>
      </c>
      <c r="C3559">
        <v>8.01</v>
      </c>
      <c r="D3559">
        <v>-0.87633903324604034</v>
      </c>
      <c r="E3559">
        <v>-1</v>
      </c>
    </row>
    <row r="3560" spans="1:5" x14ac:dyDescent="0.35">
      <c r="A3560">
        <v>1057</v>
      </c>
      <c r="B3560" s="1">
        <v>15432</v>
      </c>
      <c r="C3560">
        <v>8.0500000000000007</v>
      </c>
      <c r="D3560">
        <v>-0.8630126714706422</v>
      </c>
      <c r="E3560">
        <v>-1</v>
      </c>
    </row>
    <row r="3561" spans="1:5" x14ac:dyDescent="0.35">
      <c r="A3561">
        <v>1058</v>
      </c>
      <c r="B3561" s="1">
        <v>15433</v>
      </c>
      <c r="C3561">
        <v>8.11</v>
      </c>
      <c r="D3561">
        <v>-0.86460208892822277</v>
      </c>
      <c r="E3561">
        <v>-1</v>
      </c>
    </row>
    <row r="3562" spans="1:5" x14ac:dyDescent="0.35">
      <c r="A3562">
        <v>1059</v>
      </c>
      <c r="B3562" s="1">
        <v>15437</v>
      </c>
      <c r="C3562">
        <v>8.1999999999999993</v>
      </c>
      <c r="D3562">
        <v>-0.9000353515148164</v>
      </c>
      <c r="E3562">
        <v>-1</v>
      </c>
    </row>
    <row r="3563" spans="1:5" x14ac:dyDescent="0.35">
      <c r="A3563">
        <v>1060</v>
      </c>
      <c r="B3563" s="1">
        <v>15438</v>
      </c>
      <c r="C3563">
        <v>8.16</v>
      </c>
      <c r="D3563">
        <v>-0.90885598957538616</v>
      </c>
      <c r="E3563">
        <v>-1</v>
      </c>
    </row>
    <row r="3564" spans="1:5" x14ac:dyDescent="0.35">
      <c r="A3564">
        <v>1061</v>
      </c>
      <c r="B3564" s="1">
        <v>15439</v>
      </c>
      <c r="C3564">
        <v>8.1199999999999992</v>
      </c>
      <c r="D3564">
        <v>-0.92386647313833237</v>
      </c>
      <c r="E3564">
        <v>-1</v>
      </c>
    </row>
    <row r="3565" spans="1:5" x14ac:dyDescent="0.35">
      <c r="A3565">
        <v>1062</v>
      </c>
      <c r="B3565" s="1">
        <v>15440</v>
      </c>
      <c r="C3565">
        <v>7.99</v>
      </c>
      <c r="D3565">
        <v>-0.93873052299022675</v>
      </c>
      <c r="E3565">
        <v>-1</v>
      </c>
    </row>
    <row r="3566" spans="1:5" x14ac:dyDescent="0.35">
      <c r="A3566">
        <v>1063</v>
      </c>
      <c r="B3566" s="1">
        <v>15441</v>
      </c>
      <c r="C3566">
        <v>7.98</v>
      </c>
      <c r="D3566">
        <v>-0.93336119502782844</v>
      </c>
      <c r="E3566">
        <v>-1</v>
      </c>
    </row>
    <row r="3567" spans="1:5" x14ac:dyDescent="0.35">
      <c r="A3567">
        <v>1064</v>
      </c>
      <c r="B3567" s="1">
        <v>15444</v>
      </c>
      <c r="C3567">
        <v>7.96</v>
      </c>
      <c r="D3567">
        <v>-0.93282230198383342</v>
      </c>
      <c r="E3567">
        <v>-1</v>
      </c>
    </row>
    <row r="3568" spans="1:5" x14ac:dyDescent="0.35">
      <c r="A3568">
        <v>1065</v>
      </c>
      <c r="B3568" s="1">
        <v>15445</v>
      </c>
      <c r="C3568">
        <v>7.83</v>
      </c>
      <c r="D3568">
        <v>-0.93421202152967464</v>
      </c>
      <c r="E3568">
        <v>-1</v>
      </c>
    </row>
    <row r="3569" spans="1:5" x14ac:dyDescent="0.35">
      <c r="A3569">
        <v>1066</v>
      </c>
      <c r="B3569" s="1">
        <v>15446</v>
      </c>
      <c r="C3569">
        <v>7.81</v>
      </c>
      <c r="D3569">
        <v>-0.83383895456790946</v>
      </c>
      <c r="E3569">
        <v>-1</v>
      </c>
    </row>
    <row r="3570" spans="1:5" x14ac:dyDescent="0.35">
      <c r="A3570">
        <v>1067</v>
      </c>
      <c r="B3570" s="1">
        <v>15447</v>
      </c>
      <c r="C3570">
        <v>7.82</v>
      </c>
      <c r="D3570">
        <v>-0.8709125816822052</v>
      </c>
      <c r="E3570">
        <v>-1</v>
      </c>
    </row>
    <row r="3571" spans="1:5" x14ac:dyDescent="0.35">
      <c r="A3571">
        <v>1068</v>
      </c>
      <c r="B3571" s="1">
        <v>15448</v>
      </c>
      <c r="C3571">
        <v>7.7</v>
      </c>
      <c r="D3571">
        <v>-0.87304791808128357</v>
      </c>
      <c r="E3571">
        <v>-1</v>
      </c>
    </row>
    <row r="3572" spans="1:5" x14ac:dyDescent="0.35">
      <c r="A3572">
        <v>1069</v>
      </c>
      <c r="B3572" s="1">
        <v>15451</v>
      </c>
      <c r="C3572">
        <v>7.79</v>
      </c>
      <c r="D3572">
        <v>-0.87464360892772675</v>
      </c>
      <c r="E3572">
        <v>-1</v>
      </c>
    </row>
    <row r="3573" spans="1:5" x14ac:dyDescent="0.35">
      <c r="A3573">
        <v>1070</v>
      </c>
      <c r="B3573" s="1">
        <v>15452</v>
      </c>
      <c r="C3573">
        <v>7.81</v>
      </c>
      <c r="D3573">
        <v>-0.84268513321876537</v>
      </c>
      <c r="E3573">
        <v>-1</v>
      </c>
    </row>
    <row r="3574" spans="1:5" x14ac:dyDescent="0.35">
      <c r="A3574">
        <v>1071</v>
      </c>
      <c r="B3574" s="1">
        <v>15453</v>
      </c>
      <c r="C3574">
        <v>7.79</v>
      </c>
      <c r="D3574">
        <v>-0.78799352049827598</v>
      </c>
      <c r="E3574">
        <v>-1</v>
      </c>
    </row>
    <row r="3575" spans="1:5" x14ac:dyDescent="0.35">
      <c r="A3575">
        <v>1072</v>
      </c>
      <c r="B3575" s="1">
        <v>15454</v>
      </c>
      <c r="C3575">
        <v>7.59</v>
      </c>
      <c r="D3575">
        <v>-0.8702002912759782</v>
      </c>
      <c r="E3575">
        <v>-1</v>
      </c>
    </row>
    <row r="3576" spans="1:5" x14ac:dyDescent="0.35">
      <c r="A3576">
        <v>1073</v>
      </c>
      <c r="B3576" s="1">
        <v>15455</v>
      </c>
      <c r="C3576">
        <v>7.55</v>
      </c>
      <c r="D3576">
        <v>-0.84518325328826927</v>
      </c>
      <c r="E3576">
        <v>-1</v>
      </c>
    </row>
    <row r="3577" spans="1:5" x14ac:dyDescent="0.35">
      <c r="A3577">
        <v>1074</v>
      </c>
      <c r="B3577" s="1">
        <v>15458</v>
      </c>
      <c r="C3577">
        <v>7.54</v>
      </c>
      <c r="D3577">
        <v>-0.82995747029781364</v>
      </c>
      <c r="E3577">
        <v>-1</v>
      </c>
    </row>
    <row r="3578" spans="1:5" x14ac:dyDescent="0.35">
      <c r="A3578">
        <v>1075</v>
      </c>
      <c r="B3578" s="1">
        <v>15459</v>
      </c>
      <c r="C3578">
        <v>7.47</v>
      </c>
      <c r="D3578">
        <v>-0.88994257152080536</v>
      </c>
      <c r="E3578">
        <v>-1</v>
      </c>
    </row>
    <row r="3579" spans="1:5" x14ac:dyDescent="0.35">
      <c r="A3579">
        <v>1076</v>
      </c>
      <c r="B3579" s="1">
        <v>15460</v>
      </c>
      <c r="C3579">
        <v>7.61</v>
      </c>
      <c r="D3579">
        <v>-0.9267505556344986</v>
      </c>
      <c r="E3579">
        <v>-1</v>
      </c>
    </row>
    <row r="3580" spans="1:5" x14ac:dyDescent="0.35">
      <c r="A3580">
        <v>1077</v>
      </c>
      <c r="B3580" s="1">
        <v>15461</v>
      </c>
      <c r="C3580">
        <v>7.66</v>
      </c>
      <c r="D3580">
        <v>-0.93286729604005825</v>
      </c>
      <c r="E3580">
        <v>-1</v>
      </c>
    </row>
    <row r="3581" spans="1:5" x14ac:dyDescent="0.35">
      <c r="A3581">
        <v>1078</v>
      </c>
      <c r="B3581" s="1">
        <v>15462</v>
      </c>
      <c r="C3581">
        <v>7.71</v>
      </c>
      <c r="D3581">
        <v>-0.93008153140544902</v>
      </c>
      <c r="E3581">
        <v>-1</v>
      </c>
    </row>
    <row r="3582" spans="1:5" x14ac:dyDescent="0.35">
      <c r="A3582">
        <v>1079</v>
      </c>
      <c r="B3582" s="1">
        <v>15465</v>
      </c>
      <c r="C3582">
        <v>7.77</v>
      </c>
      <c r="D3582">
        <v>-0.92040202766656876</v>
      </c>
      <c r="E3582">
        <v>-1</v>
      </c>
    </row>
    <row r="3583" spans="1:5" x14ac:dyDescent="0.35">
      <c r="A3583">
        <v>1080</v>
      </c>
      <c r="B3583" s="1">
        <v>15466</v>
      </c>
      <c r="C3583">
        <v>7.8</v>
      </c>
      <c r="D3583">
        <v>-0.92053257673978817</v>
      </c>
      <c r="E3583">
        <v>-1</v>
      </c>
    </row>
    <row r="3584" spans="1:5" x14ac:dyDescent="0.35">
      <c r="A3584">
        <v>1081</v>
      </c>
      <c r="B3584" s="1">
        <v>15467</v>
      </c>
      <c r="C3584">
        <v>7.79</v>
      </c>
      <c r="D3584">
        <v>-0.91782905906438839</v>
      </c>
      <c r="E3584">
        <v>-1</v>
      </c>
    </row>
    <row r="3585" spans="1:5" x14ac:dyDescent="0.35">
      <c r="A3585">
        <v>1082</v>
      </c>
      <c r="B3585" s="1">
        <v>15468</v>
      </c>
      <c r="C3585">
        <v>7.89</v>
      </c>
      <c r="D3585">
        <v>-0.843234583735466</v>
      </c>
      <c r="E3585">
        <v>-1</v>
      </c>
    </row>
    <row r="3586" spans="1:5" x14ac:dyDescent="0.35">
      <c r="A3586">
        <v>1083</v>
      </c>
      <c r="B3586" s="1">
        <v>15469</v>
      </c>
      <c r="C3586">
        <v>7.89</v>
      </c>
      <c r="D3586">
        <v>-0.86633886396884918</v>
      </c>
      <c r="E3586">
        <v>-1</v>
      </c>
    </row>
    <row r="3587" spans="1:5" x14ac:dyDescent="0.35">
      <c r="A3587">
        <v>1084</v>
      </c>
      <c r="B3587" s="1">
        <v>15472</v>
      </c>
      <c r="C3587">
        <v>8</v>
      </c>
      <c r="D3587">
        <v>-0.89460957795381557</v>
      </c>
      <c r="E3587">
        <v>-1</v>
      </c>
    </row>
    <row r="3588" spans="1:5" x14ac:dyDescent="0.35">
      <c r="A3588">
        <v>1085</v>
      </c>
      <c r="B3588" s="1">
        <v>15473</v>
      </c>
      <c r="C3588">
        <v>7.94</v>
      </c>
      <c r="D3588">
        <v>-0.88785436749458324</v>
      </c>
      <c r="E3588">
        <v>-1</v>
      </c>
    </row>
    <row r="3589" spans="1:5" x14ac:dyDescent="0.35">
      <c r="A3589">
        <v>1086</v>
      </c>
      <c r="B3589" s="1">
        <v>15474</v>
      </c>
      <c r="C3589">
        <v>7.81</v>
      </c>
      <c r="D3589">
        <v>-0.86457620561122894</v>
      </c>
      <c r="E3589">
        <v>-1</v>
      </c>
    </row>
    <row r="3590" spans="1:5" x14ac:dyDescent="0.35">
      <c r="A3590">
        <v>1087</v>
      </c>
      <c r="B3590" s="1">
        <v>15475</v>
      </c>
      <c r="C3590">
        <v>7.79</v>
      </c>
      <c r="D3590">
        <v>-0.83598895370960236</v>
      </c>
      <c r="E3590">
        <v>-1</v>
      </c>
    </row>
    <row r="3591" spans="1:5" x14ac:dyDescent="0.35">
      <c r="A3591">
        <v>1088</v>
      </c>
      <c r="B3591" s="1">
        <v>15476</v>
      </c>
      <c r="C3591">
        <v>7.88</v>
      </c>
      <c r="D3591">
        <v>-0.92608305811882019</v>
      </c>
      <c r="E3591">
        <v>-1</v>
      </c>
    </row>
    <row r="3592" spans="1:5" x14ac:dyDescent="0.35">
      <c r="A3592">
        <v>1089</v>
      </c>
      <c r="B3592" s="1">
        <v>15479</v>
      </c>
      <c r="C3592">
        <v>7.94</v>
      </c>
      <c r="D3592">
        <v>-0.8956114798784256</v>
      </c>
      <c r="E3592">
        <v>-1</v>
      </c>
    </row>
    <row r="3593" spans="1:5" x14ac:dyDescent="0.35">
      <c r="A3593">
        <v>1090</v>
      </c>
      <c r="B3593" s="1">
        <v>15480</v>
      </c>
      <c r="C3593">
        <v>7.91</v>
      </c>
      <c r="D3593">
        <v>-0.86069613695144653</v>
      </c>
      <c r="E3593">
        <v>-1</v>
      </c>
    </row>
    <row r="3594" spans="1:5" x14ac:dyDescent="0.35">
      <c r="A3594">
        <v>1091</v>
      </c>
      <c r="B3594" s="1">
        <v>15481</v>
      </c>
      <c r="C3594">
        <v>7.89</v>
      </c>
      <c r="D3594">
        <v>-0.90340034663677216</v>
      </c>
      <c r="E3594">
        <v>-1</v>
      </c>
    </row>
    <row r="3595" spans="1:5" x14ac:dyDescent="0.35">
      <c r="A3595">
        <v>1092</v>
      </c>
      <c r="B3595" s="1">
        <v>15482</v>
      </c>
      <c r="C3595">
        <v>8.02</v>
      </c>
      <c r="D3595">
        <v>-0.93754462525248539</v>
      </c>
      <c r="E3595">
        <v>-1</v>
      </c>
    </row>
    <row r="3596" spans="1:5" x14ac:dyDescent="0.35">
      <c r="A3596">
        <v>1093</v>
      </c>
      <c r="B3596" s="1">
        <v>15483</v>
      </c>
      <c r="C3596">
        <v>8.01</v>
      </c>
      <c r="D3596">
        <v>-0.93162212520837806</v>
      </c>
      <c r="E3596">
        <v>-1</v>
      </c>
    </row>
    <row r="3597" spans="1:5" x14ac:dyDescent="0.35">
      <c r="A3597">
        <v>1094</v>
      </c>
      <c r="B3597" s="1">
        <v>15486</v>
      </c>
      <c r="C3597">
        <v>7.98</v>
      </c>
      <c r="D3597">
        <v>-0.92180533707141876</v>
      </c>
      <c r="E3597">
        <v>-1</v>
      </c>
    </row>
    <row r="3598" spans="1:5" x14ac:dyDescent="0.35">
      <c r="A3598">
        <v>1095</v>
      </c>
      <c r="B3598" s="1">
        <v>15487</v>
      </c>
      <c r="C3598">
        <v>8</v>
      </c>
      <c r="D3598">
        <v>-0.92319516837596904</v>
      </c>
      <c r="E3598">
        <v>-1</v>
      </c>
    </row>
    <row r="3599" spans="1:5" x14ac:dyDescent="0.35">
      <c r="A3599">
        <v>1096</v>
      </c>
      <c r="B3599" s="1">
        <v>15488</v>
      </c>
      <c r="C3599">
        <v>8.16</v>
      </c>
      <c r="D3599">
        <v>-0.92874639481306076</v>
      </c>
      <c r="E3599">
        <v>-1</v>
      </c>
    </row>
    <row r="3600" spans="1:5" x14ac:dyDescent="0.35">
      <c r="A3600">
        <v>1097</v>
      </c>
      <c r="B3600" s="1">
        <v>15489</v>
      </c>
      <c r="C3600">
        <v>8.18</v>
      </c>
      <c r="D3600">
        <v>-0.91447166353464138</v>
      </c>
      <c r="E3600">
        <v>-1</v>
      </c>
    </row>
    <row r="3601" spans="1:5" x14ac:dyDescent="0.35">
      <c r="A3601">
        <v>1098</v>
      </c>
      <c r="B3601" s="1">
        <v>15490</v>
      </c>
      <c r="C3601">
        <v>8.15</v>
      </c>
      <c r="D3601">
        <v>-0.88564547151327144</v>
      </c>
      <c r="E3601">
        <v>-1</v>
      </c>
    </row>
    <row r="3602" spans="1:5" x14ac:dyDescent="0.35">
      <c r="A3602">
        <v>1099</v>
      </c>
      <c r="B3602" s="1">
        <v>15493</v>
      </c>
      <c r="C3602">
        <v>8.19</v>
      </c>
      <c r="D3602">
        <v>-0.88498560339212418</v>
      </c>
      <c r="E3602">
        <v>-1</v>
      </c>
    </row>
    <row r="3603" spans="1:5" x14ac:dyDescent="0.35">
      <c r="A3603">
        <v>1100</v>
      </c>
      <c r="B3603" s="1">
        <v>15494</v>
      </c>
      <c r="C3603">
        <v>8.18</v>
      </c>
      <c r="D3603">
        <v>-0.90162479132413875</v>
      </c>
      <c r="E3603">
        <v>-1</v>
      </c>
    </row>
    <row r="3604" spans="1:5" x14ac:dyDescent="0.35">
      <c r="A3604">
        <v>1101</v>
      </c>
      <c r="B3604" s="1">
        <v>15495</v>
      </c>
      <c r="C3604">
        <v>8.24</v>
      </c>
      <c r="D3604">
        <v>-0.9033913165330888</v>
      </c>
      <c r="E3604">
        <v>-1</v>
      </c>
    </row>
    <row r="3605" spans="1:5" x14ac:dyDescent="0.35">
      <c r="A3605">
        <v>1102</v>
      </c>
      <c r="B3605" s="1">
        <v>15496</v>
      </c>
      <c r="C3605">
        <v>8.35</v>
      </c>
      <c r="D3605">
        <v>-0.86794109642505657</v>
      </c>
      <c r="E3605">
        <v>-1</v>
      </c>
    </row>
    <row r="3606" spans="1:5" x14ac:dyDescent="0.35">
      <c r="A3606">
        <v>1103</v>
      </c>
      <c r="B3606" s="1">
        <v>15497</v>
      </c>
      <c r="C3606">
        <v>8.3699999999999992</v>
      </c>
      <c r="D3606">
        <v>-0.83664612472057365</v>
      </c>
      <c r="E3606">
        <v>-1</v>
      </c>
    </row>
    <row r="3607" spans="1:5" x14ac:dyDescent="0.35">
      <c r="A3607">
        <v>1104</v>
      </c>
      <c r="B3607" s="1">
        <v>15500</v>
      </c>
      <c r="C3607">
        <v>8.4700000000000006</v>
      </c>
      <c r="D3607">
        <v>-0.93504409492015839</v>
      </c>
      <c r="E3607">
        <v>-1</v>
      </c>
    </row>
    <row r="3608" spans="1:5" x14ac:dyDescent="0.35">
      <c r="A3608">
        <v>1105</v>
      </c>
      <c r="B3608" s="1">
        <v>15501</v>
      </c>
      <c r="C3608">
        <v>8.39</v>
      </c>
      <c r="D3608">
        <v>-0.88265669345855724</v>
      </c>
      <c r="E3608">
        <v>-1</v>
      </c>
    </row>
    <row r="3609" spans="1:5" x14ac:dyDescent="0.35">
      <c r="A3609">
        <v>1106</v>
      </c>
      <c r="B3609" s="1">
        <v>15502</v>
      </c>
      <c r="C3609">
        <v>8.34</v>
      </c>
      <c r="D3609">
        <v>-0.85644538700580597</v>
      </c>
      <c r="E3609">
        <v>-1</v>
      </c>
    </row>
    <row r="3610" spans="1:5" x14ac:dyDescent="0.35">
      <c r="A3610">
        <v>1107</v>
      </c>
      <c r="B3610" s="1">
        <v>15503</v>
      </c>
      <c r="C3610">
        <v>8.3699999999999992</v>
      </c>
      <c r="D3610">
        <v>-0.88071836531162284</v>
      </c>
      <c r="E3610">
        <v>-1</v>
      </c>
    </row>
    <row r="3611" spans="1:5" x14ac:dyDescent="0.35">
      <c r="A3611">
        <v>1108</v>
      </c>
      <c r="B3611" s="1">
        <v>15504</v>
      </c>
      <c r="C3611">
        <v>8.32</v>
      </c>
      <c r="D3611">
        <v>-0.90411851555109035</v>
      </c>
      <c r="E3611">
        <v>-1</v>
      </c>
    </row>
    <row r="3612" spans="1:5" x14ac:dyDescent="0.35">
      <c r="A3612">
        <v>1109</v>
      </c>
      <c r="B3612" s="1">
        <v>15507</v>
      </c>
      <c r="C3612">
        <v>8.3800000000000008</v>
      </c>
      <c r="D3612">
        <v>-0.91840807348489784</v>
      </c>
      <c r="E3612">
        <v>-1</v>
      </c>
    </row>
    <row r="3613" spans="1:5" x14ac:dyDescent="0.35">
      <c r="A3613">
        <v>1110</v>
      </c>
      <c r="B3613" s="1">
        <v>15508</v>
      </c>
      <c r="C3613">
        <v>8.39</v>
      </c>
      <c r="D3613">
        <v>-0.89550150185823441</v>
      </c>
      <c r="E3613">
        <v>-1</v>
      </c>
    </row>
    <row r="3614" spans="1:5" x14ac:dyDescent="0.35">
      <c r="A3614">
        <v>1111</v>
      </c>
      <c r="B3614" s="1">
        <v>15509</v>
      </c>
      <c r="C3614">
        <v>8.5299999999999994</v>
      </c>
      <c r="D3614">
        <v>-0.88542935252189636</v>
      </c>
      <c r="E3614">
        <v>-1</v>
      </c>
    </row>
    <row r="3615" spans="1:5" x14ac:dyDescent="0.35">
      <c r="A3615">
        <v>1112</v>
      </c>
      <c r="B3615" s="1">
        <v>15510</v>
      </c>
      <c r="C3615">
        <v>8.49</v>
      </c>
      <c r="D3615">
        <v>-0.91111923009157203</v>
      </c>
      <c r="E3615">
        <v>-1</v>
      </c>
    </row>
    <row r="3616" spans="1:5" x14ac:dyDescent="0.35">
      <c r="A3616">
        <v>1113</v>
      </c>
      <c r="B3616" s="1">
        <v>15511</v>
      </c>
      <c r="C3616">
        <v>8.4</v>
      </c>
      <c r="D3616">
        <v>-0.90177320688962936</v>
      </c>
      <c r="E3616">
        <v>-1</v>
      </c>
    </row>
    <row r="3617" spans="1:5" x14ac:dyDescent="0.35">
      <c r="A3617">
        <v>1114</v>
      </c>
      <c r="B3617" s="1">
        <v>15514</v>
      </c>
      <c r="C3617">
        <v>8.25</v>
      </c>
      <c r="D3617">
        <v>-0.87416523694992077</v>
      </c>
      <c r="E3617">
        <v>-1</v>
      </c>
    </row>
    <row r="3618" spans="1:5" x14ac:dyDescent="0.35">
      <c r="A3618">
        <v>1115</v>
      </c>
      <c r="B3618" s="1">
        <v>15515</v>
      </c>
      <c r="C3618">
        <v>8.25</v>
      </c>
      <c r="D3618">
        <v>-0.87094245851039898</v>
      </c>
      <c r="E3618">
        <v>-1</v>
      </c>
    </row>
    <row r="3619" spans="1:5" x14ac:dyDescent="0.35">
      <c r="A3619">
        <v>1116</v>
      </c>
      <c r="B3619" s="1">
        <v>15516</v>
      </c>
      <c r="C3619">
        <v>8.2100000000000009</v>
      </c>
      <c r="D3619">
        <v>-0.86747834086418163</v>
      </c>
      <c r="E3619">
        <v>-1</v>
      </c>
    </row>
    <row r="3620" spans="1:5" x14ac:dyDescent="0.35">
      <c r="A3620">
        <v>1117</v>
      </c>
      <c r="B3620" s="1">
        <v>15517</v>
      </c>
      <c r="C3620">
        <v>8.2200000000000006</v>
      </c>
      <c r="D3620">
        <v>-0.87645958364009857</v>
      </c>
      <c r="E3620">
        <v>-1</v>
      </c>
    </row>
    <row r="3621" spans="1:5" x14ac:dyDescent="0.35">
      <c r="A3621">
        <v>1118</v>
      </c>
      <c r="B3621" s="1">
        <v>15518</v>
      </c>
      <c r="C3621">
        <v>8.23</v>
      </c>
      <c r="D3621">
        <v>-0.84991332888603222</v>
      </c>
      <c r="E3621">
        <v>-1</v>
      </c>
    </row>
    <row r="3622" spans="1:5" x14ac:dyDescent="0.35">
      <c r="A3622">
        <v>1119</v>
      </c>
      <c r="B3622" s="1">
        <v>15521</v>
      </c>
      <c r="C3622">
        <v>8.2799999999999994</v>
      </c>
      <c r="D3622">
        <v>-0.80710376799106598</v>
      </c>
      <c r="E3622">
        <v>-1</v>
      </c>
    </row>
    <row r="3623" spans="1:5" x14ac:dyDescent="0.35">
      <c r="A3623">
        <v>1120</v>
      </c>
      <c r="B3623" s="1">
        <v>15522</v>
      </c>
      <c r="C3623">
        <v>8.3000000000000007</v>
      </c>
      <c r="D3623">
        <v>-0.89741270989179622</v>
      </c>
      <c r="E3623">
        <v>-1</v>
      </c>
    </row>
    <row r="3624" spans="1:5" x14ac:dyDescent="0.35">
      <c r="A3624">
        <v>1121</v>
      </c>
      <c r="B3624" s="1">
        <v>15523</v>
      </c>
      <c r="C3624">
        <v>8.23</v>
      </c>
      <c r="D3624">
        <v>-0.87200607359409343</v>
      </c>
      <c r="E3624">
        <v>-1</v>
      </c>
    </row>
    <row r="3625" spans="1:5" x14ac:dyDescent="0.35">
      <c r="A3625">
        <v>1122</v>
      </c>
      <c r="B3625" s="1">
        <v>15524</v>
      </c>
      <c r="C3625">
        <v>8.36</v>
      </c>
      <c r="D3625">
        <v>-0.84362702071666718</v>
      </c>
      <c r="E3625">
        <v>-1</v>
      </c>
    </row>
    <row r="3626" spans="1:5" x14ac:dyDescent="0.35">
      <c r="A3626">
        <v>1123</v>
      </c>
      <c r="B3626" s="1">
        <v>15525</v>
      </c>
      <c r="C3626">
        <v>8.44</v>
      </c>
      <c r="D3626">
        <v>-0.86591611802577984</v>
      </c>
      <c r="E3626">
        <v>-1</v>
      </c>
    </row>
    <row r="3627" spans="1:5" x14ac:dyDescent="0.35">
      <c r="A3627">
        <v>1124</v>
      </c>
      <c r="B3627" s="1">
        <v>15528</v>
      </c>
      <c r="C3627">
        <v>8.5299999999999994</v>
      </c>
      <c r="D3627">
        <v>-0.89096710830926895</v>
      </c>
      <c r="E3627">
        <v>-1</v>
      </c>
    </row>
    <row r="3628" spans="1:5" x14ac:dyDescent="0.35">
      <c r="A3628">
        <v>1125</v>
      </c>
      <c r="B3628" s="1">
        <v>15529</v>
      </c>
      <c r="C3628">
        <v>8.51</v>
      </c>
      <c r="D3628">
        <v>-0.89036490023136139</v>
      </c>
      <c r="E3628">
        <v>-1</v>
      </c>
    </row>
    <row r="3629" spans="1:5" x14ac:dyDescent="0.35">
      <c r="A3629">
        <v>1126</v>
      </c>
      <c r="B3629" s="1">
        <v>15530</v>
      </c>
      <c r="C3629">
        <v>8.7200000000000006</v>
      </c>
      <c r="D3629">
        <v>-0.89331597089767456</v>
      </c>
      <c r="E3629">
        <v>-1</v>
      </c>
    </row>
    <row r="3630" spans="1:5" x14ac:dyDescent="0.35">
      <c r="A3630">
        <v>1127</v>
      </c>
      <c r="B3630" s="1">
        <v>15531</v>
      </c>
      <c r="C3630">
        <v>8.81</v>
      </c>
      <c r="D3630">
        <v>-0.84279316663742077</v>
      </c>
      <c r="E3630">
        <v>-1</v>
      </c>
    </row>
    <row r="3631" spans="1:5" x14ac:dyDescent="0.35">
      <c r="A3631">
        <v>1128</v>
      </c>
      <c r="B3631" s="1">
        <v>15532</v>
      </c>
      <c r="C3631">
        <v>8.8000000000000007</v>
      </c>
      <c r="D3631">
        <v>-0.84744188189506542</v>
      </c>
      <c r="E3631">
        <v>-1</v>
      </c>
    </row>
    <row r="3632" spans="1:5" x14ac:dyDescent="0.35">
      <c r="A3632">
        <v>1129</v>
      </c>
      <c r="B3632" s="1">
        <v>15535</v>
      </c>
      <c r="C3632">
        <v>8.73</v>
      </c>
      <c r="D3632">
        <v>-0.84635211527347587</v>
      </c>
      <c r="E3632">
        <v>-1</v>
      </c>
    </row>
    <row r="3633" spans="1:5" x14ac:dyDescent="0.35">
      <c r="A3633">
        <v>1130</v>
      </c>
      <c r="B3633" s="1">
        <v>15536</v>
      </c>
      <c r="C3633">
        <v>8.82</v>
      </c>
      <c r="D3633">
        <v>-0.78631129860878002</v>
      </c>
      <c r="E3633">
        <v>-1</v>
      </c>
    </row>
    <row r="3634" spans="1:5" x14ac:dyDescent="0.35">
      <c r="A3634">
        <v>1131</v>
      </c>
      <c r="B3634" s="1">
        <v>15537</v>
      </c>
      <c r="C3634">
        <v>8.83</v>
      </c>
      <c r="D3634">
        <v>-0.77493037283420596</v>
      </c>
      <c r="E3634">
        <v>-1</v>
      </c>
    </row>
    <row r="3635" spans="1:5" x14ac:dyDescent="0.35">
      <c r="A3635">
        <v>1132</v>
      </c>
      <c r="B3635" s="1">
        <v>15538</v>
      </c>
      <c r="C3635">
        <v>8.82</v>
      </c>
      <c r="D3635">
        <v>-0.76432333886623405</v>
      </c>
      <c r="E3635">
        <v>-1</v>
      </c>
    </row>
    <row r="3636" spans="1:5" x14ac:dyDescent="0.35">
      <c r="A3636">
        <v>1133</v>
      </c>
      <c r="B3636" s="1">
        <v>15539</v>
      </c>
      <c r="C3636">
        <v>8.7200000000000006</v>
      </c>
      <c r="D3636">
        <v>-0.75066404044628199</v>
      </c>
      <c r="E3636">
        <v>-1</v>
      </c>
    </row>
    <row r="3637" spans="1:5" x14ac:dyDescent="0.35">
      <c r="A3637">
        <v>1134</v>
      </c>
      <c r="B3637" s="1">
        <v>15542</v>
      </c>
      <c r="C3637">
        <v>8.75</v>
      </c>
      <c r="D3637">
        <v>-0.74178326129913397</v>
      </c>
      <c r="E3637">
        <v>-1</v>
      </c>
    </row>
    <row r="3638" spans="1:5" x14ac:dyDescent="0.35">
      <c r="A3638">
        <v>1135</v>
      </c>
      <c r="B3638" s="1">
        <v>15543</v>
      </c>
      <c r="C3638">
        <v>8.77</v>
      </c>
      <c r="D3638">
        <v>-0.67234918475151195</v>
      </c>
      <c r="E3638">
        <v>-1</v>
      </c>
    </row>
    <row r="3639" spans="1:5" x14ac:dyDescent="0.35">
      <c r="A3639">
        <v>1136</v>
      </c>
      <c r="B3639" s="1">
        <v>15544</v>
      </c>
      <c r="C3639">
        <v>8.74</v>
      </c>
      <c r="D3639">
        <v>-0.78897519409656602</v>
      </c>
      <c r="E3639">
        <v>-1</v>
      </c>
    </row>
    <row r="3640" spans="1:5" x14ac:dyDescent="0.35">
      <c r="A3640">
        <v>1137</v>
      </c>
      <c r="B3640" s="1">
        <v>15545</v>
      </c>
      <c r="C3640">
        <v>8.6199999999999992</v>
      </c>
      <c r="D3640">
        <v>-0.8058687448501588</v>
      </c>
      <c r="E3640">
        <v>-1</v>
      </c>
    </row>
    <row r="3641" spans="1:5" x14ac:dyDescent="0.35">
      <c r="A3641">
        <v>1138</v>
      </c>
      <c r="B3641" s="1">
        <v>15546</v>
      </c>
      <c r="C3641">
        <v>8.6300000000000008</v>
      </c>
      <c r="D3641">
        <v>-0.81049850583076477</v>
      </c>
      <c r="E3641">
        <v>-1</v>
      </c>
    </row>
    <row r="3642" spans="1:5" x14ac:dyDescent="0.35">
      <c r="A3642">
        <v>1139</v>
      </c>
      <c r="B3642" s="1">
        <v>15549</v>
      </c>
      <c r="C3642">
        <v>8.6300000000000008</v>
      </c>
      <c r="D3642">
        <v>-0.8516998440027238</v>
      </c>
      <c r="E3642">
        <v>-1</v>
      </c>
    </row>
    <row r="3643" spans="1:5" x14ac:dyDescent="0.35">
      <c r="A3643">
        <v>1140</v>
      </c>
      <c r="B3643" s="1">
        <v>15550</v>
      </c>
      <c r="C3643">
        <v>8.6199999999999992</v>
      </c>
      <c r="D3643">
        <v>-0.85980728268623363</v>
      </c>
      <c r="E3643">
        <v>-1</v>
      </c>
    </row>
    <row r="3644" spans="1:5" x14ac:dyDescent="0.35">
      <c r="A3644">
        <v>1141</v>
      </c>
      <c r="B3644" s="1">
        <v>15551</v>
      </c>
      <c r="C3644">
        <v>8.48</v>
      </c>
      <c r="D3644">
        <v>-0.89044737815856945</v>
      </c>
      <c r="E3644">
        <v>-1</v>
      </c>
    </row>
    <row r="3645" spans="1:5" x14ac:dyDescent="0.35">
      <c r="A3645">
        <v>1142</v>
      </c>
      <c r="B3645" s="1">
        <v>15552</v>
      </c>
      <c r="C3645">
        <v>8.5</v>
      </c>
      <c r="D3645">
        <v>-0.84254689514636993</v>
      </c>
      <c r="E3645">
        <v>-1</v>
      </c>
    </row>
    <row r="3646" spans="1:5" x14ac:dyDescent="0.35">
      <c r="A3646">
        <v>1143</v>
      </c>
      <c r="B3646" s="1">
        <v>15553</v>
      </c>
      <c r="C3646">
        <v>8.56</v>
      </c>
      <c r="D3646">
        <v>-0.84042949974536896</v>
      </c>
      <c r="E3646">
        <v>-1</v>
      </c>
    </row>
    <row r="3647" spans="1:5" x14ac:dyDescent="0.35">
      <c r="A3647">
        <v>1144</v>
      </c>
      <c r="B3647" s="1">
        <v>15556</v>
      </c>
      <c r="C3647">
        <v>8.57</v>
      </c>
      <c r="D3647">
        <v>-0.82631398737430584</v>
      </c>
      <c r="E3647">
        <v>-1</v>
      </c>
    </row>
    <row r="3648" spans="1:5" x14ac:dyDescent="0.35">
      <c r="A3648">
        <v>1145</v>
      </c>
      <c r="B3648" s="1">
        <v>15557</v>
      </c>
      <c r="C3648">
        <v>8.5500000000000007</v>
      </c>
      <c r="D3648">
        <v>-0.80269862711429596</v>
      </c>
      <c r="E3648">
        <v>-1</v>
      </c>
    </row>
    <row r="3649" spans="1:5" x14ac:dyDescent="0.35">
      <c r="A3649">
        <v>1146</v>
      </c>
      <c r="B3649" s="1">
        <v>15558</v>
      </c>
      <c r="C3649">
        <v>8.4700000000000006</v>
      </c>
      <c r="D3649">
        <v>-0.73834285140037603</v>
      </c>
      <c r="E3649">
        <v>-1</v>
      </c>
    </row>
    <row r="3650" spans="1:5" x14ac:dyDescent="0.35">
      <c r="A3650">
        <v>1147</v>
      </c>
      <c r="B3650" s="1">
        <v>15559</v>
      </c>
      <c r="C3650">
        <v>8.4600000000000009</v>
      </c>
      <c r="D3650">
        <v>-0.77022664248943395</v>
      </c>
      <c r="E3650">
        <v>-1</v>
      </c>
    </row>
    <row r="3651" spans="1:5" x14ac:dyDescent="0.35">
      <c r="A3651">
        <v>1148</v>
      </c>
      <c r="B3651" s="1">
        <v>15560</v>
      </c>
      <c r="C3651">
        <v>8.49</v>
      </c>
      <c r="D3651">
        <v>-0.84189197421073914</v>
      </c>
      <c r="E3651">
        <v>-1</v>
      </c>
    </row>
    <row r="3652" spans="1:5" x14ac:dyDescent="0.35">
      <c r="A3652">
        <v>1149</v>
      </c>
      <c r="B3652" s="1">
        <v>15563</v>
      </c>
      <c r="C3652">
        <v>8.48</v>
      </c>
      <c r="D3652">
        <v>-0.8252760022878648</v>
      </c>
      <c r="E3652">
        <v>-1</v>
      </c>
    </row>
    <row r="3653" spans="1:5" x14ac:dyDescent="0.35">
      <c r="A3653">
        <v>1150</v>
      </c>
      <c r="B3653" s="1">
        <v>15564</v>
      </c>
      <c r="C3653">
        <v>8.51</v>
      </c>
      <c r="D3653">
        <v>-0.83175195753574382</v>
      </c>
      <c r="E3653">
        <v>-1</v>
      </c>
    </row>
    <row r="3654" spans="1:5" x14ac:dyDescent="0.35">
      <c r="A3654">
        <v>1151</v>
      </c>
      <c r="B3654" s="1">
        <v>15565</v>
      </c>
      <c r="C3654">
        <v>8.51</v>
      </c>
      <c r="D3654">
        <v>-0.86733934283256542</v>
      </c>
      <c r="E3654">
        <v>-1</v>
      </c>
    </row>
    <row r="3655" spans="1:5" x14ac:dyDescent="0.35">
      <c r="A3655">
        <v>1152</v>
      </c>
      <c r="B3655" s="1">
        <v>15566</v>
      </c>
      <c r="C3655">
        <v>8.5399999999999991</v>
      </c>
      <c r="D3655">
        <v>-0.89858724921941757</v>
      </c>
      <c r="E3655">
        <v>-1</v>
      </c>
    </row>
    <row r="3656" spans="1:5" x14ac:dyDescent="0.35">
      <c r="A3656">
        <v>1153</v>
      </c>
      <c r="B3656" s="1">
        <v>15567</v>
      </c>
      <c r="C3656">
        <v>8.58</v>
      </c>
      <c r="D3656">
        <v>-0.90679293125867866</v>
      </c>
      <c r="E3656">
        <v>-1</v>
      </c>
    </row>
    <row r="3657" spans="1:5" x14ac:dyDescent="0.35">
      <c r="A3657">
        <v>1154</v>
      </c>
      <c r="B3657" s="1">
        <v>15570</v>
      </c>
      <c r="C3657">
        <v>8.65</v>
      </c>
      <c r="D3657">
        <v>-0.86718235909938823</v>
      </c>
      <c r="E3657">
        <v>-1</v>
      </c>
    </row>
    <row r="3658" spans="1:5" x14ac:dyDescent="0.35">
      <c r="A3658">
        <v>1155</v>
      </c>
      <c r="B3658" s="1">
        <v>15571</v>
      </c>
      <c r="C3658">
        <v>8.73</v>
      </c>
      <c r="D3658">
        <v>-0.873462274670601</v>
      </c>
      <c r="E3658">
        <v>-1</v>
      </c>
    </row>
    <row r="3659" spans="1:5" x14ac:dyDescent="0.35">
      <c r="A3659">
        <v>1156</v>
      </c>
      <c r="B3659" s="1">
        <v>15572</v>
      </c>
      <c r="C3659">
        <v>8.7200000000000006</v>
      </c>
      <c r="D3659">
        <v>-0.85835486650466919</v>
      </c>
      <c r="E3659">
        <v>-1</v>
      </c>
    </row>
    <row r="3660" spans="1:5" x14ac:dyDescent="0.35">
      <c r="A3660">
        <v>1157</v>
      </c>
      <c r="B3660" s="1">
        <v>15573</v>
      </c>
      <c r="C3660">
        <v>8.69</v>
      </c>
      <c r="D3660">
        <v>-0.85829293727874756</v>
      </c>
      <c r="E3660">
        <v>-1</v>
      </c>
    </row>
    <row r="3661" spans="1:5" x14ac:dyDescent="0.35">
      <c r="A3661">
        <v>1158</v>
      </c>
      <c r="B3661" s="1">
        <v>15574</v>
      </c>
      <c r="C3661">
        <v>8.7100000000000009</v>
      </c>
      <c r="D3661">
        <v>-0.82768712937831879</v>
      </c>
      <c r="E3661">
        <v>-1</v>
      </c>
    </row>
    <row r="3662" spans="1:5" x14ac:dyDescent="0.35">
      <c r="A3662">
        <v>1159</v>
      </c>
      <c r="B3662" s="1">
        <v>15577</v>
      </c>
      <c r="C3662">
        <v>8.73</v>
      </c>
      <c r="D3662">
        <v>-0.84293733537197124</v>
      </c>
      <c r="E3662">
        <v>-1</v>
      </c>
    </row>
    <row r="3663" spans="1:5" x14ac:dyDescent="0.35">
      <c r="A3663">
        <v>1160</v>
      </c>
      <c r="B3663" s="1">
        <v>15578</v>
      </c>
      <c r="C3663">
        <v>8.65</v>
      </c>
      <c r="D3663">
        <v>-0.85552400350570679</v>
      </c>
      <c r="E3663">
        <v>-1</v>
      </c>
    </row>
    <row r="3664" spans="1:5" x14ac:dyDescent="0.35">
      <c r="A3664">
        <v>1161</v>
      </c>
      <c r="B3664" s="1">
        <v>15579</v>
      </c>
      <c r="C3664">
        <v>8.5399999999999991</v>
      </c>
      <c r="D3664">
        <v>-0.83365923166275047</v>
      </c>
      <c r="E3664">
        <v>-1</v>
      </c>
    </row>
    <row r="3665" spans="1:5" x14ac:dyDescent="0.35">
      <c r="A3665">
        <v>1162</v>
      </c>
      <c r="B3665" s="1">
        <v>15580</v>
      </c>
      <c r="C3665">
        <v>8.59</v>
      </c>
      <c r="D3665">
        <v>-0.83850829303264618</v>
      </c>
      <c r="E3665">
        <v>-1</v>
      </c>
    </row>
    <row r="3666" spans="1:5" x14ac:dyDescent="0.35">
      <c r="A3666">
        <v>1163</v>
      </c>
      <c r="B3666" s="1">
        <v>15581</v>
      </c>
      <c r="C3666">
        <v>8.61</v>
      </c>
      <c r="D3666">
        <v>-0.84634903073310863</v>
      </c>
      <c r="E3666">
        <v>-1</v>
      </c>
    </row>
    <row r="3667" spans="1:5" x14ac:dyDescent="0.35">
      <c r="A3667">
        <v>1164</v>
      </c>
      <c r="B3667" s="1">
        <v>15584</v>
      </c>
      <c r="C3667">
        <v>8.6199999999999992</v>
      </c>
      <c r="D3667">
        <v>-0.87375496327877067</v>
      </c>
      <c r="E3667">
        <v>-1</v>
      </c>
    </row>
    <row r="3668" spans="1:5" x14ac:dyDescent="0.35">
      <c r="A3668">
        <v>1165</v>
      </c>
      <c r="B3668" s="1">
        <v>15585</v>
      </c>
      <c r="C3668">
        <v>8.6199999999999992</v>
      </c>
      <c r="D3668">
        <v>-0.86569733917713176</v>
      </c>
      <c r="E3668">
        <v>-1</v>
      </c>
    </row>
    <row r="3669" spans="1:5" x14ac:dyDescent="0.35">
      <c r="A3669">
        <v>1166</v>
      </c>
      <c r="B3669" s="1">
        <v>15586</v>
      </c>
      <c r="C3669">
        <v>8.6300000000000008</v>
      </c>
      <c r="D3669">
        <v>-0.84395956993103038</v>
      </c>
      <c r="E3669">
        <v>-1</v>
      </c>
    </row>
    <row r="3670" spans="1:5" x14ac:dyDescent="0.35">
      <c r="A3670">
        <v>1167</v>
      </c>
      <c r="B3670" s="1">
        <v>15587</v>
      </c>
      <c r="C3670">
        <v>8.6199999999999992</v>
      </c>
      <c r="D3670">
        <v>-0.87903448939323436</v>
      </c>
      <c r="E3670">
        <v>-1</v>
      </c>
    </row>
    <row r="3671" spans="1:5" x14ac:dyDescent="0.35">
      <c r="A3671">
        <v>1168</v>
      </c>
      <c r="B3671" s="1">
        <v>15588</v>
      </c>
      <c r="C3671">
        <v>8.61</v>
      </c>
      <c r="D3671">
        <v>-0.87901812791824363</v>
      </c>
      <c r="E3671">
        <v>-1</v>
      </c>
    </row>
    <row r="3672" spans="1:5" x14ac:dyDescent="0.35">
      <c r="A3672">
        <v>1169</v>
      </c>
      <c r="B3672" s="1">
        <v>15592</v>
      </c>
      <c r="C3672">
        <v>8.68</v>
      </c>
      <c r="D3672">
        <v>-0.86469298601150524</v>
      </c>
      <c r="E3672">
        <v>-1</v>
      </c>
    </row>
    <row r="3673" spans="1:5" x14ac:dyDescent="0.35">
      <c r="A3673">
        <v>1170</v>
      </c>
      <c r="B3673" s="1">
        <v>15593</v>
      </c>
      <c r="C3673">
        <v>8.64</v>
      </c>
      <c r="D3673">
        <v>-0.85236376523971558</v>
      </c>
      <c r="E3673">
        <v>-1</v>
      </c>
    </row>
    <row r="3674" spans="1:5" x14ac:dyDescent="0.35">
      <c r="A3674">
        <v>1171</v>
      </c>
      <c r="B3674" s="1">
        <v>15594</v>
      </c>
      <c r="C3674">
        <v>8.58</v>
      </c>
      <c r="D3674">
        <v>-0.8287937492132188</v>
      </c>
      <c r="E3674">
        <v>-1</v>
      </c>
    </row>
    <row r="3675" spans="1:5" x14ac:dyDescent="0.35">
      <c r="A3675">
        <v>1172</v>
      </c>
      <c r="B3675" s="1">
        <v>15595</v>
      </c>
      <c r="C3675">
        <v>8.5399999999999991</v>
      </c>
      <c r="D3675">
        <v>-0.85407796502113364</v>
      </c>
      <c r="E3675">
        <v>-1</v>
      </c>
    </row>
    <row r="3676" spans="1:5" x14ac:dyDescent="0.35">
      <c r="A3676">
        <v>1173</v>
      </c>
      <c r="B3676" s="1">
        <v>15598</v>
      </c>
      <c r="C3676">
        <v>8.5500000000000007</v>
      </c>
      <c r="D3676">
        <v>-0.84775562584400177</v>
      </c>
      <c r="E3676">
        <v>-1</v>
      </c>
    </row>
    <row r="3677" spans="1:5" x14ac:dyDescent="0.35">
      <c r="A3677">
        <v>1174</v>
      </c>
      <c r="B3677" s="1">
        <v>15599</v>
      </c>
      <c r="C3677">
        <v>8.59</v>
      </c>
      <c r="D3677">
        <v>-0.84002687036991119</v>
      </c>
      <c r="E3677">
        <v>-1</v>
      </c>
    </row>
    <row r="3678" spans="1:5" x14ac:dyDescent="0.35">
      <c r="A3678">
        <v>1175</v>
      </c>
      <c r="B3678" s="1">
        <v>15600</v>
      </c>
      <c r="C3678">
        <v>8.6</v>
      </c>
      <c r="D3678">
        <v>-0.83502641320228577</v>
      </c>
      <c r="E3678">
        <v>-1</v>
      </c>
    </row>
    <row r="3679" spans="1:5" x14ac:dyDescent="0.35">
      <c r="A3679">
        <v>1176</v>
      </c>
      <c r="B3679" s="1">
        <v>15601</v>
      </c>
      <c r="C3679">
        <v>8.59</v>
      </c>
      <c r="D3679">
        <v>-0.85776729881763458</v>
      </c>
      <c r="E3679">
        <v>-1</v>
      </c>
    </row>
    <row r="3680" spans="1:5" x14ac:dyDescent="0.35">
      <c r="A3680">
        <v>1177</v>
      </c>
      <c r="B3680" s="1">
        <v>15602</v>
      </c>
      <c r="C3680">
        <v>8.66</v>
      </c>
      <c r="D3680">
        <v>-0.85484547913074493</v>
      </c>
      <c r="E3680">
        <v>-1</v>
      </c>
    </row>
    <row r="3681" spans="1:5" x14ac:dyDescent="0.35">
      <c r="A3681">
        <v>1178</v>
      </c>
      <c r="B3681" s="1">
        <v>15605</v>
      </c>
      <c r="C3681">
        <v>8.65</v>
      </c>
      <c r="D3681">
        <v>-0.84901748597621918</v>
      </c>
      <c r="E3681">
        <v>-1</v>
      </c>
    </row>
    <row r="3682" spans="1:5" x14ac:dyDescent="0.35">
      <c r="A3682">
        <v>1179</v>
      </c>
      <c r="B3682" s="1">
        <v>15606</v>
      </c>
      <c r="C3682">
        <v>8.68</v>
      </c>
      <c r="D3682">
        <v>-0.84788119792938244</v>
      </c>
      <c r="E3682">
        <v>-1</v>
      </c>
    </row>
    <row r="3683" spans="1:5" x14ac:dyDescent="0.35">
      <c r="A3683">
        <v>1180</v>
      </c>
      <c r="B3683" s="1">
        <v>15607</v>
      </c>
      <c r="C3683">
        <v>8.75</v>
      </c>
      <c r="D3683">
        <v>-0.87212881445884727</v>
      </c>
      <c r="E3683">
        <v>-1</v>
      </c>
    </row>
    <row r="3684" spans="1:5" x14ac:dyDescent="0.35">
      <c r="A3684">
        <v>1181</v>
      </c>
      <c r="B3684" s="1">
        <v>15608</v>
      </c>
      <c r="C3684">
        <v>8.86</v>
      </c>
      <c r="D3684">
        <v>-0.86902438104152679</v>
      </c>
      <c r="E3684">
        <v>-1</v>
      </c>
    </row>
    <row r="3685" spans="1:5" x14ac:dyDescent="0.35">
      <c r="A3685">
        <v>1182</v>
      </c>
      <c r="B3685" s="1">
        <v>15609</v>
      </c>
      <c r="C3685">
        <v>8.9</v>
      </c>
      <c r="D3685">
        <v>-0.85729277133941661</v>
      </c>
      <c r="E3685">
        <v>-1</v>
      </c>
    </row>
    <row r="3686" spans="1:5" x14ac:dyDescent="0.35">
      <c r="A3686">
        <v>1183</v>
      </c>
      <c r="B3686" s="1">
        <v>15612</v>
      </c>
      <c r="C3686">
        <v>8.89</v>
      </c>
      <c r="D3686">
        <v>-0.86828766763210297</v>
      </c>
      <c r="E3686">
        <v>-1</v>
      </c>
    </row>
    <row r="3687" spans="1:5" x14ac:dyDescent="0.35">
      <c r="A3687">
        <v>1184</v>
      </c>
      <c r="B3687" s="1">
        <v>15613</v>
      </c>
      <c r="C3687">
        <v>8.85</v>
      </c>
      <c r="D3687">
        <v>-0.85634987056255341</v>
      </c>
      <c r="E3687">
        <v>-1</v>
      </c>
    </row>
    <row r="3688" spans="1:5" x14ac:dyDescent="0.35">
      <c r="A3688">
        <v>1185</v>
      </c>
      <c r="B3688" s="1">
        <v>15614</v>
      </c>
      <c r="C3688">
        <v>8.85</v>
      </c>
      <c r="D3688">
        <v>-0.87033604085445426</v>
      </c>
      <c r="E3688">
        <v>-1</v>
      </c>
    </row>
    <row r="3689" spans="1:5" x14ac:dyDescent="0.35">
      <c r="A3689">
        <v>1186</v>
      </c>
      <c r="B3689" s="1">
        <v>15615</v>
      </c>
      <c r="C3689">
        <v>8.92</v>
      </c>
      <c r="D3689">
        <v>-0.86389270424842834</v>
      </c>
      <c r="E3689">
        <v>-1</v>
      </c>
    </row>
    <row r="3690" spans="1:5" x14ac:dyDescent="0.35">
      <c r="A3690">
        <v>1187</v>
      </c>
      <c r="B3690" s="1">
        <v>15616</v>
      </c>
      <c r="C3690">
        <v>9.0500000000000007</v>
      </c>
      <c r="D3690">
        <v>-0.88361921161413204</v>
      </c>
      <c r="E3690">
        <v>-1</v>
      </c>
    </row>
    <row r="3691" spans="1:5" x14ac:dyDescent="0.35">
      <c r="A3691">
        <v>1188</v>
      </c>
      <c r="B3691" s="1">
        <v>15619</v>
      </c>
      <c r="C3691">
        <v>9.1300000000000008</v>
      </c>
      <c r="D3691">
        <v>-0.84920574724674236</v>
      </c>
      <c r="E3691">
        <v>-1</v>
      </c>
    </row>
    <row r="3692" spans="1:5" x14ac:dyDescent="0.35">
      <c r="A3692">
        <v>1189</v>
      </c>
      <c r="B3692" s="1">
        <v>15620</v>
      </c>
      <c r="C3692">
        <v>9.1300000000000008</v>
      </c>
      <c r="D3692">
        <v>-0.83734601736068737</v>
      </c>
      <c r="E3692">
        <v>-1</v>
      </c>
    </row>
    <row r="3693" spans="1:5" x14ac:dyDescent="0.35">
      <c r="A3693">
        <v>1190</v>
      </c>
      <c r="B3693" s="1">
        <v>15621</v>
      </c>
      <c r="C3693">
        <v>9.17</v>
      </c>
      <c r="D3693">
        <v>-0.85102601349353801</v>
      </c>
      <c r="E3693">
        <v>-1</v>
      </c>
    </row>
    <row r="3694" spans="1:5" x14ac:dyDescent="0.35">
      <c r="A3694">
        <v>1191</v>
      </c>
      <c r="B3694" s="1">
        <v>15622</v>
      </c>
      <c r="C3694">
        <v>9.3000000000000007</v>
      </c>
      <c r="D3694">
        <v>-0.8433874547481538</v>
      </c>
      <c r="E3694">
        <v>-1</v>
      </c>
    </row>
    <row r="3695" spans="1:5" x14ac:dyDescent="0.35">
      <c r="A3695">
        <v>1192</v>
      </c>
      <c r="B3695" s="1">
        <v>15623</v>
      </c>
      <c r="C3695">
        <v>9.34</v>
      </c>
      <c r="D3695">
        <v>-0.82269775867462158</v>
      </c>
      <c r="E3695">
        <v>-1</v>
      </c>
    </row>
    <row r="3696" spans="1:5" x14ac:dyDescent="0.35">
      <c r="A3696">
        <v>1193</v>
      </c>
      <c r="B3696" s="1">
        <v>15627</v>
      </c>
      <c r="C3696">
        <v>9.4499999999999993</v>
      </c>
      <c r="D3696">
        <v>-0.80304062366485596</v>
      </c>
      <c r="E3696">
        <v>-1</v>
      </c>
    </row>
    <row r="3697" spans="1:5" x14ac:dyDescent="0.35">
      <c r="A3697">
        <v>1194</v>
      </c>
      <c r="B3697" s="1">
        <v>15628</v>
      </c>
      <c r="C3697">
        <v>9.43</v>
      </c>
      <c r="D3697">
        <v>-0.78814254701137598</v>
      </c>
      <c r="E3697">
        <v>-1</v>
      </c>
    </row>
    <row r="3698" spans="1:5" x14ac:dyDescent="0.35">
      <c r="A3698">
        <v>1195</v>
      </c>
      <c r="B3698" s="1">
        <v>15629</v>
      </c>
      <c r="C3698">
        <v>9.31</v>
      </c>
      <c r="D3698">
        <v>-0.76694704592228002</v>
      </c>
      <c r="E3698">
        <v>-1</v>
      </c>
    </row>
    <row r="3699" spans="1:5" x14ac:dyDescent="0.35">
      <c r="A3699">
        <v>1196</v>
      </c>
      <c r="B3699" s="1">
        <v>15630</v>
      </c>
      <c r="C3699">
        <v>9.35</v>
      </c>
      <c r="D3699">
        <v>-0.70074722170829795</v>
      </c>
      <c r="E3699">
        <v>-1</v>
      </c>
    </row>
    <row r="3700" spans="1:5" x14ac:dyDescent="0.35">
      <c r="A3700">
        <v>1197</v>
      </c>
      <c r="B3700" s="1">
        <v>15633</v>
      </c>
      <c r="C3700">
        <v>9.35</v>
      </c>
      <c r="D3700">
        <v>-0.73714682459831393</v>
      </c>
      <c r="E3700">
        <v>-1</v>
      </c>
    </row>
    <row r="3701" spans="1:5" x14ac:dyDescent="0.35">
      <c r="A3701">
        <v>1198</v>
      </c>
      <c r="B3701" s="1">
        <v>15634</v>
      </c>
      <c r="C3701">
        <v>9.4700000000000006</v>
      </c>
      <c r="D3701">
        <v>-0.67374613881111201</v>
      </c>
      <c r="E3701">
        <v>-1</v>
      </c>
    </row>
    <row r="3702" spans="1:5" x14ac:dyDescent="0.35">
      <c r="A3702">
        <v>1199</v>
      </c>
      <c r="B3702" s="1">
        <v>15635</v>
      </c>
      <c r="C3702">
        <v>9.4600000000000009</v>
      </c>
      <c r="D3702">
        <v>-0.76570621132850802</v>
      </c>
      <c r="E3702">
        <v>-1</v>
      </c>
    </row>
    <row r="3703" spans="1:5" x14ac:dyDescent="0.35">
      <c r="A3703">
        <v>1200</v>
      </c>
      <c r="B3703" s="1">
        <v>15636</v>
      </c>
      <c r="C3703">
        <v>9.4600000000000009</v>
      </c>
      <c r="D3703">
        <v>-0.73836410045623802</v>
      </c>
      <c r="E3703">
        <v>-1</v>
      </c>
    </row>
    <row r="3704" spans="1:5" x14ac:dyDescent="0.35">
      <c r="A3704">
        <v>1201</v>
      </c>
      <c r="B3704" s="1">
        <v>15637</v>
      </c>
      <c r="C3704">
        <v>9.43</v>
      </c>
      <c r="D3704">
        <v>-0.76424099504947796</v>
      </c>
      <c r="E3704">
        <v>-1</v>
      </c>
    </row>
    <row r="3705" spans="1:5" x14ac:dyDescent="0.35">
      <c r="A3705">
        <v>1202</v>
      </c>
      <c r="B3705" s="1">
        <v>15640</v>
      </c>
      <c r="C3705">
        <v>9.48</v>
      </c>
      <c r="D3705">
        <v>-0.68337047100067205</v>
      </c>
      <c r="E3705">
        <v>-1</v>
      </c>
    </row>
    <row r="3706" spans="1:5" x14ac:dyDescent="0.35">
      <c r="A3706">
        <v>1203</v>
      </c>
      <c r="B3706" s="1">
        <v>15641</v>
      </c>
      <c r="C3706">
        <v>9.39</v>
      </c>
      <c r="D3706">
        <v>-0.63353610038757402</v>
      </c>
      <c r="E3706">
        <v>-1</v>
      </c>
    </row>
    <row r="3707" spans="1:5" x14ac:dyDescent="0.35">
      <c r="A3707">
        <v>1204</v>
      </c>
      <c r="B3707" s="1">
        <v>15642</v>
      </c>
      <c r="C3707">
        <v>9.31</v>
      </c>
      <c r="D3707">
        <v>-0.41636729240417603</v>
      </c>
      <c r="E3707">
        <v>-1</v>
      </c>
    </row>
    <row r="3708" spans="1:5" x14ac:dyDescent="0.35">
      <c r="A3708">
        <v>1205</v>
      </c>
      <c r="B3708" s="1">
        <v>15643</v>
      </c>
      <c r="C3708">
        <v>9.3000000000000007</v>
      </c>
      <c r="D3708">
        <v>-0.52502959966659601</v>
      </c>
      <c r="E3708">
        <v>-1</v>
      </c>
    </row>
    <row r="3709" spans="1:5" x14ac:dyDescent="0.35">
      <c r="A3709">
        <v>1206</v>
      </c>
      <c r="B3709" s="1">
        <v>15644</v>
      </c>
      <c r="C3709">
        <v>9.36</v>
      </c>
      <c r="D3709">
        <v>-0.35048413276672397</v>
      </c>
      <c r="E3709">
        <v>-1</v>
      </c>
    </row>
    <row r="3710" spans="1:5" x14ac:dyDescent="0.35">
      <c r="A3710">
        <v>1207</v>
      </c>
      <c r="B3710" s="1">
        <v>15647</v>
      </c>
      <c r="C3710">
        <v>9.48</v>
      </c>
      <c r="D3710">
        <v>-0.40552330017089999</v>
      </c>
      <c r="E3710">
        <v>-1</v>
      </c>
    </row>
    <row r="3711" spans="1:5" x14ac:dyDescent="0.35">
      <c r="A3711">
        <v>1208</v>
      </c>
      <c r="B3711" s="1">
        <v>15649</v>
      </c>
      <c r="C3711">
        <v>9.44</v>
      </c>
      <c r="D3711">
        <v>-0.27446335554123003</v>
      </c>
      <c r="E3711">
        <v>-1</v>
      </c>
    </row>
    <row r="3712" spans="1:5" x14ac:dyDescent="0.35">
      <c r="A3712">
        <v>1209</v>
      </c>
      <c r="B3712" s="1">
        <v>15650</v>
      </c>
      <c r="C3712">
        <v>9.4600000000000009</v>
      </c>
      <c r="D3712">
        <v>-0.31470334529876798</v>
      </c>
      <c r="E3712">
        <v>-1</v>
      </c>
    </row>
    <row r="3713" spans="1:5" x14ac:dyDescent="0.35">
      <c r="A3713">
        <v>1210</v>
      </c>
      <c r="B3713" s="1">
        <v>15651</v>
      </c>
      <c r="C3713">
        <v>9.58</v>
      </c>
      <c r="D3713">
        <v>-0.25357472896576005</v>
      </c>
      <c r="E3713">
        <v>-1</v>
      </c>
    </row>
    <row r="3714" spans="1:5" x14ac:dyDescent="0.35">
      <c r="A3714">
        <v>1211</v>
      </c>
      <c r="B3714" s="1">
        <v>15654</v>
      </c>
      <c r="C3714">
        <v>9.69</v>
      </c>
      <c r="D3714">
        <v>-0.28927528858185003</v>
      </c>
      <c r="E3714">
        <v>-1</v>
      </c>
    </row>
    <row r="3715" spans="1:5" x14ac:dyDescent="0.35">
      <c r="A3715">
        <v>1212</v>
      </c>
      <c r="B3715" s="1">
        <v>15655</v>
      </c>
      <c r="C3715">
        <v>9.61</v>
      </c>
      <c r="D3715">
        <v>-0.31681638956070002</v>
      </c>
      <c r="E3715">
        <v>-1</v>
      </c>
    </row>
    <row r="3716" spans="1:5" x14ac:dyDescent="0.35">
      <c r="A3716">
        <v>1213</v>
      </c>
      <c r="B3716" s="1">
        <v>15657</v>
      </c>
      <c r="C3716">
        <v>9.6300000000000008</v>
      </c>
      <c r="D3716">
        <v>-0.380748510360718</v>
      </c>
      <c r="E3716">
        <v>-1</v>
      </c>
    </row>
    <row r="3717" spans="1:5" x14ac:dyDescent="0.35">
      <c r="A3717">
        <v>1214</v>
      </c>
      <c r="B3717" s="1">
        <v>15658</v>
      </c>
      <c r="C3717">
        <v>9.57</v>
      </c>
      <c r="D3717">
        <v>-0.25279158353805598</v>
      </c>
      <c r="E3717">
        <v>-1</v>
      </c>
    </row>
    <row r="3718" spans="1:5" x14ac:dyDescent="0.35">
      <c r="A3718">
        <v>1215</v>
      </c>
      <c r="B3718" s="1">
        <v>15661</v>
      </c>
      <c r="C3718">
        <v>9.48</v>
      </c>
      <c r="D3718">
        <v>-0.308191418647768</v>
      </c>
      <c r="E3718">
        <v>-1</v>
      </c>
    </row>
    <row r="3719" spans="1:5" x14ac:dyDescent="0.35">
      <c r="A3719">
        <v>1216</v>
      </c>
      <c r="B3719" s="1">
        <v>15662</v>
      </c>
      <c r="C3719">
        <v>9.36</v>
      </c>
      <c r="D3719">
        <v>-0.326687812805176</v>
      </c>
      <c r="E3719">
        <v>-1</v>
      </c>
    </row>
    <row r="3720" spans="1:5" x14ac:dyDescent="0.35">
      <c r="A3720">
        <v>1217</v>
      </c>
      <c r="B3720" s="1">
        <v>15663</v>
      </c>
      <c r="C3720">
        <v>9.4</v>
      </c>
      <c r="D3720">
        <v>-0.381314337253572</v>
      </c>
      <c r="E3720">
        <v>-1</v>
      </c>
    </row>
    <row r="3721" spans="1:5" x14ac:dyDescent="0.35">
      <c r="A3721">
        <v>1218</v>
      </c>
      <c r="B3721" s="1">
        <v>15664</v>
      </c>
      <c r="C3721">
        <v>9.39</v>
      </c>
      <c r="D3721">
        <v>-0.29292809963226396</v>
      </c>
      <c r="E3721">
        <v>-1</v>
      </c>
    </row>
    <row r="3722" spans="1:5" x14ac:dyDescent="0.35">
      <c r="A3722">
        <v>1219</v>
      </c>
      <c r="B3722" s="1">
        <v>15665</v>
      </c>
      <c r="C3722">
        <v>9.48</v>
      </c>
      <c r="D3722">
        <v>-0.21132642030715998</v>
      </c>
      <c r="E3722">
        <v>-1</v>
      </c>
    </row>
    <row r="3723" spans="1:5" x14ac:dyDescent="0.35">
      <c r="A3723">
        <v>1220</v>
      </c>
      <c r="B3723" s="1">
        <v>15668</v>
      </c>
      <c r="C3723">
        <v>9.3699999999999992</v>
      </c>
      <c r="D3723">
        <v>-0.22261989116668801</v>
      </c>
      <c r="E3723">
        <v>-1</v>
      </c>
    </row>
    <row r="3724" spans="1:5" x14ac:dyDescent="0.35">
      <c r="A3724">
        <v>1221</v>
      </c>
      <c r="B3724" s="1">
        <v>15669</v>
      </c>
      <c r="C3724">
        <v>9.35</v>
      </c>
      <c r="D3724">
        <v>-0.20743656158447399</v>
      </c>
      <c r="E3724">
        <v>-1</v>
      </c>
    </row>
    <row r="3725" spans="1:5" x14ac:dyDescent="0.35">
      <c r="A3725">
        <v>1222</v>
      </c>
      <c r="B3725" s="1">
        <v>15670</v>
      </c>
      <c r="C3725">
        <v>9.31</v>
      </c>
      <c r="D3725">
        <v>-0.16113036870956599</v>
      </c>
      <c r="E3725">
        <v>-1</v>
      </c>
    </row>
    <row r="3726" spans="1:5" x14ac:dyDescent="0.35">
      <c r="A3726">
        <v>1223</v>
      </c>
      <c r="B3726" s="1">
        <v>15672</v>
      </c>
      <c r="C3726">
        <v>9.34</v>
      </c>
      <c r="D3726">
        <v>-0.16169625520706199</v>
      </c>
      <c r="E3726">
        <v>-1</v>
      </c>
    </row>
    <row r="3727" spans="1:5" x14ac:dyDescent="0.35">
      <c r="A3727">
        <v>1224</v>
      </c>
      <c r="B3727" s="1">
        <v>15675</v>
      </c>
      <c r="C3727">
        <v>9.2899999999999991</v>
      </c>
      <c r="D3727">
        <v>-0.16066211462020996</v>
      </c>
      <c r="E3727">
        <v>-1</v>
      </c>
    </row>
    <row r="3728" spans="1:5" x14ac:dyDescent="0.35">
      <c r="A3728">
        <v>1225</v>
      </c>
      <c r="B3728" s="1">
        <v>15676</v>
      </c>
      <c r="C3728">
        <v>9.2799999999999994</v>
      </c>
      <c r="D3728">
        <v>-0.15372222661972201</v>
      </c>
      <c r="E3728">
        <v>-1</v>
      </c>
    </row>
    <row r="3729" spans="1:5" x14ac:dyDescent="0.35">
      <c r="A3729">
        <v>1226</v>
      </c>
      <c r="B3729" s="1">
        <v>15677</v>
      </c>
      <c r="C3729">
        <v>9.31</v>
      </c>
      <c r="D3729">
        <v>-0.14593559503555398</v>
      </c>
      <c r="E3729">
        <v>-1</v>
      </c>
    </row>
    <row r="3730" spans="1:5" x14ac:dyDescent="0.35">
      <c r="A3730">
        <v>1227</v>
      </c>
      <c r="B3730" s="1">
        <v>15678</v>
      </c>
      <c r="C3730">
        <v>9.34</v>
      </c>
      <c r="D3730">
        <v>-0.14940774440765403</v>
      </c>
      <c r="E3730">
        <v>-1</v>
      </c>
    </row>
    <row r="3731" spans="1:5" x14ac:dyDescent="0.35">
      <c r="A3731">
        <v>1228</v>
      </c>
      <c r="B3731" s="1">
        <v>15679</v>
      </c>
      <c r="C3731">
        <v>9.34</v>
      </c>
      <c r="D3731">
        <v>-0.16537046432495195</v>
      </c>
      <c r="E3731">
        <v>-1</v>
      </c>
    </row>
    <row r="3732" spans="1:5" x14ac:dyDescent="0.35">
      <c r="A3732">
        <v>1229</v>
      </c>
      <c r="B3732" s="1">
        <v>15682</v>
      </c>
      <c r="C3732">
        <v>9.3000000000000007</v>
      </c>
      <c r="D3732">
        <v>-0.16048020124435602</v>
      </c>
      <c r="E3732">
        <v>-1</v>
      </c>
    </row>
    <row r="3733" spans="1:5" x14ac:dyDescent="0.35">
      <c r="A3733">
        <v>1230</v>
      </c>
      <c r="B3733" s="1">
        <v>15683</v>
      </c>
      <c r="C3733">
        <v>9.36</v>
      </c>
      <c r="D3733">
        <v>-0.14748257398605402</v>
      </c>
      <c r="E3733">
        <v>-1</v>
      </c>
    </row>
    <row r="3734" spans="1:5" x14ac:dyDescent="0.35">
      <c r="A3734">
        <v>1231</v>
      </c>
      <c r="B3734" s="1">
        <v>15684</v>
      </c>
      <c r="C3734">
        <v>9.36</v>
      </c>
      <c r="D3734">
        <v>-0.157542943954468</v>
      </c>
      <c r="E3734">
        <v>-1</v>
      </c>
    </row>
    <row r="3735" spans="1:5" x14ac:dyDescent="0.35">
      <c r="A3735">
        <v>1232</v>
      </c>
      <c r="B3735" s="1">
        <v>15685</v>
      </c>
      <c r="C3735">
        <v>9.3699999999999992</v>
      </c>
      <c r="D3735">
        <v>-0.18295615911483798</v>
      </c>
      <c r="E3735">
        <v>-1</v>
      </c>
    </row>
    <row r="3736" spans="1:5" x14ac:dyDescent="0.35">
      <c r="A3736">
        <v>1233</v>
      </c>
      <c r="B3736" s="1">
        <v>15686</v>
      </c>
      <c r="C3736">
        <v>9.3699999999999992</v>
      </c>
      <c r="D3736">
        <v>-0.15860813856125</v>
      </c>
      <c r="E3736">
        <v>-1</v>
      </c>
    </row>
    <row r="3737" spans="1:5" x14ac:dyDescent="0.35">
      <c r="A3737">
        <v>1234</v>
      </c>
      <c r="B3737" s="1">
        <v>15689</v>
      </c>
      <c r="C3737">
        <v>9.42</v>
      </c>
      <c r="D3737">
        <v>-0.14145058393478405</v>
      </c>
      <c r="E3737">
        <v>-1</v>
      </c>
    </row>
    <row r="3738" spans="1:5" x14ac:dyDescent="0.35">
      <c r="A3738">
        <v>1235</v>
      </c>
      <c r="B3738" s="1">
        <v>15690</v>
      </c>
      <c r="C3738">
        <v>9.44</v>
      </c>
      <c r="D3738">
        <v>-0.13711839914321999</v>
      </c>
      <c r="E3738">
        <v>-1</v>
      </c>
    </row>
    <row r="3739" spans="1:5" x14ac:dyDescent="0.35">
      <c r="A3739">
        <v>1236</v>
      </c>
      <c r="B3739" s="1">
        <v>15691</v>
      </c>
      <c r="C3739">
        <v>9.52</v>
      </c>
      <c r="D3739">
        <v>-0.15238767862320002</v>
      </c>
      <c r="E3739">
        <v>-1</v>
      </c>
    </row>
    <row r="3740" spans="1:5" x14ac:dyDescent="0.35">
      <c r="A3740">
        <v>1237</v>
      </c>
      <c r="B3740" s="1">
        <v>15692</v>
      </c>
      <c r="C3740">
        <v>9.69</v>
      </c>
      <c r="D3740">
        <v>-0.14676326513290405</v>
      </c>
      <c r="E3740">
        <v>-1</v>
      </c>
    </row>
    <row r="3741" spans="1:5" x14ac:dyDescent="0.35">
      <c r="A3741">
        <v>1238</v>
      </c>
      <c r="B3741" s="1">
        <v>15693</v>
      </c>
      <c r="C3741">
        <v>9.68</v>
      </c>
      <c r="D3741">
        <v>-0.13766080141067605</v>
      </c>
      <c r="E3741">
        <v>-1</v>
      </c>
    </row>
    <row r="3742" spans="1:5" x14ac:dyDescent="0.35">
      <c r="A3742">
        <v>1239</v>
      </c>
      <c r="B3742" s="1">
        <v>15696</v>
      </c>
      <c r="C3742">
        <v>9.68</v>
      </c>
      <c r="D3742">
        <v>-0.130668044090272</v>
      </c>
      <c r="E3742">
        <v>-1</v>
      </c>
    </row>
    <row r="3743" spans="1:5" x14ac:dyDescent="0.35">
      <c r="A3743">
        <v>1240</v>
      </c>
      <c r="B3743" s="1">
        <v>15697</v>
      </c>
      <c r="C3743">
        <v>9.67</v>
      </c>
      <c r="D3743">
        <v>-0.14828842878341797</v>
      </c>
      <c r="E3743">
        <v>-1</v>
      </c>
    </row>
    <row r="3744" spans="1:5" x14ac:dyDescent="0.35">
      <c r="A3744">
        <v>1241</v>
      </c>
      <c r="B3744" s="1">
        <v>15698</v>
      </c>
      <c r="C3744">
        <v>9.6999999999999993</v>
      </c>
      <c r="D3744">
        <v>-0.13606381416320801</v>
      </c>
      <c r="E3744">
        <v>-1</v>
      </c>
    </row>
    <row r="3745" spans="1:5" x14ac:dyDescent="0.35">
      <c r="A3745">
        <v>1242</v>
      </c>
      <c r="B3745" s="1">
        <v>15699</v>
      </c>
      <c r="C3745">
        <v>9.74</v>
      </c>
      <c r="D3745">
        <v>-0.13597977161407604</v>
      </c>
      <c r="E3745">
        <v>-1</v>
      </c>
    </row>
    <row r="3746" spans="1:5" x14ac:dyDescent="0.35">
      <c r="A3746">
        <v>1243</v>
      </c>
      <c r="B3746" s="1">
        <v>15703</v>
      </c>
      <c r="C3746">
        <v>9.65</v>
      </c>
      <c r="D3746">
        <v>-0.14197695255279597</v>
      </c>
      <c r="E3746">
        <v>-1</v>
      </c>
    </row>
    <row r="3747" spans="1:5" x14ac:dyDescent="0.35">
      <c r="A3747">
        <v>1244</v>
      </c>
      <c r="B3747" s="1">
        <v>15704</v>
      </c>
      <c r="C3747">
        <v>9.65</v>
      </c>
      <c r="D3747">
        <v>-0.156510651111604</v>
      </c>
      <c r="E3747">
        <v>-1</v>
      </c>
    </row>
    <row r="3748" spans="1:5" x14ac:dyDescent="0.35">
      <c r="A3748">
        <v>1245</v>
      </c>
      <c r="B3748" s="1">
        <v>15705</v>
      </c>
      <c r="C3748">
        <v>9.76</v>
      </c>
      <c r="D3748">
        <v>-0.15049034357071001</v>
      </c>
      <c r="E3748">
        <v>-1</v>
      </c>
    </row>
    <row r="3749" spans="1:5" x14ac:dyDescent="0.35">
      <c r="A3749">
        <v>1246</v>
      </c>
      <c r="B3749" s="1">
        <v>15706</v>
      </c>
      <c r="C3749">
        <v>9.77</v>
      </c>
      <c r="D3749">
        <v>-0.15636354684829801</v>
      </c>
      <c r="E3749">
        <v>-1</v>
      </c>
    </row>
    <row r="3750" spans="1:5" x14ac:dyDescent="0.35">
      <c r="A3750">
        <v>1247</v>
      </c>
      <c r="B3750" s="1">
        <v>15710</v>
      </c>
      <c r="C3750">
        <v>9.92</v>
      </c>
      <c r="D3750">
        <v>-0.14809846878051802</v>
      </c>
      <c r="E3750">
        <v>-1</v>
      </c>
    </row>
    <row r="3751" spans="1:5" x14ac:dyDescent="0.35">
      <c r="A3751">
        <v>1248</v>
      </c>
      <c r="B3751" s="1">
        <v>15711</v>
      </c>
      <c r="C3751">
        <v>9.9</v>
      </c>
      <c r="D3751">
        <v>-0.15782982110977195</v>
      </c>
      <c r="E3751">
        <v>-1</v>
      </c>
    </row>
    <row r="3752" spans="1:5" x14ac:dyDescent="0.35">
      <c r="A3752">
        <v>1249</v>
      </c>
      <c r="B3752" s="1">
        <v>15712</v>
      </c>
      <c r="C3752">
        <v>9.89</v>
      </c>
      <c r="D3752">
        <v>-0.169930040836336</v>
      </c>
      <c r="E3752">
        <v>-1</v>
      </c>
    </row>
    <row r="3753" spans="1:5" x14ac:dyDescent="0.35">
      <c r="A3753">
        <v>1250</v>
      </c>
      <c r="B3753" s="1">
        <v>15713</v>
      </c>
      <c r="C3753">
        <v>9.91</v>
      </c>
      <c r="D3753">
        <v>-0.17002403736114602</v>
      </c>
      <c r="E3753">
        <v>-1</v>
      </c>
    </row>
    <row r="3754" spans="1:5" x14ac:dyDescent="0.35">
      <c r="A3754">
        <v>1251</v>
      </c>
      <c r="B3754" s="1">
        <v>15714</v>
      </c>
      <c r="C3754">
        <v>9.92</v>
      </c>
      <c r="D3754">
        <v>-0.16403466463089</v>
      </c>
      <c r="E3754">
        <v>-1</v>
      </c>
    </row>
    <row r="3755" spans="1:5" x14ac:dyDescent="0.35">
      <c r="A3755">
        <v>1252</v>
      </c>
      <c r="B3755" s="1">
        <v>15717</v>
      </c>
      <c r="C3755">
        <v>9.9600000000000009</v>
      </c>
      <c r="D3755">
        <v>-0.17129784822464</v>
      </c>
      <c r="E3755">
        <v>-1</v>
      </c>
    </row>
    <row r="3756" spans="1:5" x14ac:dyDescent="0.35">
      <c r="A3756">
        <v>1253</v>
      </c>
      <c r="B3756" s="1">
        <v>15718</v>
      </c>
      <c r="C3756">
        <v>9.93</v>
      </c>
      <c r="D3756">
        <v>-0.17666792869568004</v>
      </c>
      <c r="E3756">
        <v>-1</v>
      </c>
    </row>
    <row r="3757" spans="1:5" x14ac:dyDescent="0.35">
      <c r="A3757">
        <v>1254</v>
      </c>
      <c r="B3757" s="1">
        <v>15719</v>
      </c>
      <c r="C3757">
        <v>9.9499999999999993</v>
      </c>
      <c r="D3757">
        <v>-0.17066633701324596</v>
      </c>
      <c r="E3757">
        <v>-1</v>
      </c>
    </row>
    <row r="3758" spans="1:5" x14ac:dyDescent="0.35">
      <c r="A3758">
        <v>1255</v>
      </c>
      <c r="B3758" s="1">
        <v>15720</v>
      </c>
      <c r="C3758">
        <v>10.01</v>
      </c>
      <c r="D3758">
        <v>-0.16277748346328802</v>
      </c>
      <c r="E3758">
        <v>-1</v>
      </c>
    </row>
    <row r="3759" spans="1:5" x14ac:dyDescent="0.35">
      <c r="A3759">
        <v>1256</v>
      </c>
      <c r="B3759" s="1">
        <v>15721</v>
      </c>
      <c r="C3759">
        <v>10.09</v>
      </c>
      <c r="D3759">
        <v>-0.16935807466507002</v>
      </c>
      <c r="E3759">
        <v>-1</v>
      </c>
    </row>
    <row r="3760" spans="1:5" x14ac:dyDescent="0.35">
      <c r="A3760">
        <v>1257</v>
      </c>
      <c r="B3760" s="1">
        <v>15724</v>
      </c>
      <c r="C3760">
        <v>10.119999999999999</v>
      </c>
      <c r="D3760">
        <v>-0.16837167739868197</v>
      </c>
      <c r="E3760">
        <v>-1</v>
      </c>
    </row>
    <row r="3761" spans="1:5" x14ac:dyDescent="0.35">
      <c r="A3761">
        <v>1258</v>
      </c>
      <c r="B3761" s="1">
        <v>15725</v>
      </c>
      <c r="C3761">
        <v>10.02</v>
      </c>
      <c r="D3761">
        <v>-0.16493225097656405</v>
      </c>
      <c r="E3761">
        <v>-1</v>
      </c>
    </row>
    <row r="3762" spans="1:5" x14ac:dyDescent="0.35">
      <c r="A3762">
        <v>1259</v>
      </c>
      <c r="B3762" s="1">
        <v>15726</v>
      </c>
      <c r="C3762">
        <v>10.029999999999999</v>
      </c>
      <c r="D3762">
        <v>-0.15381157398223999</v>
      </c>
      <c r="E3762">
        <v>-1</v>
      </c>
    </row>
    <row r="3763" spans="1:5" x14ac:dyDescent="0.35">
      <c r="A3763">
        <v>1260</v>
      </c>
      <c r="B3763" s="1">
        <v>15727</v>
      </c>
      <c r="C3763">
        <v>10.18</v>
      </c>
      <c r="D3763">
        <v>-0.16973847150802801</v>
      </c>
      <c r="E3763">
        <v>-1</v>
      </c>
    </row>
    <row r="3764" spans="1:5" x14ac:dyDescent="0.35">
      <c r="A3764">
        <v>1261</v>
      </c>
      <c r="B3764" s="1">
        <v>15728</v>
      </c>
      <c r="C3764">
        <v>10.17</v>
      </c>
      <c r="D3764">
        <v>-0.161809742450716</v>
      </c>
      <c r="E3764">
        <v>-1</v>
      </c>
    </row>
    <row r="3765" spans="1:5" x14ac:dyDescent="0.35">
      <c r="A3765">
        <v>1262</v>
      </c>
      <c r="B3765" s="1">
        <v>15731</v>
      </c>
      <c r="C3765">
        <v>10.3</v>
      </c>
      <c r="D3765">
        <v>-0.18117493391036998</v>
      </c>
      <c r="E3765">
        <v>-1</v>
      </c>
    </row>
    <row r="3766" spans="1:5" x14ac:dyDescent="0.35">
      <c r="A3766">
        <v>1263</v>
      </c>
      <c r="B3766" s="1">
        <v>15732</v>
      </c>
      <c r="C3766">
        <v>10.35</v>
      </c>
      <c r="D3766">
        <v>-0.166953206062318</v>
      </c>
      <c r="E3766">
        <v>-1</v>
      </c>
    </row>
    <row r="3767" spans="1:5" x14ac:dyDescent="0.35">
      <c r="A3767">
        <v>1264</v>
      </c>
      <c r="B3767" s="1">
        <v>15733</v>
      </c>
      <c r="C3767">
        <v>10.34</v>
      </c>
      <c r="D3767">
        <v>-0.16247260570526201</v>
      </c>
      <c r="E3767">
        <v>-1</v>
      </c>
    </row>
    <row r="3768" spans="1:5" x14ac:dyDescent="0.35">
      <c r="A3768">
        <v>1265</v>
      </c>
      <c r="B3768" s="1">
        <v>15734</v>
      </c>
      <c r="C3768">
        <v>10.35</v>
      </c>
      <c r="D3768">
        <v>-0.16664701700210605</v>
      </c>
      <c r="E3768">
        <v>-1</v>
      </c>
    </row>
    <row r="3769" spans="1:5" x14ac:dyDescent="0.35">
      <c r="A3769">
        <v>1266</v>
      </c>
      <c r="B3769" s="1">
        <v>15735</v>
      </c>
      <c r="C3769">
        <v>10.44</v>
      </c>
      <c r="D3769">
        <v>-0.16718417406082198</v>
      </c>
      <c r="E3769">
        <v>-1</v>
      </c>
    </row>
    <row r="3770" spans="1:5" x14ac:dyDescent="0.35">
      <c r="A3770">
        <v>1267</v>
      </c>
      <c r="B3770" s="1">
        <v>15738</v>
      </c>
      <c r="C3770">
        <v>10.52</v>
      </c>
      <c r="D3770">
        <v>-0.15417593717575195</v>
      </c>
      <c r="E3770">
        <v>-1</v>
      </c>
    </row>
    <row r="3771" spans="1:5" x14ac:dyDescent="0.35">
      <c r="A3771">
        <v>1268</v>
      </c>
      <c r="B3771" s="1">
        <v>15739</v>
      </c>
      <c r="C3771">
        <v>10.52</v>
      </c>
      <c r="D3771">
        <v>-0.16130745410919201</v>
      </c>
      <c r="E3771">
        <v>-1</v>
      </c>
    </row>
    <row r="3772" spans="1:5" x14ac:dyDescent="0.35">
      <c r="A3772">
        <v>1269</v>
      </c>
      <c r="B3772" s="1">
        <v>15740</v>
      </c>
      <c r="C3772">
        <v>10.44</v>
      </c>
      <c r="D3772">
        <v>-0.15506708621978804</v>
      </c>
      <c r="E3772">
        <v>-1</v>
      </c>
    </row>
    <row r="3773" spans="1:5" x14ac:dyDescent="0.35">
      <c r="A3773">
        <v>1270</v>
      </c>
      <c r="B3773" s="1">
        <v>15741</v>
      </c>
      <c r="C3773">
        <v>10.43</v>
      </c>
      <c r="D3773">
        <v>-0.16364240646362405</v>
      </c>
      <c r="E3773">
        <v>-1</v>
      </c>
    </row>
    <row r="3774" spans="1:5" x14ac:dyDescent="0.35">
      <c r="A3774">
        <v>1271</v>
      </c>
      <c r="B3774" s="1">
        <v>15742</v>
      </c>
      <c r="C3774">
        <v>10.51</v>
      </c>
      <c r="D3774">
        <v>-0.15817463397979803</v>
      </c>
      <c r="E3774">
        <v>-1</v>
      </c>
    </row>
    <row r="3775" spans="1:5" x14ac:dyDescent="0.35">
      <c r="A3775">
        <v>1272</v>
      </c>
      <c r="B3775" s="1">
        <v>15745</v>
      </c>
      <c r="C3775">
        <v>10.5</v>
      </c>
      <c r="D3775">
        <v>-0.16590523719787598</v>
      </c>
      <c r="E3775">
        <v>-1</v>
      </c>
    </row>
    <row r="3776" spans="1:5" x14ac:dyDescent="0.35">
      <c r="A3776">
        <v>1273</v>
      </c>
      <c r="B3776" s="1">
        <v>15746</v>
      </c>
      <c r="C3776">
        <v>10.58</v>
      </c>
      <c r="D3776">
        <v>-0.16254079341888605</v>
      </c>
      <c r="E3776">
        <v>-1</v>
      </c>
    </row>
    <row r="3777" spans="1:5" x14ac:dyDescent="0.35">
      <c r="A3777">
        <v>1274</v>
      </c>
      <c r="B3777" s="1">
        <v>15747</v>
      </c>
      <c r="C3777">
        <v>10.65</v>
      </c>
      <c r="D3777">
        <v>-0.17282289266586404</v>
      </c>
      <c r="E3777">
        <v>-1</v>
      </c>
    </row>
    <row r="3778" spans="1:5" x14ac:dyDescent="0.35">
      <c r="A3778">
        <v>1275</v>
      </c>
      <c r="B3778" s="1">
        <v>15748</v>
      </c>
      <c r="C3778">
        <v>10.67</v>
      </c>
      <c r="D3778">
        <v>-0.16889160871505804</v>
      </c>
      <c r="E3778">
        <v>-1</v>
      </c>
    </row>
    <row r="3779" spans="1:5" x14ac:dyDescent="0.35">
      <c r="A3779">
        <v>1276</v>
      </c>
      <c r="B3779" s="1">
        <v>15752</v>
      </c>
      <c r="C3779">
        <v>10.81</v>
      </c>
      <c r="D3779">
        <v>-0.17030042409896995</v>
      </c>
      <c r="E3779">
        <v>1</v>
      </c>
    </row>
    <row r="3780" spans="1:5" x14ac:dyDescent="0.35">
      <c r="A3780">
        <v>1277</v>
      </c>
      <c r="B3780" s="1">
        <v>15753</v>
      </c>
      <c r="C3780">
        <v>10.79</v>
      </c>
      <c r="D3780">
        <v>-0.15614223480224798</v>
      </c>
      <c r="E3780">
        <v>-1</v>
      </c>
    </row>
    <row r="3781" spans="1:5" x14ac:dyDescent="0.35">
      <c r="A3781">
        <v>1278</v>
      </c>
      <c r="B3781" s="1">
        <v>15754</v>
      </c>
      <c r="C3781">
        <v>10.81</v>
      </c>
      <c r="D3781">
        <v>-0.18298119306564398</v>
      </c>
      <c r="E3781">
        <v>-1</v>
      </c>
    </row>
    <row r="3782" spans="1:5" x14ac:dyDescent="0.35">
      <c r="A3782">
        <v>1279</v>
      </c>
      <c r="B3782" s="1">
        <v>15755</v>
      </c>
      <c r="C3782">
        <v>10.66</v>
      </c>
      <c r="D3782">
        <v>-0.17169868946075595</v>
      </c>
      <c r="E3782">
        <v>-1</v>
      </c>
    </row>
    <row r="3783" spans="1:5" x14ac:dyDescent="0.35">
      <c r="A3783">
        <v>1280</v>
      </c>
      <c r="B3783" s="1">
        <v>15756</v>
      </c>
      <c r="C3783">
        <v>10.64</v>
      </c>
      <c r="D3783">
        <v>-0.17582005262375</v>
      </c>
      <c r="E3783">
        <v>-1</v>
      </c>
    </row>
    <row r="3784" spans="1:5" x14ac:dyDescent="0.35">
      <c r="A3784">
        <v>1281</v>
      </c>
      <c r="B3784" s="1">
        <v>15760</v>
      </c>
      <c r="C3784">
        <v>10.84</v>
      </c>
      <c r="D3784">
        <v>-0.17709141969680797</v>
      </c>
      <c r="E3784">
        <v>1</v>
      </c>
    </row>
    <row r="3785" spans="1:5" x14ac:dyDescent="0.35">
      <c r="A3785">
        <v>1282</v>
      </c>
      <c r="B3785" s="1">
        <v>15761</v>
      </c>
      <c r="C3785">
        <v>10.9</v>
      </c>
      <c r="D3785">
        <v>-0.191203594207764</v>
      </c>
      <c r="E3785">
        <v>1</v>
      </c>
    </row>
    <row r="3786" spans="1:5" x14ac:dyDescent="0.35">
      <c r="A3786">
        <v>1283</v>
      </c>
      <c r="B3786" s="1">
        <v>15762</v>
      </c>
      <c r="C3786">
        <v>10.97</v>
      </c>
      <c r="D3786">
        <v>-0.17762356996536399</v>
      </c>
      <c r="E3786">
        <v>1</v>
      </c>
    </row>
    <row r="3787" spans="1:5" x14ac:dyDescent="0.35">
      <c r="A3787">
        <v>1284</v>
      </c>
      <c r="B3787" s="1">
        <v>15763</v>
      </c>
      <c r="C3787">
        <v>10.97</v>
      </c>
      <c r="D3787">
        <v>-0.16965913772583197</v>
      </c>
      <c r="E3787">
        <v>1</v>
      </c>
    </row>
    <row r="3788" spans="1:5" x14ac:dyDescent="0.35">
      <c r="A3788">
        <v>1285</v>
      </c>
      <c r="B3788" s="1">
        <v>15766</v>
      </c>
      <c r="C3788">
        <v>10.92</v>
      </c>
      <c r="D3788">
        <v>-0.16786867380142401</v>
      </c>
      <c r="E3788">
        <v>-1</v>
      </c>
    </row>
    <row r="3789" spans="1:5" x14ac:dyDescent="0.35">
      <c r="A3789">
        <v>1286</v>
      </c>
      <c r="B3789" s="1">
        <v>15767</v>
      </c>
      <c r="C3789">
        <v>10.84</v>
      </c>
      <c r="D3789">
        <v>-0.17056471109390403</v>
      </c>
      <c r="E3789">
        <v>-1</v>
      </c>
    </row>
    <row r="3790" spans="1:5" x14ac:dyDescent="0.35">
      <c r="A3790">
        <v>1287</v>
      </c>
      <c r="B3790" s="1">
        <v>15768</v>
      </c>
      <c r="C3790">
        <v>10.98</v>
      </c>
      <c r="D3790">
        <v>-0.17702299356460605</v>
      </c>
      <c r="E3790">
        <v>1</v>
      </c>
    </row>
    <row r="3791" spans="1:5" x14ac:dyDescent="0.35">
      <c r="A3791">
        <v>1288</v>
      </c>
      <c r="B3791" s="1">
        <v>15769</v>
      </c>
      <c r="C3791">
        <v>11</v>
      </c>
      <c r="D3791">
        <v>-0.17393475770950395</v>
      </c>
      <c r="E3791">
        <v>1</v>
      </c>
    </row>
    <row r="3792" spans="1:5" x14ac:dyDescent="0.35">
      <c r="A3792">
        <v>1289</v>
      </c>
      <c r="B3792" s="1">
        <v>15770</v>
      </c>
      <c r="C3792">
        <v>11.05</v>
      </c>
      <c r="D3792">
        <v>-0.17276138067245606</v>
      </c>
      <c r="E3792">
        <v>1</v>
      </c>
    </row>
    <row r="3793" spans="1:5" x14ac:dyDescent="0.35">
      <c r="A3793">
        <v>1290</v>
      </c>
      <c r="B3793" s="1">
        <v>15773</v>
      </c>
      <c r="C3793">
        <v>11.01</v>
      </c>
      <c r="D3793">
        <v>-0.16843688488006603</v>
      </c>
      <c r="E3793">
        <v>1</v>
      </c>
    </row>
    <row r="3794" spans="1:5" x14ac:dyDescent="0.35">
      <c r="A3794">
        <v>1291</v>
      </c>
      <c r="B3794" s="1">
        <v>15774</v>
      </c>
      <c r="C3794">
        <v>10.95</v>
      </c>
      <c r="D3794">
        <v>-0.18572342395782604</v>
      </c>
      <c r="E3794">
        <v>-1</v>
      </c>
    </row>
    <row r="3795" spans="1:5" x14ac:dyDescent="0.35">
      <c r="A3795">
        <v>1292</v>
      </c>
      <c r="B3795" s="1">
        <v>15775</v>
      </c>
      <c r="C3795">
        <v>10.9</v>
      </c>
      <c r="D3795">
        <v>-0.15296173095703203</v>
      </c>
      <c r="E3795">
        <v>-1</v>
      </c>
    </row>
    <row r="3796" spans="1:5" x14ac:dyDescent="0.35">
      <c r="A3796">
        <v>1293</v>
      </c>
      <c r="B3796" s="1">
        <v>15776</v>
      </c>
      <c r="C3796">
        <v>11.01</v>
      </c>
      <c r="D3796">
        <v>-0.14721876382827803</v>
      </c>
      <c r="E3796">
        <v>-1</v>
      </c>
    </row>
    <row r="3797" spans="1:5" x14ac:dyDescent="0.35">
      <c r="A3797">
        <v>1294</v>
      </c>
      <c r="B3797" s="1">
        <v>15777</v>
      </c>
      <c r="C3797">
        <v>11.05</v>
      </c>
      <c r="D3797">
        <v>-0.15963327884674205</v>
      </c>
      <c r="E3797">
        <v>-1</v>
      </c>
    </row>
    <row r="3798" spans="1:5" x14ac:dyDescent="0.35">
      <c r="A3798">
        <v>1295</v>
      </c>
      <c r="B3798" s="1">
        <v>15780</v>
      </c>
      <c r="C3798">
        <v>11.04</v>
      </c>
      <c r="D3798">
        <v>-0.15771657228470004</v>
      </c>
      <c r="E3798">
        <v>-1</v>
      </c>
    </row>
    <row r="3799" spans="1:5" x14ac:dyDescent="0.35">
      <c r="A3799">
        <v>1296</v>
      </c>
      <c r="B3799" s="1">
        <v>15781</v>
      </c>
      <c r="C3799">
        <v>11.01</v>
      </c>
      <c r="D3799">
        <v>-0.16929006576538197</v>
      </c>
      <c r="E3799">
        <v>-1</v>
      </c>
    </row>
    <row r="3800" spans="1:5" x14ac:dyDescent="0.35">
      <c r="A3800">
        <v>1297</v>
      </c>
      <c r="B3800" s="1">
        <v>15782</v>
      </c>
      <c r="C3800">
        <v>10.93</v>
      </c>
      <c r="D3800">
        <v>-0.15961110591888605</v>
      </c>
      <c r="E3800">
        <v>-1</v>
      </c>
    </row>
    <row r="3801" spans="1:5" x14ac:dyDescent="0.35">
      <c r="A3801">
        <v>1298</v>
      </c>
      <c r="B3801" s="1">
        <v>15783</v>
      </c>
      <c r="C3801">
        <v>10.91</v>
      </c>
      <c r="D3801">
        <v>-0.16294085979461803</v>
      </c>
      <c r="E3801">
        <v>-1</v>
      </c>
    </row>
    <row r="3802" spans="1:5" x14ac:dyDescent="0.35">
      <c r="A3802">
        <v>1299</v>
      </c>
      <c r="B3802" s="1">
        <v>15784</v>
      </c>
      <c r="C3802">
        <v>10.88</v>
      </c>
      <c r="D3802">
        <v>-0.16797047853470004</v>
      </c>
      <c r="E3802">
        <v>-1</v>
      </c>
    </row>
    <row r="3803" spans="1:5" x14ac:dyDescent="0.35">
      <c r="A3803">
        <v>1300</v>
      </c>
      <c r="B3803" s="1">
        <v>15787</v>
      </c>
      <c r="C3803">
        <v>10.92</v>
      </c>
      <c r="D3803">
        <v>-0.15391564369201804</v>
      </c>
      <c r="E3803">
        <v>-1</v>
      </c>
    </row>
    <row r="3804" spans="1:5" x14ac:dyDescent="0.35">
      <c r="A3804">
        <v>1301</v>
      </c>
      <c r="B3804" s="1">
        <v>15788</v>
      </c>
      <c r="C3804">
        <v>10.95</v>
      </c>
      <c r="D3804">
        <v>-0.15152186155319403</v>
      </c>
      <c r="E3804">
        <v>-1</v>
      </c>
    </row>
    <row r="3805" spans="1:5" x14ac:dyDescent="0.35">
      <c r="A3805">
        <v>1302</v>
      </c>
      <c r="B3805" s="1">
        <v>15789</v>
      </c>
      <c r="C3805">
        <v>10.98</v>
      </c>
      <c r="D3805">
        <v>-0.17346924543380804</v>
      </c>
      <c r="E3805">
        <v>-1</v>
      </c>
    </row>
    <row r="3806" spans="1:5" x14ac:dyDescent="0.35">
      <c r="A3806">
        <v>1303</v>
      </c>
      <c r="B3806" s="1">
        <v>15790</v>
      </c>
      <c r="C3806">
        <v>11.21</v>
      </c>
      <c r="D3806">
        <v>-0.18561094999313399</v>
      </c>
      <c r="E3806">
        <v>-1</v>
      </c>
    </row>
    <row r="3807" spans="1:5" x14ac:dyDescent="0.35">
      <c r="A3807">
        <v>1304</v>
      </c>
      <c r="B3807" s="1">
        <v>15791</v>
      </c>
      <c r="C3807">
        <v>11.3</v>
      </c>
      <c r="D3807">
        <v>-0.18002998828887995</v>
      </c>
      <c r="E3807">
        <v>1</v>
      </c>
    </row>
    <row r="3808" spans="1:5" x14ac:dyDescent="0.35">
      <c r="A3808">
        <v>1305</v>
      </c>
      <c r="B3808" s="1">
        <v>15794</v>
      </c>
      <c r="C3808">
        <v>11.49</v>
      </c>
      <c r="D3808">
        <v>-0.18894875049591198</v>
      </c>
      <c r="E3808">
        <v>1</v>
      </c>
    </row>
    <row r="3809" spans="1:5" x14ac:dyDescent="0.35">
      <c r="A3809">
        <v>1306</v>
      </c>
      <c r="B3809" s="1">
        <v>15795</v>
      </c>
      <c r="C3809">
        <v>11.59</v>
      </c>
      <c r="D3809">
        <v>-0.19911372661590598</v>
      </c>
      <c r="E3809">
        <v>1</v>
      </c>
    </row>
    <row r="3810" spans="1:5" x14ac:dyDescent="0.35">
      <c r="A3810">
        <v>1307</v>
      </c>
      <c r="B3810" s="1">
        <v>15796</v>
      </c>
      <c r="C3810">
        <v>11.58</v>
      </c>
      <c r="D3810">
        <v>-0.21673458814621005</v>
      </c>
      <c r="E3810">
        <v>1</v>
      </c>
    </row>
    <row r="3811" spans="1:5" x14ac:dyDescent="0.35">
      <c r="A3811">
        <v>1308</v>
      </c>
      <c r="B3811" s="1">
        <v>15797</v>
      </c>
      <c r="C3811">
        <v>11.59</v>
      </c>
      <c r="D3811">
        <v>-0.18501645326614402</v>
      </c>
      <c r="E3811">
        <v>1</v>
      </c>
    </row>
    <row r="3812" spans="1:5" x14ac:dyDescent="0.35">
      <c r="A3812">
        <v>1309</v>
      </c>
      <c r="B3812" s="1">
        <v>15798</v>
      </c>
      <c r="C3812">
        <v>11.56</v>
      </c>
      <c r="D3812">
        <v>-0.18380558490753196</v>
      </c>
      <c r="E3812">
        <v>1</v>
      </c>
    </row>
    <row r="3813" spans="1:5" x14ac:dyDescent="0.35">
      <c r="A3813">
        <v>1310</v>
      </c>
      <c r="B3813" s="1">
        <v>15801</v>
      </c>
      <c r="C3813">
        <v>11.59</v>
      </c>
      <c r="D3813">
        <v>-0.18834716081619396</v>
      </c>
      <c r="E3813">
        <v>1</v>
      </c>
    </row>
    <row r="3814" spans="1:5" x14ac:dyDescent="0.35">
      <c r="A3814">
        <v>1311</v>
      </c>
      <c r="B3814" s="1">
        <v>15802</v>
      </c>
      <c r="C3814">
        <v>11.76</v>
      </c>
      <c r="D3814">
        <v>-0.20461177825927801</v>
      </c>
      <c r="E3814">
        <v>1</v>
      </c>
    </row>
    <row r="3815" spans="1:5" x14ac:dyDescent="0.35">
      <c r="A3815">
        <v>1312</v>
      </c>
      <c r="B3815" s="1">
        <v>15803</v>
      </c>
      <c r="C3815">
        <v>11.7</v>
      </c>
      <c r="D3815">
        <v>-0.17094123363494995</v>
      </c>
      <c r="E3815">
        <v>1</v>
      </c>
    </row>
    <row r="3816" spans="1:5" x14ac:dyDescent="0.35">
      <c r="A3816">
        <v>1313</v>
      </c>
      <c r="B3816" s="1">
        <v>15804</v>
      </c>
      <c r="C3816">
        <v>11.6</v>
      </c>
      <c r="D3816">
        <v>-0.19267159700393799</v>
      </c>
      <c r="E3816">
        <v>1</v>
      </c>
    </row>
    <row r="3817" spans="1:5" x14ac:dyDescent="0.35">
      <c r="A3817">
        <v>1314</v>
      </c>
      <c r="B3817" s="1">
        <v>15805</v>
      </c>
      <c r="C3817">
        <v>11.14</v>
      </c>
      <c r="D3817">
        <v>-0.20351463556289795</v>
      </c>
      <c r="E3817">
        <v>1</v>
      </c>
    </row>
    <row r="3818" spans="1:5" x14ac:dyDescent="0.35">
      <c r="A3818">
        <v>1315</v>
      </c>
      <c r="B3818" s="1">
        <v>15808</v>
      </c>
      <c r="C3818">
        <v>11.15</v>
      </c>
      <c r="D3818">
        <v>-0.21621584892273005</v>
      </c>
      <c r="E3818">
        <v>1</v>
      </c>
    </row>
    <row r="3819" spans="1:5" x14ac:dyDescent="0.35">
      <c r="A3819">
        <v>1316</v>
      </c>
      <c r="B3819" s="1">
        <v>15809</v>
      </c>
      <c r="C3819">
        <v>11.14</v>
      </c>
      <c r="D3819">
        <v>-0.19395953416824396</v>
      </c>
      <c r="E3819">
        <v>1</v>
      </c>
    </row>
    <row r="3820" spans="1:5" x14ac:dyDescent="0.35">
      <c r="A3820">
        <v>1317</v>
      </c>
      <c r="B3820" s="1">
        <v>15810</v>
      </c>
      <c r="C3820">
        <v>11.28</v>
      </c>
      <c r="D3820">
        <v>-0.18944400548935003</v>
      </c>
      <c r="E3820">
        <v>1</v>
      </c>
    </row>
    <row r="3821" spans="1:5" x14ac:dyDescent="0.35">
      <c r="A3821">
        <v>1318</v>
      </c>
      <c r="B3821" s="1">
        <v>15811</v>
      </c>
      <c r="C3821">
        <v>11.36</v>
      </c>
      <c r="D3821">
        <v>-0.21837514638900801</v>
      </c>
      <c r="E3821">
        <v>1</v>
      </c>
    </row>
    <row r="3822" spans="1:5" x14ac:dyDescent="0.35">
      <c r="A3822">
        <v>1319</v>
      </c>
      <c r="B3822" s="1">
        <v>15812</v>
      </c>
      <c r="C3822">
        <v>11.33</v>
      </c>
      <c r="D3822">
        <v>-0.20756638050079401</v>
      </c>
      <c r="E3822">
        <v>1</v>
      </c>
    </row>
    <row r="3823" spans="1:5" x14ac:dyDescent="0.35">
      <c r="A3823">
        <v>1320</v>
      </c>
      <c r="B3823" s="1">
        <v>15815</v>
      </c>
      <c r="C3823">
        <v>11.38</v>
      </c>
      <c r="D3823">
        <v>-0.20771723985671997</v>
      </c>
      <c r="E3823">
        <v>1</v>
      </c>
    </row>
    <row r="3824" spans="1:5" x14ac:dyDescent="0.35">
      <c r="A3824">
        <v>1321</v>
      </c>
      <c r="B3824" s="1">
        <v>15816</v>
      </c>
      <c r="C3824">
        <v>11.34</v>
      </c>
      <c r="D3824">
        <v>-0.21959102153778198</v>
      </c>
      <c r="E3824">
        <v>1</v>
      </c>
    </row>
    <row r="3825" spans="1:5" x14ac:dyDescent="0.35">
      <c r="A3825">
        <v>1322</v>
      </c>
      <c r="B3825" s="1">
        <v>15817</v>
      </c>
      <c r="C3825">
        <v>11.45</v>
      </c>
      <c r="D3825">
        <v>-0.22950100898742798</v>
      </c>
      <c r="E3825">
        <v>1</v>
      </c>
    </row>
    <row r="3826" spans="1:5" x14ac:dyDescent="0.35">
      <c r="A3826">
        <v>1323</v>
      </c>
      <c r="B3826" s="1">
        <v>15818</v>
      </c>
      <c r="C3826">
        <v>11.48</v>
      </c>
      <c r="D3826">
        <v>-0.21960109472274802</v>
      </c>
      <c r="E3826">
        <v>1</v>
      </c>
    </row>
    <row r="3827" spans="1:5" x14ac:dyDescent="0.35">
      <c r="A3827">
        <v>1324</v>
      </c>
      <c r="B3827" s="1">
        <v>15822</v>
      </c>
      <c r="C3827">
        <v>11.48</v>
      </c>
      <c r="D3827">
        <v>-0.19115185737609997</v>
      </c>
      <c r="E3827">
        <v>1</v>
      </c>
    </row>
    <row r="3828" spans="1:5" x14ac:dyDescent="0.35">
      <c r="A3828">
        <v>1325</v>
      </c>
      <c r="B3828" s="1">
        <v>15823</v>
      </c>
      <c r="C3828">
        <v>11.48</v>
      </c>
      <c r="D3828">
        <v>-0.18574261665344405</v>
      </c>
      <c r="E3828">
        <v>1</v>
      </c>
    </row>
    <row r="3829" spans="1:5" x14ac:dyDescent="0.35">
      <c r="A3829">
        <v>1326</v>
      </c>
      <c r="B3829" s="1">
        <v>15824</v>
      </c>
      <c r="C3829">
        <v>11.48</v>
      </c>
      <c r="D3829">
        <v>-0.204070925712586</v>
      </c>
      <c r="E3829">
        <v>1</v>
      </c>
    </row>
    <row r="3830" spans="1:5" x14ac:dyDescent="0.35">
      <c r="A3830">
        <v>1327</v>
      </c>
      <c r="B3830" s="1">
        <v>15825</v>
      </c>
      <c r="C3830">
        <v>11.59</v>
      </c>
      <c r="D3830">
        <v>-0.20117384195327803</v>
      </c>
      <c r="E3830">
        <v>1</v>
      </c>
    </row>
    <row r="3831" spans="1:5" x14ac:dyDescent="0.35">
      <c r="A3831">
        <v>1328</v>
      </c>
      <c r="B3831" s="1">
        <v>15826</v>
      </c>
      <c r="C3831">
        <v>11.59</v>
      </c>
      <c r="D3831">
        <v>-0.16180759668350397</v>
      </c>
      <c r="E3831">
        <v>1</v>
      </c>
    </row>
    <row r="3832" spans="1:5" x14ac:dyDescent="0.35">
      <c r="A3832">
        <v>1329</v>
      </c>
      <c r="B3832" s="1">
        <v>15829</v>
      </c>
      <c r="C3832">
        <v>11.82</v>
      </c>
      <c r="D3832">
        <v>-0.17759674787521396</v>
      </c>
      <c r="E3832">
        <v>1</v>
      </c>
    </row>
    <row r="3833" spans="1:5" x14ac:dyDescent="0.35">
      <c r="A3833">
        <v>1330</v>
      </c>
      <c r="B3833" s="1">
        <v>15830</v>
      </c>
      <c r="C3833">
        <v>11.86</v>
      </c>
      <c r="D3833">
        <v>-0.19588917493820202</v>
      </c>
      <c r="E3833">
        <v>1</v>
      </c>
    </row>
    <row r="3834" spans="1:5" x14ac:dyDescent="0.35">
      <c r="A3834">
        <v>1331</v>
      </c>
      <c r="B3834" s="1">
        <v>15831</v>
      </c>
      <c r="C3834">
        <v>11.93</v>
      </c>
      <c r="D3834">
        <v>-0.19491738080978405</v>
      </c>
      <c r="E3834">
        <v>1</v>
      </c>
    </row>
    <row r="3835" spans="1:5" x14ac:dyDescent="0.35">
      <c r="A3835">
        <v>1332</v>
      </c>
      <c r="B3835" s="1">
        <v>15832</v>
      </c>
      <c r="C3835">
        <v>11.97</v>
      </c>
      <c r="D3835">
        <v>-0.17544376850128196</v>
      </c>
      <c r="E3835">
        <v>1</v>
      </c>
    </row>
    <row r="3836" spans="1:5" x14ac:dyDescent="0.35">
      <c r="A3836">
        <v>1333</v>
      </c>
      <c r="B3836" s="1">
        <v>15833</v>
      </c>
      <c r="C3836">
        <v>11.81</v>
      </c>
      <c r="D3836">
        <v>-0.17742794752121005</v>
      </c>
      <c r="E3836">
        <v>1</v>
      </c>
    </row>
    <row r="3837" spans="1:5" x14ac:dyDescent="0.35">
      <c r="A3837">
        <v>1334</v>
      </c>
      <c r="B3837" s="1">
        <v>15836</v>
      </c>
      <c r="C3837">
        <v>11.97</v>
      </c>
      <c r="D3837">
        <v>-0.20680028200149603</v>
      </c>
      <c r="E3837">
        <v>1</v>
      </c>
    </row>
    <row r="3838" spans="1:5" x14ac:dyDescent="0.35">
      <c r="A3838">
        <v>1335</v>
      </c>
      <c r="B3838" s="1">
        <v>15837</v>
      </c>
      <c r="C3838">
        <v>11.93</v>
      </c>
      <c r="D3838">
        <v>-0.19984805583954002</v>
      </c>
      <c r="E3838">
        <v>1</v>
      </c>
    </row>
    <row r="3839" spans="1:5" x14ac:dyDescent="0.35">
      <c r="A3839">
        <v>1336</v>
      </c>
      <c r="B3839" s="1">
        <v>15838</v>
      </c>
      <c r="C3839">
        <v>11.88</v>
      </c>
      <c r="D3839">
        <v>-0.19885057210922397</v>
      </c>
      <c r="E3839">
        <v>1</v>
      </c>
    </row>
    <row r="3840" spans="1:5" x14ac:dyDescent="0.35">
      <c r="A3840">
        <v>1337</v>
      </c>
      <c r="B3840" s="1">
        <v>15839</v>
      </c>
      <c r="C3840">
        <v>11.92</v>
      </c>
      <c r="D3840">
        <v>-0.21735823154449596</v>
      </c>
      <c r="E3840">
        <v>1</v>
      </c>
    </row>
    <row r="3841" spans="1:5" x14ac:dyDescent="0.35">
      <c r="A3841">
        <v>1338</v>
      </c>
      <c r="B3841" s="1">
        <v>15840</v>
      </c>
      <c r="C3841">
        <v>11.7</v>
      </c>
      <c r="D3841">
        <v>-0.229586601257326</v>
      </c>
      <c r="E3841">
        <v>1</v>
      </c>
    </row>
    <row r="3842" spans="1:5" x14ac:dyDescent="0.35">
      <c r="A3842">
        <v>1339</v>
      </c>
      <c r="B3842" s="1">
        <v>15843</v>
      </c>
      <c r="C3842">
        <v>11.72</v>
      </c>
      <c r="D3842">
        <v>-0.22594594955444403</v>
      </c>
      <c r="E3842">
        <v>1</v>
      </c>
    </row>
    <row r="3843" spans="1:5" x14ac:dyDescent="0.35">
      <c r="A3843">
        <v>1340</v>
      </c>
      <c r="B3843" s="1">
        <v>15844</v>
      </c>
      <c r="C3843">
        <v>11.81</v>
      </c>
      <c r="D3843">
        <v>-0.19137191772461004</v>
      </c>
      <c r="E3843">
        <v>1</v>
      </c>
    </row>
    <row r="3844" spans="1:5" x14ac:dyDescent="0.35">
      <c r="A3844">
        <v>1341</v>
      </c>
      <c r="B3844" s="1">
        <v>15845</v>
      </c>
      <c r="C3844">
        <v>11.93</v>
      </c>
      <c r="D3844">
        <v>-0.19015812873840399</v>
      </c>
      <c r="E3844">
        <v>1</v>
      </c>
    </row>
    <row r="3845" spans="1:5" x14ac:dyDescent="0.35">
      <c r="A3845">
        <v>1342</v>
      </c>
      <c r="B3845" s="1">
        <v>15846</v>
      </c>
      <c r="C3845">
        <v>11.9</v>
      </c>
      <c r="D3845">
        <v>-0.21116286516189597</v>
      </c>
      <c r="E3845">
        <v>1</v>
      </c>
    </row>
    <row r="3846" spans="1:5" x14ac:dyDescent="0.35">
      <c r="A3846">
        <v>1343</v>
      </c>
      <c r="B3846" s="1">
        <v>15847</v>
      </c>
      <c r="C3846">
        <v>11.9</v>
      </c>
      <c r="D3846">
        <v>-0.21156692504883001</v>
      </c>
      <c r="E3846">
        <v>1</v>
      </c>
    </row>
    <row r="3847" spans="1:5" x14ac:dyDescent="0.35">
      <c r="A3847">
        <v>1344</v>
      </c>
      <c r="B3847" s="1">
        <v>15850</v>
      </c>
      <c r="C3847">
        <v>11.87</v>
      </c>
      <c r="D3847">
        <v>-0.16853797435760598</v>
      </c>
      <c r="E3847">
        <v>1</v>
      </c>
    </row>
    <row r="3848" spans="1:5" x14ac:dyDescent="0.35">
      <c r="A3848">
        <v>1345</v>
      </c>
      <c r="B3848" s="1">
        <v>15851</v>
      </c>
      <c r="C3848">
        <v>11.9</v>
      </c>
      <c r="D3848">
        <v>-0.18347513675689797</v>
      </c>
      <c r="E3848">
        <v>1</v>
      </c>
    </row>
    <row r="3849" spans="1:5" x14ac:dyDescent="0.35">
      <c r="A3849">
        <v>1346</v>
      </c>
      <c r="B3849" s="1">
        <v>15852</v>
      </c>
      <c r="C3849">
        <v>11.99</v>
      </c>
      <c r="D3849">
        <v>-0.20303261280060003</v>
      </c>
      <c r="E3849">
        <v>1</v>
      </c>
    </row>
    <row r="3850" spans="1:5" x14ac:dyDescent="0.35">
      <c r="A3850">
        <v>1347</v>
      </c>
      <c r="B3850" s="1">
        <v>15853</v>
      </c>
      <c r="C3850">
        <v>12.02</v>
      </c>
      <c r="D3850">
        <v>-0.20459610223770197</v>
      </c>
      <c r="E3850">
        <v>1</v>
      </c>
    </row>
    <row r="3851" spans="1:5" x14ac:dyDescent="0.35">
      <c r="A3851">
        <v>1348</v>
      </c>
      <c r="B3851" s="1">
        <v>15854</v>
      </c>
      <c r="C3851">
        <v>12.05</v>
      </c>
      <c r="D3851">
        <v>-0.17735761404037598</v>
      </c>
      <c r="E3851">
        <v>1</v>
      </c>
    </row>
    <row r="3852" spans="1:5" x14ac:dyDescent="0.35">
      <c r="A3852">
        <v>1349</v>
      </c>
      <c r="B3852" s="1">
        <v>15858</v>
      </c>
      <c r="C3852">
        <v>12.18</v>
      </c>
      <c r="D3852">
        <v>-0.17883366346359397</v>
      </c>
      <c r="E3852">
        <v>1</v>
      </c>
    </row>
    <row r="3853" spans="1:5" x14ac:dyDescent="0.35">
      <c r="A3853">
        <v>1350</v>
      </c>
      <c r="B3853" s="1">
        <v>15859</v>
      </c>
      <c r="C3853">
        <v>12.19</v>
      </c>
      <c r="D3853">
        <v>-0.20362180471420399</v>
      </c>
      <c r="E3853">
        <v>1</v>
      </c>
    </row>
    <row r="3854" spans="1:5" x14ac:dyDescent="0.35">
      <c r="A3854">
        <v>1351</v>
      </c>
      <c r="B3854" s="1">
        <v>15860</v>
      </c>
      <c r="C3854">
        <v>12.24</v>
      </c>
      <c r="D3854">
        <v>-0.19094830751419201</v>
      </c>
      <c r="E3854">
        <v>1</v>
      </c>
    </row>
    <row r="3855" spans="1:5" x14ac:dyDescent="0.35">
      <c r="A3855">
        <v>1352</v>
      </c>
      <c r="B3855" s="1">
        <v>15861</v>
      </c>
      <c r="C3855">
        <v>12.18</v>
      </c>
      <c r="D3855">
        <v>-0.17736017704010199</v>
      </c>
      <c r="E3855">
        <v>1</v>
      </c>
    </row>
    <row r="3856" spans="1:5" x14ac:dyDescent="0.35">
      <c r="A3856">
        <v>1353</v>
      </c>
      <c r="B3856" s="1">
        <v>15864</v>
      </c>
      <c r="C3856">
        <v>12.15</v>
      </c>
      <c r="D3856">
        <v>-0.18856912851333796</v>
      </c>
      <c r="E3856">
        <v>1</v>
      </c>
    </row>
    <row r="3857" spans="1:5" x14ac:dyDescent="0.35">
      <c r="A3857">
        <v>1354</v>
      </c>
      <c r="B3857" s="1">
        <v>15865</v>
      </c>
      <c r="C3857">
        <v>12.08</v>
      </c>
      <c r="D3857">
        <v>-0.18382060527801602</v>
      </c>
      <c r="E3857">
        <v>1</v>
      </c>
    </row>
    <row r="3858" spans="1:5" x14ac:dyDescent="0.35">
      <c r="A3858">
        <v>1355</v>
      </c>
      <c r="B3858" s="1">
        <v>15866</v>
      </c>
      <c r="C3858">
        <v>12.12</v>
      </c>
      <c r="D3858">
        <v>-0.17826443910598799</v>
      </c>
      <c r="E3858">
        <v>1</v>
      </c>
    </row>
    <row r="3859" spans="1:5" x14ac:dyDescent="0.35">
      <c r="A3859">
        <v>1356</v>
      </c>
      <c r="B3859" s="1">
        <v>15867</v>
      </c>
      <c r="C3859">
        <v>12.14</v>
      </c>
      <c r="D3859">
        <v>-0.15092682838439997</v>
      </c>
      <c r="E3859">
        <v>1</v>
      </c>
    </row>
    <row r="3860" spans="1:5" x14ac:dyDescent="0.35">
      <c r="A3860">
        <v>1357</v>
      </c>
      <c r="B3860" s="1">
        <v>15868</v>
      </c>
      <c r="C3860">
        <v>12.08</v>
      </c>
      <c r="D3860">
        <v>-0.15381819009780995</v>
      </c>
      <c r="E3860">
        <v>1</v>
      </c>
    </row>
    <row r="3861" spans="1:5" x14ac:dyDescent="0.35">
      <c r="A3861">
        <v>1358</v>
      </c>
      <c r="B3861" s="1">
        <v>15871</v>
      </c>
      <c r="C3861">
        <v>11.88</v>
      </c>
      <c r="D3861">
        <v>-0.17575651407241999</v>
      </c>
      <c r="E3861">
        <v>1</v>
      </c>
    </row>
    <row r="3862" spans="1:5" x14ac:dyDescent="0.35">
      <c r="A3862">
        <v>1359</v>
      </c>
      <c r="B3862" s="1">
        <v>15872</v>
      </c>
      <c r="C3862">
        <v>11.93</v>
      </c>
      <c r="D3862">
        <v>-0.16910427808761597</v>
      </c>
      <c r="E3862">
        <v>1</v>
      </c>
    </row>
    <row r="3863" spans="1:5" x14ac:dyDescent="0.35">
      <c r="A3863">
        <v>1360</v>
      </c>
      <c r="B3863" s="1">
        <v>15873</v>
      </c>
      <c r="C3863">
        <v>11.95</v>
      </c>
      <c r="D3863">
        <v>-0.13781946897506803</v>
      </c>
      <c r="E3863">
        <v>1</v>
      </c>
    </row>
    <row r="3864" spans="1:5" x14ac:dyDescent="0.35">
      <c r="A3864">
        <v>1361</v>
      </c>
      <c r="B3864" s="1">
        <v>15874</v>
      </c>
      <c r="C3864">
        <v>11.97</v>
      </c>
      <c r="D3864">
        <v>-0.14726459980010997</v>
      </c>
      <c r="E3864">
        <v>1</v>
      </c>
    </row>
    <row r="3865" spans="1:5" x14ac:dyDescent="0.35">
      <c r="A3865">
        <v>1362</v>
      </c>
      <c r="B3865" s="1">
        <v>15875</v>
      </c>
      <c r="C3865">
        <v>11.96</v>
      </c>
      <c r="D3865">
        <v>-0.15855216979980602</v>
      </c>
      <c r="E3865">
        <v>1</v>
      </c>
    </row>
    <row r="3866" spans="1:5" x14ac:dyDescent="0.35">
      <c r="A3866">
        <v>1363</v>
      </c>
      <c r="B3866" s="1">
        <v>15878</v>
      </c>
      <c r="C3866">
        <v>11.9</v>
      </c>
      <c r="D3866">
        <v>-0.14886069297790605</v>
      </c>
      <c r="E3866">
        <v>1</v>
      </c>
    </row>
    <row r="3867" spans="1:5" x14ac:dyDescent="0.35">
      <c r="A3867">
        <v>1364</v>
      </c>
      <c r="B3867" s="1">
        <v>15879</v>
      </c>
      <c r="C3867">
        <v>11.92</v>
      </c>
      <c r="D3867">
        <v>-0.13753277063369795</v>
      </c>
      <c r="E3867">
        <v>1</v>
      </c>
    </row>
    <row r="3868" spans="1:5" x14ac:dyDescent="0.35">
      <c r="A3868">
        <v>1365</v>
      </c>
      <c r="B3868" s="1">
        <v>15880</v>
      </c>
      <c r="C3868">
        <v>11.89</v>
      </c>
      <c r="D3868">
        <v>-0.13680613040924205</v>
      </c>
      <c r="E3868">
        <v>-1</v>
      </c>
    </row>
    <row r="3869" spans="1:5" x14ac:dyDescent="0.35">
      <c r="A3869">
        <v>1366</v>
      </c>
      <c r="B3869" s="1">
        <v>15881</v>
      </c>
      <c r="C3869">
        <v>11.95</v>
      </c>
      <c r="D3869">
        <v>-0.15382856130599998</v>
      </c>
      <c r="E3869">
        <v>1</v>
      </c>
    </row>
    <row r="3870" spans="1:5" x14ac:dyDescent="0.35">
      <c r="A3870">
        <v>1367</v>
      </c>
      <c r="B3870" s="1">
        <v>15882</v>
      </c>
      <c r="C3870">
        <v>12.21</v>
      </c>
      <c r="D3870">
        <v>-0.14854073524475198</v>
      </c>
      <c r="E3870">
        <v>1</v>
      </c>
    </row>
    <row r="3871" spans="1:5" x14ac:dyDescent="0.35">
      <c r="A3871">
        <v>1368</v>
      </c>
      <c r="B3871" s="1">
        <v>15885</v>
      </c>
      <c r="C3871">
        <v>12.32</v>
      </c>
      <c r="D3871">
        <v>-0.14589095115661799</v>
      </c>
      <c r="E3871">
        <v>1</v>
      </c>
    </row>
    <row r="3872" spans="1:5" x14ac:dyDescent="0.35">
      <c r="A3872">
        <v>1369</v>
      </c>
      <c r="B3872" s="1">
        <v>15886</v>
      </c>
      <c r="C3872">
        <v>12.28</v>
      </c>
      <c r="D3872">
        <v>-0.15634316205978405</v>
      </c>
      <c r="E3872">
        <v>1</v>
      </c>
    </row>
    <row r="3873" spans="1:5" x14ac:dyDescent="0.35">
      <c r="A3873">
        <v>1370</v>
      </c>
      <c r="B3873" s="1">
        <v>15887</v>
      </c>
      <c r="C3873">
        <v>12.35</v>
      </c>
      <c r="D3873">
        <v>-0.16263842582702803</v>
      </c>
      <c r="E3873">
        <v>1</v>
      </c>
    </row>
    <row r="3874" spans="1:5" x14ac:dyDescent="0.35">
      <c r="A3874">
        <v>1371</v>
      </c>
      <c r="B3874" s="1">
        <v>15888</v>
      </c>
      <c r="C3874">
        <v>12.36</v>
      </c>
      <c r="D3874">
        <v>-0.16086733341217196</v>
      </c>
      <c r="E3874">
        <v>1</v>
      </c>
    </row>
    <row r="3875" spans="1:5" x14ac:dyDescent="0.35">
      <c r="A3875">
        <v>1372</v>
      </c>
      <c r="B3875" s="1">
        <v>15889</v>
      </c>
      <c r="C3875">
        <v>12.35</v>
      </c>
      <c r="D3875">
        <v>-0.15411192178726196</v>
      </c>
      <c r="E3875">
        <v>1</v>
      </c>
    </row>
    <row r="3876" spans="1:5" x14ac:dyDescent="0.35">
      <c r="A3876">
        <v>1373</v>
      </c>
      <c r="B3876" s="1">
        <v>15893</v>
      </c>
      <c r="C3876">
        <v>12.37</v>
      </c>
      <c r="D3876">
        <v>-0.15529912710189997</v>
      </c>
      <c r="E3876">
        <v>1</v>
      </c>
    </row>
    <row r="3877" spans="1:5" x14ac:dyDescent="0.35">
      <c r="A3877">
        <v>1374</v>
      </c>
      <c r="B3877" s="1">
        <v>15894</v>
      </c>
      <c r="C3877">
        <v>12.35</v>
      </c>
      <c r="D3877">
        <v>-0.16562581062317006</v>
      </c>
      <c r="E3877">
        <v>1</v>
      </c>
    </row>
    <row r="3878" spans="1:5" x14ac:dyDescent="0.35">
      <c r="A3878">
        <v>1375</v>
      </c>
      <c r="B3878" s="1">
        <v>15895</v>
      </c>
      <c r="C3878">
        <v>12.36</v>
      </c>
      <c r="D3878">
        <v>-0.16023647785186801</v>
      </c>
      <c r="E3878">
        <v>1</v>
      </c>
    </row>
    <row r="3879" spans="1:5" x14ac:dyDescent="0.35">
      <c r="A3879">
        <v>1376</v>
      </c>
      <c r="B3879" s="1">
        <v>15896</v>
      </c>
      <c r="C3879">
        <v>12.41</v>
      </c>
      <c r="D3879">
        <v>-0.14803272485733199</v>
      </c>
      <c r="E3879">
        <v>1</v>
      </c>
    </row>
    <row r="3880" spans="1:5" x14ac:dyDescent="0.35">
      <c r="A3880">
        <v>1377</v>
      </c>
      <c r="B3880" s="1">
        <v>15899</v>
      </c>
      <c r="C3880">
        <v>12.46</v>
      </c>
      <c r="D3880">
        <v>-0.15146017074585005</v>
      </c>
      <c r="E3880">
        <v>1</v>
      </c>
    </row>
    <row r="3881" spans="1:5" x14ac:dyDescent="0.35">
      <c r="A3881">
        <v>1378</v>
      </c>
      <c r="B3881" s="1">
        <v>15900</v>
      </c>
      <c r="C3881">
        <v>12.57</v>
      </c>
      <c r="D3881">
        <v>-0.156005918979646</v>
      </c>
      <c r="E3881">
        <v>1</v>
      </c>
    </row>
    <row r="3882" spans="1:5" x14ac:dyDescent="0.35">
      <c r="A3882">
        <v>1379</v>
      </c>
      <c r="B3882" s="1">
        <v>15901</v>
      </c>
      <c r="C3882">
        <v>12.64</v>
      </c>
      <c r="D3882">
        <v>-0.16315901279449596</v>
      </c>
      <c r="E3882">
        <v>1</v>
      </c>
    </row>
    <row r="3883" spans="1:5" x14ac:dyDescent="0.35">
      <c r="A3883">
        <v>1380</v>
      </c>
      <c r="B3883" s="1">
        <v>15902</v>
      </c>
      <c r="C3883">
        <v>12.57</v>
      </c>
      <c r="D3883">
        <v>-0.16482043266296398</v>
      </c>
      <c r="E3883">
        <v>1</v>
      </c>
    </row>
    <row r="3884" spans="1:5" x14ac:dyDescent="0.35">
      <c r="A3884">
        <v>1381</v>
      </c>
      <c r="B3884" s="1">
        <v>15903</v>
      </c>
      <c r="C3884">
        <v>12.54</v>
      </c>
      <c r="D3884">
        <v>-0.16460192203521795</v>
      </c>
      <c r="E3884">
        <v>1</v>
      </c>
    </row>
    <row r="3885" spans="1:5" x14ac:dyDescent="0.35">
      <c r="A3885">
        <v>1382</v>
      </c>
      <c r="B3885" s="1">
        <v>15906</v>
      </c>
      <c r="C3885">
        <v>12.55</v>
      </c>
      <c r="D3885">
        <v>-0.15446829795837402</v>
      </c>
      <c r="E3885">
        <v>1</v>
      </c>
    </row>
    <row r="3886" spans="1:5" x14ac:dyDescent="0.35">
      <c r="A3886">
        <v>1383</v>
      </c>
      <c r="B3886" s="1">
        <v>15907</v>
      </c>
      <c r="C3886">
        <v>12.47</v>
      </c>
      <c r="D3886">
        <v>-0.15568614006042603</v>
      </c>
      <c r="E3886">
        <v>1</v>
      </c>
    </row>
    <row r="3887" spans="1:5" x14ac:dyDescent="0.35">
      <c r="A3887">
        <v>1384</v>
      </c>
      <c r="B3887" s="1">
        <v>15908</v>
      </c>
      <c r="C3887">
        <v>12.5</v>
      </c>
      <c r="D3887">
        <v>-0.14850848913192805</v>
      </c>
      <c r="E3887">
        <v>1</v>
      </c>
    </row>
    <row r="3888" spans="1:5" x14ac:dyDescent="0.35">
      <c r="A3888">
        <v>1385</v>
      </c>
      <c r="B3888" s="1">
        <v>15909</v>
      </c>
      <c r="C3888">
        <v>12.5</v>
      </c>
      <c r="D3888">
        <v>-0.15576851367950595</v>
      </c>
      <c r="E3888">
        <v>1</v>
      </c>
    </row>
    <row r="3889" spans="1:5" x14ac:dyDescent="0.35">
      <c r="A3889">
        <v>1386</v>
      </c>
      <c r="B3889" s="1">
        <v>15910</v>
      </c>
      <c r="C3889">
        <v>12.51</v>
      </c>
      <c r="D3889">
        <v>-0.15495073795318604</v>
      </c>
      <c r="E3889">
        <v>1</v>
      </c>
    </row>
    <row r="3890" spans="1:5" x14ac:dyDescent="0.35">
      <c r="A3890">
        <v>1387</v>
      </c>
      <c r="B3890" s="1">
        <v>15913</v>
      </c>
      <c r="C3890">
        <v>12.31</v>
      </c>
      <c r="D3890">
        <v>-0.14080679416656605</v>
      </c>
      <c r="E3890">
        <v>1</v>
      </c>
    </row>
    <row r="3891" spans="1:5" x14ac:dyDescent="0.35">
      <c r="A3891">
        <v>1388</v>
      </c>
      <c r="B3891" s="1">
        <v>15914</v>
      </c>
      <c r="C3891">
        <v>11.92</v>
      </c>
      <c r="D3891">
        <v>-0.12422275543213002</v>
      </c>
      <c r="E3891">
        <v>1</v>
      </c>
    </row>
    <row r="3892" spans="1:5" x14ac:dyDescent="0.35">
      <c r="A3892">
        <v>1389</v>
      </c>
      <c r="B3892" s="1">
        <v>15915</v>
      </c>
      <c r="C3892">
        <v>11.88</v>
      </c>
      <c r="D3892">
        <v>-0.12552076578140403</v>
      </c>
      <c r="E3892">
        <v>1</v>
      </c>
    </row>
    <row r="3893" spans="1:5" x14ac:dyDescent="0.35">
      <c r="A3893">
        <v>1390</v>
      </c>
      <c r="B3893" s="1">
        <v>15916</v>
      </c>
      <c r="C3893">
        <v>12.08</v>
      </c>
      <c r="D3893">
        <v>-0.14101946353912398</v>
      </c>
      <c r="E3893">
        <v>1</v>
      </c>
    </row>
    <row r="3894" spans="1:5" x14ac:dyDescent="0.35">
      <c r="A3894">
        <v>1391</v>
      </c>
      <c r="B3894" s="1">
        <v>15917</v>
      </c>
      <c r="C3894">
        <v>11.85</v>
      </c>
      <c r="D3894">
        <v>-0.13129413127899203</v>
      </c>
      <c r="E3894">
        <v>1</v>
      </c>
    </row>
    <row r="3895" spans="1:5" x14ac:dyDescent="0.35">
      <c r="A3895">
        <v>1392</v>
      </c>
      <c r="B3895" s="1">
        <v>15920</v>
      </c>
      <c r="C3895">
        <v>11.47</v>
      </c>
      <c r="D3895">
        <v>-0.10811161994934204</v>
      </c>
      <c r="E3895">
        <v>-1</v>
      </c>
    </row>
    <row r="3896" spans="1:5" x14ac:dyDescent="0.35">
      <c r="A3896">
        <v>1393</v>
      </c>
      <c r="B3896" s="1">
        <v>15921</v>
      </c>
      <c r="C3896">
        <v>11.72</v>
      </c>
      <c r="D3896">
        <v>-0.11532509326935003</v>
      </c>
      <c r="E3896">
        <v>1</v>
      </c>
    </row>
    <row r="3897" spans="1:5" x14ac:dyDescent="0.35">
      <c r="A3897">
        <v>1394</v>
      </c>
      <c r="B3897" s="1">
        <v>15922</v>
      </c>
      <c r="C3897">
        <v>11.79</v>
      </c>
      <c r="D3897">
        <v>-0.11338382959366</v>
      </c>
      <c r="E3897">
        <v>1</v>
      </c>
    </row>
    <row r="3898" spans="1:5" x14ac:dyDescent="0.35">
      <c r="A3898">
        <v>1395</v>
      </c>
      <c r="B3898" s="1">
        <v>15923</v>
      </c>
      <c r="C3898">
        <v>11.75</v>
      </c>
      <c r="D3898">
        <v>-9.1904342174530029E-2</v>
      </c>
      <c r="E3898">
        <v>-1</v>
      </c>
    </row>
    <row r="3899" spans="1:5" x14ac:dyDescent="0.35">
      <c r="A3899">
        <v>1396</v>
      </c>
      <c r="B3899" s="1">
        <v>15924</v>
      </c>
      <c r="C3899">
        <v>11.63</v>
      </c>
      <c r="D3899">
        <v>-9.5624446868898039E-2</v>
      </c>
      <c r="E3899">
        <v>-1</v>
      </c>
    </row>
    <row r="3900" spans="1:5" x14ac:dyDescent="0.35">
      <c r="A3900">
        <v>1397</v>
      </c>
      <c r="B3900" s="1">
        <v>15927</v>
      </c>
      <c r="C3900">
        <v>11.6</v>
      </c>
      <c r="D3900">
        <v>-9.6742570400238037E-2</v>
      </c>
      <c r="E3900">
        <v>1</v>
      </c>
    </row>
    <row r="3901" spans="1:5" x14ac:dyDescent="0.35">
      <c r="A3901">
        <v>1398</v>
      </c>
      <c r="B3901" s="1">
        <v>15928</v>
      </c>
      <c r="C3901">
        <v>11.71</v>
      </c>
      <c r="D3901">
        <v>-9.0232670307159979E-2</v>
      </c>
      <c r="E3901">
        <v>1</v>
      </c>
    </row>
    <row r="3902" spans="1:5" x14ac:dyDescent="0.35">
      <c r="A3902">
        <v>1399</v>
      </c>
      <c r="B3902" s="1">
        <v>15929</v>
      </c>
      <c r="C3902">
        <v>11.8</v>
      </c>
      <c r="D3902">
        <v>-7.0001184940340022E-2</v>
      </c>
      <c r="E3902">
        <v>1</v>
      </c>
    </row>
    <row r="3903" spans="1:5" x14ac:dyDescent="0.35">
      <c r="A3903">
        <v>1400</v>
      </c>
      <c r="B3903" s="1">
        <v>15930</v>
      </c>
      <c r="C3903">
        <v>11.73</v>
      </c>
      <c r="D3903">
        <v>-5.1115334033967952E-2</v>
      </c>
      <c r="E3903">
        <v>1</v>
      </c>
    </row>
    <row r="3904" spans="1:5" x14ac:dyDescent="0.35">
      <c r="A3904">
        <v>1401</v>
      </c>
      <c r="B3904" s="1">
        <v>15931</v>
      </c>
      <c r="C3904">
        <v>11.84</v>
      </c>
      <c r="D3904">
        <v>-5.3884744644166038E-2</v>
      </c>
      <c r="E3904">
        <v>1</v>
      </c>
    </row>
    <row r="3905" spans="1:5" x14ac:dyDescent="0.35">
      <c r="A3905">
        <v>1402</v>
      </c>
      <c r="B3905" s="1">
        <v>15934</v>
      </c>
      <c r="C3905">
        <v>11.81</v>
      </c>
      <c r="D3905">
        <v>-7.4108123779297985E-2</v>
      </c>
      <c r="E3905">
        <v>1</v>
      </c>
    </row>
    <row r="3906" spans="1:5" x14ac:dyDescent="0.35">
      <c r="A3906">
        <v>1403</v>
      </c>
      <c r="B3906" s="1">
        <v>15935</v>
      </c>
      <c r="C3906">
        <v>11.88</v>
      </c>
      <c r="D3906">
        <v>-3.3826410770418036E-2</v>
      </c>
      <c r="E3906">
        <v>1</v>
      </c>
    </row>
    <row r="3907" spans="1:5" x14ac:dyDescent="0.35">
      <c r="A3907">
        <v>1404</v>
      </c>
      <c r="B3907" s="1">
        <v>15936</v>
      </c>
      <c r="C3907">
        <v>11.92</v>
      </c>
      <c r="D3907">
        <v>-7.3311328887939453E-3</v>
      </c>
      <c r="E3907">
        <v>1</v>
      </c>
    </row>
    <row r="3908" spans="1:5" x14ac:dyDescent="0.35">
      <c r="A3908">
        <v>1405</v>
      </c>
      <c r="B3908" s="1">
        <v>15937</v>
      </c>
      <c r="C3908">
        <v>11.91</v>
      </c>
      <c r="D3908">
        <v>-3.3743858337404009E-2</v>
      </c>
      <c r="E3908">
        <v>1</v>
      </c>
    </row>
    <row r="3909" spans="1:5" x14ac:dyDescent="0.35">
      <c r="A3909">
        <v>1406</v>
      </c>
      <c r="B3909" s="1">
        <v>15938</v>
      </c>
      <c r="C3909">
        <v>11.81</v>
      </c>
      <c r="D3909">
        <v>-3.9794802665712004E-2</v>
      </c>
      <c r="E3909">
        <v>-1</v>
      </c>
    </row>
    <row r="3910" spans="1:5" x14ac:dyDescent="0.35">
      <c r="A3910">
        <v>1407</v>
      </c>
      <c r="B3910" s="1">
        <v>15941</v>
      </c>
      <c r="C3910">
        <v>11.6</v>
      </c>
      <c r="D3910">
        <v>-3.5302162170412044E-2</v>
      </c>
      <c r="E3910">
        <v>-1</v>
      </c>
    </row>
    <row r="3911" spans="1:5" x14ac:dyDescent="0.35">
      <c r="A3911">
        <v>1408</v>
      </c>
      <c r="B3911" s="1">
        <v>15942</v>
      </c>
      <c r="C3911">
        <v>11.69</v>
      </c>
      <c r="D3911">
        <v>-7.6461434364319958E-2</v>
      </c>
      <c r="E3911">
        <v>-1</v>
      </c>
    </row>
    <row r="3912" spans="1:5" x14ac:dyDescent="0.35">
      <c r="A3912">
        <v>1409</v>
      </c>
      <c r="B3912" s="1">
        <v>15943</v>
      </c>
      <c r="C3912">
        <v>11.71</v>
      </c>
      <c r="D3912">
        <v>-5.380803346634E-2</v>
      </c>
      <c r="E3912">
        <v>-1</v>
      </c>
    </row>
    <row r="3913" spans="1:5" x14ac:dyDescent="0.35">
      <c r="A3913">
        <v>1410</v>
      </c>
      <c r="B3913" s="1">
        <v>15944</v>
      </c>
      <c r="C3913">
        <v>11.75</v>
      </c>
      <c r="D3913">
        <v>-6.0225248336791992E-2</v>
      </c>
      <c r="E3913">
        <v>-1</v>
      </c>
    </row>
    <row r="3914" spans="1:5" x14ac:dyDescent="0.35">
      <c r="A3914">
        <v>1411</v>
      </c>
      <c r="B3914" s="1">
        <v>15945</v>
      </c>
      <c r="C3914">
        <v>11.67</v>
      </c>
      <c r="D3914">
        <v>7.9274177549937264E-5</v>
      </c>
      <c r="E3914">
        <v>-1</v>
      </c>
    </row>
    <row r="3915" spans="1:5" x14ac:dyDescent="0.35">
      <c r="A3915">
        <v>1412</v>
      </c>
      <c r="B3915" s="1">
        <v>15948</v>
      </c>
      <c r="C3915">
        <v>11.67</v>
      </c>
      <c r="D3915">
        <v>-0.10846120119095004</v>
      </c>
      <c r="E3915">
        <v>-1</v>
      </c>
    </row>
    <row r="3916" spans="1:5" x14ac:dyDescent="0.35">
      <c r="A3916">
        <v>1413</v>
      </c>
      <c r="B3916" s="1">
        <v>15949</v>
      </c>
      <c r="C3916">
        <v>11.8</v>
      </c>
      <c r="D3916">
        <v>-8.320224285125799E-2</v>
      </c>
      <c r="E3916">
        <v>1</v>
      </c>
    </row>
    <row r="3917" spans="1:5" x14ac:dyDescent="0.35">
      <c r="A3917">
        <v>1414</v>
      </c>
      <c r="B3917" s="1">
        <v>15950</v>
      </c>
      <c r="C3917">
        <v>11.84</v>
      </c>
      <c r="D3917">
        <v>-4.9703955650330034E-2</v>
      </c>
      <c r="E3917">
        <v>1</v>
      </c>
    </row>
    <row r="3918" spans="1:5" x14ac:dyDescent="0.35">
      <c r="A3918">
        <v>1415</v>
      </c>
      <c r="B3918" s="1">
        <v>15951</v>
      </c>
      <c r="C3918">
        <v>11.84</v>
      </c>
      <c r="D3918">
        <v>-5.331951379776001E-2</v>
      </c>
      <c r="E3918">
        <v>1</v>
      </c>
    </row>
    <row r="3919" spans="1:5" x14ac:dyDescent="0.35">
      <c r="A3919">
        <v>1416</v>
      </c>
      <c r="B3919" s="1">
        <v>15952</v>
      </c>
      <c r="C3919">
        <v>11.82</v>
      </c>
      <c r="D3919">
        <v>-8.0918431282044012E-2</v>
      </c>
      <c r="E3919">
        <v>1</v>
      </c>
    </row>
    <row r="3920" spans="1:5" x14ac:dyDescent="0.35">
      <c r="A3920">
        <v>1417</v>
      </c>
      <c r="B3920" s="1">
        <v>15956</v>
      </c>
      <c r="C3920">
        <v>11.85</v>
      </c>
      <c r="D3920">
        <v>7.5781106948852095E-2</v>
      </c>
      <c r="E3920">
        <v>1</v>
      </c>
    </row>
    <row r="3921" spans="1:5" x14ac:dyDescent="0.35">
      <c r="A3921">
        <v>1418</v>
      </c>
      <c r="B3921" s="1">
        <v>15957</v>
      </c>
      <c r="C3921">
        <v>11.78</v>
      </c>
      <c r="D3921">
        <v>8.2129478454588067E-2</v>
      </c>
      <c r="E3921">
        <v>1</v>
      </c>
    </row>
    <row r="3922" spans="1:5" x14ac:dyDescent="0.35">
      <c r="A3922">
        <v>1419</v>
      </c>
      <c r="B3922" s="1">
        <v>15958</v>
      </c>
      <c r="C3922">
        <v>11.91</v>
      </c>
      <c r="D3922">
        <v>0.1265617609024039</v>
      </c>
      <c r="E3922">
        <v>1</v>
      </c>
    </row>
    <row r="3923" spans="1:5" x14ac:dyDescent="0.35">
      <c r="A3923">
        <v>1420</v>
      </c>
      <c r="B3923" s="1">
        <v>15959</v>
      </c>
      <c r="C3923">
        <v>11.93</v>
      </c>
      <c r="D3923">
        <v>-8.3942770957947999E-2</v>
      </c>
      <c r="E3923">
        <v>1</v>
      </c>
    </row>
    <row r="3924" spans="1:5" x14ac:dyDescent="0.35">
      <c r="A3924">
        <v>1421</v>
      </c>
      <c r="B3924" s="1">
        <v>15962</v>
      </c>
      <c r="C3924">
        <v>11.91</v>
      </c>
      <c r="D3924">
        <v>-1.3504624366760254E-3</v>
      </c>
      <c r="E3924">
        <v>1</v>
      </c>
    </row>
    <row r="3925" spans="1:5" x14ac:dyDescent="0.35">
      <c r="A3925">
        <v>1422</v>
      </c>
      <c r="B3925" s="1">
        <v>15963</v>
      </c>
      <c r="C3925">
        <v>11.89</v>
      </c>
      <c r="D3925">
        <v>4.9043059349060059E-2</v>
      </c>
      <c r="E3925">
        <v>1</v>
      </c>
    </row>
    <row r="3926" spans="1:5" x14ac:dyDescent="0.35">
      <c r="A3926">
        <v>1423</v>
      </c>
      <c r="B3926" s="1">
        <v>15964</v>
      </c>
      <c r="C3926">
        <v>11.91</v>
      </c>
      <c r="D3926">
        <v>3.7599205970763938E-2</v>
      </c>
      <c r="E3926">
        <v>1</v>
      </c>
    </row>
    <row r="3927" spans="1:5" x14ac:dyDescent="0.35">
      <c r="A3927">
        <v>1424</v>
      </c>
      <c r="B3927" s="1">
        <v>15965</v>
      </c>
      <c r="C3927">
        <v>11.98</v>
      </c>
      <c r="D3927">
        <v>-0.10606282949447798</v>
      </c>
      <c r="E3927">
        <v>1</v>
      </c>
    </row>
    <row r="3928" spans="1:5" x14ac:dyDescent="0.35">
      <c r="A3928">
        <v>1425</v>
      </c>
      <c r="B3928" s="1">
        <v>15966</v>
      </c>
      <c r="C3928">
        <v>12.1</v>
      </c>
      <c r="D3928">
        <v>-3.9058744907380039E-2</v>
      </c>
      <c r="E3928">
        <v>1</v>
      </c>
    </row>
    <row r="3929" spans="1:5" x14ac:dyDescent="0.35">
      <c r="A3929">
        <v>1426</v>
      </c>
      <c r="B3929" s="1">
        <v>15969</v>
      </c>
      <c r="C3929">
        <v>12.23</v>
      </c>
      <c r="D3929">
        <v>-7.3334574699419619E-3</v>
      </c>
      <c r="E3929">
        <v>1</v>
      </c>
    </row>
    <row r="3930" spans="1:5" x14ac:dyDescent="0.35">
      <c r="A3930">
        <v>1427</v>
      </c>
      <c r="B3930" s="1">
        <v>15970</v>
      </c>
      <c r="C3930">
        <v>12.24</v>
      </c>
      <c r="D3930">
        <v>2.0754098892211914E-2</v>
      </c>
      <c r="E3930">
        <v>1</v>
      </c>
    </row>
    <row r="3931" spans="1:5" x14ac:dyDescent="0.35">
      <c r="A3931">
        <v>1428</v>
      </c>
      <c r="B3931" s="1">
        <v>15971</v>
      </c>
      <c r="C3931">
        <v>12.21</v>
      </c>
      <c r="D3931">
        <v>-0.13551777601242199</v>
      </c>
      <c r="E3931">
        <v>1</v>
      </c>
    </row>
    <row r="3932" spans="1:5" x14ac:dyDescent="0.35">
      <c r="A3932">
        <v>1429</v>
      </c>
      <c r="B3932" s="1">
        <v>15972</v>
      </c>
      <c r="C3932">
        <v>12.1</v>
      </c>
      <c r="D3932">
        <v>-0.11902552843094005</v>
      </c>
      <c r="E3932">
        <v>1</v>
      </c>
    </row>
    <row r="3933" spans="1:5" x14ac:dyDescent="0.35">
      <c r="A3933">
        <v>1430</v>
      </c>
      <c r="B3933" s="1">
        <v>15973</v>
      </c>
      <c r="C3933">
        <v>12.1</v>
      </c>
      <c r="D3933">
        <v>-0.10808384418487604</v>
      </c>
      <c r="E3933">
        <v>1</v>
      </c>
    </row>
    <row r="3934" spans="1:5" x14ac:dyDescent="0.35">
      <c r="A3934">
        <v>1431</v>
      </c>
      <c r="B3934" s="1">
        <v>15976</v>
      </c>
      <c r="C3934">
        <v>12</v>
      </c>
      <c r="D3934">
        <v>-9.9095642566682018E-2</v>
      </c>
      <c r="E3934">
        <v>1</v>
      </c>
    </row>
    <row r="3935" spans="1:5" x14ac:dyDescent="0.35">
      <c r="A3935">
        <v>1432</v>
      </c>
      <c r="B3935" s="1">
        <v>15977</v>
      </c>
      <c r="C3935">
        <v>11.98</v>
      </c>
      <c r="D3935">
        <v>-0.13132703304290805</v>
      </c>
      <c r="E3935">
        <v>1</v>
      </c>
    </row>
    <row r="3936" spans="1:5" x14ac:dyDescent="0.35">
      <c r="A3936">
        <v>1433</v>
      </c>
      <c r="B3936" s="1">
        <v>15978</v>
      </c>
      <c r="C3936">
        <v>12.01</v>
      </c>
      <c r="D3936">
        <v>-8.4367036819458008E-2</v>
      </c>
      <c r="E3936">
        <v>1</v>
      </c>
    </row>
    <row r="3937" spans="1:5" x14ac:dyDescent="0.35">
      <c r="A3937">
        <v>1434</v>
      </c>
      <c r="B3937" s="1">
        <v>15979</v>
      </c>
      <c r="C3937">
        <v>12.08</v>
      </c>
      <c r="D3937">
        <v>3.4065127372739923E-2</v>
      </c>
      <c r="E3937">
        <v>1</v>
      </c>
    </row>
    <row r="3938" spans="1:5" x14ac:dyDescent="0.35">
      <c r="A3938">
        <v>1435</v>
      </c>
      <c r="B3938" s="1">
        <v>15980</v>
      </c>
      <c r="C3938">
        <v>12.09</v>
      </c>
      <c r="D3938">
        <v>-5.3183436393738015E-2</v>
      </c>
      <c r="E3938">
        <v>1</v>
      </c>
    </row>
    <row r="3939" spans="1:5" x14ac:dyDescent="0.35">
      <c r="A3939">
        <v>1436</v>
      </c>
      <c r="B3939" s="1">
        <v>15983</v>
      </c>
      <c r="C3939">
        <v>12.02</v>
      </c>
      <c r="D3939">
        <v>-0.13261461257934604</v>
      </c>
      <c r="E3939">
        <v>1</v>
      </c>
    </row>
    <row r="3940" spans="1:5" x14ac:dyDescent="0.35">
      <c r="A3940">
        <v>1437</v>
      </c>
      <c r="B3940" s="1">
        <v>15984</v>
      </c>
      <c r="C3940">
        <v>11.97</v>
      </c>
      <c r="D3940">
        <v>-0.12893092632293801</v>
      </c>
      <c r="E3940">
        <v>1</v>
      </c>
    </row>
    <row r="3941" spans="1:5" x14ac:dyDescent="0.35">
      <c r="A3941">
        <v>1438</v>
      </c>
      <c r="B3941" s="1">
        <v>15985</v>
      </c>
      <c r="C3941">
        <v>11.83</v>
      </c>
      <c r="D3941">
        <v>-0.11699920892715598</v>
      </c>
      <c r="E3941">
        <v>1</v>
      </c>
    </row>
    <row r="3942" spans="1:5" x14ac:dyDescent="0.35">
      <c r="A3942">
        <v>1439</v>
      </c>
      <c r="B3942" s="1">
        <v>15986</v>
      </c>
      <c r="C3942">
        <v>11.67</v>
      </c>
      <c r="D3942">
        <v>-0.13181227445602595</v>
      </c>
      <c r="E3942">
        <v>-1</v>
      </c>
    </row>
    <row r="3943" spans="1:5" x14ac:dyDescent="0.35">
      <c r="A3943">
        <v>1440</v>
      </c>
      <c r="B3943" s="1">
        <v>15987</v>
      </c>
      <c r="C3943">
        <v>11.72</v>
      </c>
      <c r="D3943">
        <v>-0.19535529613494995</v>
      </c>
      <c r="E3943">
        <v>-1</v>
      </c>
    </row>
    <row r="3944" spans="1:5" x14ac:dyDescent="0.35">
      <c r="A3944">
        <v>1441</v>
      </c>
      <c r="B3944" s="1">
        <v>15990</v>
      </c>
      <c r="C3944">
        <v>11.7</v>
      </c>
      <c r="D3944">
        <v>-0.16581428050994995</v>
      </c>
      <c r="E3944">
        <v>-1</v>
      </c>
    </row>
    <row r="3945" spans="1:5" x14ac:dyDescent="0.35">
      <c r="A3945">
        <v>1442</v>
      </c>
      <c r="B3945" s="1">
        <v>15992</v>
      </c>
      <c r="C3945">
        <v>11.7</v>
      </c>
      <c r="D3945">
        <v>-0.136882305145264</v>
      </c>
      <c r="E3945">
        <v>-1</v>
      </c>
    </row>
    <row r="3946" spans="1:5" x14ac:dyDescent="0.35">
      <c r="A3946">
        <v>1443</v>
      </c>
      <c r="B3946" s="1">
        <v>15993</v>
      </c>
      <c r="C3946">
        <v>11.75</v>
      </c>
      <c r="D3946">
        <v>-0.15412110090255804</v>
      </c>
      <c r="E3946">
        <v>-1</v>
      </c>
    </row>
    <row r="3947" spans="1:5" x14ac:dyDescent="0.35">
      <c r="A3947">
        <v>1444</v>
      </c>
      <c r="B3947" s="1">
        <v>15994</v>
      </c>
      <c r="C3947">
        <v>11.83</v>
      </c>
      <c r="D3947">
        <v>-0.18731939792633201</v>
      </c>
      <c r="E3947">
        <v>-1</v>
      </c>
    </row>
    <row r="3948" spans="1:5" x14ac:dyDescent="0.35">
      <c r="A3948">
        <v>1445</v>
      </c>
      <c r="B3948" s="1">
        <v>15997</v>
      </c>
      <c r="C3948">
        <v>11.85</v>
      </c>
      <c r="D3948">
        <v>-0.15686321258545</v>
      </c>
      <c r="E3948">
        <v>-1</v>
      </c>
    </row>
    <row r="3949" spans="1:5" x14ac:dyDescent="0.35">
      <c r="A3949">
        <v>1446</v>
      </c>
      <c r="B3949" s="1">
        <v>15998</v>
      </c>
      <c r="C3949">
        <v>11.91</v>
      </c>
      <c r="D3949">
        <v>-0.14444965124130404</v>
      </c>
      <c r="E3949">
        <v>1</v>
      </c>
    </row>
    <row r="3950" spans="1:5" x14ac:dyDescent="0.35">
      <c r="A3950">
        <v>1447</v>
      </c>
      <c r="B3950" s="1">
        <v>15999</v>
      </c>
      <c r="C3950">
        <v>11.95</v>
      </c>
      <c r="D3950">
        <v>-0.15879845619201804</v>
      </c>
      <c r="E3950">
        <v>-1</v>
      </c>
    </row>
    <row r="3951" spans="1:5" x14ac:dyDescent="0.35">
      <c r="A3951">
        <v>1448</v>
      </c>
      <c r="B3951" s="1">
        <v>16000</v>
      </c>
      <c r="C3951">
        <v>11.84</v>
      </c>
      <c r="D3951">
        <v>-0.14384746551513805</v>
      </c>
      <c r="E3951">
        <v>-1</v>
      </c>
    </row>
    <row r="3952" spans="1:5" x14ac:dyDescent="0.35">
      <c r="A3952">
        <v>1449</v>
      </c>
      <c r="B3952" s="1">
        <v>16001</v>
      </c>
      <c r="C3952">
        <v>11.89</v>
      </c>
      <c r="D3952">
        <v>-0.12906748056411799</v>
      </c>
      <c r="E3952">
        <v>-1</v>
      </c>
    </row>
    <row r="3953" spans="1:5" x14ac:dyDescent="0.35">
      <c r="A3953">
        <v>1450</v>
      </c>
      <c r="B3953" s="1">
        <v>16004</v>
      </c>
      <c r="C3953">
        <v>11.88</v>
      </c>
      <c r="D3953">
        <v>-0.12174326181411799</v>
      </c>
      <c r="E3953">
        <v>-1</v>
      </c>
    </row>
    <row r="3954" spans="1:5" x14ac:dyDescent="0.35">
      <c r="A3954">
        <v>1451</v>
      </c>
      <c r="B3954" s="1">
        <v>16005</v>
      </c>
      <c r="C3954">
        <v>11.92</v>
      </c>
      <c r="D3954">
        <v>-0.12257385253906405</v>
      </c>
      <c r="E3954">
        <v>1</v>
      </c>
    </row>
    <row r="3955" spans="1:5" x14ac:dyDescent="0.35">
      <c r="A3955">
        <v>1452</v>
      </c>
      <c r="B3955" s="1">
        <v>16006</v>
      </c>
      <c r="C3955">
        <v>11.99</v>
      </c>
      <c r="D3955">
        <v>-0.14446169137954801</v>
      </c>
      <c r="E3955">
        <v>1</v>
      </c>
    </row>
    <row r="3956" spans="1:5" x14ac:dyDescent="0.35">
      <c r="A3956">
        <v>1453</v>
      </c>
      <c r="B3956" s="1">
        <v>16007</v>
      </c>
      <c r="C3956">
        <v>11.96</v>
      </c>
      <c r="D3956">
        <v>-0.12996828556060802</v>
      </c>
      <c r="E3956">
        <v>1</v>
      </c>
    </row>
    <row r="3957" spans="1:5" x14ac:dyDescent="0.35">
      <c r="A3957">
        <v>1454</v>
      </c>
      <c r="B3957" s="1">
        <v>16008</v>
      </c>
      <c r="C3957">
        <v>11.91</v>
      </c>
      <c r="D3957">
        <v>-0.14977955818176403</v>
      </c>
      <c r="E3957">
        <v>1</v>
      </c>
    </row>
    <row r="3958" spans="1:5" x14ac:dyDescent="0.35">
      <c r="A3958">
        <v>1455</v>
      </c>
      <c r="B3958" s="1">
        <v>16011</v>
      </c>
      <c r="C3958">
        <v>11.92</v>
      </c>
      <c r="D3958">
        <v>-0.12994557619095004</v>
      </c>
      <c r="E3958">
        <v>1</v>
      </c>
    </row>
    <row r="3959" spans="1:5" x14ac:dyDescent="0.35">
      <c r="A3959">
        <v>1456</v>
      </c>
      <c r="B3959" s="1">
        <v>16013</v>
      </c>
      <c r="C3959">
        <v>11.78</v>
      </c>
      <c r="D3959">
        <v>-0.13996970653534002</v>
      </c>
      <c r="E3959">
        <v>1</v>
      </c>
    </row>
    <row r="3960" spans="1:5" x14ac:dyDescent="0.35">
      <c r="A3960">
        <v>1457</v>
      </c>
      <c r="B3960" s="1">
        <v>16014</v>
      </c>
      <c r="C3960">
        <v>11.68</v>
      </c>
      <c r="D3960">
        <v>-0.14434838294982999</v>
      </c>
      <c r="E3960">
        <v>-1</v>
      </c>
    </row>
    <row r="3961" spans="1:5" x14ac:dyDescent="0.35">
      <c r="A3961">
        <v>1458</v>
      </c>
      <c r="B3961" s="1">
        <v>16015</v>
      </c>
      <c r="C3961">
        <v>11.59</v>
      </c>
      <c r="D3961">
        <v>-0.14740580320358398</v>
      </c>
      <c r="E3961">
        <v>-1</v>
      </c>
    </row>
    <row r="3962" spans="1:5" x14ac:dyDescent="0.35">
      <c r="A3962">
        <v>1459</v>
      </c>
      <c r="B3962" s="1">
        <v>16018</v>
      </c>
      <c r="C3962">
        <v>11.26</v>
      </c>
      <c r="D3962">
        <v>-0.15185481309890803</v>
      </c>
      <c r="E3962">
        <v>-1</v>
      </c>
    </row>
    <row r="3963" spans="1:5" x14ac:dyDescent="0.35">
      <c r="A3963">
        <v>1460</v>
      </c>
      <c r="B3963" s="1">
        <v>16019</v>
      </c>
      <c r="C3963">
        <v>11.3</v>
      </c>
      <c r="D3963">
        <v>-0.164703249931336</v>
      </c>
      <c r="E3963">
        <v>-1</v>
      </c>
    </row>
    <row r="3964" spans="1:5" x14ac:dyDescent="0.35">
      <c r="A3964">
        <v>1461</v>
      </c>
      <c r="B3964" s="1">
        <v>16020</v>
      </c>
      <c r="C3964">
        <v>11.41</v>
      </c>
      <c r="D3964">
        <v>-0.16557765007019198</v>
      </c>
      <c r="E3964">
        <v>-1</v>
      </c>
    </row>
    <row r="3965" spans="1:5" x14ac:dyDescent="0.35">
      <c r="A3965">
        <v>1462</v>
      </c>
      <c r="B3965" s="1">
        <v>16022</v>
      </c>
      <c r="C3965">
        <v>11.29</v>
      </c>
      <c r="D3965">
        <v>-0.17611509561538796</v>
      </c>
      <c r="E3965">
        <v>-1</v>
      </c>
    </row>
    <row r="3966" spans="1:5" x14ac:dyDescent="0.35">
      <c r="A3966">
        <v>1463</v>
      </c>
      <c r="B3966" s="1">
        <v>16025</v>
      </c>
      <c r="C3966">
        <v>11.25</v>
      </c>
      <c r="D3966">
        <v>-0.16425919532776001</v>
      </c>
      <c r="E3966">
        <v>-1</v>
      </c>
    </row>
    <row r="3967" spans="1:5" x14ac:dyDescent="0.35">
      <c r="A3967">
        <v>1464</v>
      </c>
      <c r="B3967" s="1">
        <v>16026</v>
      </c>
      <c r="C3967">
        <v>11.2</v>
      </c>
      <c r="D3967">
        <v>-0.15102899074554599</v>
      </c>
      <c r="E3967">
        <v>-1</v>
      </c>
    </row>
    <row r="3968" spans="1:5" x14ac:dyDescent="0.35">
      <c r="A3968">
        <v>1465</v>
      </c>
      <c r="B3968" s="1">
        <v>16027</v>
      </c>
      <c r="C3968">
        <v>11.13</v>
      </c>
      <c r="D3968">
        <v>-0.17008125782012995</v>
      </c>
      <c r="E3968">
        <v>-1</v>
      </c>
    </row>
    <row r="3969" spans="1:5" x14ac:dyDescent="0.35">
      <c r="A3969">
        <v>1466</v>
      </c>
      <c r="B3969" s="1">
        <v>16028</v>
      </c>
      <c r="C3969">
        <v>11.16</v>
      </c>
      <c r="D3969">
        <v>-0.12311840057373202</v>
      </c>
      <c r="E3969">
        <v>-1</v>
      </c>
    </row>
    <row r="3970" spans="1:5" x14ac:dyDescent="0.35">
      <c r="A3970">
        <v>1467</v>
      </c>
      <c r="B3970" s="1">
        <v>16029</v>
      </c>
      <c r="C3970">
        <v>11.3</v>
      </c>
      <c r="D3970">
        <v>-0.14556211233139205</v>
      </c>
      <c r="E3970">
        <v>-1</v>
      </c>
    </row>
    <row r="3971" spans="1:5" x14ac:dyDescent="0.35">
      <c r="A3971">
        <v>1468</v>
      </c>
      <c r="B3971" s="1">
        <v>16032</v>
      </c>
      <c r="C3971">
        <v>11.34</v>
      </c>
      <c r="D3971">
        <v>-0.14553767442703403</v>
      </c>
      <c r="E3971">
        <v>-1</v>
      </c>
    </row>
    <row r="3972" spans="1:5" x14ac:dyDescent="0.35">
      <c r="A3972">
        <v>1469</v>
      </c>
      <c r="B3972" s="1">
        <v>16033</v>
      </c>
      <c r="C3972">
        <v>11.3</v>
      </c>
      <c r="D3972">
        <v>-0.14935684204101596</v>
      </c>
      <c r="E3972">
        <v>-1</v>
      </c>
    </row>
    <row r="3973" spans="1:5" x14ac:dyDescent="0.35">
      <c r="A3973">
        <v>1470</v>
      </c>
      <c r="B3973" s="1">
        <v>16034</v>
      </c>
      <c r="C3973">
        <v>11.24</v>
      </c>
      <c r="D3973">
        <v>-0.12768059968948398</v>
      </c>
      <c r="E3973">
        <v>-1</v>
      </c>
    </row>
    <row r="3974" spans="1:5" x14ac:dyDescent="0.35">
      <c r="A3974">
        <v>1471</v>
      </c>
      <c r="B3974" s="1">
        <v>16036</v>
      </c>
      <c r="C3974">
        <v>11.15</v>
      </c>
      <c r="D3974">
        <v>-0.12832117080688599</v>
      </c>
      <c r="E3974">
        <v>-1</v>
      </c>
    </row>
    <row r="3975" spans="1:5" x14ac:dyDescent="0.35">
      <c r="A3975">
        <v>1472</v>
      </c>
      <c r="B3975" s="1">
        <v>16039</v>
      </c>
      <c r="C3975">
        <v>10.99</v>
      </c>
      <c r="D3975">
        <v>-0.13196253776550404</v>
      </c>
      <c r="E3975">
        <v>-1</v>
      </c>
    </row>
    <row r="3976" spans="1:5" x14ac:dyDescent="0.35">
      <c r="A3976">
        <v>1473</v>
      </c>
      <c r="B3976" s="1">
        <v>16040</v>
      </c>
      <c r="C3976">
        <v>11.02</v>
      </c>
      <c r="D3976">
        <v>-0.13249021768570002</v>
      </c>
      <c r="E3976">
        <v>-1</v>
      </c>
    </row>
    <row r="3977" spans="1:5" x14ac:dyDescent="0.35">
      <c r="A3977">
        <v>1474</v>
      </c>
      <c r="B3977" s="1">
        <v>16041</v>
      </c>
      <c r="C3977">
        <v>11.13</v>
      </c>
      <c r="D3977">
        <v>-0.11049258708954002</v>
      </c>
      <c r="E3977">
        <v>-1</v>
      </c>
    </row>
    <row r="3978" spans="1:5" x14ac:dyDescent="0.35">
      <c r="A3978">
        <v>1475</v>
      </c>
      <c r="B3978" s="1">
        <v>16042</v>
      </c>
      <c r="C3978">
        <v>11.22</v>
      </c>
      <c r="D3978">
        <v>-0.11865675449371405</v>
      </c>
      <c r="E3978">
        <v>-1</v>
      </c>
    </row>
    <row r="3979" spans="1:5" x14ac:dyDescent="0.35">
      <c r="A3979">
        <v>1476</v>
      </c>
      <c r="B3979" s="1">
        <v>16043</v>
      </c>
      <c r="C3979">
        <v>11.23</v>
      </c>
      <c r="D3979">
        <v>-0.13909327983856201</v>
      </c>
      <c r="E3979">
        <v>-1</v>
      </c>
    </row>
    <row r="3980" spans="1:5" x14ac:dyDescent="0.35">
      <c r="A3980">
        <v>1477</v>
      </c>
      <c r="B3980" s="1">
        <v>16046</v>
      </c>
      <c r="C3980">
        <v>11.28</v>
      </c>
      <c r="D3980">
        <v>-0.12130552530288796</v>
      </c>
      <c r="E3980">
        <v>-1</v>
      </c>
    </row>
    <row r="3981" spans="1:5" x14ac:dyDescent="0.35">
      <c r="A3981">
        <v>1478</v>
      </c>
      <c r="B3981" s="1">
        <v>16047</v>
      </c>
      <c r="C3981">
        <v>11.38</v>
      </c>
      <c r="D3981">
        <v>-0.10822767019271995</v>
      </c>
      <c r="E3981">
        <v>-1</v>
      </c>
    </row>
    <row r="3982" spans="1:5" x14ac:dyDescent="0.35">
      <c r="A3982">
        <v>1479</v>
      </c>
      <c r="B3982" s="1">
        <v>16048</v>
      </c>
      <c r="C3982">
        <v>11.5</v>
      </c>
      <c r="D3982">
        <v>-0.11836683750152599</v>
      </c>
      <c r="E3982">
        <v>-1</v>
      </c>
    </row>
    <row r="3983" spans="1:5" x14ac:dyDescent="0.35">
      <c r="A3983">
        <v>1480</v>
      </c>
      <c r="B3983" s="1">
        <v>16049</v>
      </c>
      <c r="C3983">
        <v>11.43</v>
      </c>
      <c r="D3983">
        <v>-0.11513227224349998</v>
      </c>
      <c r="E3983">
        <v>-1</v>
      </c>
    </row>
    <row r="3984" spans="1:5" x14ac:dyDescent="0.35">
      <c r="A3984">
        <v>1481</v>
      </c>
      <c r="B3984" s="1">
        <v>16050</v>
      </c>
      <c r="C3984">
        <v>11.49</v>
      </c>
      <c r="D3984">
        <v>-9.8152160644532027E-2</v>
      </c>
      <c r="E3984">
        <v>-1</v>
      </c>
    </row>
    <row r="3985" spans="1:5" x14ac:dyDescent="0.35">
      <c r="A3985">
        <v>1482</v>
      </c>
      <c r="B3985" s="1">
        <v>16053</v>
      </c>
      <c r="C3985">
        <v>11.48</v>
      </c>
      <c r="D3985">
        <v>-8.8981628417969971E-2</v>
      </c>
      <c r="E3985">
        <v>-1</v>
      </c>
    </row>
    <row r="3986" spans="1:5" x14ac:dyDescent="0.35">
      <c r="A3986">
        <v>1483</v>
      </c>
      <c r="B3986" s="1">
        <v>16054</v>
      </c>
      <c r="C3986">
        <v>11.45</v>
      </c>
      <c r="D3986">
        <v>-0.10218334197998202</v>
      </c>
      <c r="E3986">
        <v>-1</v>
      </c>
    </row>
    <row r="3987" spans="1:5" x14ac:dyDescent="0.35">
      <c r="A3987">
        <v>1484</v>
      </c>
      <c r="B3987" s="1">
        <v>16055</v>
      </c>
      <c r="C3987">
        <v>11.44</v>
      </c>
      <c r="D3987">
        <v>-0.12013196945190596</v>
      </c>
      <c r="E3987">
        <v>-1</v>
      </c>
    </row>
    <row r="3988" spans="1:5" x14ac:dyDescent="0.35">
      <c r="A3988">
        <v>1485</v>
      </c>
      <c r="B3988" s="1">
        <v>16056</v>
      </c>
      <c r="C3988">
        <v>11.5</v>
      </c>
      <c r="D3988">
        <v>-0.11430132389068604</v>
      </c>
      <c r="E3988">
        <v>-1</v>
      </c>
    </row>
    <row r="3989" spans="1:5" x14ac:dyDescent="0.35">
      <c r="A3989">
        <v>1486</v>
      </c>
      <c r="B3989" s="1">
        <v>16057</v>
      </c>
      <c r="C3989">
        <v>11.56</v>
      </c>
      <c r="D3989">
        <v>-0.10830253362655795</v>
      </c>
      <c r="E3989">
        <v>-1</v>
      </c>
    </row>
    <row r="3990" spans="1:5" x14ac:dyDescent="0.35">
      <c r="A3990">
        <v>1487</v>
      </c>
      <c r="B3990" s="1">
        <v>16060</v>
      </c>
      <c r="C3990">
        <v>11.64</v>
      </c>
      <c r="D3990">
        <v>-0.10750585794448997</v>
      </c>
      <c r="E3990">
        <v>-1</v>
      </c>
    </row>
    <row r="3991" spans="1:5" x14ac:dyDescent="0.35">
      <c r="A3991">
        <v>1488</v>
      </c>
      <c r="B3991" s="1">
        <v>16061</v>
      </c>
      <c r="C3991">
        <v>11.61</v>
      </c>
      <c r="D3991">
        <v>-0.112088322639466</v>
      </c>
      <c r="E3991">
        <v>-1</v>
      </c>
    </row>
    <row r="3992" spans="1:5" x14ac:dyDescent="0.35">
      <c r="A3992">
        <v>1489</v>
      </c>
      <c r="B3992" s="1">
        <v>16062</v>
      </c>
      <c r="C3992">
        <v>11.6</v>
      </c>
      <c r="D3992">
        <v>-9.6360564231874002E-2</v>
      </c>
      <c r="E3992">
        <v>-1</v>
      </c>
    </row>
    <row r="3993" spans="1:5" x14ac:dyDescent="0.35">
      <c r="A3993">
        <v>1490</v>
      </c>
      <c r="B3993" s="1">
        <v>16063</v>
      </c>
      <c r="C3993">
        <v>11.59</v>
      </c>
      <c r="D3993">
        <v>-9.4729185104372005E-2</v>
      </c>
      <c r="E3993">
        <v>-1</v>
      </c>
    </row>
    <row r="3994" spans="1:5" x14ac:dyDescent="0.35">
      <c r="A3994">
        <v>1491</v>
      </c>
      <c r="B3994" s="1">
        <v>16064</v>
      </c>
      <c r="C3994">
        <v>11.61</v>
      </c>
      <c r="D3994">
        <v>-0.10123103857040405</v>
      </c>
      <c r="E3994">
        <v>-1</v>
      </c>
    </row>
    <row r="3995" spans="1:5" x14ac:dyDescent="0.35">
      <c r="A3995">
        <v>1492</v>
      </c>
      <c r="B3995" s="1">
        <v>16067</v>
      </c>
      <c r="C3995">
        <v>11.59</v>
      </c>
      <c r="D3995">
        <v>-0.12156480550766002</v>
      </c>
      <c r="E3995">
        <v>-1</v>
      </c>
    </row>
    <row r="3996" spans="1:5" x14ac:dyDescent="0.35">
      <c r="A3996">
        <v>1493</v>
      </c>
      <c r="B3996" s="1">
        <v>16068</v>
      </c>
      <c r="C3996">
        <v>11.48</v>
      </c>
      <c r="D3996">
        <v>-0.11522352695465199</v>
      </c>
      <c r="E3996">
        <v>-1</v>
      </c>
    </row>
    <row r="3997" spans="1:5" x14ac:dyDescent="0.35">
      <c r="A3997">
        <v>1494</v>
      </c>
      <c r="B3997" s="1">
        <v>16069</v>
      </c>
      <c r="C3997">
        <v>11.48</v>
      </c>
      <c r="D3997">
        <v>-0.11869764328002996</v>
      </c>
      <c r="E3997">
        <v>-1</v>
      </c>
    </row>
    <row r="3998" spans="1:5" x14ac:dyDescent="0.35">
      <c r="A3998">
        <v>1495</v>
      </c>
      <c r="B3998" s="1">
        <v>16070</v>
      </c>
      <c r="C3998">
        <v>11.69</v>
      </c>
      <c r="D3998">
        <v>-0.12111330032348799</v>
      </c>
      <c r="E3998">
        <v>-1</v>
      </c>
    </row>
    <row r="3999" spans="1:5" x14ac:dyDescent="0.35">
      <c r="A3999">
        <v>1496</v>
      </c>
      <c r="B3999" s="1">
        <v>16071</v>
      </c>
      <c r="C3999">
        <v>11.67</v>
      </c>
      <c r="D3999">
        <v>-0.13203442096710205</v>
      </c>
      <c r="E3999">
        <v>-1</v>
      </c>
    </row>
    <row r="4000" spans="1:5" x14ac:dyDescent="0.35">
      <c r="A4000">
        <v>1497</v>
      </c>
      <c r="B4000" s="1">
        <v>16074</v>
      </c>
      <c r="C4000">
        <v>11.66</v>
      </c>
      <c r="D4000">
        <v>-0.130212903022768</v>
      </c>
      <c r="E4000">
        <v>-1</v>
      </c>
    </row>
    <row r="4001" spans="1:5" x14ac:dyDescent="0.35">
      <c r="A4001">
        <v>1498</v>
      </c>
      <c r="B4001" s="1">
        <v>16075</v>
      </c>
      <c r="C4001">
        <v>11.81</v>
      </c>
      <c r="D4001">
        <v>-0.13103306293487604</v>
      </c>
      <c r="E4001">
        <v>-1</v>
      </c>
    </row>
    <row r="4002" spans="1:5" x14ac:dyDescent="0.35">
      <c r="A4002">
        <v>1499</v>
      </c>
      <c r="B4002" s="1">
        <v>16076</v>
      </c>
      <c r="C4002">
        <v>11.94</v>
      </c>
      <c r="D4002">
        <v>-0.14286142587661799</v>
      </c>
      <c r="E4002">
        <v>-1</v>
      </c>
    </row>
    <row r="4003" spans="1:5" x14ac:dyDescent="0.35">
      <c r="A4003">
        <v>1500</v>
      </c>
      <c r="B4003" s="1">
        <v>16077</v>
      </c>
      <c r="C4003">
        <v>11.89</v>
      </c>
      <c r="D4003">
        <v>-0.14545750617981001</v>
      </c>
      <c r="E4003">
        <v>-1</v>
      </c>
    </row>
    <row r="4004" spans="1:5" x14ac:dyDescent="0.35">
      <c r="A4004">
        <v>1501</v>
      </c>
      <c r="B4004" s="1">
        <v>16078</v>
      </c>
      <c r="C4004">
        <v>11.87</v>
      </c>
      <c r="D4004">
        <v>-0.15048235654830999</v>
      </c>
      <c r="E4004">
        <v>-1</v>
      </c>
    </row>
    <row r="4005" spans="1:5" x14ac:dyDescent="0.35">
      <c r="A4005">
        <v>1502</v>
      </c>
      <c r="B4005" s="1">
        <v>16081</v>
      </c>
      <c r="C4005">
        <v>11.85</v>
      </c>
      <c r="D4005">
        <v>-0.15102535486221402</v>
      </c>
      <c r="E4005">
        <v>-1</v>
      </c>
    </row>
    <row r="4006" spans="1:5" x14ac:dyDescent="0.35">
      <c r="A4006">
        <v>1503</v>
      </c>
      <c r="B4006" s="1">
        <v>16082</v>
      </c>
      <c r="C4006">
        <v>11.92</v>
      </c>
      <c r="D4006">
        <v>-0.14539569616317805</v>
      </c>
      <c r="E4006">
        <v>-1</v>
      </c>
    </row>
    <row r="4007" spans="1:5" x14ac:dyDescent="0.35">
      <c r="A4007">
        <v>1504</v>
      </c>
      <c r="B4007" s="1">
        <v>16083</v>
      </c>
      <c r="C4007">
        <v>11.84</v>
      </c>
      <c r="D4007">
        <v>-0.15021967887878596</v>
      </c>
      <c r="E4007">
        <v>-1</v>
      </c>
    </row>
    <row r="4008" spans="1:5" x14ac:dyDescent="0.35">
      <c r="A4008">
        <v>1505</v>
      </c>
      <c r="B4008" s="1">
        <v>16084</v>
      </c>
      <c r="C4008">
        <v>11.81</v>
      </c>
      <c r="D4008">
        <v>-0.15570223331451605</v>
      </c>
      <c r="E4008">
        <v>-1</v>
      </c>
    </row>
    <row r="4009" spans="1:5" x14ac:dyDescent="0.35">
      <c r="A4009">
        <v>1506</v>
      </c>
      <c r="B4009" s="1">
        <v>16085</v>
      </c>
      <c r="C4009">
        <v>11.86</v>
      </c>
      <c r="D4009">
        <v>-0.162908494472504</v>
      </c>
      <c r="E4009">
        <v>-1</v>
      </c>
    </row>
    <row r="4010" spans="1:5" x14ac:dyDescent="0.35">
      <c r="A4010">
        <v>1507</v>
      </c>
      <c r="B4010" s="1">
        <v>16088</v>
      </c>
      <c r="C4010">
        <v>11.9</v>
      </c>
      <c r="D4010">
        <v>-0.16793632507324396</v>
      </c>
      <c r="E4010">
        <v>-1</v>
      </c>
    </row>
    <row r="4011" spans="1:5" x14ac:dyDescent="0.35">
      <c r="A4011">
        <v>1508</v>
      </c>
      <c r="B4011" s="1">
        <v>16089</v>
      </c>
      <c r="C4011">
        <v>11.87</v>
      </c>
      <c r="D4011">
        <v>-0.16820281744003396</v>
      </c>
      <c r="E4011">
        <v>-1</v>
      </c>
    </row>
    <row r="4012" spans="1:5" x14ac:dyDescent="0.35">
      <c r="A4012">
        <v>1509</v>
      </c>
      <c r="B4012" s="1">
        <v>16090</v>
      </c>
      <c r="C4012">
        <v>11.88</v>
      </c>
      <c r="D4012">
        <v>-0.16742455959320202</v>
      </c>
      <c r="E4012">
        <v>-1</v>
      </c>
    </row>
    <row r="4013" spans="1:5" x14ac:dyDescent="0.35">
      <c r="A4013">
        <v>1510</v>
      </c>
      <c r="B4013" s="1">
        <v>16091</v>
      </c>
      <c r="C4013">
        <v>11.88</v>
      </c>
      <c r="D4013">
        <v>-0.16829782724380604</v>
      </c>
      <c r="E4013">
        <v>-1</v>
      </c>
    </row>
    <row r="4014" spans="1:5" x14ac:dyDescent="0.35">
      <c r="A4014">
        <v>1511</v>
      </c>
      <c r="B4014" s="1">
        <v>16092</v>
      </c>
      <c r="C4014">
        <v>11.9</v>
      </c>
      <c r="D4014">
        <v>-0.16705578565597601</v>
      </c>
      <c r="E4014">
        <v>-1</v>
      </c>
    </row>
    <row r="4015" spans="1:5" x14ac:dyDescent="0.35">
      <c r="A4015">
        <v>1512</v>
      </c>
      <c r="B4015" s="1">
        <v>16095</v>
      </c>
      <c r="C4015">
        <v>11.89</v>
      </c>
      <c r="D4015">
        <v>-0.16150027513504195</v>
      </c>
      <c r="E4015">
        <v>-1</v>
      </c>
    </row>
    <row r="4016" spans="1:5" x14ac:dyDescent="0.35">
      <c r="A4016">
        <v>1513</v>
      </c>
      <c r="B4016" s="1">
        <v>16096</v>
      </c>
      <c r="C4016">
        <v>11.88</v>
      </c>
      <c r="D4016">
        <v>-0.15860229730606201</v>
      </c>
      <c r="E4016">
        <v>-1</v>
      </c>
    </row>
    <row r="4017" spans="1:5" x14ac:dyDescent="0.35">
      <c r="A4017">
        <v>1514</v>
      </c>
      <c r="B4017" s="1">
        <v>16097</v>
      </c>
      <c r="C4017">
        <v>11.76</v>
      </c>
      <c r="D4017">
        <v>-0.15387469530105602</v>
      </c>
      <c r="E4017">
        <v>-1</v>
      </c>
    </row>
    <row r="4018" spans="1:5" x14ac:dyDescent="0.35">
      <c r="A4018">
        <v>1515</v>
      </c>
      <c r="B4018" s="1">
        <v>16098</v>
      </c>
      <c r="C4018">
        <v>11.74</v>
      </c>
      <c r="D4018">
        <v>-0.15140396356582797</v>
      </c>
      <c r="E4018">
        <v>-1</v>
      </c>
    </row>
    <row r="4019" spans="1:5" x14ac:dyDescent="0.35">
      <c r="A4019">
        <v>1516</v>
      </c>
      <c r="B4019" s="1">
        <v>16099</v>
      </c>
      <c r="C4019">
        <v>11.81</v>
      </c>
      <c r="D4019">
        <v>-0.15064114332199197</v>
      </c>
      <c r="E4019">
        <v>-1</v>
      </c>
    </row>
    <row r="4020" spans="1:5" x14ac:dyDescent="0.35">
      <c r="A4020">
        <v>1517</v>
      </c>
      <c r="B4020" s="1">
        <v>16102</v>
      </c>
      <c r="C4020">
        <v>11.85</v>
      </c>
      <c r="D4020">
        <v>-0.14113396406173795</v>
      </c>
      <c r="E4020">
        <v>-1</v>
      </c>
    </row>
    <row r="4021" spans="1:5" x14ac:dyDescent="0.35">
      <c r="A4021">
        <v>1518</v>
      </c>
      <c r="B4021" s="1">
        <v>16103</v>
      </c>
      <c r="C4021">
        <v>11.83</v>
      </c>
      <c r="D4021">
        <v>-0.16087907552719205</v>
      </c>
      <c r="E4021">
        <v>-1</v>
      </c>
    </row>
    <row r="4022" spans="1:5" x14ac:dyDescent="0.35">
      <c r="A4022">
        <v>1519</v>
      </c>
      <c r="B4022" s="1">
        <v>16104</v>
      </c>
      <c r="C4022">
        <v>11.8</v>
      </c>
      <c r="D4022">
        <v>-0.15144872665405396</v>
      </c>
      <c r="E4022">
        <v>-1</v>
      </c>
    </row>
    <row r="4023" spans="1:5" x14ac:dyDescent="0.35">
      <c r="A4023">
        <v>1520</v>
      </c>
      <c r="B4023" s="1">
        <v>16105</v>
      </c>
      <c r="C4023">
        <v>11.7</v>
      </c>
      <c r="D4023">
        <v>-0.14533168077469005</v>
      </c>
      <c r="E4023">
        <v>-1</v>
      </c>
    </row>
    <row r="4024" spans="1:5" x14ac:dyDescent="0.35">
      <c r="A4024">
        <v>1521</v>
      </c>
      <c r="B4024" s="1">
        <v>16106</v>
      </c>
      <c r="C4024">
        <v>11.6</v>
      </c>
      <c r="D4024">
        <v>-0.14565140008926403</v>
      </c>
      <c r="E4024">
        <v>-1</v>
      </c>
    </row>
    <row r="4025" spans="1:5" x14ac:dyDescent="0.35">
      <c r="A4025">
        <v>1522</v>
      </c>
      <c r="B4025" s="1">
        <v>16109</v>
      </c>
      <c r="C4025">
        <v>11.56</v>
      </c>
      <c r="D4025">
        <v>-0.15707612037658802</v>
      </c>
      <c r="E4025">
        <v>-1</v>
      </c>
    </row>
    <row r="4026" spans="1:5" x14ac:dyDescent="0.35">
      <c r="A4026">
        <v>1523</v>
      </c>
      <c r="B4026" s="1">
        <v>16110</v>
      </c>
      <c r="C4026">
        <v>11.67</v>
      </c>
      <c r="D4026">
        <v>-0.15014201402664196</v>
      </c>
      <c r="E4026">
        <v>-1</v>
      </c>
    </row>
    <row r="4027" spans="1:5" x14ac:dyDescent="0.35">
      <c r="A4027">
        <v>1524</v>
      </c>
      <c r="B4027" s="1">
        <v>16111</v>
      </c>
      <c r="C4027">
        <v>11.67</v>
      </c>
      <c r="D4027">
        <v>-0.15914773941040194</v>
      </c>
      <c r="E4027">
        <v>-1</v>
      </c>
    </row>
    <row r="4028" spans="1:5" x14ac:dyDescent="0.35">
      <c r="A4028">
        <v>1525</v>
      </c>
      <c r="B4028" s="1">
        <v>16112</v>
      </c>
      <c r="C4028">
        <v>11.75</v>
      </c>
      <c r="D4028">
        <v>-0.14769232273101995</v>
      </c>
      <c r="E4028">
        <v>-1</v>
      </c>
    </row>
    <row r="4029" spans="1:5" x14ac:dyDescent="0.35">
      <c r="A4029">
        <v>1526</v>
      </c>
      <c r="B4029" s="1">
        <v>16113</v>
      </c>
      <c r="C4029">
        <v>11.74</v>
      </c>
      <c r="D4029">
        <v>-0.16364210844039995</v>
      </c>
      <c r="E4029">
        <v>-1</v>
      </c>
    </row>
    <row r="4030" spans="1:5" x14ac:dyDescent="0.35">
      <c r="A4030">
        <v>1527</v>
      </c>
      <c r="B4030" s="1">
        <v>16116</v>
      </c>
      <c r="C4030">
        <v>11.74</v>
      </c>
      <c r="D4030">
        <v>-0.16138726472854803</v>
      </c>
      <c r="E4030">
        <v>-1</v>
      </c>
    </row>
    <row r="4031" spans="1:5" x14ac:dyDescent="0.35">
      <c r="A4031">
        <v>1528</v>
      </c>
      <c r="B4031" s="1">
        <v>16117</v>
      </c>
      <c r="C4031">
        <v>11.82</v>
      </c>
      <c r="D4031">
        <v>-0.16525697708130005</v>
      </c>
      <c r="E4031">
        <v>-1</v>
      </c>
    </row>
    <row r="4032" spans="1:5" x14ac:dyDescent="0.35">
      <c r="A4032">
        <v>1529</v>
      </c>
      <c r="B4032" s="1">
        <v>16118</v>
      </c>
      <c r="C4032">
        <v>11.79</v>
      </c>
      <c r="D4032">
        <v>-0.16079992055893</v>
      </c>
      <c r="E4032">
        <v>-1</v>
      </c>
    </row>
    <row r="4033" spans="1:5" x14ac:dyDescent="0.35">
      <c r="A4033">
        <v>1530</v>
      </c>
      <c r="B4033" s="1">
        <v>16119</v>
      </c>
      <c r="C4033">
        <v>11.87</v>
      </c>
      <c r="D4033">
        <v>-0.16617590188980202</v>
      </c>
      <c r="E4033">
        <v>-1</v>
      </c>
    </row>
    <row r="4034" spans="1:5" x14ac:dyDescent="0.35">
      <c r="A4034">
        <v>1531</v>
      </c>
      <c r="B4034" s="1">
        <v>16120</v>
      </c>
      <c r="C4034">
        <v>11.78</v>
      </c>
      <c r="D4034">
        <v>-0.16084480285644598</v>
      </c>
      <c r="E4034">
        <v>-1</v>
      </c>
    </row>
    <row r="4035" spans="1:5" x14ac:dyDescent="0.35">
      <c r="A4035">
        <v>1532</v>
      </c>
      <c r="B4035" s="1">
        <v>16123</v>
      </c>
      <c r="C4035">
        <v>11.76</v>
      </c>
      <c r="D4035">
        <v>-0.16660159826278798</v>
      </c>
      <c r="E4035">
        <v>-1</v>
      </c>
    </row>
    <row r="4036" spans="1:5" x14ac:dyDescent="0.35">
      <c r="A4036">
        <v>1533</v>
      </c>
      <c r="B4036" s="1">
        <v>16125</v>
      </c>
      <c r="C4036">
        <v>11.86</v>
      </c>
      <c r="D4036">
        <v>-0.15673315525054998</v>
      </c>
      <c r="E4036">
        <v>-1</v>
      </c>
    </row>
    <row r="4037" spans="1:5" x14ac:dyDescent="0.35">
      <c r="A4037">
        <v>1534</v>
      </c>
      <c r="B4037" s="1">
        <v>16126</v>
      </c>
      <c r="C4037">
        <v>11.88</v>
      </c>
      <c r="D4037">
        <v>-0.18266624212265203</v>
      </c>
      <c r="E4037">
        <v>-1</v>
      </c>
    </row>
    <row r="4038" spans="1:5" x14ac:dyDescent="0.35">
      <c r="A4038">
        <v>1535</v>
      </c>
      <c r="B4038" s="1">
        <v>16127</v>
      </c>
      <c r="C4038">
        <v>11.88</v>
      </c>
      <c r="D4038">
        <v>-0.17461103200912598</v>
      </c>
      <c r="E4038">
        <v>-1</v>
      </c>
    </row>
    <row r="4039" spans="1:5" x14ac:dyDescent="0.35">
      <c r="A4039">
        <v>1536</v>
      </c>
      <c r="B4039" s="1">
        <v>16130</v>
      </c>
      <c r="C4039">
        <v>11.89</v>
      </c>
      <c r="D4039">
        <v>-0.17284899950027599</v>
      </c>
      <c r="E4039">
        <v>-1</v>
      </c>
    </row>
    <row r="4040" spans="1:5" x14ac:dyDescent="0.35">
      <c r="A4040">
        <v>1537</v>
      </c>
      <c r="B4040" s="1">
        <v>16131</v>
      </c>
      <c r="C4040">
        <v>11.82</v>
      </c>
      <c r="D4040">
        <v>-0.17538595199585005</v>
      </c>
      <c r="E4040">
        <v>-1</v>
      </c>
    </row>
    <row r="4041" spans="1:5" x14ac:dyDescent="0.35">
      <c r="A4041">
        <v>1538</v>
      </c>
      <c r="B4041" s="1">
        <v>16132</v>
      </c>
      <c r="C4041">
        <v>11.87</v>
      </c>
      <c r="D4041">
        <v>-0.19017529487609997</v>
      </c>
      <c r="E4041">
        <v>-1</v>
      </c>
    </row>
    <row r="4042" spans="1:5" x14ac:dyDescent="0.35">
      <c r="A4042">
        <v>1539</v>
      </c>
      <c r="B4042" s="1">
        <v>16133</v>
      </c>
      <c r="C4042">
        <v>11.88</v>
      </c>
      <c r="D4042">
        <v>-0.18333500623703003</v>
      </c>
      <c r="E4042">
        <v>-1</v>
      </c>
    </row>
    <row r="4043" spans="1:5" x14ac:dyDescent="0.35">
      <c r="A4043">
        <v>1540</v>
      </c>
      <c r="B4043" s="1">
        <v>16134</v>
      </c>
      <c r="C4043">
        <v>11.9</v>
      </c>
      <c r="D4043">
        <v>-0.18505120277404796</v>
      </c>
      <c r="E4043">
        <v>-1</v>
      </c>
    </row>
    <row r="4044" spans="1:5" x14ac:dyDescent="0.35">
      <c r="A4044">
        <v>1541</v>
      </c>
      <c r="B4044" s="1">
        <v>16137</v>
      </c>
      <c r="C4044">
        <v>11.93</v>
      </c>
      <c r="D4044">
        <v>-0.176413774490358</v>
      </c>
      <c r="E4044">
        <v>-1</v>
      </c>
    </row>
    <row r="4045" spans="1:5" x14ac:dyDescent="0.35">
      <c r="A4045">
        <v>1542</v>
      </c>
      <c r="B4045" s="1">
        <v>16138</v>
      </c>
      <c r="C4045">
        <v>12.01</v>
      </c>
      <c r="D4045">
        <v>-0.186695337295534</v>
      </c>
      <c r="E4045">
        <v>-1</v>
      </c>
    </row>
    <row r="4046" spans="1:5" x14ac:dyDescent="0.35">
      <c r="A4046">
        <v>1543</v>
      </c>
      <c r="B4046" s="1">
        <v>16139</v>
      </c>
      <c r="C4046">
        <v>12.11</v>
      </c>
      <c r="D4046">
        <v>-0.17941981554031405</v>
      </c>
      <c r="E4046">
        <v>-1</v>
      </c>
    </row>
    <row r="4047" spans="1:5" x14ac:dyDescent="0.35">
      <c r="A4047">
        <v>1544</v>
      </c>
      <c r="B4047" s="1">
        <v>16140</v>
      </c>
      <c r="C4047">
        <v>12.08</v>
      </c>
      <c r="D4047">
        <v>-0.17451232671737804</v>
      </c>
      <c r="E4047">
        <v>-1</v>
      </c>
    </row>
    <row r="4048" spans="1:5" x14ac:dyDescent="0.35">
      <c r="A4048">
        <v>1545</v>
      </c>
      <c r="B4048" s="1">
        <v>16141</v>
      </c>
      <c r="C4048">
        <v>12.1</v>
      </c>
      <c r="D4048">
        <v>-0.16290694475173995</v>
      </c>
      <c r="E4048">
        <v>-1</v>
      </c>
    </row>
    <row r="4049" spans="1:5" x14ac:dyDescent="0.35">
      <c r="A4049">
        <v>1546</v>
      </c>
      <c r="B4049" s="1">
        <v>16144</v>
      </c>
      <c r="C4049">
        <v>12.24</v>
      </c>
      <c r="D4049">
        <v>-0.168906450271608</v>
      </c>
      <c r="E4049">
        <v>-1</v>
      </c>
    </row>
    <row r="4050" spans="1:5" x14ac:dyDescent="0.35">
      <c r="A4050">
        <v>1547</v>
      </c>
      <c r="B4050" s="1">
        <v>16145</v>
      </c>
      <c r="C4050">
        <v>12.22</v>
      </c>
      <c r="D4050">
        <v>-0.15679198503494396</v>
      </c>
      <c r="E4050">
        <v>-1</v>
      </c>
    </row>
    <row r="4051" spans="1:5" x14ac:dyDescent="0.35">
      <c r="A4051">
        <v>1548</v>
      </c>
      <c r="B4051" s="1">
        <v>16146</v>
      </c>
      <c r="C4051">
        <v>12.28</v>
      </c>
      <c r="D4051">
        <v>-0.16099369525909601</v>
      </c>
      <c r="E4051">
        <v>-1</v>
      </c>
    </row>
    <row r="4052" spans="1:5" x14ac:dyDescent="0.35">
      <c r="A4052">
        <v>1549</v>
      </c>
      <c r="B4052" s="1">
        <v>16147</v>
      </c>
      <c r="C4052">
        <v>12.29</v>
      </c>
      <c r="D4052">
        <v>-0.15528804063796997</v>
      </c>
      <c r="E4052">
        <v>-1</v>
      </c>
    </row>
    <row r="4053" spans="1:5" x14ac:dyDescent="0.35">
      <c r="A4053">
        <v>1550</v>
      </c>
      <c r="B4053" s="1">
        <v>16148</v>
      </c>
      <c r="C4053">
        <v>12.31</v>
      </c>
      <c r="D4053">
        <v>-0.15993541479110795</v>
      </c>
      <c r="E4053">
        <v>-1</v>
      </c>
    </row>
    <row r="4054" spans="1:5" x14ac:dyDescent="0.35">
      <c r="A4054">
        <v>1551</v>
      </c>
      <c r="B4054" s="1">
        <v>16151</v>
      </c>
      <c r="C4054">
        <v>12.2</v>
      </c>
      <c r="D4054">
        <v>-0.15881514549255404</v>
      </c>
      <c r="E4054">
        <v>-1</v>
      </c>
    </row>
    <row r="4055" spans="1:5" x14ac:dyDescent="0.35">
      <c r="A4055">
        <v>1552</v>
      </c>
      <c r="B4055" s="1">
        <v>16152</v>
      </c>
      <c r="C4055">
        <v>12.25</v>
      </c>
      <c r="D4055">
        <v>-0.16956585645675804</v>
      </c>
      <c r="E4055">
        <v>-1</v>
      </c>
    </row>
    <row r="4056" spans="1:5" x14ac:dyDescent="0.35">
      <c r="A4056">
        <v>1553</v>
      </c>
      <c r="B4056" s="1">
        <v>16153</v>
      </c>
      <c r="C4056">
        <v>12.23</v>
      </c>
      <c r="D4056">
        <v>-0.162755846977234</v>
      </c>
      <c r="E4056">
        <v>-1</v>
      </c>
    </row>
    <row r="4057" spans="1:5" x14ac:dyDescent="0.35">
      <c r="A4057">
        <v>1554</v>
      </c>
      <c r="B4057" s="1">
        <v>16154</v>
      </c>
      <c r="C4057">
        <v>12.1</v>
      </c>
      <c r="D4057">
        <v>-0.165149927139284</v>
      </c>
      <c r="E4057">
        <v>-1</v>
      </c>
    </row>
    <row r="4058" spans="1:5" x14ac:dyDescent="0.35">
      <c r="A4058">
        <v>1555</v>
      </c>
      <c r="B4058" s="1">
        <v>16155</v>
      </c>
      <c r="C4058">
        <v>12.13</v>
      </c>
      <c r="D4058">
        <v>-0.15140473842621005</v>
      </c>
      <c r="E4058">
        <v>-1</v>
      </c>
    </row>
    <row r="4059" spans="1:5" x14ac:dyDescent="0.35">
      <c r="A4059">
        <v>1556</v>
      </c>
      <c r="B4059" s="1">
        <v>16158</v>
      </c>
      <c r="C4059">
        <v>12.1</v>
      </c>
      <c r="D4059">
        <v>-0.15985679626464999</v>
      </c>
      <c r="E4059">
        <v>-1</v>
      </c>
    </row>
    <row r="4060" spans="1:5" x14ac:dyDescent="0.35">
      <c r="A4060">
        <v>1557</v>
      </c>
      <c r="B4060" s="1">
        <v>16159</v>
      </c>
      <c r="C4060">
        <v>11.98</v>
      </c>
      <c r="D4060">
        <v>-0.15411770343780595</v>
      </c>
      <c r="E4060">
        <v>-1</v>
      </c>
    </row>
    <row r="4061" spans="1:5" x14ac:dyDescent="0.35">
      <c r="A4061">
        <v>1558</v>
      </c>
      <c r="B4061" s="1">
        <v>16160</v>
      </c>
      <c r="C4061">
        <v>11.95</v>
      </c>
      <c r="D4061">
        <v>-0.15783572196960605</v>
      </c>
      <c r="E4061">
        <v>-1</v>
      </c>
    </row>
    <row r="4062" spans="1:5" x14ac:dyDescent="0.35">
      <c r="A4062">
        <v>1559</v>
      </c>
      <c r="B4062" s="1">
        <v>16161</v>
      </c>
      <c r="C4062">
        <v>12.03</v>
      </c>
      <c r="D4062">
        <v>-0.15509492158889804</v>
      </c>
      <c r="E4062">
        <v>-1</v>
      </c>
    </row>
    <row r="4063" spans="1:5" x14ac:dyDescent="0.35">
      <c r="A4063">
        <v>1560</v>
      </c>
      <c r="B4063" s="1">
        <v>16162</v>
      </c>
      <c r="C4063">
        <v>12.02</v>
      </c>
      <c r="D4063">
        <v>-0.17417949438095204</v>
      </c>
      <c r="E4063">
        <v>-1</v>
      </c>
    </row>
    <row r="4064" spans="1:5" x14ac:dyDescent="0.35">
      <c r="A4064">
        <v>1561</v>
      </c>
      <c r="B4064" s="1">
        <v>16165</v>
      </c>
      <c r="C4064">
        <v>11.96</v>
      </c>
      <c r="D4064">
        <v>-0.17664945125580001</v>
      </c>
      <c r="E4064">
        <v>-1</v>
      </c>
    </row>
    <row r="4065" spans="1:5" x14ac:dyDescent="0.35">
      <c r="A4065">
        <v>1562</v>
      </c>
      <c r="B4065" s="1">
        <v>16166</v>
      </c>
      <c r="C4065">
        <v>11.97</v>
      </c>
      <c r="D4065">
        <v>-0.18785548210144198</v>
      </c>
      <c r="E4065">
        <v>-1</v>
      </c>
    </row>
    <row r="4066" spans="1:5" x14ac:dyDescent="0.35">
      <c r="A4066">
        <v>1563</v>
      </c>
      <c r="B4066" s="1">
        <v>16167</v>
      </c>
      <c r="C4066">
        <v>11.98</v>
      </c>
      <c r="D4066">
        <v>-0.18202233314514205</v>
      </c>
      <c r="E4066">
        <v>-1</v>
      </c>
    </row>
    <row r="4067" spans="1:5" x14ac:dyDescent="0.35">
      <c r="A4067">
        <v>1564</v>
      </c>
      <c r="B4067" s="1">
        <v>16168</v>
      </c>
      <c r="C4067">
        <v>12.04</v>
      </c>
      <c r="D4067">
        <v>-0.17895466089248802</v>
      </c>
      <c r="E4067">
        <v>-1</v>
      </c>
    </row>
    <row r="4068" spans="1:5" x14ac:dyDescent="0.35">
      <c r="A4068">
        <v>1565</v>
      </c>
      <c r="B4068" s="1">
        <v>16172</v>
      </c>
      <c r="C4068">
        <v>12.06</v>
      </c>
      <c r="D4068">
        <v>-0.177978575229646</v>
      </c>
      <c r="E4068">
        <v>-1</v>
      </c>
    </row>
    <row r="4069" spans="1:5" x14ac:dyDescent="0.35">
      <c r="A4069">
        <v>1566</v>
      </c>
      <c r="B4069" s="1">
        <v>16173</v>
      </c>
      <c r="C4069">
        <v>12.06</v>
      </c>
      <c r="D4069">
        <v>-0.18035382032394598</v>
      </c>
      <c r="E4069">
        <v>-1</v>
      </c>
    </row>
    <row r="4070" spans="1:5" x14ac:dyDescent="0.35">
      <c r="A4070">
        <v>1567</v>
      </c>
      <c r="B4070" s="1">
        <v>16174</v>
      </c>
      <c r="C4070">
        <v>11.98</v>
      </c>
      <c r="D4070">
        <v>-0.17921131849288996</v>
      </c>
      <c r="E4070">
        <v>-1</v>
      </c>
    </row>
    <row r="4071" spans="1:5" x14ac:dyDescent="0.35">
      <c r="A4071">
        <v>1568</v>
      </c>
      <c r="B4071" s="1">
        <v>16175</v>
      </c>
      <c r="C4071">
        <v>11.95</v>
      </c>
      <c r="D4071">
        <v>-0.18401944637298595</v>
      </c>
      <c r="E4071">
        <v>-1</v>
      </c>
    </row>
    <row r="4072" spans="1:5" x14ac:dyDescent="0.35">
      <c r="A4072">
        <v>1569</v>
      </c>
      <c r="B4072" s="1">
        <v>16176</v>
      </c>
      <c r="C4072">
        <v>11.95</v>
      </c>
      <c r="D4072">
        <v>-0.18194413185119795</v>
      </c>
      <c r="E4072">
        <v>-1</v>
      </c>
    </row>
    <row r="4073" spans="1:5" x14ac:dyDescent="0.35">
      <c r="A4073">
        <v>1570</v>
      </c>
      <c r="B4073" s="1">
        <v>16179</v>
      </c>
      <c r="C4073">
        <v>11.94</v>
      </c>
      <c r="D4073">
        <v>-0.19090241193771396</v>
      </c>
      <c r="E4073">
        <v>-1</v>
      </c>
    </row>
    <row r="4074" spans="1:5" x14ac:dyDescent="0.35">
      <c r="A4074">
        <v>1571</v>
      </c>
      <c r="B4074" s="1">
        <v>16180</v>
      </c>
      <c r="C4074">
        <v>11.73</v>
      </c>
      <c r="D4074">
        <v>-0.18593543767929199</v>
      </c>
      <c r="E4074">
        <v>-1</v>
      </c>
    </row>
    <row r="4075" spans="1:5" x14ac:dyDescent="0.35">
      <c r="A4075">
        <v>1572</v>
      </c>
      <c r="B4075" s="1">
        <v>16181</v>
      </c>
      <c r="C4075">
        <v>11.69</v>
      </c>
      <c r="D4075">
        <v>-0.18194615840911998</v>
      </c>
      <c r="E4075">
        <v>-1</v>
      </c>
    </row>
    <row r="4076" spans="1:5" x14ac:dyDescent="0.35">
      <c r="A4076">
        <v>1573</v>
      </c>
      <c r="B4076" s="1">
        <v>16182</v>
      </c>
      <c r="C4076">
        <v>11.78</v>
      </c>
      <c r="D4076">
        <v>-0.17141914367675803</v>
      </c>
      <c r="E4076">
        <v>-1</v>
      </c>
    </row>
    <row r="4077" spans="1:5" x14ac:dyDescent="0.35">
      <c r="A4077">
        <v>1574</v>
      </c>
      <c r="B4077" s="1">
        <v>16183</v>
      </c>
      <c r="C4077">
        <v>11.8</v>
      </c>
      <c r="D4077">
        <v>-0.18358880281448398</v>
      </c>
      <c r="E4077">
        <v>-1</v>
      </c>
    </row>
    <row r="4078" spans="1:5" x14ac:dyDescent="0.35">
      <c r="A4078">
        <v>1575</v>
      </c>
      <c r="B4078" s="1">
        <v>16186</v>
      </c>
      <c r="C4078">
        <v>11.67</v>
      </c>
      <c r="D4078">
        <v>-0.17581641674041804</v>
      </c>
      <c r="E4078">
        <v>-1</v>
      </c>
    </row>
    <row r="4079" spans="1:5" x14ac:dyDescent="0.35">
      <c r="A4079">
        <v>1576</v>
      </c>
      <c r="B4079" s="1">
        <v>16187</v>
      </c>
      <c r="C4079">
        <v>11.69</v>
      </c>
      <c r="D4079">
        <v>-0.17878603935241799</v>
      </c>
      <c r="E4079">
        <v>-1</v>
      </c>
    </row>
    <row r="4080" spans="1:5" x14ac:dyDescent="0.35">
      <c r="A4080">
        <v>1577</v>
      </c>
      <c r="B4080" s="1">
        <v>16188</v>
      </c>
      <c r="C4080">
        <v>11.76</v>
      </c>
      <c r="D4080">
        <v>-0.17781728506088401</v>
      </c>
      <c r="E4080">
        <v>-1</v>
      </c>
    </row>
    <row r="4081" spans="1:5" x14ac:dyDescent="0.35">
      <c r="A4081">
        <v>1578</v>
      </c>
      <c r="B4081" s="1">
        <v>16189</v>
      </c>
      <c r="C4081">
        <v>11.81</v>
      </c>
      <c r="D4081">
        <v>-0.18492406606674205</v>
      </c>
      <c r="E4081">
        <v>-1</v>
      </c>
    </row>
    <row r="4082" spans="1:5" x14ac:dyDescent="0.35">
      <c r="A4082">
        <v>1579</v>
      </c>
      <c r="B4082" s="1">
        <v>16190</v>
      </c>
      <c r="C4082">
        <v>11.87</v>
      </c>
      <c r="D4082">
        <v>-0.17284417152404796</v>
      </c>
      <c r="E4082">
        <v>-1</v>
      </c>
    </row>
    <row r="4083" spans="1:5" x14ac:dyDescent="0.35">
      <c r="A4083">
        <v>1580</v>
      </c>
      <c r="B4083" s="1">
        <v>16193</v>
      </c>
      <c r="C4083">
        <v>11.96</v>
      </c>
      <c r="D4083">
        <v>-0.16336774826049805</v>
      </c>
      <c r="E4083">
        <v>-1</v>
      </c>
    </row>
    <row r="4084" spans="1:5" x14ac:dyDescent="0.35">
      <c r="A4084">
        <v>1581</v>
      </c>
      <c r="B4084" s="1">
        <v>16194</v>
      </c>
      <c r="C4084">
        <v>11.95</v>
      </c>
      <c r="D4084">
        <v>-0.15511202812195002</v>
      </c>
      <c r="E4084">
        <v>-1</v>
      </c>
    </row>
    <row r="4085" spans="1:5" x14ac:dyDescent="0.35">
      <c r="A4085">
        <v>1582</v>
      </c>
      <c r="B4085" s="1">
        <v>16195</v>
      </c>
      <c r="C4085">
        <v>12.03</v>
      </c>
      <c r="D4085">
        <v>-0.169145166873932</v>
      </c>
      <c r="E4085">
        <v>-1</v>
      </c>
    </row>
    <row r="4086" spans="1:5" x14ac:dyDescent="0.35">
      <c r="A4086">
        <v>1583</v>
      </c>
      <c r="B4086" s="1">
        <v>16196</v>
      </c>
      <c r="C4086">
        <v>12.01</v>
      </c>
      <c r="D4086">
        <v>-0.16726362705230802</v>
      </c>
      <c r="E4086">
        <v>-1</v>
      </c>
    </row>
    <row r="4087" spans="1:5" x14ac:dyDescent="0.35">
      <c r="A4087">
        <v>1584</v>
      </c>
      <c r="B4087" s="1">
        <v>16197</v>
      </c>
      <c r="C4087">
        <v>12.08</v>
      </c>
      <c r="D4087">
        <v>-0.16023057699203602</v>
      </c>
      <c r="E4087">
        <v>-1</v>
      </c>
    </row>
    <row r="4088" spans="1:5" x14ac:dyDescent="0.35">
      <c r="A4088">
        <v>1585</v>
      </c>
      <c r="B4088" s="1">
        <v>16200</v>
      </c>
      <c r="C4088">
        <v>12.09</v>
      </c>
      <c r="D4088">
        <v>-0.15192461013794001</v>
      </c>
      <c r="E4088">
        <v>-1</v>
      </c>
    </row>
    <row r="4089" spans="1:5" x14ac:dyDescent="0.35">
      <c r="A4089">
        <v>1586</v>
      </c>
      <c r="B4089" s="1">
        <v>16201</v>
      </c>
      <c r="C4089">
        <v>12.08</v>
      </c>
      <c r="D4089">
        <v>-0.16143155097961603</v>
      </c>
      <c r="E4089">
        <v>-1</v>
      </c>
    </row>
    <row r="4090" spans="1:5" x14ac:dyDescent="0.35">
      <c r="A4090">
        <v>1587</v>
      </c>
      <c r="B4090" s="1">
        <v>16202</v>
      </c>
      <c r="C4090">
        <v>12.08</v>
      </c>
      <c r="D4090">
        <v>-0.15838772058487005</v>
      </c>
      <c r="E4090">
        <v>-1</v>
      </c>
    </row>
    <row r="4091" spans="1:5" x14ac:dyDescent="0.35">
      <c r="A4091">
        <v>1588</v>
      </c>
      <c r="B4091" s="1">
        <v>16203</v>
      </c>
      <c r="C4091">
        <v>12.09</v>
      </c>
      <c r="D4091">
        <v>-0.164306640625</v>
      </c>
      <c r="E4091">
        <v>-1</v>
      </c>
    </row>
    <row r="4092" spans="1:5" x14ac:dyDescent="0.35">
      <c r="A4092">
        <v>1589</v>
      </c>
      <c r="B4092" s="1">
        <v>16204</v>
      </c>
      <c r="C4092">
        <v>12</v>
      </c>
      <c r="D4092">
        <v>-0.15204453468322798</v>
      </c>
      <c r="E4092">
        <v>-1</v>
      </c>
    </row>
    <row r="4093" spans="1:5" x14ac:dyDescent="0.35">
      <c r="A4093">
        <v>1590</v>
      </c>
      <c r="B4093" s="1">
        <v>16207</v>
      </c>
      <c r="C4093">
        <v>11.99</v>
      </c>
      <c r="D4093">
        <v>-0.16805100440979004</v>
      </c>
      <c r="E4093">
        <v>-1</v>
      </c>
    </row>
    <row r="4094" spans="1:5" x14ac:dyDescent="0.35">
      <c r="A4094">
        <v>1591</v>
      </c>
      <c r="B4094" s="1">
        <v>16208</v>
      </c>
      <c r="C4094">
        <v>12</v>
      </c>
      <c r="D4094">
        <v>-0.164733827114106</v>
      </c>
      <c r="E4094">
        <v>-1</v>
      </c>
    </row>
    <row r="4095" spans="1:5" x14ac:dyDescent="0.35">
      <c r="A4095">
        <v>1592</v>
      </c>
      <c r="B4095" s="1">
        <v>16209</v>
      </c>
      <c r="C4095">
        <v>12.08</v>
      </c>
      <c r="D4095">
        <v>-0.16347008943557795</v>
      </c>
      <c r="E4095">
        <v>-1</v>
      </c>
    </row>
    <row r="4096" spans="1:5" x14ac:dyDescent="0.35">
      <c r="A4096">
        <v>1593</v>
      </c>
      <c r="B4096" s="1">
        <v>16210</v>
      </c>
      <c r="C4096">
        <v>12.1</v>
      </c>
      <c r="D4096">
        <v>-0.16947585344314597</v>
      </c>
      <c r="E4096">
        <v>-1</v>
      </c>
    </row>
    <row r="4097" spans="1:5" x14ac:dyDescent="0.35">
      <c r="A4097">
        <v>1594</v>
      </c>
      <c r="B4097" s="1">
        <v>16211</v>
      </c>
      <c r="C4097">
        <v>12.12</v>
      </c>
      <c r="D4097">
        <v>-0.18118476867675803</v>
      </c>
      <c r="E4097">
        <v>-1</v>
      </c>
    </row>
    <row r="4098" spans="1:5" x14ac:dyDescent="0.35">
      <c r="A4098">
        <v>1595</v>
      </c>
      <c r="B4098" s="1">
        <v>16214</v>
      </c>
      <c r="C4098">
        <v>12.13</v>
      </c>
      <c r="D4098">
        <v>-0.17300033569336004</v>
      </c>
      <c r="E4098">
        <v>-1</v>
      </c>
    </row>
    <row r="4099" spans="1:5" x14ac:dyDescent="0.35">
      <c r="A4099">
        <v>1596</v>
      </c>
      <c r="B4099" s="1">
        <v>16215</v>
      </c>
      <c r="C4099">
        <v>12.17</v>
      </c>
      <c r="D4099">
        <v>-0.16836035251617598</v>
      </c>
      <c r="E4099">
        <v>-1</v>
      </c>
    </row>
    <row r="4100" spans="1:5" x14ac:dyDescent="0.35">
      <c r="A4100">
        <v>1597</v>
      </c>
      <c r="B4100" s="1">
        <v>16216</v>
      </c>
      <c r="C4100">
        <v>12.22</v>
      </c>
      <c r="D4100">
        <v>-0.15331703424453802</v>
      </c>
      <c r="E4100">
        <v>-1</v>
      </c>
    </row>
    <row r="4101" spans="1:5" x14ac:dyDescent="0.35">
      <c r="A4101">
        <v>1598</v>
      </c>
      <c r="B4101" s="1">
        <v>16217</v>
      </c>
      <c r="C4101">
        <v>12.2</v>
      </c>
      <c r="D4101">
        <v>-0.16777187585830799</v>
      </c>
      <c r="E4101">
        <v>-1</v>
      </c>
    </row>
    <row r="4102" spans="1:5" x14ac:dyDescent="0.35">
      <c r="A4102">
        <v>1599</v>
      </c>
      <c r="B4102" s="1">
        <v>16218</v>
      </c>
      <c r="C4102">
        <v>12.22</v>
      </c>
      <c r="D4102">
        <v>-0.16644388437271196</v>
      </c>
      <c r="E4102">
        <v>-1</v>
      </c>
    </row>
    <row r="4103" spans="1:5" x14ac:dyDescent="0.35">
      <c r="A4103">
        <v>1600</v>
      </c>
      <c r="B4103" s="1">
        <v>16221</v>
      </c>
      <c r="C4103">
        <v>12.27</v>
      </c>
      <c r="D4103">
        <v>-0.17090010643005404</v>
      </c>
      <c r="E4103">
        <v>-1</v>
      </c>
    </row>
    <row r="4104" spans="1:5" x14ac:dyDescent="0.35">
      <c r="A4104">
        <v>1601</v>
      </c>
      <c r="B4104" s="1">
        <v>16223</v>
      </c>
      <c r="C4104">
        <v>12.35</v>
      </c>
      <c r="D4104">
        <v>-0.16510784626007202</v>
      </c>
      <c r="E4104">
        <v>-1</v>
      </c>
    </row>
    <row r="4105" spans="1:5" x14ac:dyDescent="0.35">
      <c r="A4105">
        <v>1602</v>
      </c>
      <c r="B4105" s="1">
        <v>16224</v>
      </c>
      <c r="C4105">
        <v>12.31</v>
      </c>
      <c r="D4105">
        <v>-0.16801333427429199</v>
      </c>
      <c r="E4105">
        <v>-1</v>
      </c>
    </row>
    <row r="4106" spans="1:5" x14ac:dyDescent="0.35">
      <c r="A4106">
        <v>1603</v>
      </c>
      <c r="B4106" s="1">
        <v>16225</v>
      </c>
      <c r="C4106">
        <v>12.3</v>
      </c>
      <c r="D4106">
        <v>-0.16763216257095404</v>
      </c>
      <c r="E4106">
        <v>-1</v>
      </c>
    </row>
    <row r="4107" spans="1:5" x14ac:dyDescent="0.35">
      <c r="A4107">
        <v>1604</v>
      </c>
      <c r="B4107" s="1">
        <v>16228</v>
      </c>
      <c r="C4107">
        <v>12.23</v>
      </c>
      <c r="D4107">
        <v>-0.17394846677780196</v>
      </c>
      <c r="E4107">
        <v>-1</v>
      </c>
    </row>
    <row r="4108" spans="1:5" x14ac:dyDescent="0.35">
      <c r="A4108">
        <v>1605</v>
      </c>
      <c r="B4108" s="1">
        <v>16229</v>
      </c>
      <c r="C4108">
        <v>12.31</v>
      </c>
      <c r="D4108">
        <v>-0.16504096984863403</v>
      </c>
      <c r="E4108">
        <v>-1</v>
      </c>
    </row>
    <row r="4109" spans="1:5" x14ac:dyDescent="0.35">
      <c r="A4109">
        <v>1606</v>
      </c>
      <c r="B4109" s="1">
        <v>16230</v>
      </c>
      <c r="C4109">
        <v>12.3</v>
      </c>
      <c r="D4109">
        <v>-0.16836017370223999</v>
      </c>
      <c r="E4109">
        <v>-1</v>
      </c>
    </row>
    <row r="4110" spans="1:5" x14ac:dyDescent="0.35">
      <c r="A4110">
        <v>1607</v>
      </c>
      <c r="B4110" s="1">
        <v>16231</v>
      </c>
      <c r="C4110">
        <v>12.25</v>
      </c>
      <c r="D4110">
        <v>-0.16500723361969005</v>
      </c>
      <c r="E4110">
        <v>-1</v>
      </c>
    </row>
    <row r="4111" spans="1:5" x14ac:dyDescent="0.35">
      <c r="A4111">
        <v>1608</v>
      </c>
      <c r="B4111" s="1">
        <v>16232</v>
      </c>
      <c r="C4111">
        <v>12.27</v>
      </c>
      <c r="D4111">
        <v>-0.16096067428589</v>
      </c>
      <c r="E4111">
        <v>-1</v>
      </c>
    </row>
    <row r="4112" spans="1:5" x14ac:dyDescent="0.35">
      <c r="A4112">
        <v>1609</v>
      </c>
      <c r="B4112" s="1">
        <v>16235</v>
      </c>
      <c r="C4112">
        <v>12.55</v>
      </c>
      <c r="D4112">
        <v>-0.16474801301956199</v>
      </c>
      <c r="E4112">
        <v>-1</v>
      </c>
    </row>
    <row r="4113" spans="1:5" x14ac:dyDescent="0.35">
      <c r="A4113">
        <v>1610</v>
      </c>
      <c r="B4113" s="1">
        <v>16236</v>
      </c>
      <c r="C4113">
        <v>12.64</v>
      </c>
      <c r="D4113">
        <v>-0.16636168956756603</v>
      </c>
      <c r="E4113">
        <v>-1</v>
      </c>
    </row>
    <row r="4114" spans="1:5" x14ac:dyDescent="0.35">
      <c r="A4114">
        <v>1611</v>
      </c>
      <c r="B4114" s="1">
        <v>16237</v>
      </c>
      <c r="C4114">
        <v>12.66</v>
      </c>
      <c r="D4114">
        <v>-0.16184693574905396</v>
      </c>
      <c r="E4114">
        <v>-1</v>
      </c>
    </row>
    <row r="4115" spans="1:5" x14ac:dyDescent="0.35">
      <c r="A4115">
        <v>1612</v>
      </c>
      <c r="B4115" s="1">
        <v>16238</v>
      </c>
      <c r="C4115">
        <v>12.73</v>
      </c>
      <c r="D4115">
        <v>-0.15201127529144398</v>
      </c>
      <c r="E4115">
        <v>-1</v>
      </c>
    </row>
    <row r="4116" spans="1:5" x14ac:dyDescent="0.35">
      <c r="A4116">
        <v>1613</v>
      </c>
      <c r="B4116" s="1">
        <v>16239</v>
      </c>
      <c r="C4116">
        <v>12.82</v>
      </c>
      <c r="D4116">
        <v>-0.14404797554016202</v>
      </c>
      <c r="E4116">
        <v>-1</v>
      </c>
    </row>
    <row r="4117" spans="1:5" x14ac:dyDescent="0.35">
      <c r="A4117">
        <v>1614</v>
      </c>
      <c r="B4117" s="1">
        <v>16242</v>
      </c>
      <c r="C4117">
        <v>12.95</v>
      </c>
      <c r="D4117">
        <v>-0.16163849830627597</v>
      </c>
      <c r="E4117">
        <v>-1</v>
      </c>
    </row>
    <row r="4118" spans="1:5" x14ac:dyDescent="0.35">
      <c r="A4118">
        <v>1615</v>
      </c>
      <c r="B4118" s="1">
        <v>16243</v>
      </c>
      <c r="C4118">
        <v>12.97</v>
      </c>
      <c r="D4118">
        <v>-0.15926462411880604</v>
      </c>
      <c r="E4118">
        <v>-1</v>
      </c>
    </row>
    <row r="4119" spans="1:5" x14ac:dyDescent="0.35">
      <c r="A4119">
        <v>1616</v>
      </c>
      <c r="B4119" s="1">
        <v>16244</v>
      </c>
      <c r="C4119">
        <v>12.94</v>
      </c>
      <c r="D4119">
        <v>-0.15073895454406805</v>
      </c>
      <c r="E4119">
        <v>-1</v>
      </c>
    </row>
    <row r="4120" spans="1:5" x14ac:dyDescent="0.35">
      <c r="A4120">
        <v>1617</v>
      </c>
      <c r="B4120" s="1">
        <v>16245</v>
      </c>
      <c r="C4120">
        <v>12.92</v>
      </c>
      <c r="D4120">
        <v>-0.14779537916183605</v>
      </c>
      <c r="E4120">
        <v>-1</v>
      </c>
    </row>
    <row r="4121" spans="1:5" x14ac:dyDescent="0.35">
      <c r="A4121">
        <v>1618</v>
      </c>
      <c r="B4121" s="1">
        <v>16246</v>
      </c>
      <c r="C4121">
        <v>12.9</v>
      </c>
      <c r="D4121">
        <v>-0.15277779102325595</v>
      </c>
      <c r="E4121">
        <v>-1</v>
      </c>
    </row>
    <row r="4122" spans="1:5" x14ac:dyDescent="0.35">
      <c r="A4122">
        <v>1619</v>
      </c>
      <c r="B4122" s="1">
        <v>16249</v>
      </c>
      <c r="C4122">
        <v>12.98</v>
      </c>
      <c r="D4122">
        <v>-0.15204799175262596</v>
      </c>
      <c r="E4122">
        <v>-1</v>
      </c>
    </row>
    <row r="4123" spans="1:5" x14ac:dyDescent="0.35">
      <c r="A4123">
        <v>1620</v>
      </c>
      <c r="B4123" s="1">
        <v>16250</v>
      </c>
      <c r="C4123">
        <v>13.02</v>
      </c>
      <c r="D4123">
        <v>-0.14686036109924405</v>
      </c>
      <c r="E4123">
        <v>-1</v>
      </c>
    </row>
    <row r="4124" spans="1:5" x14ac:dyDescent="0.35">
      <c r="A4124">
        <v>1621</v>
      </c>
      <c r="B4124" s="1">
        <v>16251</v>
      </c>
      <c r="C4124">
        <v>12.95</v>
      </c>
      <c r="D4124">
        <v>-0.14162224531173795</v>
      </c>
      <c r="E4124">
        <v>-1</v>
      </c>
    </row>
    <row r="4125" spans="1:5" x14ac:dyDescent="0.35">
      <c r="A4125">
        <v>1622</v>
      </c>
      <c r="B4125" s="1">
        <v>16252</v>
      </c>
      <c r="C4125">
        <v>12.94</v>
      </c>
      <c r="D4125">
        <v>-0.15083843469619795</v>
      </c>
      <c r="E4125">
        <v>-1</v>
      </c>
    </row>
    <row r="4126" spans="1:5" x14ac:dyDescent="0.35">
      <c r="A4126">
        <v>1623</v>
      </c>
      <c r="B4126" s="1">
        <v>16253</v>
      </c>
      <c r="C4126">
        <v>12.98</v>
      </c>
      <c r="D4126">
        <v>-0.14982903003692805</v>
      </c>
      <c r="E4126">
        <v>-1</v>
      </c>
    </row>
    <row r="4127" spans="1:5" x14ac:dyDescent="0.35">
      <c r="A4127">
        <v>1624</v>
      </c>
      <c r="B4127" s="1">
        <v>16256</v>
      </c>
      <c r="C4127">
        <v>13.11</v>
      </c>
      <c r="D4127">
        <v>-0.14858371019363403</v>
      </c>
      <c r="E4127">
        <v>-1</v>
      </c>
    </row>
    <row r="4128" spans="1:5" x14ac:dyDescent="0.35">
      <c r="A4128">
        <v>1625</v>
      </c>
      <c r="B4128" s="1">
        <v>16258</v>
      </c>
      <c r="C4128">
        <v>13.18</v>
      </c>
      <c r="D4128">
        <v>-0.154693543910982</v>
      </c>
      <c r="E4128">
        <v>-1</v>
      </c>
    </row>
    <row r="4129" spans="1:5" x14ac:dyDescent="0.35">
      <c r="A4129">
        <v>1626</v>
      </c>
      <c r="B4129" s="1">
        <v>16259</v>
      </c>
      <c r="C4129">
        <v>13.13</v>
      </c>
      <c r="D4129">
        <v>-0.15445023775100797</v>
      </c>
      <c r="E4129">
        <v>-1</v>
      </c>
    </row>
    <row r="4130" spans="1:5" x14ac:dyDescent="0.35">
      <c r="A4130">
        <v>1627</v>
      </c>
      <c r="B4130" s="1">
        <v>16260</v>
      </c>
      <c r="C4130">
        <v>13.16</v>
      </c>
      <c r="D4130">
        <v>-0.15683418512344405</v>
      </c>
      <c r="E4130">
        <v>-1</v>
      </c>
    </row>
    <row r="4131" spans="1:5" x14ac:dyDescent="0.35">
      <c r="A4131">
        <v>1628</v>
      </c>
      <c r="B4131" s="1">
        <v>16263</v>
      </c>
      <c r="C4131">
        <v>13.27</v>
      </c>
      <c r="D4131">
        <v>-0.15244525671005404</v>
      </c>
      <c r="E4131">
        <v>-1</v>
      </c>
    </row>
    <row r="4132" spans="1:5" x14ac:dyDescent="0.35">
      <c r="A4132">
        <v>1629</v>
      </c>
      <c r="B4132" s="1">
        <v>16264</v>
      </c>
      <c r="C4132">
        <v>13.25</v>
      </c>
      <c r="D4132">
        <v>-0.15241491794586204</v>
      </c>
      <c r="E4132">
        <v>-1</v>
      </c>
    </row>
    <row r="4133" spans="1:5" x14ac:dyDescent="0.35">
      <c r="A4133">
        <v>1630</v>
      </c>
      <c r="B4133" s="1">
        <v>16265</v>
      </c>
      <c r="C4133">
        <v>13.27</v>
      </c>
      <c r="D4133">
        <v>-0.16208058595657404</v>
      </c>
      <c r="E4133">
        <v>-1</v>
      </c>
    </row>
    <row r="4134" spans="1:5" x14ac:dyDescent="0.35">
      <c r="A4134">
        <v>1631</v>
      </c>
      <c r="B4134" s="1">
        <v>16266</v>
      </c>
      <c r="C4134">
        <v>13.22</v>
      </c>
      <c r="D4134">
        <v>-0.16174834966659601</v>
      </c>
      <c r="E4134">
        <v>-1</v>
      </c>
    </row>
    <row r="4135" spans="1:5" x14ac:dyDescent="0.35">
      <c r="A4135">
        <v>1632</v>
      </c>
      <c r="B4135" s="1">
        <v>16267</v>
      </c>
      <c r="C4135">
        <v>13.23</v>
      </c>
      <c r="D4135">
        <v>-0.14470809698105003</v>
      </c>
      <c r="E4135">
        <v>-1</v>
      </c>
    </row>
    <row r="4136" spans="1:5" x14ac:dyDescent="0.35">
      <c r="A4136">
        <v>1633</v>
      </c>
      <c r="B4136" s="1">
        <v>16270</v>
      </c>
      <c r="C4136">
        <v>13.1</v>
      </c>
      <c r="D4136">
        <v>-0.15088212490081798</v>
      </c>
      <c r="E4136">
        <v>-1</v>
      </c>
    </row>
    <row r="4137" spans="1:5" x14ac:dyDescent="0.35">
      <c r="A4137">
        <v>1634</v>
      </c>
      <c r="B4137" s="1">
        <v>16271</v>
      </c>
      <c r="C4137">
        <v>12.98</v>
      </c>
      <c r="D4137">
        <v>-0.16487157344818204</v>
      </c>
      <c r="E4137">
        <v>-1</v>
      </c>
    </row>
    <row r="4138" spans="1:5" x14ac:dyDescent="0.35">
      <c r="A4138">
        <v>1635</v>
      </c>
      <c r="B4138" s="1">
        <v>16272</v>
      </c>
      <c r="C4138">
        <v>13.07</v>
      </c>
      <c r="D4138">
        <v>-0.165305316448212</v>
      </c>
      <c r="E4138">
        <v>-1</v>
      </c>
    </row>
    <row r="4139" spans="1:5" x14ac:dyDescent="0.35">
      <c r="A4139">
        <v>1636</v>
      </c>
      <c r="B4139" s="1">
        <v>16273</v>
      </c>
      <c r="C4139">
        <v>12.96</v>
      </c>
      <c r="D4139">
        <v>-0.15075808763504195</v>
      </c>
      <c r="E4139">
        <v>-1</v>
      </c>
    </row>
    <row r="4140" spans="1:5" x14ac:dyDescent="0.35">
      <c r="A4140">
        <v>1637</v>
      </c>
      <c r="B4140" s="1">
        <v>16274</v>
      </c>
      <c r="C4140">
        <v>12.78</v>
      </c>
      <c r="D4140">
        <v>-0.15628308057785201</v>
      </c>
      <c r="E4140">
        <v>-1</v>
      </c>
    </row>
    <row r="4141" spans="1:5" x14ac:dyDescent="0.35">
      <c r="A4141">
        <v>1638</v>
      </c>
      <c r="B4141" s="1">
        <v>16277</v>
      </c>
      <c r="C4141">
        <v>12.7</v>
      </c>
      <c r="D4141">
        <v>-0.17331415414810203</v>
      </c>
      <c r="E4141">
        <v>-1</v>
      </c>
    </row>
    <row r="4142" spans="1:5" x14ac:dyDescent="0.35">
      <c r="A4142">
        <v>1639</v>
      </c>
      <c r="B4142" s="1">
        <v>16278</v>
      </c>
      <c r="C4142">
        <v>12.8</v>
      </c>
      <c r="D4142">
        <v>-0.17150670289993397</v>
      </c>
      <c r="E4142">
        <v>-1</v>
      </c>
    </row>
    <row r="4143" spans="1:5" x14ac:dyDescent="0.35">
      <c r="A4143">
        <v>1640</v>
      </c>
      <c r="B4143" s="1">
        <v>16279</v>
      </c>
      <c r="C4143">
        <v>12.77</v>
      </c>
      <c r="D4143">
        <v>-0.16727745532989602</v>
      </c>
      <c r="E4143">
        <v>-1</v>
      </c>
    </row>
    <row r="4144" spans="1:5" x14ac:dyDescent="0.35">
      <c r="A4144">
        <v>1641</v>
      </c>
      <c r="B4144" s="1">
        <v>16280</v>
      </c>
      <c r="C4144">
        <v>12.77</v>
      </c>
      <c r="D4144">
        <v>-0.17389661073684803</v>
      </c>
      <c r="E4144">
        <v>-1</v>
      </c>
    </row>
    <row r="4145" spans="1:5" x14ac:dyDescent="0.35">
      <c r="A4145">
        <v>1642</v>
      </c>
      <c r="B4145" s="1">
        <v>16281</v>
      </c>
      <c r="C4145">
        <v>12.7</v>
      </c>
      <c r="D4145">
        <v>-0.17943078279495395</v>
      </c>
      <c r="E4145">
        <v>-1</v>
      </c>
    </row>
    <row r="4146" spans="1:5" x14ac:dyDescent="0.35">
      <c r="A4146">
        <v>1643</v>
      </c>
      <c r="B4146" s="1">
        <v>16284</v>
      </c>
      <c r="C4146">
        <v>12.71</v>
      </c>
      <c r="D4146">
        <v>-0.17873328924179199</v>
      </c>
      <c r="E4146">
        <v>-1</v>
      </c>
    </row>
    <row r="4147" spans="1:5" x14ac:dyDescent="0.35">
      <c r="A4147">
        <v>1644</v>
      </c>
      <c r="B4147" s="1">
        <v>16285</v>
      </c>
      <c r="C4147">
        <v>12.78</v>
      </c>
      <c r="D4147">
        <v>-0.14970010519027799</v>
      </c>
      <c r="E4147">
        <v>-1</v>
      </c>
    </row>
    <row r="4148" spans="1:5" x14ac:dyDescent="0.35">
      <c r="A4148">
        <v>1645</v>
      </c>
      <c r="B4148" s="1">
        <v>16286</v>
      </c>
      <c r="C4148">
        <v>12.81</v>
      </c>
      <c r="D4148">
        <v>-0.15315634012222401</v>
      </c>
      <c r="E4148">
        <v>-1</v>
      </c>
    </row>
    <row r="4149" spans="1:5" x14ac:dyDescent="0.35">
      <c r="A4149">
        <v>1646</v>
      </c>
      <c r="B4149" s="1">
        <v>16287</v>
      </c>
      <c r="C4149">
        <v>12.73</v>
      </c>
      <c r="D4149">
        <v>-0.16395300626754805</v>
      </c>
      <c r="E4149">
        <v>-1</v>
      </c>
    </row>
    <row r="4150" spans="1:5" x14ac:dyDescent="0.35">
      <c r="A4150">
        <v>1647</v>
      </c>
      <c r="B4150" s="1">
        <v>16288</v>
      </c>
      <c r="C4150">
        <v>12.61</v>
      </c>
      <c r="D4150">
        <v>-0.16566503047943204</v>
      </c>
      <c r="E4150">
        <v>-1</v>
      </c>
    </row>
    <row r="4151" spans="1:5" x14ac:dyDescent="0.35">
      <c r="A4151">
        <v>1648</v>
      </c>
      <c r="B4151" s="1">
        <v>16291</v>
      </c>
      <c r="C4151">
        <v>12.67</v>
      </c>
      <c r="D4151">
        <v>-0.12897396087646595</v>
      </c>
      <c r="E4151">
        <v>-1</v>
      </c>
    </row>
    <row r="4152" spans="1:5" x14ac:dyDescent="0.35">
      <c r="A4152">
        <v>1649</v>
      </c>
      <c r="B4152" s="1">
        <v>16292</v>
      </c>
      <c r="C4152">
        <v>12.62</v>
      </c>
      <c r="D4152">
        <v>-0.13576054573059204</v>
      </c>
      <c r="E4152">
        <v>-1</v>
      </c>
    </row>
    <row r="4153" spans="1:5" x14ac:dyDescent="0.35">
      <c r="A4153">
        <v>1650</v>
      </c>
      <c r="B4153" s="1">
        <v>16293</v>
      </c>
      <c r="C4153">
        <v>12.68</v>
      </c>
      <c r="D4153">
        <v>-0.13596820831298995</v>
      </c>
      <c r="E4153">
        <v>-1</v>
      </c>
    </row>
    <row r="4154" spans="1:5" x14ac:dyDescent="0.35">
      <c r="A4154">
        <v>1651</v>
      </c>
      <c r="B4154" s="1">
        <v>16294</v>
      </c>
      <c r="C4154">
        <v>12.78</v>
      </c>
      <c r="D4154">
        <v>-0.12103575468063399</v>
      </c>
      <c r="E4154">
        <v>-1</v>
      </c>
    </row>
    <row r="4155" spans="1:5" x14ac:dyDescent="0.35">
      <c r="A4155">
        <v>1652</v>
      </c>
      <c r="B4155" s="1">
        <v>16295</v>
      </c>
      <c r="C4155">
        <v>12.83</v>
      </c>
      <c r="D4155">
        <v>-0.118474900722504</v>
      </c>
      <c r="E4155">
        <v>-1</v>
      </c>
    </row>
    <row r="4156" spans="1:5" x14ac:dyDescent="0.35">
      <c r="A4156">
        <v>1653</v>
      </c>
      <c r="B4156" s="1">
        <v>16298</v>
      </c>
      <c r="C4156">
        <v>12.85</v>
      </c>
      <c r="D4156">
        <v>-0.11705332994461204</v>
      </c>
      <c r="E4156">
        <v>-1</v>
      </c>
    </row>
    <row r="4157" spans="1:5" x14ac:dyDescent="0.35">
      <c r="A4157">
        <v>1654</v>
      </c>
      <c r="B4157" s="1">
        <v>16299</v>
      </c>
      <c r="C4157">
        <v>12.84</v>
      </c>
      <c r="D4157">
        <v>-0.12849825620651401</v>
      </c>
      <c r="E4157">
        <v>-1</v>
      </c>
    </row>
    <row r="4158" spans="1:5" x14ac:dyDescent="0.35">
      <c r="A4158">
        <v>1655</v>
      </c>
      <c r="B4158" s="1">
        <v>16300</v>
      </c>
      <c r="C4158">
        <v>12.9</v>
      </c>
      <c r="D4158">
        <v>-0.11166357994079601</v>
      </c>
      <c r="E4158">
        <v>-1</v>
      </c>
    </row>
    <row r="4159" spans="1:5" x14ac:dyDescent="0.35">
      <c r="A4159">
        <v>1656</v>
      </c>
      <c r="B4159" s="1">
        <v>16301</v>
      </c>
      <c r="C4159">
        <v>12.98</v>
      </c>
      <c r="D4159">
        <v>-0.13676452636718806</v>
      </c>
      <c r="E4159">
        <v>-1</v>
      </c>
    </row>
    <row r="4160" spans="1:5" x14ac:dyDescent="0.35">
      <c r="A4160">
        <v>1657</v>
      </c>
      <c r="B4160" s="1">
        <v>16302</v>
      </c>
      <c r="C4160">
        <v>13.04</v>
      </c>
      <c r="D4160">
        <v>-0.127707660198212</v>
      </c>
      <c r="E4160">
        <v>-1</v>
      </c>
    </row>
    <row r="4161" spans="1:5" x14ac:dyDescent="0.35">
      <c r="A4161">
        <v>1658</v>
      </c>
      <c r="B4161" s="1">
        <v>16305</v>
      </c>
      <c r="C4161">
        <v>12.98</v>
      </c>
      <c r="D4161">
        <v>-0.14631897211074996</v>
      </c>
      <c r="E4161">
        <v>-1</v>
      </c>
    </row>
    <row r="4162" spans="1:5" x14ac:dyDescent="0.35">
      <c r="A4162">
        <v>1659</v>
      </c>
      <c r="B4162" s="1">
        <v>16306</v>
      </c>
      <c r="C4162">
        <v>12.89</v>
      </c>
      <c r="D4162">
        <v>-0.13710886240005604</v>
      </c>
      <c r="E4162">
        <v>-1</v>
      </c>
    </row>
    <row r="4163" spans="1:5" x14ac:dyDescent="0.35">
      <c r="A4163">
        <v>1660</v>
      </c>
      <c r="B4163" s="1">
        <v>16307</v>
      </c>
      <c r="C4163">
        <v>12.91</v>
      </c>
      <c r="D4163">
        <v>-0.13720411062240601</v>
      </c>
      <c r="E4163">
        <v>-1</v>
      </c>
    </row>
    <row r="4164" spans="1:5" x14ac:dyDescent="0.35">
      <c r="A4164">
        <v>1661</v>
      </c>
      <c r="B4164" s="1">
        <v>16308</v>
      </c>
      <c r="C4164">
        <v>12.83</v>
      </c>
      <c r="D4164">
        <v>-0.13135480880737405</v>
      </c>
      <c r="E4164">
        <v>-1</v>
      </c>
    </row>
    <row r="4165" spans="1:5" x14ac:dyDescent="0.35">
      <c r="A4165">
        <v>1662</v>
      </c>
      <c r="B4165" s="1">
        <v>16309</v>
      </c>
      <c r="C4165">
        <v>12.8</v>
      </c>
      <c r="D4165">
        <v>-0.14907616376876998</v>
      </c>
      <c r="E4165">
        <v>-1</v>
      </c>
    </row>
    <row r="4166" spans="1:5" x14ac:dyDescent="0.35">
      <c r="A4166">
        <v>1663</v>
      </c>
      <c r="B4166" s="1">
        <v>16312</v>
      </c>
      <c r="C4166">
        <v>12.8</v>
      </c>
      <c r="D4166">
        <v>-0.13912987709045599</v>
      </c>
      <c r="E4166">
        <v>-1</v>
      </c>
    </row>
    <row r="4167" spans="1:5" x14ac:dyDescent="0.35">
      <c r="A4167">
        <v>1664</v>
      </c>
      <c r="B4167" s="1">
        <v>16313</v>
      </c>
      <c r="C4167">
        <v>12.84</v>
      </c>
      <c r="D4167">
        <v>-0.145796358585358</v>
      </c>
      <c r="E4167">
        <v>-1</v>
      </c>
    </row>
    <row r="4168" spans="1:5" x14ac:dyDescent="0.35">
      <c r="A4168">
        <v>1665</v>
      </c>
      <c r="B4168" s="1">
        <v>16314</v>
      </c>
      <c r="C4168">
        <v>12.87</v>
      </c>
      <c r="D4168">
        <v>-0.14093887805938798</v>
      </c>
      <c r="E4168">
        <v>-1</v>
      </c>
    </row>
    <row r="4169" spans="1:5" x14ac:dyDescent="0.35">
      <c r="A4169">
        <v>1666</v>
      </c>
      <c r="B4169" s="1">
        <v>16315</v>
      </c>
      <c r="C4169">
        <v>12.82</v>
      </c>
      <c r="D4169">
        <v>-0.14284753799438599</v>
      </c>
      <c r="E4169">
        <v>-1</v>
      </c>
    </row>
    <row r="4170" spans="1:5" x14ac:dyDescent="0.35">
      <c r="A4170">
        <v>1667</v>
      </c>
      <c r="B4170" s="1">
        <v>16316</v>
      </c>
      <c r="C4170">
        <v>12.86</v>
      </c>
      <c r="D4170">
        <v>-0.15979856252670399</v>
      </c>
      <c r="E4170">
        <v>-1</v>
      </c>
    </row>
    <row r="4171" spans="1:5" x14ac:dyDescent="0.35">
      <c r="A4171">
        <v>1668</v>
      </c>
      <c r="B4171" s="1">
        <v>16320</v>
      </c>
      <c r="C4171">
        <v>12.78</v>
      </c>
      <c r="D4171">
        <v>-0.16511619091034002</v>
      </c>
      <c r="E4171">
        <v>-1</v>
      </c>
    </row>
    <row r="4172" spans="1:5" x14ac:dyDescent="0.35">
      <c r="A4172">
        <v>1669</v>
      </c>
      <c r="B4172" s="1">
        <v>16321</v>
      </c>
      <c r="C4172">
        <v>12.47</v>
      </c>
      <c r="D4172">
        <v>-0.16184800863266002</v>
      </c>
      <c r="E4172">
        <v>-1</v>
      </c>
    </row>
    <row r="4173" spans="1:5" x14ac:dyDescent="0.35">
      <c r="A4173">
        <v>1670</v>
      </c>
      <c r="B4173" s="1">
        <v>16322</v>
      </c>
      <c r="C4173">
        <v>12.43</v>
      </c>
      <c r="D4173">
        <v>-0.15937250852585005</v>
      </c>
      <c r="E4173">
        <v>-1</v>
      </c>
    </row>
    <row r="4174" spans="1:5" x14ac:dyDescent="0.35">
      <c r="A4174">
        <v>1671</v>
      </c>
      <c r="B4174" s="1">
        <v>16323</v>
      </c>
      <c r="C4174">
        <v>12.41</v>
      </c>
      <c r="D4174">
        <v>-0.16715717315673995</v>
      </c>
      <c r="E4174">
        <v>-1</v>
      </c>
    </row>
    <row r="4175" spans="1:5" x14ac:dyDescent="0.35">
      <c r="A4175">
        <v>1672</v>
      </c>
      <c r="B4175" s="1">
        <v>16326</v>
      </c>
      <c r="C4175">
        <v>12.48</v>
      </c>
      <c r="D4175">
        <v>-0.17028582096099998</v>
      </c>
      <c r="E4175">
        <v>-1</v>
      </c>
    </row>
    <row r="4176" spans="1:5" x14ac:dyDescent="0.35">
      <c r="A4176">
        <v>1673</v>
      </c>
      <c r="B4176" s="1">
        <v>16327</v>
      </c>
      <c r="C4176">
        <v>12.54</v>
      </c>
      <c r="D4176">
        <v>-0.15070098638534601</v>
      </c>
      <c r="E4176">
        <v>-1</v>
      </c>
    </row>
    <row r="4177" spans="1:5" x14ac:dyDescent="0.35">
      <c r="A4177">
        <v>1674</v>
      </c>
      <c r="B4177" s="1">
        <v>16328</v>
      </c>
      <c r="C4177">
        <v>12.42</v>
      </c>
      <c r="D4177">
        <v>-0.14664816856384399</v>
      </c>
      <c r="E4177">
        <v>-1</v>
      </c>
    </row>
    <row r="4178" spans="1:5" x14ac:dyDescent="0.35">
      <c r="A4178">
        <v>1675</v>
      </c>
      <c r="B4178" s="1">
        <v>16329</v>
      </c>
      <c r="C4178">
        <v>12.35</v>
      </c>
      <c r="D4178">
        <v>-0.151289582252504</v>
      </c>
      <c r="E4178">
        <v>-1</v>
      </c>
    </row>
    <row r="4179" spans="1:5" x14ac:dyDescent="0.35">
      <c r="A4179">
        <v>1676</v>
      </c>
      <c r="B4179" s="1">
        <v>16330</v>
      </c>
      <c r="C4179">
        <v>12.45</v>
      </c>
      <c r="D4179">
        <v>-0.16000074148178201</v>
      </c>
      <c r="E4179">
        <v>-1</v>
      </c>
    </row>
    <row r="4180" spans="1:5" x14ac:dyDescent="0.35">
      <c r="A4180">
        <v>1677</v>
      </c>
      <c r="B4180" s="1">
        <v>16333</v>
      </c>
      <c r="C4180">
        <v>12.53</v>
      </c>
      <c r="D4180">
        <v>-0.15217232704162598</v>
      </c>
      <c r="E4180">
        <v>-1</v>
      </c>
    </row>
    <row r="4181" spans="1:5" x14ac:dyDescent="0.35">
      <c r="A4181">
        <v>1678</v>
      </c>
      <c r="B4181" s="1">
        <v>16334</v>
      </c>
      <c r="C4181">
        <v>12.64</v>
      </c>
      <c r="D4181">
        <v>-0.15230536460876598</v>
      </c>
      <c r="E4181">
        <v>-1</v>
      </c>
    </row>
    <row r="4182" spans="1:5" x14ac:dyDescent="0.35">
      <c r="A4182">
        <v>1679</v>
      </c>
      <c r="B4182" s="1">
        <v>16335</v>
      </c>
      <c r="C4182">
        <v>12.66</v>
      </c>
      <c r="D4182">
        <v>-0.15758460760116599</v>
      </c>
      <c r="E4182">
        <v>-1</v>
      </c>
    </row>
    <row r="4183" spans="1:5" x14ac:dyDescent="0.35">
      <c r="A4183">
        <v>1680</v>
      </c>
      <c r="B4183" s="1">
        <v>16336</v>
      </c>
      <c r="C4183">
        <v>12.62</v>
      </c>
      <c r="D4183">
        <v>-0.16345834732055797</v>
      </c>
      <c r="E4183">
        <v>-1</v>
      </c>
    </row>
    <row r="4184" spans="1:5" x14ac:dyDescent="0.35">
      <c r="A4184">
        <v>1681</v>
      </c>
      <c r="B4184" s="1">
        <v>16337</v>
      </c>
      <c r="C4184">
        <v>12.65</v>
      </c>
      <c r="D4184">
        <v>-0.150113105773926</v>
      </c>
      <c r="E4184">
        <v>-1</v>
      </c>
    </row>
    <row r="4185" spans="1:5" x14ac:dyDescent="0.35">
      <c r="A4185">
        <v>1682</v>
      </c>
      <c r="B4185" s="1">
        <v>16340</v>
      </c>
      <c r="C4185">
        <v>12.76</v>
      </c>
      <c r="D4185">
        <v>-0.14843952655792403</v>
      </c>
      <c r="E4185">
        <v>-1</v>
      </c>
    </row>
    <row r="4186" spans="1:5" x14ac:dyDescent="0.35">
      <c r="A4186">
        <v>1683</v>
      </c>
      <c r="B4186" s="1">
        <v>16341</v>
      </c>
      <c r="C4186">
        <v>12.73</v>
      </c>
      <c r="D4186">
        <v>-0.15132492780685602</v>
      </c>
      <c r="E4186">
        <v>-1</v>
      </c>
    </row>
    <row r="4187" spans="1:5" x14ac:dyDescent="0.35">
      <c r="A4187">
        <v>1684</v>
      </c>
      <c r="B4187" s="1">
        <v>16342</v>
      </c>
      <c r="C4187">
        <v>12.73</v>
      </c>
      <c r="D4187">
        <v>-0.16026151180267401</v>
      </c>
      <c r="E4187">
        <v>-1</v>
      </c>
    </row>
    <row r="4188" spans="1:5" x14ac:dyDescent="0.35">
      <c r="A4188">
        <v>1685</v>
      </c>
      <c r="B4188" s="1">
        <v>16343</v>
      </c>
      <c r="C4188">
        <v>12.69</v>
      </c>
      <c r="D4188">
        <v>-0.15814393758773804</v>
      </c>
      <c r="E4188">
        <v>-1</v>
      </c>
    </row>
    <row r="4189" spans="1:5" x14ac:dyDescent="0.35">
      <c r="A4189">
        <v>1686</v>
      </c>
      <c r="B4189" s="1">
        <v>16344</v>
      </c>
      <c r="C4189">
        <v>12.74</v>
      </c>
      <c r="D4189">
        <v>-0.165971219539644</v>
      </c>
      <c r="E4189">
        <v>-1</v>
      </c>
    </row>
    <row r="4190" spans="1:5" x14ac:dyDescent="0.35">
      <c r="A4190">
        <v>1687</v>
      </c>
      <c r="B4190" s="1">
        <v>16347</v>
      </c>
      <c r="C4190">
        <v>12.8</v>
      </c>
      <c r="D4190">
        <v>-0.16568505764007602</v>
      </c>
      <c r="E4190">
        <v>-1</v>
      </c>
    </row>
    <row r="4191" spans="1:5" x14ac:dyDescent="0.35">
      <c r="A4191">
        <v>1688</v>
      </c>
      <c r="B4191" s="1">
        <v>16348</v>
      </c>
      <c r="C4191">
        <v>12.8</v>
      </c>
      <c r="D4191">
        <v>-0.16943424940109397</v>
      </c>
      <c r="E4191">
        <v>-1</v>
      </c>
    </row>
    <row r="4192" spans="1:5" x14ac:dyDescent="0.35">
      <c r="A4192">
        <v>1689</v>
      </c>
      <c r="B4192" s="1">
        <v>16349</v>
      </c>
      <c r="C4192">
        <v>12.87</v>
      </c>
      <c r="D4192">
        <v>-0.16137921810150202</v>
      </c>
      <c r="E4192">
        <v>-1</v>
      </c>
    </row>
    <row r="4193" spans="1:5" x14ac:dyDescent="0.35">
      <c r="A4193">
        <v>1690</v>
      </c>
      <c r="B4193" s="1">
        <v>16350</v>
      </c>
      <c r="C4193">
        <v>12.95</v>
      </c>
      <c r="D4193">
        <v>-0.15771514177322399</v>
      </c>
      <c r="E4193">
        <v>-1</v>
      </c>
    </row>
    <row r="4194" spans="1:5" x14ac:dyDescent="0.35">
      <c r="A4194">
        <v>1691</v>
      </c>
      <c r="B4194" s="1">
        <v>16351</v>
      </c>
      <c r="C4194">
        <v>12.97</v>
      </c>
      <c r="D4194">
        <v>-0.16348731517791804</v>
      </c>
      <c r="E4194">
        <v>-1</v>
      </c>
    </row>
    <row r="4195" spans="1:5" x14ac:dyDescent="0.35">
      <c r="A4195">
        <v>1692</v>
      </c>
      <c r="B4195" s="1">
        <v>16354</v>
      </c>
      <c r="C4195">
        <v>12.89</v>
      </c>
      <c r="D4195">
        <v>-0.17181164026260398</v>
      </c>
      <c r="E4195">
        <v>-1</v>
      </c>
    </row>
    <row r="4196" spans="1:5" x14ac:dyDescent="0.35">
      <c r="A4196">
        <v>1693</v>
      </c>
      <c r="B4196" s="1">
        <v>16355</v>
      </c>
      <c r="C4196">
        <v>12.93</v>
      </c>
      <c r="D4196">
        <v>-0.170859694480896</v>
      </c>
      <c r="E4196">
        <v>-1</v>
      </c>
    </row>
    <row r="4197" spans="1:5" x14ac:dyDescent="0.35">
      <c r="A4197">
        <v>1694</v>
      </c>
      <c r="B4197" s="1">
        <v>16356</v>
      </c>
      <c r="C4197">
        <v>13.01</v>
      </c>
      <c r="D4197">
        <v>-0.17515933513641402</v>
      </c>
      <c r="E4197">
        <v>-1</v>
      </c>
    </row>
    <row r="4198" spans="1:5" x14ac:dyDescent="0.35">
      <c r="A4198">
        <v>1695</v>
      </c>
      <c r="B4198" s="1">
        <v>16358</v>
      </c>
      <c r="C4198">
        <v>13.02</v>
      </c>
      <c r="D4198">
        <v>-0.181249499320984</v>
      </c>
      <c r="E4198">
        <v>-1</v>
      </c>
    </row>
    <row r="4199" spans="1:5" x14ac:dyDescent="0.35">
      <c r="A4199">
        <v>1696</v>
      </c>
      <c r="B4199" s="1">
        <v>16361</v>
      </c>
      <c r="C4199">
        <v>12.95</v>
      </c>
      <c r="D4199">
        <v>-0.21260696649551403</v>
      </c>
      <c r="E4199">
        <v>-1</v>
      </c>
    </row>
    <row r="4200" spans="1:5" x14ac:dyDescent="0.35">
      <c r="A4200">
        <v>1697</v>
      </c>
      <c r="B4200" s="1">
        <v>16362</v>
      </c>
      <c r="C4200">
        <v>13</v>
      </c>
      <c r="D4200">
        <v>-0.19862800836563199</v>
      </c>
      <c r="E4200">
        <v>-1</v>
      </c>
    </row>
    <row r="4201" spans="1:5" x14ac:dyDescent="0.35">
      <c r="A4201">
        <v>1698</v>
      </c>
      <c r="B4201" s="1">
        <v>16363</v>
      </c>
      <c r="C4201">
        <v>13.07</v>
      </c>
      <c r="D4201">
        <v>-0.19783854484558205</v>
      </c>
      <c r="E4201">
        <v>-1</v>
      </c>
    </row>
    <row r="4202" spans="1:5" x14ac:dyDescent="0.35">
      <c r="A4202">
        <v>1699</v>
      </c>
      <c r="B4202" s="1">
        <v>16364</v>
      </c>
      <c r="C4202">
        <v>13.04</v>
      </c>
      <c r="D4202">
        <v>-0.20356029272079601</v>
      </c>
      <c r="E4202">
        <v>-1</v>
      </c>
    </row>
    <row r="4203" spans="1:5" x14ac:dyDescent="0.35">
      <c r="A4203">
        <v>1700</v>
      </c>
      <c r="B4203" s="1">
        <v>16365</v>
      </c>
      <c r="C4203">
        <v>13.02</v>
      </c>
      <c r="D4203">
        <v>-0.20145136117935203</v>
      </c>
      <c r="E4203">
        <v>-1</v>
      </c>
    </row>
    <row r="4204" spans="1:5" x14ac:dyDescent="0.35">
      <c r="A4204">
        <v>1701</v>
      </c>
      <c r="B4204" s="1">
        <v>16368</v>
      </c>
      <c r="C4204">
        <v>12.8</v>
      </c>
      <c r="D4204">
        <v>-0.18831068277359198</v>
      </c>
      <c r="E4204">
        <v>-1</v>
      </c>
    </row>
    <row r="4205" spans="1:5" x14ac:dyDescent="0.35">
      <c r="A4205">
        <v>1702</v>
      </c>
      <c r="B4205" s="1">
        <v>16369</v>
      </c>
      <c r="C4205">
        <v>12.83</v>
      </c>
      <c r="D4205">
        <v>-0.17327141761779796</v>
      </c>
      <c r="E4205">
        <v>-1</v>
      </c>
    </row>
    <row r="4206" spans="1:5" x14ac:dyDescent="0.35">
      <c r="A4206">
        <v>1703</v>
      </c>
      <c r="B4206" s="1">
        <v>16370</v>
      </c>
      <c r="C4206">
        <v>12.83</v>
      </c>
      <c r="D4206">
        <v>-0.18055337667465399</v>
      </c>
      <c r="E4206">
        <v>-1</v>
      </c>
    </row>
    <row r="4207" spans="1:5" x14ac:dyDescent="0.35">
      <c r="A4207">
        <v>1704</v>
      </c>
      <c r="B4207" s="1">
        <v>16371</v>
      </c>
      <c r="C4207">
        <v>12.73</v>
      </c>
      <c r="D4207">
        <v>-0.165444016456604</v>
      </c>
      <c r="E4207">
        <v>-1</v>
      </c>
    </row>
    <row r="4208" spans="1:5" x14ac:dyDescent="0.35">
      <c r="A4208">
        <v>1705</v>
      </c>
      <c r="B4208" s="1">
        <v>16372</v>
      </c>
      <c r="C4208">
        <v>12.75</v>
      </c>
      <c r="D4208">
        <v>-0.15321975946426403</v>
      </c>
      <c r="E4208">
        <v>-1</v>
      </c>
    </row>
    <row r="4209" spans="1:5" x14ac:dyDescent="0.35">
      <c r="A4209">
        <v>1706</v>
      </c>
      <c r="B4209" s="1">
        <v>16375</v>
      </c>
      <c r="C4209">
        <v>12.76</v>
      </c>
      <c r="D4209">
        <v>-0.14352941513061601</v>
      </c>
      <c r="E4209">
        <v>-1</v>
      </c>
    </row>
    <row r="4210" spans="1:5" x14ac:dyDescent="0.35">
      <c r="A4210">
        <v>1707</v>
      </c>
      <c r="B4210" s="1">
        <v>16376</v>
      </c>
      <c r="C4210">
        <v>12.78</v>
      </c>
      <c r="D4210">
        <v>-0.14473140239715598</v>
      </c>
      <c r="E4210">
        <v>-1</v>
      </c>
    </row>
    <row r="4211" spans="1:5" x14ac:dyDescent="0.35">
      <c r="A4211">
        <v>1708</v>
      </c>
      <c r="B4211" s="1">
        <v>16377</v>
      </c>
      <c r="C4211">
        <v>12.83</v>
      </c>
      <c r="D4211">
        <v>-0.14238023757934604</v>
      </c>
      <c r="E4211">
        <v>-1</v>
      </c>
    </row>
    <row r="4212" spans="1:5" x14ac:dyDescent="0.35">
      <c r="A4212">
        <v>1709</v>
      </c>
      <c r="B4212" s="1">
        <v>16378</v>
      </c>
      <c r="C4212">
        <v>12.9</v>
      </c>
      <c r="D4212">
        <v>-0.14502120018005404</v>
      </c>
      <c r="E4212">
        <v>-1</v>
      </c>
    </row>
    <row r="4213" spans="1:5" x14ac:dyDescent="0.35">
      <c r="A4213">
        <v>1710</v>
      </c>
      <c r="B4213" s="1">
        <v>16379</v>
      </c>
      <c r="C4213">
        <v>12.89</v>
      </c>
      <c r="D4213">
        <v>-0.14410519599914595</v>
      </c>
      <c r="E4213">
        <v>-1</v>
      </c>
    </row>
    <row r="4214" spans="1:5" x14ac:dyDescent="0.35">
      <c r="A4214">
        <v>1711</v>
      </c>
      <c r="B4214" s="1">
        <v>16382</v>
      </c>
      <c r="C4214">
        <v>12.96</v>
      </c>
      <c r="D4214">
        <v>-0.15006977319717596</v>
      </c>
      <c r="E4214">
        <v>-1</v>
      </c>
    </row>
    <row r="4215" spans="1:5" x14ac:dyDescent="0.35">
      <c r="A4215">
        <v>1712</v>
      </c>
      <c r="B4215" s="1">
        <v>16384</v>
      </c>
      <c r="C4215">
        <v>12.94</v>
      </c>
      <c r="D4215">
        <v>-0.15226072072982799</v>
      </c>
      <c r="E4215">
        <v>-1</v>
      </c>
    </row>
    <row r="4216" spans="1:5" x14ac:dyDescent="0.35">
      <c r="A4216">
        <v>1713</v>
      </c>
      <c r="B4216" s="1">
        <v>16385</v>
      </c>
      <c r="C4216">
        <v>12.97</v>
      </c>
      <c r="D4216">
        <v>-0.14431715011596802</v>
      </c>
      <c r="E4216">
        <v>-1</v>
      </c>
    </row>
    <row r="4217" spans="1:5" x14ac:dyDescent="0.35">
      <c r="A4217">
        <v>1714</v>
      </c>
      <c r="B4217" s="1">
        <v>16386</v>
      </c>
      <c r="C4217">
        <v>12.98</v>
      </c>
      <c r="D4217">
        <v>-0.13598453998565796</v>
      </c>
      <c r="E4217">
        <v>-1</v>
      </c>
    </row>
    <row r="4218" spans="1:5" x14ac:dyDescent="0.35">
      <c r="A4218">
        <v>1715</v>
      </c>
      <c r="B4218" s="1">
        <v>16389</v>
      </c>
      <c r="C4218">
        <v>12.87</v>
      </c>
      <c r="D4218">
        <v>-0.13921916484832797</v>
      </c>
      <c r="E4218">
        <v>-1</v>
      </c>
    </row>
    <row r="4219" spans="1:5" x14ac:dyDescent="0.35">
      <c r="A4219">
        <v>1716</v>
      </c>
      <c r="B4219" s="1">
        <v>16390</v>
      </c>
      <c r="C4219">
        <v>12.71</v>
      </c>
      <c r="D4219">
        <v>-0.14215683937072798</v>
      </c>
      <c r="E4219">
        <v>-1</v>
      </c>
    </row>
    <row r="4220" spans="1:5" x14ac:dyDescent="0.35">
      <c r="A4220">
        <v>1717</v>
      </c>
      <c r="B4220" s="1">
        <v>16391</v>
      </c>
      <c r="C4220">
        <v>12.68</v>
      </c>
      <c r="D4220">
        <v>-0.14418375492096003</v>
      </c>
      <c r="E4220">
        <v>-1</v>
      </c>
    </row>
    <row r="4221" spans="1:5" x14ac:dyDescent="0.35">
      <c r="A4221">
        <v>1718</v>
      </c>
      <c r="B4221" s="1">
        <v>16392</v>
      </c>
      <c r="C4221">
        <v>12.69</v>
      </c>
      <c r="D4221">
        <v>-0.14904242753982599</v>
      </c>
      <c r="E4221">
        <v>-1</v>
      </c>
    </row>
    <row r="4222" spans="1:5" x14ac:dyDescent="0.35">
      <c r="A4222">
        <v>1719</v>
      </c>
      <c r="B4222" s="1">
        <v>16393</v>
      </c>
      <c r="C4222">
        <v>12.67</v>
      </c>
      <c r="D4222">
        <v>-0.14565050601959395</v>
      </c>
      <c r="E4222">
        <v>-1</v>
      </c>
    </row>
    <row r="4223" spans="1:5" x14ac:dyDescent="0.35">
      <c r="A4223">
        <v>1720</v>
      </c>
      <c r="B4223" s="1">
        <v>16396</v>
      </c>
      <c r="C4223">
        <v>12.72</v>
      </c>
      <c r="D4223">
        <v>-0.14353787899017401</v>
      </c>
      <c r="E4223">
        <v>-1</v>
      </c>
    </row>
    <row r="4224" spans="1:5" x14ac:dyDescent="0.35">
      <c r="A4224">
        <v>1721</v>
      </c>
      <c r="B4224" s="1">
        <v>16397</v>
      </c>
      <c r="C4224">
        <v>12.81</v>
      </c>
      <c r="D4224">
        <v>-0.14587271213531605</v>
      </c>
      <c r="E4224">
        <v>-1</v>
      </c>
    </row>
    <row r="4225" spans="1:5" x14ac:dyDescent="0.35">
      <c r="A4225">
        <v>1722</v>
      </c>
      <c r="B4225" s="1">
        <v>16398</v>
      </c>
      <c r="C4225">
        <v>12.82</v>
      </c>
      <c r="D4225">
        <v>-0.14343738555908203</v>
      </c>
      <c r="E4225">
        <v>-1</v>
      </c>
    </row>
    <row r="4226" spans="1:5" x14ac:dyDescent="0.35">
      <c r="A4226">
        <v>1723</v>
      </c>
      <c r="B4226" s="1">
        <v>16400</v>
      </c>
      <c r="C4226">
        <v>12.75</v>
      </c>
      <c r="D4226">
        <v>-0.148434698581696</v>
      </c>
      <c r="E4226">
        <v>-1</v>
      </c>
    </row>
    <row r="4227" spans="1:5" x14ac:dyDescent="0.35">
      <c r="A4227">
        <v>1724</v>
      </c>
      <c r="B4227" s="1">
        <v>16403</v>
      </c>
      <c r="C4227">
        <v>12.79</v>
      </c>
      <c r="D4227">
        <v>-0.14297497272491599</v>
      </c>
      <c r="E4227">
        <v>-1</v>
      </c>
    </row>
    <row r="4228" spans="1:5" x14ac:dyDescent="0.35">
      <c r="A4228">
        <v>1725</v>
      </c>
      <c r="B4228" s="1">
        <v>16404</v>
      </c>
      <c r="C4228">
        <v>12.78</v>
      </c>
      <c r="D4228">
        <v>-0.14676004648208796</v>
      </c>
      <c r="E4228">
        <v>-1</v>
      </c>
    </row>
    <row r="4229" spans="1:5" x14ac:dyDescent="0.35">
      <c r="A4229">
        <v>1726</v>
      </c>
      <c r="B4229" s="1">
        <v>16405</v>
      </c>
      <c r="C4229">
        <v>12.85</v>
      </c>
      <c r="D4229">
        <v>-0.14425045251846402</v>
      </c>
      <c r="E4229">
        <v>-1</v>
      </c>
    </row>
    <row r="4230" spans="1:5" x14ac:dyDescent="0.35">
      <c r="A4230">
        <v>1727</v>
      </c>
      <c r="B4230" s="1">
        <v>16406</v>
      </c>
      <c r="C4230">
        <v>12.83</v>
      </c>
      <c r="D4230">
        <v>-0.14611387252807795</v>
      </c>
      <c r="E4230">
        <v>-1</v>
      </c>
    </row>
    <row r="4231" spans="1:5" x14ac:dyDescent="0.35">
      <c r="A4231">
        <v>1728</v>
      </c>
      <c r="B4231" s="1">
        <v>16407</v>
      </c>
      <c r="C4231">
        <v>12.8</v>
      </c>
      <c r="D4231">
        <v>-0.15253567695617798</v>
      </c>
      <c r="E4231">
        <v>-1</v>
      </c>
    </row>
    <row r="4232" spans="1:5" x14ac:dyDescent="0.35">
      <c r="A4232">
        <v>1729</v>
      </c>
      <c r="B4232" s="1">
        <v>16410</v>
      </c>
      <c r="C4232">
        <v>12.91</v>
      </c>
      <c r="D4232">
        <v>-0.14453655481338601</v>
      </c>
      <c r="E4232">
        <v>-1</v>
      </c>
    </row>
    <row r="4233" spans="1:5" x14ac:dyDescent="0.35">
      <c r="A4233">
        <v>1730</v>
      </c>
      <c r="B4233" s="1">
        <v>16411</v>
      </c>
      <c r="C4233">
        <v>12.96</v>
      </c>
      <c r="D4233">
        <v>-0.13817769289016801</v>
      </c>
      <c r="E4233">
        <v>-1</v>
      </c>
    </row>
    <row r="4234" spans="1:5" x14ac:dyDescent="0.35">
      <c r="A4234">
        <v>1731</v>
      </c>
      <c r="B4234" s="1">
        <v>16412</v>
      </c>
      <c r="C4234">
        <v>12.96</v>
      </c>
      <c r="D4234">
        <v>-0.14327478408813599</v>
      </c>
      <c r="E4234">
        <v>-1</v>
      </c>
    </row>
    <row r="4235" spans="1:5" x14ac:dyDescent="0.35">
      <c r="A4235">
        <v>1732</v>
      </c>
      <c r="B4235" s="1">
        <v>16413</v>
      </c>
      <c r="C4235">
        <v>12.99</v>
      </c>
      <c r="D4235">
        <v>-0.14404195547104004</v>
      </c>
      <c r="E4235">
        <v>-1</v>
      </c>
    </row>
    <row r="4236" spans="1:5" x14ac:dyDescent="0.35">
      <c r="A4236">
        <v>1733</v>
      </c>
      <c r="B4236" s="1">
        <v>16414</v>
      </c>
      <c r="C4236">
        <v>13.09</v>
      </c>
      <c r="D4236">
        <v>-0.14274227619171198</v>
      </c>
      <c r="E4236">
        <v>-1</v>
      </c>
    </row>
    <row r="4237" spans="1:5" x14ac:dyDescent="0.35">
      <c r="A4237">
        <v>1734</v>
      </c>
      <c r="B4237" s="1">
        <v>16417</v>
      </c>
      <c r="C4237">
        <v>13.17</v>
      </c>
      <c r="D4237">
        <v>-0.14728581905365001</v>
      </c>
      <c r="E4237">
        <v>-1</v>
      </c>
    </row>
    <row r="4238" spans="1:5" x14ac:dyDescent="0.35">
      <c r="A4238">
        <v>1735</v>
      </c>
      <c r="B4238" s="1">
        <v>16418</v>
      </c>
      <c r="C4238">
        <v>13.14</v>
      </c>
      <c r="D4238">
        <v>-0.14750647544860995</v>
      </c>
      <c r="E4238">
        <v>-1</v>
      </c>
    </row>
    <row r="4239" spans="1:5" x14ac:dyDescent="0.35">
      <c r="A4239">
        <v>1736</v>
      </c>
      <c r="B4239" s="1">
        <v>16419</v>
      </c>
      <c r="C4239">
        <v>13.1</v>
      </c>
      <c r="D4239">
        <v>-0.14513289928436401</v>
      </c>
      <c r="E4239">
        <v>-1</v>
      </c>
    </row>
    <row r="4240" spans="1:5" x14ac:dyDescent="0.35">
      <c r="A4240">
        <v>1737</v>
      </c>
      <c r="B4240" s="1">
        <v>16420</v>
      </c>
      <c r="C4240">
        <v>13.14</v>
      </c>
      <c r="D4240">
        <v>-0.14687919616699396</v>
      </c>
      <c r="E4240">
        <v>-1</v>
      </c>
    </row>
    <row r="4241" spans="1:5" x14ac:dyDescent="0.35">
      <c r="A4241">
        <v>1738</v>
      </c>
      <c r="B4241" s="1">
        <v>16421</v>
      </c>
      <c r="C4241">
        <v>13.27</v>
      </c>
      <c r="D4241">
        <v>-0.14184468984604004</v>
      </c>
      <c r="E4241">
        <v>-1</v>
      </c>
    </row>
    <row r="4242" spans="1:5" x14ac:dyDescent="0.35">
      <c r="A4242">
        <v>1739</v>
      </c>
      <c r="B4242" s="1">
        <v>16424</v>
      </c>
      <c r="C4242">
        <v>13.19</v>
      </c>
      <c r="D4242">
        <v>-0.149097681045534</v>
      </c>
      <c r="E4242">
        <v>-1</v>
      </c>
    </row>
    <row r="4243" spans="1:5" x14ac:dyDescent="0.35">
      <c r="A4243">
        <v>1740</v>
      </c>
      <c r="B4243" s="1">
        <v>16425</v>
      </c>
      <c r="C4243">
        <v>13.23</v>
      </c>
      <c r="D4243">
        <v>-0.14413642883300803</v>
      </c>
      <c r="E4243">
        <v>-1</v>
      </c>
    </row>
    <row r="4244" spans="1:5" x14ac:dyDescent="0.35">
      <c r="A4244">
        <v>1741</v>
      </c>
      <c r="B4244" s="1">
        <v>16426</v>
      </c>
      <c r="C4244">
        <v>13.14</v>
      </c>
      <c r="D4244">
        <v>-0.14371222257614202</v>
      </c>
      <c r="E4244">
        <v>-1</v>
      </c>
    </row>
    <row r="4245" spans="1:5" x14ac:dyDescent="0.35">
      <c r="A4245">
        <v>1742</v>
      </c>
      <c r="B4245" s="1">
        <v>16427</v>
      </c>
      <c r="C4245">
        <v>13.11</v>
      </c>
      <c r="D4245">
        <v>-0.139323711395264</v>
      </c>
      <c r="E4245">
        <v>-1</v>
      </c>
    </row>
    <row r="4246" spans="1:5" x14ac:dyDescent="0.35">
      <c r="A4246">
        <v>1743</v>
      </c>
      <c r="B4246" s="1">
        <v>16428</v>
      </c>
      <c r="C4246">
        <v>13.12</v>
      </c>
      <c r="D4246">
        <v>-0.14556270837784002</v>
      </c>
      <c r="E4246">
        <v>-1</v>
      </c>
    </row>
    <row r="4247" spans="1:5" x14ac:dyDescent="0.35">
      <c r="A4247">
        <v>1744</v>
      </c>
      <c r="B4247" s="1">
        <v>16432</v>
      </c>
      <c r="C4247">
        <v>13.03</v>
      </c>
      <c r="D4247">
        <v>-0.14592289924621604</v>
      </c>
      <c r="E4247">
        <v>-1</v>
      </c>
    </row>
    <row r="4248" spans="1:5" x14ac:dyDescent="0.35">
      <c r="A4248">
        <v>1745</v>
      </c>
      <c r="B4248" s="1">
        <v>16433</v>
      </c>
      <c r="C4248">
        <v>12.97</v>
      </c>
      <c r="D4248">
        <v>-0.13500618934631403</v>
      </c>
      <c r="E4248">
        <v>-1</v>
      </c>
    </row>
    <row r="4249" spans="1:5" x14ac:dyDescent="0.35">
      <c r="A4249">
        <v>1746</v>
      </c>
      <c r="B4249" s="1">
        <v>16434</v>
      </c>
      <c r="C4249">
        <v>13.1</v>
      </c>
      <c r="D4249">
        <v>-0.12769681215286399</v>
      </c>
      <c r="E4249">
        <v>-1</v>
      </c>
    </row>
    <row r="4250" spans="1:5" x14ac:dyDescent="0.35">
      <c r="A4250">
        <v>1747</v>
      </c>
      <c r="B4250" s="1">
        <v>16435</v>
      </c>
      <c r="C4250">
        <v>13.28</v>
      </c>
      <c r="D4250">
        <v>-0.13490545749664395</v>
      </c>
      <c r="E4250">
        <v>-1</v>
      </c>
    </row>
    <row r="4251" spans="1:5" x14ac:dyDescent="0.35">
      <c r="A4251">
        <v>1748</v>
      </c>
      <c r="B4251" s="1">
        <v>16439</v>
      </c>
      <c r="C4251">
        <v>13.33</v>
      </c>
      <c r="D4251">
        <v>-0.13646525144577204</v>
      </c>
      <c r="E4251">
        <v>-1</v>
      </c>
    </row>
    <row r="4252" spans="1:5" x14ac:dyDescent="0.35">
      <c r="A4252">
        <v>1749</v>
      </c>
      <c r="B4252" s="1">
        <v>16440</v>
      </c>
      <c r="C4252">
        <v>13.47</v>
      </c>
      <c r="D4252">
        <v>-0.13494551181793402</v>
      </c>
      <c r="E4252">
        <v>-1</v>
      </c>
    </row>
    <row r="4253" spans="1:5" x14ac:dyDescent="0.35">
      <c r="A4253">
        <v>1750</v>
      </c>
      <c r="B4253" s="1">
        <v>16441</v>
      </c>
      <c r="C4253">
        <v>13.49</v>
      </c>
      <c r="D4253">
        <v>-0.14135921001434404</v>
      </c>
      <c r="E4253">
        <v>-1</v>
      </c>
    </row>
    <row r="4254" spans="1:5" x14ac:dyDescent="0.35">
      <c r="A4254">
        <v>1751</v>
      </c>
      <c r="B4254" s="1">
        <v>16442</v>
      </c>
      <c r="C4254">
        <v>13.46</v>
      </c>
      <c r="D4254">
        <v>-0.15146797895431596</v>
      </c>
      <c r="E4254">
        <v>-1</v>
      </c>
    </row>
    <row r="4255" spans="1:5" x14ac:dyDescent="0.35">
      <c r="A4255">
        <v>1752</v>
      </c>
      <c r="B4255" s="1">
        <v>16445</v>
      </c>
      <c r="C4255">
        <v>13.58</v>
      </c>
      <c r="D4255">
        <v>-0.15355521440506004</v>
      </c>
      <c r="E4255">
        <v>-1</v>
      </c>
    </row>
    <row r="4256" spans="1:5" x14ac:dyDescent="0.35">
      <c r="A4256">
        <v>1753</v>
      </c>
      <c r="B4256" s="1">
        <v>16446</v>
      </c>
      <c r="C4256">
        <v>13.59</v>
      </c>
      <c r="D4256">
        <v>-0.16087120771408203</v>
      </c>
      <c r="E4256">
        <v>-1</v>
      </c>
    </row>
    <row r="4257" spans="1:5" x14ac:dyDescent="0.35">
      <c r="A4257">
        <v>1754</v>
      </c>
      <c r="B4257" s="1">
        <v>16447</v>
      </c>
      <c r="C4257">
        <v>13.69</v>
      </c>
      <c r="D4257">
        <v>-0.14973181486129805</v>
      </c>
      <c r="E4257">
        <v>-1</v>
      </c>
    </row>
    <row r="4258" spans="1:5" x14ac:dyDescent="0.35">
      <c r="A4258">
        <v>1755</v>
      </c>
      <c r="B4258" s="1">
        <v>16448</v>
      </c>
      <c r="C4258">
        <v>13.68</v>
      </c>
      <c r="D4258">
        <v>-0.16141778230667203</v>
      </c>
      <c r="E4258">
        <v>-1</v>
      </c>
    </row>
    <row r="4259" spans="1:5" x14ac:dyDescent="0.35">
      <c r="A4259">
        <v>1756</v>
      </c>
      <c r="B4259" s="1">
        <v>16449</v>
      </c>
      <c r="C4259">
        <v>13.64</v>
      </c>
      <c r="D4259">
        <v>-0.16173839569091797</v>
      </c>
      <c r="E4259">
        <v>-1</v>
      </c>
    </row>
    <row r="4260" spans="1:5" x14ac:dyDescent="0.35">
      <c r="A4260">
        <v>1757</v>
      </c>
      <c r="B4260" s="1">
        <v>16452</v>
      </c>
      <c r="C4260">
        <v>13.55</v>
      </c>
      <c r="D4260">
        <v>-0.16329503059387396</v>
      </c>
      <c r="E4260">
        <v>-1</v>
      </c>
    </row>
    <row r="4261" spans="1:5" x14ac:dyDescent="0.35">
      <c r="A4261">
        <v>1758</v>
      </c>
      <c r="B4261" s="1">
        <v>16453</v>
      </c>
      <c r="C4261">
        <v>13.54</v>
      </c>
      <c r="D4261">
        <v>-0.15823417901992798</v>
      </c>
      <c r="E4261">
        <v>-1</v>
      </c>
    </row>
    <row r="4262" spans="1:5" x14ac:dyDescent="0.35">
      <c r="A4262">
        <v>1759</v>
      </c>
      <c r="B4262" s="1">
        <v>16454</v>
      </c>
      <c r="C4262">
        <v>13.63</v>
      </c>
      <c r="D4262">
        <v>-0.160270094871522</v>
      </c>
      <c r="E4262">
        <v>-1</v>
      </c>
    </row>
    <row r="4263" spans="1:5" x14ac:dyDescent="0.35">
      <c r="A4263">
        <v>1760</v>
      </c>
      <c r="B4263" s="1">
        <v>16455</v>
      </c>
      <c r="C4263">
        <v>13.57</v>
      </c>
      <c r="D4263">
        <v>-0.16065311431884799</v>
      </c>
      <c r="E4263">
        <v>-1</v>
      </c>
    </row>
    <row r="4264" spans="1:5" x14ac:dyDescent="0.35">
      <c r="A4264">
        <v>1761</v>
      </c>
      <c r="B4264" s="1">
        <v>16456</v>
      </c>
      <c r="C4264">
        <v>13.44</v>
      </c>
      <c r="D4264">
        <v>-0.16926050186157404</v>
      </c>
      <c r="E4264">
        <v>-1</v>
      </c>
    </row>
    <row r="4265" spans="1:5" x14ac:dyDescent="0.35">
      <c r="A4265">
        <v>1762</v>
      </c>
      <c r="B4265" s="1">
        <v>16459</v>
      </c>
      <c r="C4265">
        <v>13.3</v>
      </c>
      <c r="D4265">
        <v>-0.16987162828445601</v>
      </c>
      <c r="E4265">
        <v>-1</v>
      </c>
    </row>
    <row r="4266" spans="1:5" x14ac:dyDescent="0.35">
      <c r="A4266">
        <v>1763</v>
      </c>
      <c r="B4266" s="1">
        <v>16460</v>
      </c>
      <c r="C4266">
        <v>13.21</v>
      </c>
      <c r="D4266">
        <v>-0.17731732130050804</v>
      </c>
      <c r="E4266">
        <v>-1</v>
      </c>
    </row>
    <row r="4267" spans="1:5" x14ac:dyDescent="0.35">
      <c r="A4267">
        <v>1764</v>
      </c>
      <c r="B4267" s="1">
        <v>16461</v>
      </c>
      <c r="C4267">
        <v>13.25</v>
      </c>
      <c r="D4267">
        <v>-0.17857831716537598</v>
      </c>
      <c r="E4267">
        <v>-1</v>
      </c>
    </row>
    <row r="4268" spans="1:5" x14ac:dyDescent="0.35">
      <c r="A4268">
        <v>1765</v>
      </c>
      <c r="B4268" s="1">
        <v>16462</v>
      </c>
      <c r="C4268">
        <v>13.33</v>
      </c>
      <c r="D4268">
        <v>-0.17860120534896995</v>
      </c>
      <c r="E4268">
        <v>-1</v>
      </c>
    </row>
    <row r="4269" spans="1:5" x14ac:dyDescent="0.35">
      <c r="A4269">
        <v>1766</v>
      </c>
      <c r="B4269" s="1">
        <v>16463</v>
      </c>
      <c r="C4269">
        <v>13.46</v>
      </c>
      <c r="D4269">
        <v>-0.17920482158661</v>
      </c>
      <c r="E4269">
        <v>-1</v>
      </c>
    </row>
    <row r="4270" spans="1:5" x14ac:dyDescent="0.35">
      <c r="A4270">
        <v>1767</v>
      </c>
      <c r="B4270" s="1">
        <v>16466</v>
      </c>
      <c r="C4270">
        <v>13.54</v>
      </c>
      <c r="D4270">
        <v>-0.17915785312652599</v>
      </c>
      <c r="E4270">
        <v>-1</v>
      </c>
    </row>
    <row r="4271" spans="1:5" x14ac:dyDescent="0.35">
      <c r="A4271">
        <v>1768</v>
      </c>
      <c r="B4271" s="1">
        <v>16467</v>
      </c>
      <c r="C4271">
        <v>13.46</v>
      </c>
      <c r="D4271">
        <v>-0.17296147346496604</v>
      </c>
      <c r="E4271">
        <v>-1</v>
      </c>
    </row>
    <row r="4272" spans="1:5" x14ac:dyDescent="0.35">
      <c r="A4272">
        <v>1769</v>
      </c>
      <c r="B4272" s="1">
        <v>16468</v>
      </c>
      <c r="C4272">
        <v>13.47</v>
      </c>
      <c r="D4272">
        <v>-0.17091739177704002</v>
      </c>
      <c r="E4272">
        <v>-1</v>
      </c>
    </row>
    <row r="4273" spans="1:5" x14ac:dyDescent="0.35">
      <c r="A4273">
        <v>1770</v>
      </c>
      <c r="B4273" s="1">
        <v>16469</v>
      </c>
      <c r="C4273">
        <v>13.5</v>
      </c>
      <c r="D4273">
        <v>-0.16051363945007402</v>
      </c>
      <c r="E4273">
        <v>-1</v>
      </c>
    </row>
    <row r="4274" spans="1:5" x14ac:dyDescent="0.35">
      <c r="A4274">
        <v>1771</v>
      </c>
      <c r="B4274" s="1">
        <v>16470</v>
      </c>
      <c r="C4274">
        <v>13.6</v>
      </c>
      <c r="D4274">
        <v>-0.160386502742768</v>
      </c>
      <c r="E4274">
        <v>-1</v>
      </c>
    </row>
    <row r="4275" spans="1:5" x14ac:dyDescent="0.35">
      <c r="A4275">
        <v>1772</v>
      </c>
      <c r="B4275" s="1">
        <v>16473</v>
      </c>
      <c r="C4275">
        <v>13.7</v>
      </c>
      <c r="D4275">
        <v>-0.15777111053466797</v>
      </c>
      <c r="E4275">
        <v>-1</v>
      </c>
    </row>
    <row r="4276" spans="1:5" x14ac:dyDescent="0.35">
      <c r="A4276">
        <v>1773</v>
      </c>
      <c r="B4276" s="1">
        <v>16474</v>
      </c>
      <c r="C4276">
        <v>13.73</v>
      </c>
      <c r="D4276">
        <v>-0.15020799636840998</v>
      </c>
      <c r="E4276">
        <v>-1</v>
      </c>
    </row>
    <row r="4277" spans="1:5" x14ac:dyDescent="0.35">
      <c r="A4277">
        <v>1774</v>
      </c>
      <c r="B4277" s="1">
        <v>16475</v>
      </c>
      <c r="C4277">
        <v>13.76</v>
      </c>
      <c r="D4277">
        <v>-0.168842673301698</v>
      </c>
      <c r="E4277">
        <v>-1</v>
      </c>
    </row>
    <row r="4278" spans="1:5" x14ac:dyDescent="0.35">
      <c r="A4278">
        <v>1775</v>
      </c>
      <c r="B4278" s="1">
        <v>16476</v>
      </c>
      <c r="C4278">
        <v>13.76</v>
      </c>
      <c r="D4278">
        <v>-0.16065824031830001</v>
      </c>
      <c r="E4278">
        <v>-1</v>
      </c>
    </row>
    <row r="4279" spans="1:5" x14ac:dyDescent="0.35">
      <c r="A4279">
        <v>1776</v>
      </c>
      <c r="B4279" s="1">
        <v>16477</v>
      </c>
      <c r="C4279">
        <v>13.68</v>
      </c>
      <c r="D4279">
        <v>-0.15000098943710405</v>
      </c>
      <c r="E4279">
        <v>-1</v>
      </c>
    </row>
    <row r="4280" spans="1:5" x14ac:dyDescent="0.35">
      <c r="A4280">
        <v>1777</v>
      </c>
      <c r="B4280" s="1">
        <v>16481</v>
      </c>
      <c r="C4280">
        <v>13.9</v>
      </c>
      <c r="D4280">
        <v>-0.15108513832092396</v>
      </c>
      <c r="E4280">
        <v>-1</v>
      </c>
    </row>
    <row r="4281" spans="1:5" x14ac:dyDescent="0.35">
      <c r="A4281">
        <v>1778</v>
      </c>
      <c r="B4281" s="1">
        <v>16482</v>
      </c>
      <c r="C4281">
        <v>13.97</v>
      </c>
      <c r="D4281">
        <v>-0.15804457664489802</v>
      </c>
      <c r="E4281">
        <v>-1</v>
      </c>
    </row>
    <row r="4282" spans="1:5" x14ac:dyDescent="0.35">
      <c r="A4282">
        <v>1779</v>
      </c>
      <c r="B4282" s="1">
        <v>16483</v>
      </c>
      <c r="C4282">
        <v>14.07</v>
      </c>
      <c r="D4282">
        <v>-0.15788900852203402</v>
      </c>
      <c r="E4282">
        <v>-1</v>
      </c>
    </row>
    <row r="4283" spans="1:5" x14ac:dyDescent="0.35">
      <c r="A4283">
        <v>1780</v>
      </c>
      <c r="B4283" s="1">
        <v>16484</v>
      </c>
      <c r="C4283">
        <v>14.05</v>
      </c>
      <c r="D4283">
        <v>-0.16459375619888394</v>
      </c>
      <c r="E4283">
        <v>-1</v>
      </c>
    </row>
    <row r="4284" spans="1:5" x14ac:dyDescent="0.35">
      <c r="A4284">
        <v>1781</v>
      </c>
      <c r="B4284" s="1">
        <v>16487</v>
      </c>
      <c r="C4284">
        <v>14.16</v>
      </c>
      <c r="D4284">
        <v>-0.15701025724411199</v>
      </c>
      <c r="E4284">
        <v>-1</v>
      </c>
    </row>
    <row r="4285" spans="1:5" x14ac:dyDescent="0.35">
      <c r="A4285">
        <v>1782</v>
      </c>
      <c r="B4285" s="1">
        <v>16488</v>
      </c>
      <c r="C4285">
        <v>14.21</v>
      </c>
      <c r="D4285">
        <v>-0.17090690135955999</v>
      </c>
      <c r="E4285">
        <v>-1</v>
      </c>
    </row>
    <row r="4286" spans="1:5" x14ac:dyDescent="0.35">
      <c r="A4286">
        <v>1783</v>
      </c>
      <c r="B4286" s="1">
        <v>16489</v>
      </c>
      <c r="C4286">
        <v>14.19</v>
      </c>
      <c r="D4286">
        <v>-0.16946458816528398</v>
      </c>
      <c r="E4286">
        <v>-1</v>
      </c>
    </row>
    <row r="4287" spans="1:5" x14ac:dyDescent="0.35">
      <c r="A4287">
        <v>1784</v>
      </c>
      <c r="B4287" s="1">
        <v>16491</v>
      </c>
      <c r="C4287">
        <v>14.16</v>
      </c>
      <c r="D4287">
        <v>-0.17238718271255604</v>
      </c>
      <c r="E4287">
        <v>-1</v>
      </c>
    </row>
    <row r="4288" spans="1:5" x14ac:dyDescent="0.35">
      <c r="A4288">
        <v>1785</v>
      </c>
      <c r="B4288" s="1">
        <v>16494</v>
      </c>
      <c r="C4288">
        <v>14.09</v>
      </c>
      <c r="D4288">
        <v>-0.17260032892227195</v>
      </c>
      <c r="E4288">
        <v>-1</v>
      </c>
    </row>
    <row r="4289" spans="1:5" x14ac:dyDescent="0.35">
      <c r="A4289">
        <v>1786</v>
      </c>
      <c r="B4289" s="1">
        <v>16495</v>
      </c>
      <c r="C4289">
        <v>14.2</v>
      </c>
      <c r="D4289">
        <v>-0.17800319194793801</v>
      </c>
      <c r="E4289">
        <v>-1</v>
      </c>
    </row>
    <row r="4290" spans="1:5" x14ac:dyDescent="0.35">
      <c r="A4290">
        <v>1787</v>
      </c>
      <c r="B4290" s="1">
        <v>16496</v>
      </c>
      <c r="C4290">
        <v>14.3</v>
      </c>
      <c r="D4290">
        <v>-0.17167270183563399</v>
      </c>
      <c r="E4290">
        <v>-1</v>
      </c>
    </row>
    <row r="4291" spans="1:5" x14ac:dyDescent="0.35">
      <c r="A4291">
        <v>1788</v>
      </c>
      <c r="B4291" s="1">
        <v>16497</v>
      </c>
      <c r="C4291">
        <v>14.32</v>
      </c>
      <c r="D4291">
        <v>-0.179362952709198</v>
      </c>
      <c r="E4291">
        <v>-1</v>
      </c>
    </row>
    <row r="4292" spans="1:5" x14ac:dyDescent="0.35">
      <c r="A4292">
        <v>1789</v>
      </c>
      <c r="B4292" s="1">
        <v>16498</v>
      </c>
      <c r="C4292">
        <v>14.23</v>
      </c>
      <c r="D4292">
        <v>-0.17410403490066595</v>
      </c>
      <c r="E4292">
        <v>-1</v>
      </c>
    </row>
    <row r="4293" spans="1:5" x14ac:dyDescent="0.35">
      <c r="A4293">
        <v>1790</v>
      </c>
      <c r="B4293" s="1">
        <v>16501</v>
      </c>
      <c r="C4293">
        <v>14.3</v>
      </c>
      <c r="D4293">
        <v>-0.18825829029083396</v>
      </c>
      <c r="E4293">
        <v>-1</v>
      </c>
    </row>
    <row r="4294" spans="1:5" x14ac:dyDescent="0.35">
      <c r="A4294">
        <v>1791</v>
      </c>
      <c r="B4294" s="1">
        <v>16502</v>
      </c>
      <c r="C4294">
        <v>14.37</v>
      </c>
      <c r="D4294">
        <v>-0.18475663661956798</v>
      </c>
      <c r="E4294">
        <v>-1</v>
      </c>
    </row>
    <row r="4295" spans="1:5" x14ac:dyDescent="0.35">
      <c r="A4295">
        <v>1792</v>
      </c>
      <c r="B4295" s="1">
        <v>16503</v>
      </c>
      <c r="C4295">
        <v>14.38</v>
      </c>
      <c r="D4295">
        <v>-0.17695248126983798</v>
      </c>
      <c r="E4295">
        <v>-1</v>
      </c>
    </row>
    <row r="4296" spans="1:5" x14ac:dyDescent="0.35">
      <c r="A4296">
        <v>1793</v>
      </c>
      <c r="B4296" s="1">
        <v>16504</v>
      </c>
      <c r="C4296">
        <v>14.12</v>
      </c>
      <c r="D4296">
        <v>-0.17868155241012595</v>
      </c>
      <c r="E4296">
        <v>-1</v>
      </c>
    </row>
    <row r="4297" spans="1:5" x14ac:dyDescent="0.35">
      <c r="A4297">
        <v>1794</v>
      </c>
      <c r="B4297" s="1">
        <v>16505</v>
      </c>
      <c r="C4297">
        <v>13.82</v>
      </c>
      <c r="D4297">
        <v>-0.18760186433792203</v>
      </c>
      <c r="E4297">
        <v>-1</v>
      </c>
    </row>
    <row r="4298" spans="1:5" x14ac:dyDescent="0.35">
      <c r="A4298">
        <v>1795</v>
      </c>
      <c r="B4298" s="1">
        <v>16508</v>
      </c>
      <c r="C4298">
        <v>13.99</v>
      </c>
      <c r="D4298">
        <v>-0.18321412801742598</v>
      </c>
      <c r="E4298">
        <v>-1</v>
      </c>
    </row>
    <row r="4299" spans="1:5" x14ac:dyDescent="0.35">
      <c r="A4299">
        <v>1796</v>
      </c>
      <c r="B4299" s="1">
        <v>16509</v>
      </c>
      <c r="C4299">
        <v>13.99</v>
      </c>
      <c r="D4299">
        <v>-0.18015325069427601</v>
      </c>
      <c r="E4299">
        <v>-1</v>
      </c>
    </row>
    <row r="4300" spans="1:5" x14ac:dyDescent="0.35">
      <c r="A4300">
        <v>1797</v>
      </c>
      <c r="B4300" s="1">
        <v>16510</v>
      </c>
      <c r="C4300">
        <v>14.01</v>
      </c>
      <c r="D4300">
        <v>-0.17197948694229204</v>
      </c>
      <c r="E4300">
        <v>-1</v>
      </c>
    </row>
    <row r="4301" spans="1:5" x14ac:dyDescent="0.35">
      <c r="A4301">
        <v>1798</v>
      </c>
      <c r="B4301" s="1">
        <v>16511</v>
      </c>
      <c r="C4301">
        <v>14.07</v>
      </c>
      <c r="D4301">
        <v>-0.18423569202423196</v>
      </c>
      <c r="E4301">
        <v>-1</v>
      </c>
    </row>
    <row r="4302" spans="1:5" x14ac:dyDescent="0.35">
      <c r="A4302">
        <v>1799</v>
      </c>
      <c r="B4302" s="1">
        <v>16512</v>
      </c>
      <c r="C4302">
        <v>14.09</v>
      </c>
      <c r="D4302">
        <v>-0.17801880836487005</v>
      </c>
      <c r="E4302">
        <v>-1</v>
      </c>
    </row>
    <row r="4303" spans="1:5" x14ac:dyDescent="0.35">
      <c r="A4303">
        <v>1800</v>
      </c>
      <c r="B4303" s="1">
        <v>16515</v>
      </c>
      <c r="C4303">
        <v>14.01</v>
      </c>
      <c r="D4303">
        <v>-0.17740738391876398</v>
      </c>
      <c r="E4303">
        <v>-1</v>
      </c>
    </row>
    <row r="4304" spans="1:5" x14ac:dyDescent="0.35">
      <c r="A4304">
        <v>1801</v>
      </c>
      <c r="B4304" s="1">
        <v>16516</v>
      </c>
      <c r="C4304">
        <v>13.82</v>
      </c>
      <c r="D4304">
        <v>-0.16798961162567205</v>
      </c>
      <c r="E4304">
        <v>-1</v>
      </c>
    </row>
    <row r="4305" spans="1:5" x14ac:dyDescent="0.35">
      <c r="A4305">
        <v>1802</v>
      </c>
      <c r="B4305" s="1">
        <v>16517</v>
      </c>
      <c r="C4305">
        <v>13.69</v>
      </c>
      <c r="D4305">
        <v>-0.17337620258331399</v>
      </c>
      <c r="E4305">
        <v>-1</v>
      </c>
    </row>
    <row r="4306" spans="1:5" x14ac:dyDescent="0.35">
      <c r="A4306">
        <v>1803</v>
      </c>
      <c r="B4306" s="1">
        <v>16518</v>
      </c>
      <c r="C4306">
        <v>13.68</v>
      </c>
      <c r="D4306">
        <v>-0.16328418254852395</v>
      </c>
      <c r="E4306">
        <v>-1</v>
      </c>
    </row>
    <row r="4307" spans="1:5" x14ac:dyDescent="0.35">
      <c r="A4307">
        <v>1804</v>
      </c>
      <c r="B4307" s="1">
        <v>16519</v>
      </c>
      <c r="C4307">
        <v>13.74</v>
      </c>
      <c r="D4307">
        <v>-0.16233402490616</v>
      </c>
      <c r="E4307">
        <v>-1</v>
      </c>
    </row>
    <row r="4308" spans="1:5" x14ac:dyDescent="0.35">
      <c r="A4308">
        <v>1805</v>
      </c>
      <c r="B4308" s="1">
        <v>16522</v>
      </c>
      <c r="C4308">
        <v>13.39</v>
      </c>
      <c r="D4308">
        <v>-0.15450245141983199</v>
      </c>
      <c r="E4308">
        <v>-1</v>
      </c>
    </row>
    <row r="4309" spans="1:5" x14ac:dyDescent="0.35">
      <c r="A4309">
        <v>1806</v>
      </c>
      <c r="B4309" s="1">
        <v>16523</v>
      </c>
      <c r="C4309">
        <v>13.47</v>
      </c>
      <c r="D4309">
        <v>-0.16321778297424405</v>
      </c>
      <c r="E4309">
        <v>-1</v>
      </c>
    </row>
    <row r="4310" spans="1:5" x14ac:dyDescent="0.35">
      <c r="A4310">
        <v>1807</v>
      </c>
      <c r="B4310" s="1">
        <v>16524</v>
      </c>
      <c r="C4310">
        <v>13.58</v>
      </c>
      <c r="D4310">
        <v>-0.16595077514648604</v>
      </c>
      <c r="E4310">
        <v>-1</v>
      </c>
    </row>
    <row r="4311" spans="1:5" x14ac:dyDescent="0.35">
      <c r="A4311">
        <v>1808</v>
      </c>
      <c r="B4311" s="1">
        <v>16525</v>
      </c>
      <c r="C4311">
        <v>13.61</v>
      </c>
      <c r="D4311">
        <v>-0.16427117586135997</v>
      </c>
      <c r="E4311">
        <v>-1</v>
      </c>
    </row>
    <row r="4312" spans="1:5" x14ac:dyDescent="0.35">
      <c r="A4312">
        <v>1809</v>
      </c>
      <c r="B4312" s="1">
        <v>16529</v>
      </c>
      <c r="C4312">
        <v>13.77</v>
      </c>
      <c r="D4312">
        <v>-0.16128128767013605</v>
      </c>
      <c r="E4312">
        <v>-1</v>
      </c>
    </row>
    <row r="4313" spans="1:5" x14ac:dyDescent="0.35">
      <c r="A4313">
        <v>1810</v>
      </c>
      <c r="B4313" s="1">
        <v>16530</v>
      </c>
      <c r="C4313">
        <v>13.79</v>
      </c>
      <c r="D4313">
        <v>-0.16604322195053201</v>
      </c>
      <c r="E4313">
        <v>-1</v>
      </c>
    </row>
    <row r="4314" spans="1:5" x14ac:dyDescent="0.35">
      <c r="A4314">
        <v>1811</v>
      </c>
      <c r="B4314" s="1">
        <v>16531</v>
      </c>
      <c r="C4314">
        <v>13.77</v>
      </c>
      <c r="D4314">
        <v>-0.16211974620819203</v>
      </c>
      <c r="E4314">
        <v>-1</v>
      </c>
    </row>
    <row r="4315" spans="1:5" x14ac:dyDescent="0.35">
      <c r="A4315">
        <v>1812</v>
      </c>
      <c r="B4315" s="1">
        <v>16532</v>
      </c>
      <c r="C4315">
        <v>13.67</v>
      </c>
      <c r="D4315">
        <v>-0.16517591476440596</v>
      </c>
      <c r="E4315">
        <v>-1</v>
      </c>
    </row>
    <row r="4316" spans="1:5" x14ac:dyDescent="0.35">
      <c r="A4316">
        <v>1813</v>
      </c>
      <c r="B4316" s="1">
        <v>16533</v>
      </c>
      <c r="C4316">
        <v>13.77</v>
      </c>
      <c r="D4316">
        <v>-0.15680503845214999</v>
      </c>
      <c r="E4316">
        <v>-1</v>
      </c>
    </row>
    <row r="4317" spans="1:5" x14ac:dyDescent="0.35">
      <c r="A4317">
        <v>1814</v>
      </c>
      <c r="B4317" s="1">
        <v>16536</v>
      </c>
      <c r="C4317">
        <v>13.81</v>
      </c>
      <c r="D4317">
        <v>-0.17112916707992598</v>
      </c>
      <c r="E4317">
        <v>-1</v>
      </c>
    </row>
    <row r="4318" spans="1:5" x14ac:dyDescent="0.35">
      <c r="A4318">
        <v>1815</v>
      </c>
      <c r="B4318" s="1">
        <v>16537</v>
      </c>
      <c r="C4318">
        <v>13.86</v>
      </c>
      <c r="D4318">
        <v>-0.165305495262146</v>
      </c>
      <c r="E4318">
        <v>-1</v>
      </c>
    </row>
    <row r="4319" spans="1:5" x14ac:dyDescent="0.35">
      <c r="A4319">
        <v>1816</v>
      </c>
      <c r="B4319" s="1">
        <v>16538</v>
      </c>
      <c r="C4319">
        <v>14.06</v>
      </c>
      <c r="D4319">
        <v>-0.18199008703232</v>
      </c>
      <c r="E4319">
        <v>-1</v>
      </c>
    </row>
    <row r="4320" spans="1:5" x14ac:dyDescent="0.35">
      <c r="A4320">
        <v>1817</v>
      </c>
      <c r="B4320" s="1">
        <v>16539</v>
      </c>
      <c r="C4320">
        <v>14.05</v>
      </c>
      <c r="D4320">
        <v>-0.18452686071395996</v>
      </c>
      <c r="E4320">
        <v>-1</v>
      </c>
    </row>
    <row r="4321" spans="1:5" x14ac:dyDescent="0.35">
      <c r="A4321">
        <v>1818</v>
      </c>
      <c r="B4321" s="1">
        <v>16540</v>
      </c>
      <c r="C4321">
        <v>14.2</v>
      </c>
      <c r="D4321">
        <v>-0.20033514499664395</v>
      </c>
      <c r="E4321">
        <v>-1</v>
      </c>
    </row>
    <row r="4322" spans="1:5" x14ac:dyDescent="0.35">
      <c r="A4322">
        <v>1819</v>
      </c>
      <c r="B4322" s="1">
        <v>16543</v>
      </c>
      <c r="C4322">
        <v>14.49</v>
      </c>
      <c r="D4322">
        <v>-0.18734598159790194</v>
      </c>
      <c r="E4322">
        <v>-1</v>
      </c>
    </row>
    <row r="4323" spans="1:5" x14ac:dyDescent="0.35">
      <c r="A4323">
        <v>1820</v>
      </c>
      <c r="B4323" s="1">
        <v>16544</v>
      </c>
      <c r="C4323">
        <v>14.51</v>
      </c>
      <c r="D4323">
        <v>-0.18209445476532005</v>
      </c>
      <c r="E4323">
        <v>-1</v>
      </c>
    </row>
    <row r="4324" spans="1:5" x14ac:dyDescent="0.35">
      <c r="A4324">
        <v>1821</v>
      </c>
      <c r="B4324" s="1">
        <v>16545</v>
      </c>
      <c r="C4324">
        <v>14.65</v>
      </c>
      <c r="D4324">
        <v>-0.18047612905502397</v>
      </c>
      <c r="E4324">
        <v>-1</v>
      </c>
    </row>
    <row r="4325" spans="1:5" x14ac:dyDescent="0.35">
      <c r="A4325">
        <v>1822</v>
      </c>
      <c r="B4325" s="1">
        <v>16546</v>
      </c>
      <c r="C4325">
        <v>14.51</v>
      </c>
      <c r="D4325">
        <v>-0.185641169548036</v>
      </c>
      <c r="E4325">
        <v>-1</v>
      </c>
    </row>
    <row r="4326" spans="1:5" x14ac:dyDescent="0.35">
      <c r="A4326">
        <v>1823</v>
      </c>
      <c r="B4326" s="1">
        <v>16547</v>
      </c>
      <c r="C4326">
        <v>14.49</v>
      </c>
      <c r="D4326">
        <v>-0.18558973073959395</v>
      </c>
      <c r="E4326">
        <v>-1</v>
      </c>
    </row>
    <row r="4327" spans="1:5" x14ac:dyDescent="0.35">
      <c r="A4327">
        <v>1824</v>
      </c>
      <c r="B4327" s="1">
        <v>16550</v>
      </c>
      <c r="C4327">
        <v>14.63</v>
      </c>
      <c r="D4327">
        <v>-0.18280690908432196</v>
      </c>
      <c r="E4327">
        <v>-1</v>
      </c>
    </row>
    <row r="4328" spans="1:5" x14ac:dyDescent="0.35">
      <c r="A4328">
        <v>1825</v>
      </c>
      <c r="B4328" s="1">
        <v>16551</v>
      </c>
      <c r="C4328">
        <v>14.7</v>
      </c>
      <c r="D4328">
        <v>-0.18118685483932595</v>
      </c>
      <c r="E4328">
        <v>-1</v>
      </c>
    </row>
    <row r="4329" spans="1:5" x14ac:dyDescent="0.35">
      <c r="A4329">
        <v>1826</v>
      </c>
      <c r="B4329" s="1">
        <v>16552</v>
      </c>
      <c r="C4329">
        <v>14.67</v>
      </c>
      <c r="D4329">
        <v>-0.19327598810196001</v>
      </c>
      <c r="E4329">
        <v>-1</v>
      </c>
    </row>
    <row r="4330" spans="1:5" x14ac:dyDescent="0.35">
      <c r="A4330">
        <v>1827</v>
      </c>
      <c r="B4330" s="1">
        <v>16553</v>
      </c>
      <c r="C4330">
        <v>14.64</v>
      </c>
      <c r="D4330">
        <v>-0.18372911214828602</v>
      </c>
      <c r="E4330">
        <v>-1</v>
      </c>
    </row>
    <row r="4331" spans="1:5" x14ac:dyDescent="0.35">
      <c r="A4331">
        <v>1828</v>
      </c>
      <c r="B4331" s="1">
        <v>16554</v>
      </c>
      <c r="C4331">
        <v>14.7</v>
      </c>
      <c r="D4331">
        <v>-0.17597568035125799</v>
      </c>
      <c r="E4331">
        <v>-1</v>
      </c>
    </row>
    <row r="4332" spans="1:5" x14ac:dyDescent="0.35">
      <c r="A4332">
        <v>1829</v>
      </c>
      <c r="B4332" s="1">
        <v>16557</v>
      </c>
      <c r="C4332">
        <v>14.84</v>
      </c>
      <c r="D4332">
        <v>-0.16682624816894598</v>
      </c>
      <c r="E4332">
        <v>-1</v>
      </c>
    </row>
    <row r="4333" spans="1:5" x14ac:dyDescent="0.35">
      <c r="A4333">
        <v>1830</v>
      </c>
      <c r="B4333" s="1">
        <v>16558</v>
      </c>
      <c r="C4333">
        <v>14.79</v>
      </c>
      <c r="D4333">
        <v>-0.190160512924196</v>
      </c>
      <c r="E4333">
        <v>-1</v>
      </c>
    </row>
    <row r="4334" spans="1:5" x14ac:dyDescent="0.35">
      <c r="A4334">
        <v>1831</v>
      </c>
      <c r="B4334" s="1">
        <v>16559</v>
      </c>
      <c r="C4334">
        <v>14.77</v>
      </c>
      <c r="D4334">
        <v>-0.17376798391342196</v>
      </c>
      <c r="E4334">
        <v>-1</v>
      </c>
    </row>
    <row r="4335" spans="1:5" x14ac:dyDescent="0.35">
      <c r="A4335">
        <v>1832</v>
      </c>
      <c r="B4335" s="1">
        <v>16560</v>
      </c>
      <c r="C4335">
        <v>14.87</v>
      </c>
      <c r="D4335">
        <v>-0.18080639839172397</v>
      </c>
      <c r="E4335">
        <v>-1</v>
      </c>
    </row>
    <row r="4336" spans="1:5" x14ac:dyDescent="0.35">
      <c r="A4336">
        <v>1833</v>
      </c>
      <c r="B4336" s="1">
        <v>16561</v>
      </c>
      <c r="C4336">
        <v>14.92</v>
      </c>
      <c r="D4336">
        <v>-0.18082058429718195</v>
      </c>
      <c r="E4336">
        <v>-1</v>
      </c>
    </row>
    <row r="4337" spans="1:5" x14ac:dyDescent="0.35">
      <c r="A4337">
        <v>1834</v>
      </c>
      <c r="B4337" s="1">
        <v>16564</v>
      </c>
      <c r="C4337">
        <v>14.93</v>
      </c>
      <c r="D4337">
        <v>-0.19351321458816595</v>
      </c>
      <c r="E4337">
        <v>-1</v>
      </c>
    </row>
    <row r="4338" spans="1:5" x14ac:dyDescent="0.35">
      <c r="A4338">
        <v>1835</v>
      </c>
      <c r="B4338" s="1">
        <v>16565</v>
      </c>
      <c r="C4338">
        <v>14.96</v>
      </c>
      <c r="D4338">
        <v>-0.17740237712860196</v>
      </c>
      <c r="E4338">
        <v>-1</v>
      </c>
    </row>
    <row r="4339" spans="1:5" x14ac:dyDescent="0.35">
      <c r="A4339">
        <v>1836</v>
      </c>
      <c r="B4339" s="1">
        <v>16566</v>
      </c>
      <c r="C4339">
        <v>14.81</v>
      </c>
      <c r="D4339">
        <v>-0.16161680221557795</v>
      </c>
      <c r="E4339">
        <v>-1</v>
      </c>
    </row>
    <row r="4340" spans="1:5" x14ac:dyDescent="0.35">
      <c r="A4340">
        <v>1837</v>
      </c>
      <c r="B4340" s="1">
        <v>16567</v>
      </c>
      <c r="C4340">
        <v>14.62</v>
      </c>
      <c r="D4340">
        <v>-0.15657371282577603</v>
      </c>
      <c r="E4340">
        <v>-1</v>
      </c>
    </row>
    <row r="4341" spans="1:5" x14ac:dyDescent="0.35">
      <c r="A4341">
        <v>1838</v>
      </c>
      <c r="B4341" s="1">
        <v>16568</v>
      </c>
      <c r="C4341">
        <v>14.62</v>
      </c>
      <c r="D4341">
        <v>-0.16728663444519198</v>
      </c>
      <c r="E4341">
        <v>-1</v>
      </c>
    </row>
    <row r="4342" spans="1:5" x14ac:dyDescent="0.35">
      <c r="A4342">
        <v>1839</v>
      </c>
      <c r="B4342" s="1">
        <v>16571</v>
      </c>
      <c r="C4342">
        <v>14.63</v>
      </c>
      <c r="D4342">
        <v>-0.16785395145416404</v>
      </c>
      <c r="E4342">
        <v>-1</v>
      </c>
    </row>
    <row r="4343" spans="1:5" x14ac:dyDescent="0.35">
      <c r="A4343">
        <v>1840</v>
      </c>
      <c r="B4343" s="1">
        <v>16572</v>
      </c>
      <c r="C4343">
        <v>14.68</v>
      </c>
      <c r="D4343">
        <v>-0.14914321899414196</v>
      </c>
      <c r="E4343">
        <v>-1</v>
      </c>
    </row>
    <row r="4344" spans="1:5" x14ac:dyDescent="0.35">
      <c r="A4344">
        <v>1841</v>
      </c>
      <c r="B4344" s="1">
        <v>16573</v>
      </c>
      <c r="C4344">
        <v>14.69</v>
      </c>
      <c r="D4344">
        <v>-0.15134793519973799</v>
      </c>
      <c r="E4344">
        <v>-1</v>
      </c>
    </row>
    <row r="4345" spans="1:5" x14ac:dyDescent="0.35">
      <c r="A4345">
        <v>1842</v>
      </c>
      <c r="B4345" s="1">
        <v>16574</v>
      </c>
      <c r="C4345">
        <v>14.77</v>
      </c>
      <c r="D4345">
        <v>-0.16437804698944203</v>
      </c>
      <c r="E4345">
        <v>-1</v>
      </c>
    </row>
    <row r="4346" spans="1:5" x14ac:dyDescent="0.35">
      <c r="A4346">
        <v>1843</v>
      </c>
      <c r="B4346" s="1">
        <v>16575</v>
      </c>
      <c r="C4346">
        <v>14.87</v>
      </c>
      <c r="D4346">
        <v>-0.15742850303650002</v>
      </c>
      <c r="E4346">
        <v>-1</v>
      </c>
    </row>
    <row r="4347" spans="1:5" x14ac:dyDescent="0.35">
      <c r="A4347">
        <v>1844</v>
      </c>
      <c r="B4347" s="1">
        <v>16578</v>
      </c>
      <c r="C4347">
        <v>14.82</v>
      </c>
      <c r="D4347">
        <v>-0.15584701299667403</v>
      </c>
      <c r="E4347">
        <v>-1</v>
      </c>
    </row>
    <row r="4348" spans="1:5" x14ac:dyDescent="0.35">
      <c r="A4348">
        <v>1845</v>
      </c>
      <c r="B4348" s="1">
        <v>16579</v>
      </c>
      <c r="C4348">
        <v>14.81</v>
      </c>
      <c r="D4348">
        <v>-0.14643639326095603</v>
      </c>
      <c r="E4348">
        <v>-1</v>
      </c>
    </row>
    <row r="4349" spans="1:5" x14ac:dyDescent="0.35">
      <c r="A4349">
        <v>1846</v>
      </c>
      <c r="B4349" s="1">
        <v>16580</v>
      </c>
      <c r="C4349">
        <v>14.7</v>
      </c>
      <c r="D4349">
        <v>-0.16403949260711803</v>
      </c>
      <c r="E4349">
        <v>-1</v>
      </c>
    </row>
    <row r="4350" spans="1:5" x14ac:dyDescent="0.35">
      <c r="A4350">
        <v>1847</v>
      </c>
      <c r="B4350" s="1">
        <v>16581</v>
      </c>
      <c r="C4350">
        <v>14.7</v>
      </c>
      <c r="D4350">
        <v>-0.163274466991426</v>
      </c>
      <c r="E4350">
        <v>-1</v>
      </c>
    </row>
    <row r="4351" spans="1:5" x14ac:dyDescent="0.35">
      <c r="A4351">
        <v>1848</v>
      </c>
      <c r="B4351" s="1">
        <v>16582</v>
      </c>
      <c r="C4351">
        <v>14.79</v>
      </c>
      <c r="D4351">
        <v>-0.16495370864868197</v>
      </c>
      <c r="E4351">
        <v>-1</v>
      </c>
    </row>
    <row r="4352" spans="1:5" x14ac:dyDescent="0.35">
      <c r="A4352">
        <v>1849</v>
      </c>
      <c r="B4352" s="1">
        <v>16585</v>
      </c>
      <c r="C4352">
        <v>15.03</v>
      </c>
      <c r="D4352">
        <v>-0.17126834392547796</v>
      </c>
      <c r="E4352">
        <v>-1</v>
      </c>
    </row>
    <row r="4353" spans="1:5" x14ac:dyDescent="0.35">
      <c r="A4353">
        <v>1850</v>
      </c>
      <c r="B4353" s="1">
        <v>16586</v>
      </c>
      <c r="C4353">
        <v>15.11</v>
      </c>
      <c r="D4353">
        <v>-0.18784105777740601</v>
      </c>
      <c r="E4353">
        <v>-1</v>
      </c>
    </row>
    <row r="4354" spans="1:5" x14ac:dyDescent="0.35">
      <c r="A4354">
        <v>1851</v>
      </c>
      <c r="B4354" s="1">
        <v>16588</v>
      </c>
      <c r="C4354">
        <v>15.01</v>
      </c>
      <c r="D4354">
        <v>-0.17469620704651001</v>
      </c>
      <c r="E4354">
        <v>-1</v>
      </c>
    </row>
    <row r="4355" spans="1:5" x14ac:dyDescent="0.35">
      <c r="A4355">
        <v>1852</v>
      </c>
      <c r="B4355" s="1">
        <v>16589</v>
      </c>
      <c r="C4355">
        <v>15.03</v>
      </c>
      <c r="D4355">
        <v>-0.15902918577194403</v>
      </c>
      <c r="E4355">
        <v>-1</v>
      </c>
    </row>
    <row r="4356" spans="1:5" x14ac:dyDescent="0.35">
      <c r="A4356">
        <v>1853</v>
      </c>
      <c r="B4356" s="1">
        <v>16592</v>
      </c>
      <c r="C4356">
        <v>15.05</v>
      </c>
      <c r="D4356">
        <v>-0.15559041500091597</v>
      </c>
      <c r="E4356">
        <v>-1</v>
      </c>
    </row>
    <row r="4357" spans="1:5" x14ac:dyDescent="0.35">
      <c r="A4357">
        <v>1854</v>
      </c>
      <c r="B4357" s="1">
        <v>16593</v>
      </c>
      <c r="C4357">
        <v>15.03</v>
      </c>
      <c r="D4357">
        <v>-0.17206645011902</v>
      </c>
      <c r="E4357">
        <v>-1</v>
      </c>
    </row>
    <row r="4358" spans="1:5" x14ac:dyDescent="0.35">
      <c r="A4358">
        <v>1855</v>
      </c>
      <c r="B4358" s="1">
        <v>16594</v>
      </c>
      <c r="C4358">
        <v>14.96</v>
      </c>
      <c r="D4358">
        <v>-0.17441713809967196</v>
      </c>
      <c r="E4358">
        <v>-1</v>
      </c>
    </row>
    <row r="4359" spans="1:5" x14ac:dyDescent="0.35">
      <c r="A4359">
        <v>1856</v>
      </c>
      <c r="B4359" s="1">
        <v>16595</v>
      </c>
      <c r="C4359">
        <v>14.97</v>
      </c>
      <c r="D4359">
        <v>-0.16137737035751398</v>
      </c>
      <c r="E4359">
        <v>-1</v>
      </c>
    </row>
    <row r="4360" spans="1:5" x14ac:dyDescent="0.35">
      <c r="A4360">
        <v>1857</v>
      </c>
      <c r="B4360" s="1">
        <v>16596</v>
      </c>
      <c r="C4360">
        <v>14.93</v>
      </c>
      <c r="D4360">
        <v>-0.15402430295944403</v>
      </c>
      <c r="E4360">
        <v>-1</v>
      </c>
    </row>
    <row r="4361" spans="1:5" x14ac:dyDescent="0.35">
      <c r="A4361">
        <v>1858</v>
      </c>
      <c r="B4361" s="1">
        <v>16599</v>
      </c>
      <c r="C4361">
        <v>14.89</v>
      </c>
      <c r="D4361">
        <v>-0.16869157552719205</v>
      </c>
      <c r="E4361">
        <v>-1</v>
      </c>
    </row>
    <row r="4362" spans="1:5" x14ac:dyDescent="0.35">
      <c r="A4362">
        <v>1859</v>
      </c>
      <c r="B4362" s="1">
        <v>16600</v>
      </c>
      <c r="C4362">
        <v>14.92</v>
      </c>
      <c r="D4362">
        <v>-0.16573518514633201</v>
      </c>
      <c r="E4362">
        <v>-1</v>
      </c>
    </row>
    <row r="4363" spans="1:5" x14ac:dyDescent="0.35">
      <c r="A4363">
        <v>1860</v>
      </c>
      <c r="B4363" s="1">
        <v>16601</v>
      </c>
      <c r="C4363">
        <v>14.99</v>
      </c>
      <c r="D4363">
        <v>-0.160713851451874</v>
      </c>
      <c r="E4363">
        <v>-1</v>
      </c>
    </row>
    <row r="4364" spans="1:5" x14ac:dyDescent="0.35">
      <c r="A4364">
        <v>1861</v>
      </c>
      <c r="B4364" s="1">
        <v>16602</v>
      </c>
      <c r="C4364">
        <v>15.05</v>
      </c>
      <c r="D4364">
        <v>-0.15425193309784002</v>
      </c>
      <c r="E4364">
        <v>-1</v>
      </c>
    </row>
    <row r="4365" spans="1:5" x14ac:dyDescent="0.35">
      <c r="A4365">
        <v>1862</v>
      </c>
      <c r="B4365" s="1">
        <v>16603</v>
      </c>
      <c r="C4365">
        <v>15.1</v>
      </c>
      <c r="D4365">
        <v>-0.17471766471862804</v>
      </c>
      <c r="E4365">
        <v>-1</v>
      </c>
    </row>
    <row r="4366" spans="1:5" x14ac:dyDescent="0.35">
      <c r="A4366">
        <v>1863</v>
      </c>
      <c r="B4366" s="1">
        <v>16606</v>
      </c>
      <c r="C4366">
        <v>15.09</v>
      </c>
      <c r="D4366">
        <v>-0.16470521688461404</v>
      </c>
      <c r="E4366">
        <v>-1</v>
      </c>
    </row>
    <row r="4367" spans="1:5" x14ac:dyDescent="0.35">
      <c r="A4367">
        <v>1864</v>
      </c>
      <c r="B4367" s="1">
        <v>16607</v>
      </c>
      <c r="C4367">
        <v>15.11</v>
      </c>
      <c r="D4367">
        <v>-0.16059893369674805</v>
      </c>
      <c r="E4367">
        <v>-1</v>
      </c>
    </row>
    <row r="4368" spans="1:5" x14ac:dyDescent="0.35">
      <c r="A4368">
        <v>1865</v>
      </c>
      <c r="B4368" s="1">
        <v>16608</v>
      </c>
      <c r="C4368">
        <v>15.18</v>
      </c>
      <c r="D4368">
        <v>-0.16518354415893599</v>
      </c>
      <c r="E4368">
        <v>-1</v>
      </c>
    </row>
    <row r="4369" spans="1:5" x14ac:dyDescent="0.35">
      <c r="A4369">
        <v>1866</v>
      </c>
      <c r="B4369" s="1">
        <v>16609</v>
      </c>
      <c r="C4369">
        <v>15.26</v>
      </c>
      <c r="D4369">
        <v>-0.16289126873016402</v>
      </c>
      <c r="E4369">
        <v>-1</v>
      </c>
    </row>
    <row r="4370" spans="1:5" x14ac:dyDescent="0.35">
      <c r="A4370">
        <v>1867</v>
      </c>
      <c r="B4370" s="1">
        <v>16610</v>
      </c>
      <c r="C4370">
        <v>15.28</v>
      </c>
      <c r="D4370">
        <v>-0.16016811132431197</v>
      </c>
      <c r="E4370">
        <v>-1</v>
      </c>
    </row>
    <row r="4371" spans="1:5" x14ac:dyDescent="0.35">
      <c r="A4371">
        <v>1868</v>
      </c>
      <c r="B4371" s="1">
        <v>16613</v>
      </c>
      <c r="C4371">
        <v>15.35</v>
      </c>
      <c r="D4371">
        <v>-0.15046739578247204</v>
      </c>
      <c r="E4371">
        <v>-1</v>
      </c>
    </row>
    <row r="4372" spans="1:5" x14ac:dyDescent="0.35">
      <c r="A4372">
        <v>1869</v>
      </c>
      <c r="B4372" s="1">
        <v>16614</v>
      </c>
      <c r="C4372">
        <v>15.37</v>
      </c>
      <c r="D4372">
        <v>-0.14797818660736195</v>
      </c>
      <c r="E4372">
        <v>-1</v>
      </c>
    </row>
    <row r="4373" spans="1:5" x14ac:dyDescent="0.35">
      <c r="A4373">
        <v>1870</v>
      </c>
      <c r="B4373" s="1">
        <v>16615</v>
      </c>
      <c r="C4373">
        <v>15.35</v>
      </c>
      <c r="D4373">
        <v>-0.15838128328323398</v>
      </c>
      <c r="E4373">
        <v>-1</v>
      </c>
    </row>
    <row r="4374" spans="1:5" x14ac:dyDescent="0.35">
      <c r="A4374">
        <v>1871</v>
      </c>
      <c r="B4374" s="1">
        <v>16616</v>
      </c>
      <c r="C4374">
        <v>15.04</v>
      </c>
      <c r="D4374">
        <v>-0.15878880023956399</v>
      </c>
      <c r="E4374">
        <v>-1</v>
      </c>
    </row>
    <row r="4375" spans="1:5" x14ac:dyDescent="0.35">
      <c r="A4375">
        <v>1872</v>
      </c>
      <c r="B4375" s="1">
        <v>16617</v>
      </c>
      <c r="C4375">
        <v>14.87</v>
      </c>
      <c r="D4375">
        <v>-0.14235478639602805</v>
      </c>
      <c r="E4375">
        <v>-1</v>
      </c>
    </row>
    <row r="4376" spans="1:5" x14ac:dyDescent="0.35">
      <c r="A4376">
        <v>1873</v>
      </c>
      <c r="B4376" s="1">
        <v>16620</v>
      </c>
      <c r="C4376">
        <v>15.03</v>
      </c>
      <c r="D4376">
        <v>-0.14408105611801203</v>
      </c>
      <c r="E4376">
        <v>-1</v>
      </c>
    </row>
    <row r="4377" spans="1:5" x14ac:dyDescent="0.35">
      <c r="A4377">
        <v>1874</v>
      </c>
      <c r="B4377" s="1">
        <v>16621</v>
      </c>
      <c r="C4377">
        <v>15.03</v>
      </c>
      <c r="D4377">
        <v>-0.14463865756988603</v>
      </c>
      <c r="E4377">
        <v>-1</v>
      </c>
    </row>
    <row r="4378" spans="1:5" x14ac:dyDescent="0.35">
      <c r="A4378">
        <v>1875</v>
      </c>
      <c r="B4378" s="1">
        <v>16623</v>
      </c>
      <c r="C4378">
        <v>14.86</v>
      </c>
      <c r="D4378">
        <v>-0.14459073543548595</v>
      </c>
      <c r="E4378">
        <v>-1</v>
      </c>
    </row>
    <row r="4379" spans="1:5" x14ac:dyDescent="0.35">
      <c r="A4379">
        <v>1876</v>
      </c>
      <c r="B4379" s="1">
        <v>16624</v>
      </c>
      <c r="C4379">
        <v>14.91</v>
      </c>
      <c r="D4379">
        <v>-0.13985455036163397</v>
      </c>
      <c r="E4379">
        <v>-1</v>
      </c>
    </row>
    <row r="4380" spans="1:5" x14ac:dyDescent="0.35">
      <c r="A4380">
        <v>1877</v>
      </c>
      <c r="B4380" s="1">
        <v>16627</v>
      </c>
      <c r="C4380">
        <v>15.04</v>
      </c>
      <c r="D4380">
        <v>-0.13803458213806197</v>
      </c>
      <c r="E4380">
        <v>-1</v>
      </c>
    </row>
    <row r="4381" spans="1:5" x14ac:dyDescent="0.35">
      <c r="A4381">
        <v>1878</v>
      </c>
      <c r="B4381" s="1">
        <v>16628</v>
      </c>
      <c r="C4381">
        <v>15.1</v>
      </c>
      <c r="D4381">
        <v>-0.14538514614105402</v>
      </c>
      <c r="E4381">
        <v>-1</v>
      </c>
    </row>
    <row r="4382" spans="1:5" x14ac:dyDescent="0.35">
      <c r="A4382">
        <v>1879</v>
      </c>
      <c r="B4382" s="1">
        <v>16629</v>
      </c>
      <c r="C4382">
        <v>15.05</v>
      </c>
      <c r="D4382">
        <v>-0.14905232191086004</v>
      </c>
      <c r="E4382">
        <v>-1</v>
      </c>
    </row>
    <row r="4383" spans="1:5" x14ac:dyDescent="0.35">
      <c r="A4383">
        <v>1880</v>
      </c>
      <c r="B4383" s="1">
        <v>16630</v>
      </c>
      <c r="C4383">
        <v>15.09</v>
      </c>
      <c r="D4383">
        <v>-0.15030550956726196</v>
      </c>
      <c r="E4383">
        <v>-1</v>
      </c>
    </row>
    <row r="4384" spans="1:5" x14ac:dyDescent="0.35">
      <c r="A4384">
        <v>1881</v>
      </c>
      <c r="B4384" s="1">
        <v>16631</v>
      </c>
      <c r="C4384">
        <v>15.05</v>
      </c>
      <c r="D4384">
        <v>-0.16266214847564797</v>
      </c>
      <c r="E4384">
        <v>-1</v>
      </c>
    </row>
    <row r="4385" spans="1:5" x14ac:dyDescent="0.35">
      <c r="A4385">
        <v>1882</v>
      </c>
      <c r="B4385" s="1">
        <v>16634</v>
      </c>
      <c r="C4385">
        <v>14.94</v>
      </c>
      <c r="D4385">
        <v>-0.16325563192367598</v>
      </c>
      <c r="E4385">
        <v>-1</v>
      </c>
    </row>
    <row r="4386" spans="1:5" x14ac:dyDescent="0.35">
      <c r="A4386">
        <v>1883</v>
      </c>
      <c r="B4386" s="1">
        <v>16635</v>
      </c>
      <c r="C4386">
        <v>14.61</v>
      </c>
      <c r="D4386">
        <v>-0.16435086727142401</v>
      </c>
      <c r="E4386">
        <v>-1</v>
      </c>
    </row>
    <row r="4387" spans="1:5" x14ac:dyDescent="0.35">
      <c r="A4387">
        <v>1884</v>
      </c>
      <c r="B4387" s="1">
        <v>16636</v>
      </c>
      <c r="C4387">
        <v>14.56</v>
      </c>
      <c r="D4387">
        <v>-0.16015136241912997</v>
      </c>
      <c r="E4387">
        <v>-1</v>
      </c>
    </row>
    <row r="4388" spans="1:5" x14ac:dyDescent="0.35">
      <c r="A4388">
        <v>1885</v>
      </c>
      <c r="B4388" s="1">
        <v>16637</v>
      </c>
      <c r="C4388">
        <v>14.66</v>
      </c>
      <c r="D4388">
        <v>-0.16297113895416404</v>
      </c>
      <c r="E4388">
        <v>-1</v>
      </c>
    </row>
    <row r="4389" spans="1:5" x14ac:dyDescent="0.35">
      <c r="A4389">
        <v>1886</v>
      </c>
      <c r="B4389" s="1">
        <v>16638</v>
      </c>
      <c r="C4389">
        <v>14.66</v>
      </c>
      <c r="D4389">
        <v>-0.17294949293136597</v>
      </c>
      <c r="E4389">
        <v>-1</v>
      </c>
    </row>
    <row r="4390" spans="1:5" x14ac:dyDescent="0.35">
      <c r="A4390">
        <v>1887</v>
      </c>
      <c r="B4390" s="1">
        <v>16641</v>
      </c>
      <c r="C4390">
        <v>14.51</v>
      </c>
      <c r="D4390">
        <v>-0.18297165632248003</v>
      </c>
      <c r="E4390">
        <v>-1</v>
      </c>
    </row>
    <row r="4391" spans="1:5" x14ac:dyDescent="0.35">
      <c r="A4391">
        <v>1888</v>
      </c>
      <c r="B4391" s="1">
        <v>16642</v>
      </c>
      <c r="C4391">
        <v>14.54</v>
      </c>
      <c r="D4391">
        <v>-0.15268868207931596</v>
      </c>
      <c r="E4391">
        <v>-1</v>
      </c>
    </row>
    <row r="4392" spans="1:5" x14ac:dyDescent="0.35">
      <c r="A4392">
        <v>1889</v>
      </c>
      <c r="B4392" s="1">
        <v>16643</v>
      </c>
      <c r="C4392">
        <v>14.68</v>
      </c>
      <c r="D4392">
        <v>-0.16241115331649802</v>
      </c>
      <c r="E4392">
        <v>-1</v>
      </c>
    </row>
    <row r="4393" spans="1:5" x14ac:dyDescent="0.35">
      <c r="A4393">
        <v>1890</v>
      </c>
      <c r="B4393" s="1">
        <v>16644</v>
      </c>
      <c r="C4393">
        <v>14.38</v>
      </c>
      <c r="D4393">
        <v>-0.17494738101959395</v>
      </c>
      <c r="E4393">
        <v>-1</v>
      </c>
    </row>
    <row r="4394" spans="1:5" x14ac:dyDescent="0.35">
      <c r="A4394">
        <v>1891</v>
      </c>
      <c r="B4394" s="1">
        <v>16645</v>
      </c>
      <c r="C4394">
        <v>14.45</v>
      </c>
      <c r="D4394">
        <v>-0.16761583089828602</v>
      </c>
      <c r="E4394">
        <v>-1</v>
      </c>
    </row>
    <row r="4395" spans="1:5" x14ac:dyDescent="0.35">
      <c r="A4395">
        <v>1892</v>
      </c>
      <c r="B4395" s="1">
        <v>16648</v>
      </c>
      <c r="C4395">
        <v>14.6</v>
      </c>
      <c r="D4395">
        <v>-0.15452587604522805</v>
      </c>
      <c r="E4395">
        <v>-1</v>
      </c>
    </row>
    <row r="4396" spans="1:5" x14ac:dyDescent="0.35">
      <c r="A4396">
        <v>1893</v>
      </c>
      <c r="B4396" s="1">
        <v>16649</v>
      </c>
      <c r="C4396">
        <v>14.66</v>
      </c>
      <c r="D4396">
        <v>-0.16030216217041204</v>
      </c>
      <c r="E4396">
        <v>-1</v>
      </c>
    </row>
    <row r="4397" spans="1:5" x14ac:dyDescent="0.35">
      <c r="A4397">
        <v>1894</v>
      </c>
      <c r="B4397" s="1">
        <v>16650</v>
      </c>
      <c r="C4397">
        <v>14.68</v>
      </c>
      <c r="D4397">
        <v>-0.17469769716262995</v>
      </c>
      <c r="E4397">
        <v>-1</v>
      </c>
    </row>
    <row r="4398" spans="1:5" x14ac:dyDescent="0.35">
      <c r="A4398">
        <v>1895</v>
      </c>
      <c r="B4398" s="1">
        <v>16651</v>
      </c>
      <c r="C4398">
        <v>14.62</v>
      </c>
      <c r="D4398">
        <v>-0.17594885826110995</v>
      </c>
      <c r="E4398">
        <v>-1</v>
      </c>
    </row>
    <row r="4399" spans="1:5" x14ac:dyDescent="0.35">
      <c r="A4399">
        <v>1896</v>
      </c>
      <c r="B4399" s="1">
        <v>16652</v>
      </c>
      <c r="C4399">
        <v>14.68</v>
      </c>
      <c r="D4399">
        <v>-0.17360323667526401</v>
      </c>
      <c r="E4399">
        <v>-1</v>
      </c>
    </row>
    <row r="4400" spans="1:5" x14ac:dyDescent="0.35">
      <c r="A4400">
        <v>1897</v>
      </c>
      <c r="B4400" s="1">
        <v>16655</v>
      </c>
      <c r="C4400">
        <v>14.72</v>
      </c>
      <c r="D4400">
        <v>-0.17711228132248003</v>
      </c>
      <c r="E4400">
        <v>-1</v>
      </c>
    </row>
    <row r="4401" spans="1:5" x14ac:dyDescent="0.35">
      <c r="A4401">
        <v>1898</v>
      </c>
      <c r="B4401" s="1">
        <v>16656</v>
      </c>
      <c r="C4401">
        <v>14.52</v>
      </c>
      <c r="D4401">
        <v>-0.17001676559448398</v>
      </c>
      <c r="E4401">
        <v>-1</v>
      </c>
    </row>
    <row r="4402" spans="1:5" x14ac:dyDescent="0.35">
      <c r="A4402">
        <v>1899</v>
      </c>
      <c r="B4402" s="1">
        <v>16657</v>
      </c>
      <c r="C4402">
        <v>14.55</v>
      </c>
      <c r="D4402">
        <v>-0.16384798288345404</v>
      </c>
      <c r="E4402">
        <v>-1</v>
      </c>
    </row>
    <row r="4403" spans="1:5" x14ac:dyDescent="0.35">
      <c r="A4403">
        <v>1900</v>
      </c>
      <c r="B4403" s="1">
        <v>16658</v>
      </c>
      <c r="C4403">
        <v>14.79</v>
      </c>
      <c r="D4403">
        <v>-0.13953745365143</v>
      </c>
      <c r="E4403">
        <v>-1</v>
      </c>
    </row>
    <row r="4404" spans="1:5" x14ac:dyDescent="0.35">
      <c r="A4404">
        <v>1901</v>
      </c>
      <c r="B4404" s="1">
        <v>16659</v>
      </c>
      <c r="C4404">
        <v>14.78</v>
      </c>
      <c r="D4404">
        <v>-0.142181336879732</v>
      </c>
      <c r="E4404">
        <v>-1</v>
      </c>
    </row>
    <row r="4405" spans="1:5" x14ac:dyDescent="0.35">
      <c r="A4405">
        <v>1902</v>
      </c>
      <c r="B4405" s="1">
        <v>16662</v>
      </c>
      <c r="C4405">
        <v>14.61</v>
      </c>
      <c r="D4405">
        <v>-0.15402096509933605</v>
      </c>
      <c r="E4405">
        <v>-1</v>
      </c>
    </row>
    <row r="4406" spans="1:5" x14ac:dyDescent="0.35">
      <c r="A4406">
        <v>1903</v>
      </c>
      <c r="B4406" s="1">
        <v>16663</v>
      </c>
      <c r="C4406">
        <v>14.7</v>
      </c>
      <c r="D4406">
        <v>-0.16225624084472801</v>
      </c>
      <c r="E4406">
        <v>-1</v>
      </c>
    </row>
    <row r="4407" spans="1:5" x14ac:dyDescent="0.35">
      <c r="A4407">
        <v>1904</v>
      </c>
      <c r="B4407" s="1">
        <v>16666</v>
      </c>
      <c r="C4407">
        <v>14.62</v>
      </c>
      <c r="D4407">
        <v>-0.12502807378768999</v>
      </c>
      <c r="E4407">
        <v>-1</v>
      </c>
    </row>
    <row r="4408" spans="1:5" x14ac:dyDescent="0.35">
      <c r="A4408">
        <v>1905</v>
      </c>
      <c r="B4408" s="1">
        <v>16669</v>
      </c>
      <c r="C4408">
        <v>14.4</v>
      </c>
      <c r="D4408">
        <v>-0.13716214895248602</v>
      </c>
      <c r="E4408">
        <v>-1</v>
      </c>
    </row>
    <row r="4409" spans="1:5" x14ac:dyDescent="0.35">
      <c r="A4409">
        <v>1906</v>
      </c>
      <c r="B4409" s="1">
        <v>16670</v>
      </c>
      <c r="C4409">
        <v>14.46</v>
      </c>
      <c r="D4409">
        <v>-0.12609601020812999</v>
      </c>
      <c r="E4409">
        <v>-1</v>
      </c>
    </row>
    <row r="4410" spans="1:5" x14ac:dyDescent="0.35">
      <c r="A4410">
        <v>1907</v>
      </c>
      <c r="B4410" s="1">
        <v>16671</v>
      </c>
      <c r="C4410">
        <v>14.56</v>
      </c>
      <c r="D4410">
        <v>-7.2276055812836026E-2</v>
      </c>
      <c r="E4410">
        <v>-1</v>
      </c>
    </row>
    <row r="4411" spans="1:5" x14ac:dyDescent="0.35">
      <c r="A4411">
        <v>1908</v>
      </c>
      <c r="B4411" s="1">
        <v>16672</v>
      </c>
      <c r="C4411">
        <v>14.85</v>
      </c>
      <c r="D4411">
        <v>-7.221817970276001E-2</v>
      </c>
      <c r="E4411">
        <v>-1</v>
      </c>
    </row>
    <row r="4412" spans="1:5" x14ac:dyDescent="0.35">
      <c r="A4412">
        <v>1909</v>
      </c>
      <c r="B4412" s="1">
        <v>16673</v>
      </c>
      <c r="C4412">
        <v>15.05</v>
      </c>
      <c r="D4412">
        <v>-7.4791014194489969E-2</v>
      </c>
      <c r="E4412">
        <v>-1</v>
      </c>
    </row>
    <row r="4413" spans="1:5" x14ac:dyDescent="0.35">
      <c r="A4413">
        <v>1910</v>
      </c>
      <c r="B4413" s="1">
        <v>16676</v>
      </c>
      <c r="C4413">
        <v>15.27</v>
      </c>
      <c r="D4413">
        <v>-4.2083144187928023E-2</v>
      </c>
      <c r="E4413">
        <v>-1</v>
      </c>
    </row>
    <row r="4414" spans="1:5" x14ac:dyDescent="0.35">
      <c r="A4414">
        <v>1911</v>
      </c>
      <c r="B4414" s="1">
        <v>16677</v>
      </c>
      <c r="C4414">
        <v>15.32</v>
      </c>
      <c r="D4414">
        <v>-2.5965869426727961E-2</v>
      </c>
      <c r="E4414">
        <v>1</v>
      </c>
    </row>
    <row r="4415" spans="1:5" x14ac:dyDescent="0.35">
      <c r="A4415">
        <v>1912</v>
      </c>
      <c r="B4415" s="1">
        <v>16678</v>
      </c>
      <c r="C4415">
        <v>15.3</v>
      </c>
      <c r="D4415">
        <v>2.8070330619812012E-2</v>
      </c>
      <c r="E4415">
        <v>1</v>
      </c>
    </row>
    <row r="4416" spans="1:5" x14ac:dyDescent="0.35">
      <c r="A4416">
        <v>1913</v>
      </c>
      <c r="B4416" s="1">
        <v>16679</v>
      </c>
      <c r="C4416">
        <v>15.35</v>
      </c>
      <c r="D4416">
        <v>1.7288208007812056E-2</v>
      </c>
      <c r="E4416">
        <v>1</v>
      </c>
    </row>
    <row r="4417" spans="1:5" x14ac:dyDescent="0.35">
      <c r="A4417">
        <v>1914</v>
      </c>
      <c r="B4417" s="1">
        <v>16680</v>
      </c>
      <c r="C4417">
        <v>15.51</v>
      </c>
      <c r="D4417">
        <v>5.8771371841419562E-3</v>
      </c>
      <c r="E4417">
        <v>1</v>
      </c>
    </row>
    <row r="4418" spans="1:5" x14ac:dyDescent="0.35">
      <c r="A4418">
        <v>1915</v>
      </c>
      <c r="B4418" s="1">
        <v>16684</v>
      </c>
      <c r="C4418">
        <v>15.51</v>
      </c>
      <c r="D4418">
        <v>2.7107119560239923E-2</v>
      </c>
      <c r="E4418">
        <v>1</v>
      </c>
    </row>
    <row r="4419" spans="1:5" x14ac:dyDescent="0.35">
      <c r="A4419">
        <v>1916</v>
      </c>
      <c r="B4419" s="1">
        <v>16685</v>
      </c>
      <c r="C4419">
        <v>15.53</v>
      </c>
      <c r="D4419">
        <v>8.3386301994321954E-2</v>
      </c>
      <c r="E4419">
        <v>1</v>
      </c>
    </row>
    <row r="4420" spans="1:5" x14ac:dyDescent="0.35">
      <c r="A4420">
        <v>1917</v>
      </c>
      <c r="B4420" s="1">
        <v>16686</v>
      </c>
      <c r="C4420">
        <v>15.74</v>
      </c>
      <c r="D4420">
        <v>7.0812940597533958E-2</v>
      </c>
      <c r="E4420">
        <v>1</v>
      </c>
    </row>
    <row r="4421" spans="1:5" x14ac:dyDescent="0.35">
      <c r="A4421">
        <v>1918</v>
      </c>
      <c r="B4421" s="1">
        <v>16687</v>
      </c>
      <c r="C4421">
        <v>15.73</v>
      </c>
      <c r="D4421">
        <v>4.7603845596311922E-2</v>
      </c>
      <c r="E4421">
        <v>1</v>
      </c>
    </row>
    <row r="4422" spans="1:5" x14ac:dyDescent="0.35">
      <c r="A4422">
        <v>1919</v>
      </c>
      <c r="B4422" s="1">
        <v>16690</v>
      </c>
      <c r="C4422">
        <v>15.78</v>
      </c>
      <c r="D4422">
        <v>5.7926058769226074E-2</v>
      </c>
      <c r="E4422">
        <v>1</v>
      </c>
    </row>
    <row r="4423" spans="1:5" x14ac:dyDescent="0.35">
      <c r="A4423">
        <v>1920</v>
      </c>
      <c r="B4423" s="1">
        <v>16691</v>
      </c>
      <c r="C4423">
        <v>15.88</v>
      </c>
      <c r="D4423">
        <v>6.0768961906431995E-2</v>
      </c>
      <c r="E4423">
        <v>1</v>
      </c>
    </row>
    <row r="4424" spans="1:5" x14ac:dyDescent="0.35">
      <c r="A4424">
        <v>1921</v>
      </c>
      <c r="B4424" s="1">
        <v>16692</v>
      </c>
      <c r="C4424">
        <v>15.95</v>
      </c>
      <c r="D4424">
        <v>6.8266749382017933E-2</v>
      </c>
      <c r="E4424">
        <v>1</v>
      </c>
    </row>
    <row r="4425" spans="1:5" x14ac:dyDescent="0.35">
      <c r="A4425">
        <v>1922</v>
      </c>
      <c r="B4425" s="1">
        <v>16693</v>
      </c>
      <c r="C4425">
        <v>15.95</v>
      </c>
      <c r="D4425">
        <v>7.8005313873289905E-2</v>
      </c>
      <c r="E4425">
        <v>1</v>
      </c>
    </row>
    <row r="4426" spans="1:5" x14ac:dyDescent="0.35">
      <c r="A4426">
        <v>1923</v>
      </c>
      <c r="B4426" s="1">
        <v>16694</v>
      </c>
      <c r="C4426">
        <v>15.86</v>
      </c>
      <c r="D4426">
        <v>0.13704550266265803</v>
      </c>
      <c r="E4426">
        <v>1</v>
      </c>
    </row>
    <row r="4427" spans="1:5" x14ac:dyDescent="0.35">
      <c r="A4427">
        <v>1924</v>
      </c>
      <c r="B4427" s="1">
        <v>16697</v>
      </c>
      <c r="C4427">
        <v>15.51</v>
      </c>
      <c r="D4427">
        <v>-4.5519113540649969E-2</v>
      </c>
      <c r="E4427">
        <v>1</v>
      </c>
    </row>
    <row r="4428" spans="1:5" x14ac:dyDescent="0.35">
      <c r="A4428">
        <v>1925</v>
      </c>
      <c r="B4428" s="1">
        <v>16698</v>
      </c>
      <c r="C4428">
        <v>15.82</v>
      </c>
      <c r="D4428">
        <v>2.102661132812389E-2</v>
      </c>
      <c r="E4428">
        <v>1</v>
      </c>
    </row>
    <row r="4429" spans="1:5" x14ac:dyDescent="0.35">
      <c r="A4429">
        <v>1926</v>
      </c>
      <c r="B4429" s="1">
        <v>16699</v>
      </c>
      <c r="C4429">
        <v>15.97</v>
      </c>
      <c r="D4429">
        <v>5.1526904106139915E-2</v>
      </c>
      <c r="E4429">
        <v>1</v>
      </c>
    </row>
    <row r="4430" spans="1:5" x14ac:dyDescent="0.35">
      <c r="A4430">
        <v>1927</v>
      </c>
      <c r="B4430" s="1">
        <v>16700</v>
      </c>
      <c r="C4430">
        <v>16.03</v>
      </c>
      <c r="D4430">
        <v>1.8675684928894043E-2</v>
      </c>
      <c r="E4430">
        <v>1</v>
      </c>
    </row>
    <row r="4431" spans="1:5" x14ac:dyDescent="0.35">
      <c r="A4431">
        <v>1928</v>
      </c>
      <c r="B4431" s="1">
        <v>16701</v>
      </c>
      <c r="C4431">
        <v>15.95</v>
      </c>
      <c r="D4431">
        <v>1.9527077674863946E-2</v>
      </c>
      <c r="E4431">
        <v>1</v>
      </c>
    </row>
    <row r="4432" spans="1:5" x14ac:dyDescent="0.35">
      <c r="A4432">
        <v>1929</v>
      </c>
      <c r="B4432" s="1">
        <v>16704</v>
      </c>
      <c r="C4432">
        <v>15.91</v>
      </c>
      <c r="D4432">
        <v>0.18067574501037598</v>
      </c>
      <c r="E4432">
        <v>1</v>
      </c>
    </row>
    <row r="4433" spans="1:5" x14ac:dyDescent="0.35">
      <c r="A4433">
        <v>1930</v>
      </c>
      <c r="B4433" s="1">
        <v>16705</v>
      </c>
      <c r="C4433">
        <v>15.93</v>
      </c>
      <c r="D4433">
        <v>0.20697522163391002</v>
      </c>
      <c r="E4433">
        <v>1</v>
      </c>
    </row>
    <row r="4434" spans="1:5" x14ac:dyDescent="0.35">
      <c r="A4434">
        <v>1931</v>
      </c>
      <c r="B4434" s="1">
        <v>16706</v>
      </c>
      <c r="C4434">
        <v>15.92</v>
      </c>
      <c r="D4434">
        <v>0.23251819610595592</v>
      </c>
      <c r="E4434">
        <v>1</v>
      </c>
    </row>
    <row r="4435" spans="1:5" x14ac:dyDescent="0.35">
      <c r="A4435">
        <v>1932</v>
      </c>
      <c r="B4435" s="1">
        <v>16707</v>
      </c>
      <c r="C4435">
        <v>15.86</v>
      </c>
      <c r="D4435">
        <v>4.8165321350079893E-3</v>
      </c>
      <c r="E4435">
        <v>1</v>
      </c>
    </row>
    <row r="4436" spans="1:5" x14ac:dyDescent="0.35">
      <c r="A4436">
        <v>1933</v>
      </c>
      <c r="B4436" s="1">
        <v>16708</v>
      </c>
      <c r="C4436">
        <v>16.05</v>
      </c>
      <c r="D4436">
        <v>0.11569380760192804</v>
      </c>
      <c r="E4436">
        <v>1</v>
      </c>
    </row>
    <row r="4437" spans="1:5" x14ac:dyDescent="0.35">
      <c r="A4437">
        <v>1934</v>
      </c>
      <c r="B4437" s="1">
        <v>16711</v>
      </c>
      <c r="C4437">
        <v>16.329999999999998</v>
      </c>
      <c r="D4437">
        <v>0.18422663211822399</v>
      </c>
      <c r="E4437">
        <v>1</v>
      </c>
    </row>
    <row r="4438" spans="1:5" x14ac:dyDescent="0.35">
      <c r="A4438">
        <v>1935</v>
      </c>
      <c r="B4438" s="1">
        <v>16712</v>
      </c>
      <c r="C4438">
        <v>16.329999999999998</v>
      </c>
      <c r="D4438">
        <v>0.16651618480682195</v>
      </c>
      <c r="E4438">
        <v>1</v>
      </c>
    </row>
    <row r="4439" spans="1:5" x14ac:dyDescent="0.35">
      <c r="A4439">
        <v>1936</v>
      </c>
      <c r="B4439" s="1">
        <v>16713</v>
      </c>
      <c r="C4439">
        <v>16.3</v>
      </c>
      <c r="D4439">
        <v>2.3085236549376109E-2</v>
      </c>
      <c r="E4439">
        <v>1</v>
      </c>
    </row>
    <row r="4440" spans="1:5" x14ac:dyDescent="0.35">
      <c r="A4440">
        <v>1937</v>
      </c>
      <c r="B4440" s="1">
        <v>16714</v>
      </c>
      <c r="C4440">
        <v>16.3</v>
      </c>
      <c r="D4440">
        <v>9.5277190208433948E-2</v>
      </c>
      <c r="E4440">
        <v>1</v>
      </c>
    </row>
    <row r="4441" spans="1:5" x14ac:dyDescent="0.35">
      <c r="A4441">
        <v>1938</v>
      </c>
      <c r="B4441" s="1">
        <v>16715</v>
      </c>
      <c r="C4441">
        <v>16.38</v>
      </c>
      <c r="D4441">
        <v>0.1127843856811519</v>
      </c>
      <c r="E4441">
        <v>1</v>
      </c>
    </row>
    <row r="4442" spans="1:5" x14ac:dyDescent="0.35">
      <c r="A4442">
        <v>1939</v>
      </c>
      <c r="B4442" s="1">
        <v>16718</v>
      </c>
      <c r="C4442">
        <v>16.5</v>
      </c>
      <c r="D4442">
        <v>0.11386620998382391</v>
      </c>
      <c r="E4442">
        <v>1</v>
      </c>
    </row>
    <row r="4443" spans="1:5" x14ac:dyDescent="0.35">
      <c r="A4443">
        <v>1940</v>
      </c>
      <c r="B4443" s="1">
        <v>16719</v>
      </c>
      <c r="C4443">
        <v>16.54</v>
      </c>
      <c r="D4443">
        <v>-9.6169829368591975E-2</v>
      </c>
      <c r="E4443">
        <v>1</v>
      </c>
    </row>
    <row r="4444" spans="1:5" x14ac:dyDescent="0.35">
      <c r="A4444">
        <v>1941</v>
      </c>
      <c r="B4444" s="1">
        <v>16720</v>
      </c>
      <c r="C4444">
        <v>16.600000000000001</v>
      </c>
      <c r="D4444">
        <v>-6.952935457229803E-2</v>
      </c>
      <c r="E4444">
        <v>1</v>
      </c>
    </row>
    <row r="4445" spans="1:5" x14ac:dyDescent="0.35">
      <c r="A4445">
        <v>1942</v>
      </c>
      <c r="B4445" s="1">
        <v>16721</v>
      </c>
      <c r="C4445">
        <v>16.579999999999998</v>
      </c>
      <c r="D4445">
        <v>-4.7986268997194048E-2</v>
      </c>
      <c r="E4445">
        <v>1</v>
      </c>
    </row>
    <row r="4446" spans="1:5" x14ac:dyDescent="0.35">
      <c r="A4446">
        <v>1943</v>
      </c>
      <c r="B4446" s="1">
        <v>16725</v>
      </c>
      <c r="C4446">
        <v>16.59</v>
      </c>
      <c r="D4446">
        <v>-5.6030035018922009E-2</v>
      </c>
      <c r="E4446">
        <v>1</v>
      </c>
    </row>
    <row r="4447" spans="1:5" x14ac:dyDescent="0.35">
      <c r="A4447">
        <v>1944</v>
      </c>
      <c r="B4447" s="1">
        <v>16726</v>
      </c>
      <c r="C4447">
        <v>16.59</v>
      </c>
      <c r="D4447">
        <v>-9.7728550434113992E-2</v>
      </c>
      <c r="E4447">
        <v>1</v>
      </c>
    </row>
    <row r="4448" spans="1:5" x14ac:dyDescent="0.35">
      <c r="A4448">
        <v>1945</v>
      </c>
      <c r="B4448" s="1">
        <v>16727</v>
      </c>
      <c r="C4448">
        <v>16.66</v>
      </c>
      <c r="D4448">
        <v>-3.2947659492500447E-3</v>
      </c>
      <c r="E4448">
        <v>1</v>
      </c>
    </row>
    <row r="4449" spans="1:5" x14ac:dyDescent="0.35">
      <c r="A4449">
        <v>1946</v>
      </c>
      <c r="B4449" s="1">
        <v>16728</v>
      </c>
      <c r="C4449">
        <v>16.72</v>
      </c>
      <c r="D4449">
        <v>0.11476647853851207</v>
      </c>
      <c r="E4449">
        <v>1</v>
      </c>
    </row>
    <row r="4450" spans="1:5" x14ac:dyDescent="0.35">
      <c r="A4450">
        <v>1947</v>
      </c>
      <c r="B4450" s="1">
        <v>16729</v>
      </c>
      <c r="C4450">
        <v>16.59</v>
      </c>
      <c r="D4450">
        <v>-1.4427304267899954E-3</v>
      </c>
      <c r="E4450">
        <v>1</v>
      </c>
    </row>
    <row r="4451" spans="1:5" x14ac:dyDescent="0.35">
      <c r="A4451">
        <v>1948</v>
      </c>
      <c r="B4451" s="1">
        <v>16732</v>
      </c>
      <c r="C4451">
        <v>16.71</v>
      </c>
      <c r="D4451">
        <v>-0.11494469642639205</v>
      </c>
      <c r="E4451">
        <v>1</v>
      </c>
    </row>
    <row r="4452" spans="1:5" x14ac:dyDescent="0.35">
      <c r="A4452">
        <v>1949</v>
      </c>
      <c r="B4452" s="1">
        <v>16733</v>
      </c>
      <c r="C4452">
        <v>16.579999999999998</v>
      </c>
      <c r="D4452">
        <v>-9.6581637859346037E-2</v>
      </c>
      <c r="E4452">
        <v>1</v>
      </c>
    </row>
    <row r="4453" spans="1:5" x14ac:dyDescent="0.35">
      <c r="A4453">
        <v>1950</v>
      </c>
      <c r="B4453" s="1">
        <v>16734</v>
      </c>
      <c r="C4453">
        <v>16.329999999999998</v>
      </c>
      <c r="D4453">
        <v>-8.0533027648926003E-2</v>
      </c>
      <c r="E4453">
        <v>1</v>
      </c>
    </row>
    <row r="4454" spans="1:5" x14ac:dyDescent="0.35">
      <c r="A4454">
        <v>1951</v>
      </c>
      <c r="B4454" s="1">
        <v>16735</v>
      </c>
      <c r="C4454">
        <v>16.41</v>
      </c>
      <c r="D4454">
        <v>-8.6672782897949996E-2</v>
      </c>
      <c r="E4454">
        <v>1</v>
      </c>
    </row>
    <row r="4455" spans="1:5" x14ac:dyDescent="0.35">
      <c r="A4455">
        <v>1952</v>
      </c>
      <c r="B4455" s="1">
        <v>16736</v>
      </c>
      <c r="C4455">
        <v>16.489999999999998</v>
      </c>
      <c r="D4455">
        <v>-0.14144444465637396</v>
      </c>
      <c r="E4455">
        <v>1</v>
      </c>
    </row>
    <row r="4456" spans="1:5" x14ac:dyDescent="0.35">
      <c r="A4456">
        <v>1953</v>
      </c>
      <c r="B4456" s="1">
        <v>16739</v>
      </c>
      <c r="C4456">
        <v>16.36</v>
      </c>
      <c r="D4456">
        <v>-0.13221049308777</v>
      </c>
      <c r="E4456">
        <v>1</v>
      </c>
    </row>
    <row r="4457" spans="1:5" x14ac:dyDescent="0.35">
      <c r="A4457">
        <v>1954</v>
      </c>
      <c r="B4457" s="1">
        <v>16740</v>
      </c>
      <c r="C4457">
        <v>16.38</v>
      </c>
      <c r="D4457">
        <v>-0.11483508348464999</v>
      </c>
      <c r="E4457">
        <v>1</v>
      </c>
    </row>
    <row r="4458" spans="1:5" x14ac:dyDescent="0.35">
      <c r="A4458">
        <v>1955</v>
      </c>
      <c r="B4458" s="1">
        <v>16741</v>
      </c>
      <c r="C4458">
        <v>16.649999999999999</v>
      </c>
      <c r="D4458">
        <v>-0.130889832973482</v>
      </c>
      <c r="E4458">
        <v>1</v>
      </c>
    </row>
    <row r="4459" spans="1:5" x14ac:dyDescent="0.35">
      <c r="A4459">
        <v>1956</v>
      </c>
      <c r="B4459" s="1">
        <v>16742</v>
      </c>
      <c r="C4459">
        <v>16.87</v>
      </c>
      <c r="D4459">
        <v>-0.143959641456604</v>
      </c>
      <c r="E4459">
        <v>1</v>
      </c>
    </row>
    <row r="4460" spans="1:5" x14ac:dyDescent="0.35">
      <c r="A4460">
        <v>1957</v>
      </c>
      <c r="B4460" s="1">
        <v>16743</v>
      </c>
      <c r="C4460">
        <v>16.86</v>
      </c>
      <c r="D4460">
        <v>-0.13038986921310602</v>
      </c>
      <c r="E4460">
        <v>1</v>
      </c>
    </row>
    <row r="4461" spans="1:5" x14ac:dyDescent="0.35">
      <c r="A4461">
        <v>1958</v>
      </c>
      <c r="B4461" s="1">
        <v>16746</v>
      </c>
      <c r="C4461">
        <v>16.940000000000001</v>
      </c>
      <c r="D4461">
        <v>-0.13347631692886397</v>
      </c>
      <c r="E4461">
        <v>1</v>
      </c>
    </row>
    <row r="4462" spans="1:5" x14ac:dyDescent="0.35">
      <c r="A4462">
        <v>1959</v>
      </c>
      <c r="B4462" s="1">
        <v>16748</v>
      </c>
      <c r="C4462">
        <v>17.14</v>
      </c>
      <c r="D4462">
        <v>-0.13884812593460205</v>
      </c>
      <c r="E4462">
        <v>1</v>
      </c>
    </row>
    <row r="4463" spans="1:5" x14ac:dyDescent="0.35">
      <c r="A4463">
        <v>1960</v>
      </c>
      <c r="B4463" s="1">
        <v>16749</v>
      </c>
      <c r="C4463">
        <v>17.079999999999998</v>
      </c>
      <c r="D4463">
        <v>-0.128087878227234</v>
      </c>
      <c r="E4463">
        <v>1</v>
      </c>
    </row>
    <row r="4464" spans="1:5" x14ac:dyDescent="0.35">
      <c r="A4464">
        <v>1961</v>
      </c>
      <c r="B4464" s="1">
        <v>16750</v>
      </c>
      <c r="C4464">
        <v>17.100000000000001</v>
      </c>
      <c r="D4464">
        <v>-0.12326973676681596</v>
      </c>
      <c r="E4464">
        <v>1</v>
      </c>
    </row>
    <row r="4465" spans="1:5" x14ac:dyDescent="0.35">
      <c r="A4465">
        <v>1962</v>
      </c>
      <c r="B4465" s="1">
        <v>16754</v>
      </c>
      <c r="C4465">
        <v>17.04</v>
      </c>
      <c r="D4465">
        <v>-0.11769133806228804</v>
      </c>
      <c r="E4465">
        <v>1</v>
      </c>
    </row>
    <row r="4466" spans="1:5" x14ac:dyDescent="0.35">
      <c r="A4466">
        <v>1963</v>
      </c>
      <c r="B4466" s="1">
        <v>16755</v>
      </c>
      <c r="C4466">
        <v>16.95</v>
      </c>
      <c r="D4466">
        <v>-0.12587696313858199</v>
      </c>
      <c r="E4466">
        <v>1</v>
      </c>
    </row>
    <row r="4467" spans="1:5" x14ac:dyDescent="0.35">
      <c r="A4467">
        <v>1964</v>
      </c>
      <c r="B4467" s="1">
        <v>16756</v>
      </c>
      <c r="C4467">
        <v>17.079999999999998</v>
      </c>
      <c r="D4467">
        <v>-0.14506906270981001</v>
      </c>
      <c r="E4467">
        <v>1</v>
      </c>
    </row>
    <row r="4468" spans="1:5" x14ac:dyDescent="0.35">
      <c r="A4468">
        <v>1965</v>
      </c>
      <c r="B4468" s="1">
        <v>16757</v>
      </c>
      <c r="C4468">
        <v>17.21</v>
      </c>
      <c r="D4468">
        <v>-0.12437283992767401</v>
      </c>
      <c r="E4468">
        <v>1</v>
      </c>
    </row>
    <row r="4469" spans="1:5" x14ac:dyDescent="0.35">
      <c r="A4469">
        <v>1966</v>
      </c>
      <c r="B4469" s="1">
        <v>16760</v>
      </c>
      <c r="C4469">
        <v>17.190000000000001</v>
      </c>
      <c r="D4469">
        <v>-0.14009851217269997</v>
      </c>
      <c r="E4469">
        <v>1</v>
      </c>
    </row>
    <row r="4470" spans="1:5" x14ac:dyDescent="0.35">
      <c r="A4470">
        <v>1967</v>
      </c>
      <c r="B4470" s="1">
        <v>16761</v>
      </c>
      <c r="C4470">
        <v>17.27</v>
      </c>
      <c r="D4470">
        <v>-0.13424354791641402</v>
      </c>
      <c r="E4470">
        <v>1</v>
      </c>
    </row>
    <row r="4471" spans="1:5" x14ac:dyDescent="0.35">
      <c r="A4471">
        <v>1968</v>
      </c>
      <c r="B4471" s="1">
        <v>16762</v>
      </c>
      <c r="C4471">
        <v>17.02</v>
      </c>
      <c r="D4471">
        <v>-0.14105921983719005</v>
      </c>
      <c r="E4471">
        <v>1</v>
      </c>
    </row>
    <row r="4472" spans="1:5" x14ac:dyDescent="0.35">
      <c r="A4472">
        <v>1969</v>
      </c>
      <c r="B4472" s="1">
        <v>16764</v>
      </c>
      <c r="C4472">
        <v>16.850000000000001</v>
      </c>
      <c r="D4472">
        <v>-0.13645762205124001</v>
      </c>
      <c r="E4472">
        <v>1</v>
      </c>
    </row>
    <row r="4473" spans="1:5" x14ac:dyDescent="0.35">
      <c r="A4473">
        <v>1970</v>
      </c>
      <c r="B4473" s="1">
        <v>16767</v>
      </c>
      <c r="C4473">
        <v>16.940000000000001</v>
      </c>
      <c r="D4473">
        <v>-0.14177578687668002</v>
      </c>
      <c r="E4473">
        <v>1</v>
      </c>
    </row>
    <row r="4474" spans="1:5" x14ac:dyDescent="0.35">
      <c r="A4474">
        <v>1971</v>
      </c>
      <c r="B4474" s="1">
        <v>16768</v>
      </c>
      <c r="C4474">
        <v>17.149999999999999</v>
      </c>
      <c r="D4474">
        <v>-0.15785652399063199</v>
      </c>
      <c r="E4474">
        <v>1</v>
      </c>
    </row>
    <row r="4475" spans="1:5" x14ac:dyDescent="0.35">
      <c r="A4475">
        <v>1972</v>
      </c>
      <c r="B4475" s="1">
        <v>16769</v>
      </c>
      <c r="C4475">
        <v>17.059999999999999</v>
      </c>
      <c r="D4475">
        <v>-0.16659945249557595</v>
      </c>
      <c r="E4475">
        <v>1</v>
      </c>
    </row>
    <row r="4476" spans="1:5" x14ac:dyDescent="0.35">
      <c r="A4476">
        <v>1973</v>
      </c>
      <c r="B4476" s="1">
        <v>16770</v>
      </c>
      <c r="C4476">
        <v>17.03</v>
      </c>
      <c r="D4476">
        <v>-0.16476488113403398</v>
      </c>
      <c r="E4476">
        <v>1</v>
      </c>
    </row>
    <row r="4477" spans="1:5" x14ac:dyDescent="0.35">
      <c r="A4477">
        <v>1974</v>
      </c>
      <c r="B4477" s="1">
        <v>16771</v>
      </c>
      <c r="C4477">
        <v>17.190000000000001</v>
      </c>
      <c r="D4477">
        <v>-0.171863913536072</v>
      </c>
      <c r="E4477">
        <v>1</v>
      </c>
    </row>
    <row r="4478" spans="1:5" x14ac:dyDescent="0.35">
      <c r="A4478">
        <v>1975</v>
      </c>
      <c r="B4478" s="1">
        <v>16774</v>
      </c>
      <c r="C4478">
        <v>17.440000000000001</v>
      </c>
      <c r="D4478">
        <v>-0.16859048604965399</v>
      </c>
      <c r="E4478">
        <v>1</v>
      </c>
    </row>
    <row r="4479" spans="1:5" x14ac:dyDescent="0.35">
      <c r="A4479">
        <v>1976</v>
      </c>
      <c r="B4479" s="1">
        <v>16775</v>
      </c>
      <c r="C4479">
        <v>17.420000000000002</v>
      </c>
      <c r="D4479">
        <v>-0.14853763580322399</v>
      </c>
      <c r="E4479">
        <v>1</v>
      </c>
    </row>
    <row r="4480" spans="1:5" x14ac:dyDescent="0.35">
      <c r="A4480">
        <v>1977</v>
      </c>
      <c r="B4480" s="1">
        <v>16776</v>
      </c>
      <c r="C4480">
        <v>17.41</v>
      </c>
      <c r="D4480">
        <v>-0.15662646293640203</v>
      </c>
      <c r="E4480">
        <v>1</v>
      </c>
    </row>
    <row r="4481" spans="1:5" x14ac:dyDescent="0.35">
      <c r="A4481">
        <v>1978</v>
      </c>
      <c r="B4481" s="1">
        <v>16777</v>
      </c>
      <c r="C4481">
        <v>17.5</v>
      </c>
      <c r="D4481">
        <v>-0.11483687162399403</v>
      </c>
      <c r="E4481">
        <v>1</v>
      </c>
    </row>
    <row r="4482" spans="1:5" x14ac:dyDescent="0.35">
      <c r="A4482">
        <v>1979</v>
      </c>
      <c r="B4482" s="1">
        <v>16778</v>
      </c>
      <c r="C4482">
        <v>17.54</v>
      </c>
      <c r="D4482">
        <v>-0.14501279592514205</v>
      </c>
      <c r="E4482">
        <v>1</v>
      </c>
    </row>
    <row r="4483" spans="1:5" x14ac:dyDescent="0.35">
      <c r="A4483">
        <v>1980</v>
      </c>
      <c r="B4483" s="1">
        <v>16781</v>
      </c>
      <c r="C4483">
        <v>17.68</v>
      </c>
      <c r="D4483">
        <v>-0.14140886068344205</v>
      </c>
      <c r="E4483">
        <v>1</v>
      </c>
    </row>
    <row r="4484" spans="1:5" x14ac:dyDescent="0.35">
      <c r="A4484">
        <v>1981</v>
      </c>
      <c r="B4484" s="1">
        <v>16782</v>
      </c>
      <c r="C4484">
        <v>17.64</v>
      </c>
      <c r="D4484">
        <v>-0.13943004608154397</v>
      </c>
      <c r="E4484">
        <v>1</v>
      </c>
    </row>
    <row r="4485" spans="1:5" x14ac:dyDescent="0.35">
      <c r="A4485">
        <v>1982</v>
      </c>
      <c r="B4485" s="1">
        <v>16783</v>
      </c>
      <c r="C4485">
        <v>17.37</v>
      </c>
      <c r="D4485">
        <v>-0.11630672216415405</v>
      </c>
      <c r="E4485">
        <v>1</v>
      </c>
    </row>
    <row r="4486" spans="1:5" x14ac:dyDescent="0.35">
      <c r="A4486">
        <v>1983</v>
      </c>
      <c r="B4486" s="1">
        <v>16784</v>
      </c>
      <c r="C4486">
        <v>17.29</v>
      </c>
      <c r="D4486">
        <v>-0.12411713600158802</v>
      </c>
      <c r="E4486">
        <v>1</v>
      </c>
    </row>
    <row r="4487" spans="1:5" x14ac:dyDescent="0.35">
      <c r="A4487">
        <v>1984</v>
      </c>
      <c r="B4487" s="1">
        <v>16785</v>
      </c>
      <c r="C4487">
        <v>17.309999999999999</v>
      </c>
      <c r="D4487">
        <v>-0.12954026460647605</v>
      </c>
      <c r="E4487">
        <v>1</v>
      </c>
    </row>
    <row r="4488" spans="1:5" x14ac:dyDescent="0.35">
      <c r="A4488">
        <v>1985</v>
      </c>
      <c r="B4488" s="1">
        <v>16788</v>
      </c>
      <c r="C4488">
        <v>16.940000000000001</v>
      </c>
      <c r="D4488">
        <v>-0.11581873893737804</v>
      </c>
      <c r="E4488">
        <v>1</v>
      </c>
    </row>
    <row r="4489" spans="1:5" x14ac:dyDescent="0.35">
      <c r="A4489">
        <v>1986</v>
      </c>
      <c r="B4489" s="1">
        <v>16789</v>
      </c>
      <c r="C4489">
        <v>17.100000000000001</v>
      </c>
      <c r="D4489">
        <v>-0.10300588607788197</v>
      </c>
      <c r="E4489">
        <v>1</v>
      </c>
    </row>
    <row r="4490" spans="1:5" x14ac:dyDescent="0.35">
      <c r="A4490">
        <v>1987</v>
      </c>
      <c r="B4490" s="1">
        <v>16790</v>
      </c>
      <c r="C4490">
        <v>17.100000000000001</v>
      </c>
      <c r="D4490">
        <v>-0.11658990383148204</v>
      </c>
      <c r="E4490">
        <v>1</v>
      </c>
    </row>
    <row r="4491" spans="1:5" x14ac:dyDescent="0.35">
      <c r="A4491">
        <v>1988</v>
      </c>
      <c r="B4491" s="1">
        <v>16791</v>
      </c>
      <c r="C4491">
        <v>16.989999999999998</v>
      </c>
      <c r="D4491">
        <v>-0.136405229568482</v>
      </c>
      <c r="E4491">
        <v>1</v>
      </c>
    </row>
    <row r="4492" spans="1:5" x14ac:dyDescent="0.35">
      <c r="A4492">
        <v>1989</v>
      </c>
      <c r="B4492" s="1">
        <v>16792</v>
      </c>
      <c r="C4492">
        <v>16.98</v>
      </c>
      <c r="D4492">
        <v>-0.12036806344985995</v>
      </c>
      <c r="E4492">
        <v>1</v>
      </c>
    </row>
    <row r="4493" spans="1:5" x14ac:dyDescent="0.35">
      <c r="A4493">
        <v>1990</v>
      </c>
      <c r="B4493" s="1">
        <v>16797</v>
      </c>
      <c r="C4493">
        <v>17.41</v>
      </c>
      <c r="D4493">
        <v>-0.10530847311019997</v>
      </c>
      <c r="E4493">
        <v>1</v>
      </c>
    </row>
    <row r="4494" spans="1:5" x14ac:dyDescent="0.35">
      <c r="A4494">
        <v>1991</v>
      </c>
      <c r="B4494" s="1">
        <v>16798</v>
      </c>
      <c r="C4494">
        <v>17.28</v>
      </c>
      <c r="D4494">
        <v>-0.11583453416824396</v>
      </c>
      <c r="E4494">
        <v>1</v>
      </c>
    </row>
    <row r="4495" spans="1:5" x14ac:dyDescent="0.35">
      <c r="A4495">
        <v>1992</v>
      </c>
      <c r="B4495" s="1">
        <v>16799</v>
      </c>
      <c r="C4495">
        <v>17.309999999999999</v>
      </c>
      <c r="D4495">
        <v>-0.11080414056777999</v>
      </c>
      <c r="E4495">
        <v>1</v>
      </c>
    </row>
    <row r="4496" spans="1:5" x14ac:dyDescent="0.35">
      <c r="A4496">
        <v>1993</v>
      </c>
      <c r="B4496" s="1">
        <v>16802</v>
      </c>
      <c r="C4496">
        <v>17.36</v>
      </c>
      <c r="D4496">
        <v>-9.401279687881603E-2</v>
      </c>
      <c r="E4496">
        <v>1</v>
      </c>
    </row>
    <row r="4497" spans="1:5" x14ac:dyDescent="0.35">
      <c r="A4497">
        <v>1994</v>
      </c>
      <c r="B4497" s="1">
        <v>16804</v>
      </c>
      <c r="C4497">
        <v>17.25</v>
      </c>
      <c r="D4497">
        <v>-8.2633554935455988E-2</v>
      </c>
      <c r="E4497">
        <v>1</v>
      </c>
    </row>
    <row r="4498" spans="1:5" x14ac:dyDescent="0.35">
      <c r="A4498">
        <v>1995</v>
      </c>
      <c r="B4498" s="1">
        <v>16805</v>
      </c>
      <c r="C4498">
        <v>17.27</v>
      </c>
      <c r="D4498">
        <v>-9.4237685203554022E-2</v>
      </c>
      <c r="E4498">
        <v>1</v>
      </c>
    </row>
    <row r="4499" spans="1:5" x14ac:dyDescent="0.35">
      <c r="A4499">
        <v>1996</v>
      </c>
      <c r="B4499" s="1">
        <v>16806</v>
      </c>
      <c r="C4499">
        <v>17.23</v>
      </c>
      <c r="D4499">
        <v>-0.11341595649719405</v>
      </c>
      <c r="E4499">
        <v>1</v>
      </c>
    </row>
    <row r="4500" spans="1:5" x14ac:dyDescent="0.35">
      <c r="A4500">
        <v>1997</v>
      </c>
      <c r="B4500" s="1">
        <v>16809</v>
      </c>
      <c r="C4500">
        <v>17.309999999999999</v>
      </c>
      <c r="D4500">
        <v>-0.10808902978897195</v>
      </c>
      <c r="E4500">
        <v>1</v>
      </c>
    </row>
    <row r="4501" spans="1:5" x14ac:dyDescent="0.35">
      <c r="A4501">
        <v>1998</v>
      </c>
      <c r="B4501" s="1">
        <v>16810</v>
      </c>
      <c r="C4501">
        <v>17.690000000000001</v>
      </c>
      <c r="D4501">
        <v>-9.3652009963990035E-2</v>
      </c>
      <c r="E4501">
        <v>1</v>
      </c>
    </row>
    <row r="4502" spans="1:5" x14ac:dyDescent="0.35">
      <c r="A4502">
        <v>1999</v>
      </c>
      <c r="B4502" s="1">
        <v>16811</v>
      </c>
      <c r="C4502">
        <v>17.95</v>
      </c>
      <c r="D4502">
        <v>-9.442162513732999E-2</v>
      </c>
      <c r="E4502">
        <v>1</v>
      </c>
    </row>
    <row r="4503" spans="1:5" x14ac:dyDescent="0.35">
      <c r="A4503">
        <v>2000</v>
      </c>
      <c r="B4503" s="1">
        <v>16812</v>
      </c>
      <c r="C4503">
        <v>18.07</v>
      </c>
      <c r="D4503">
        <v>-0.11070883274078402</v>
      </c>
      <c r="E4503">
        <v>1</v>
      </c>
    </row>
    <row r="4504" spans="1:5" x14ac:dyDescent="0.35">
      <c r="A4504">
        <v>2001</v>
      </c>
      <c r="B4504" s="1">
        <v>16813</v>
      </c>
      <c r="C4504">
        <v>18.13</v>
      </c>
      <c r="D4504">
        <v>-8.9896857738495983E-2</v>
      </c>
      <c r="E4504">
        <v>1</v>
      </c>
    </row>
    <row r="4505" spans="1:5" x14ac:dyDescent="0.35">
      <c r="A4505">
        <v>2002</v>
      </c>
      <c r="B4505" s="1">
        <v>16816</v>
      </c>
      <c r="C4505">
        <v>18.329999999999998</v>
      </c>
      <c r="D4505">
        <v>-8.6152136325837958E-2</v>
      </c>
      <c r="E4505">
        <v>1</v>
      </c>
    </row>
    <row r="4506" spans="1:5" x14ac:dyDescent="0.35">
      <c r="A4506">
        <v>2003</v>
      </c>
      <c r="B4506" s="1">
        <v>16817</v>
      </c>
      <c r="C4506">
        <v>18.36</v>
      </c>
      <c r="D4506">
        <v>-9.1935813426971991E-2</v>
      </c>
      <c r="E4506">
        <v>1</v>
      </c>
    </row>
    <row r="4507" spans="1:5" x14ac:dyDescent="0.35">
      <c r="A4507">
        <v>2004</v>
      </c>
      <c r="B4507" s="1">
        <v>16818</v>
      </c>
      <c r="C4507">
        <v>18.38</v>
      </c>
      <c r="D4507">
        <v>-0.11537843942642401</v>
      </c>
      <c r="E4507">
        <v>1</v>
      </c>
    </row>
    <row r="4508" spans="1:5" x14ac:dyDescent="0.35">
      <c r="A4508">
        <v>2005</v>
      </c>
      <c r="B4508" s="1">
        <v>16819</v>
      </c>
      <c r="C4508">
        <v>18.34</v>
      </c>
      <c r="D4508">
        <v>-0.10767674446106001</v>
      </c>
      <c r="E4508">
        <v>1</v>
      </c>
    </row>
    <row r="4509" spans="1:5" x14ac:dyDescent="0.35">
      <c r="A4509">
        <v>2006</v>
      </c>
      <c r="B4509" s="1">
        <v>16820</v>
      </c>
      <c r="C4509">
        <v>18.3</v>
      </c>
      <c r="D4509">
        <v>-0.10410708189010798</v>
      </c>
      <c r="E4509">
        <v>1</v>
      </c>
    </row>
    <row r="4510" spans="1:5" x14ac:dyDescent="0.35">
      <c r="A4510">
        <v>2007</v>
      </c>
      <c r="B4510" s="1">
        <v>16823</v>
      </c>
      <c r="C4510">
        <v>17.739999999999998</v>
      </c>
      <c r="D4510">
        <v>-0.10796082019805997</v>
      </c>
      <c r="E4510">
        <v>1</v>
      </c>
    </row>
    <row r="4511" spans="1:5" x14ac:dyDescent="0.35">
      <c r="A4511">
        <v>2008</v>
      </c>
      <c r="B4511" s="1">
        <v>16824</v>
      </c>
      <c r="C4511">
        <v>17.86</v>
      </c>
      <c r="D4511">
        <v>-0.11454850435257002</v>
      </c>
      <c r="E4511">
        <v>1</v>
      </c>
    </row>
    <row r="4512" spans="1:5" x14ac:dyDescent="0.35">
      <c r="A4512">
        <v>2009</v>
      </c>
      <c r="B4512" s="1">
        <v>16825</v>
      </c>
      <c r="C4512">
        <v>18.07</v>
      </c>
      <c r="D4512">
        <v>-0.10667526721954401</v>
      </c>
      <c r="E4512">
        <v>1</v>
      </c>
    </row>
    <row r="4513" spans="1:5" x14ac:dyDescent="0.35">
      <c r="A4513">
        <v>2010</v>
      </c>
      <c r="B4513" s="1">
        <v>16826</v>
      </c>
      <c r="C4513">
        <v>18.12</v>
      </c>
      <c r="D4513">
        <v>-9.6198439598084051E-2</v>
      </c>
      <c r="E4513">
        <v>1</v>
      </c>
    </row>
    <row r="4514" spans="1:5" x14ac:dyDescent="0.35">
      <c r="A4514">
        <v>2011</v>
      </c>
      <c r="B4514" s="1">
        <v>16827</v>
      </c>
      <c r="C4514">
        <v>18.09</v>
      </c>
      <c r="D4514">
        <v>-0.11150974035263195</v>
      </c>
      <c r="E4514">
        <v>1</v>
      </c>
    </row>
    <row r="4515" spans="1:5" x14ac:dyDescent="0.35">
      <c r="A4515">
        <v>2012</v>
      </c>
      <c r="B4515" s="1">
        <v>16830</v>
      </c>
      <c r="C4515">
        <v>18.62</v>
      </c>
      <c r="D4515">
        <v>-0.13136029243469405</v>
      </c>
      <c r="E4515">
        <v>1</v>
      </c>
    </row>
    <row r="4516" spans="1:5" x14ac:dyDescent="0.35">
      <c r="A4516">
        <v>2013</v>
      </c>
      <c r="B4516" s="1">
        <v>16831</v>
      </c>
      <c r="C4516">
        <v>18.670000000000002</v>
      </c>
      <c r="D4516">
        <v>-0.13257384300232</v>
      </c>
      <c r="E4516">
        <v>1</v>
      </c>
    </row>
    <row r="4517" spans="1:5" x14ac:dyDescent="0.35">
      <c r="A4517">
        <v>2014</v>
      </c>
      <c r="B4517" s="1">
        <v>16832</v>
      </c>
      <c r="C4517">
        <v>18.559999999999999</v>
      </c>
      <c r="D4517">
        <v>-0.12649786472320601</v>
      </c>
      <c r="E4517">
        <v>1</v>
      </c>
    </row>
    <row r="4518" spans="1:5" x14ac:dyDescent="0.35">
      <c r="A4518">
        <v>2015</v>
      </c>
      <c r="B4518" s="1">
        <v>16833</v>
      </c>
      <c r="C4518">
        <v>18.57</v>
      </c>
      <c r="D4518">
        <v>-0.122622311115266</v>
      </c>
      <c r="E4518">
        <v>1</v>
      </c>
    </row>
    <row r="4519" spans="1:5" x14ac:dyDescent="0.35">
      <c r="A4519">
        <v>2016</v>
      </c>
      <c r="B4519" s="1">
        <v>16834</v>
      </c>
      <c r="C4519">
        <v>18.64</v>
      </c>
      <c r="D4519">
        <v>-0.14989501237869396</v>
      </c>
      <c r="E4519">
        <v>1</v>
      </c>
    </row>
    <row r="4520" spans="1:5" x14ac:dyDescent="0.35">
      <c r="A4520">
        <v>2017</v>
      </c>
      <c r="B4520" s="1">
        <v>16837</v>
      </c>
      <c r="C4520">
        <v>18.62</v>
      </c>
      <c r="D4520">
        <v>-0.15010577440261996</v>
      </c>
      <c r="E4520">
        <v>1</v>
      </c>
    </row>
    <row r="4521" spans="1:5" x14ac:dyDescent="0.35">
      <c r="A4521">
        <v>2018</v>
      </c>
      <c r="B4521" s="1">
        <v>16838</v>
      </c>
      <c r="C4521">
        <v>18.7</v>
      </c>
      <c r="D4521">
        <v>-0.14961355924606401</v>
      </c>
      <c r="E4521">
        <v>1</v>
      </c>
    </row>
    <row r="4522" spans="1:5" x14ac:dyDescent="0.35">
      <c r="A4522">
        <v>2019</v>
      </c>
      <c r="B4522" s="1">
        <v>16839</v>
      </c>
      <c r="C4522">
        <v>18.57</v>
      </c>
      <c r="D4522">
        <v>-0.15679705142974998</v>
      </c>
      <c r="E4522">
        <v>1</v>
      </c>
    </row>
    <row r="4523" spans="1:5" x14ac:dyDescent="0.35">
      <c r="A4523">
        <v>2020</v>
      </c>
      <c r="B4523" s="1">
        <v>16840</v>
      </c>
      <c r="C4523">
        <v>18.57</v>
      </c>
      <c r="D4523">
        <v>-0.16647094488143999</v>
      </c>
      <c r="E4523">
        <v>1</v>
      </c>
    </row>
    <row r="4524" spans="1:5" x14ac:dyDescent="0.35">
      <c r="A4524">
        <v>2021</v>
      </c>
      <c r="B4524" s="1">
        <v>16841</v>
      </c>
      <c r="C4524">
        <v>18.55</v>
      </c>
      <c r="D4524">
        <v>-0.16561955213546797</v>
      </c>
      <c r="E4524">
        <v>1</v>
      </c>
    </row>
    <row r="4525" spans="1:5" x14ac:dyDescent="0.35">
      <c r="A4525">
        <v>2022</v>
      </c>
      <c r="B4525" s="1">
        <v>16844</v>
      </c>
      <c r="C4525">
        <v>18.239999999999998</v>
      </c>
      <c r="D4525">
        <v>-0.15725636482238803</v>
      </c>
      <c r="E4525">
        <v>1</v>
      </c>
    </row>
    <row r="4526" spans="1:5" x14ac:dyDescent="0.35">
      <c r="A4526">
        <v>2023</v>
      </c>
      <c r="B4526" s="1">
        <v>16846</v>
      </c>
      <c r="C4526">
        <v>17.98</v>
      </c>
      <c r="D4526">
        <v>-0.15586537122726596</v>
      </c>
      <c r="E4526">
        <v>1</v>
      </c>
    </row>
    <row r="4527" spans="1:5" x14ac:dyDescent="0.35">
      <c r="A4527">
        <v>2024</v>
      </c>
      <c r="B4527" s="1">
        <v>16847</v>
      </c>
      <c r="C4527">
        <v>18.09</v>
      </c>
      <c r="D4527">
        <v>-0.151214540004732</v>
      </c>
      <c r="E4527">
        <v>1</v>
      </c>
    </row>
    <row r="4528" spans="1:5" x14ac:dyDescent="0.35">
      <c r="A4528">
        <v>2025</v>
      </c>
      <c r="B4528" s="1">
        <v>16848</v>
      </c>
      <c r="C4528">
        <v>18.440000000000001</v>
      </c>
      <c r="D4528">
        <v>-0.14283633232116799</v>
      </c>
      <c r="E4528">
        <v>1</v>
      </c>
    </row>
    <row r="4529" spans="1:5" x14ac:dyDescent="0.35">
      <c r="A4529">
        <v>2026</v>
      </c>
      <c r="B4529" s="1">
        <v>16851</v>
      </c>
      <c r="C4529">
        <v>18.38</v>
      </c>
      <c r="D4529">
        <v>-0.11558079719543601</v>
      </c>
      <c r="E4529">
        <v>1</v>
      </c>
    </row>
    <row r="4530" spans="1:5" x14ac:dyDescent="0.35">
      <c r="A4530">
        <v>2027</v>
      </c>
      <c r="B4530" s="1">
        <v>16852</v>
      </c>
      <c r="C4530">
        <v>17.7</v>
      </c>
      <c r="D4530">
        <v>-0.11931902170181397</v>
      </c>
      <c r="E4530">
        <v>1</v>
      </c>
    </row>
    <row r="4531" spans="1:5" x14ac:dyDescent="0.35">
      <c r="A4531">
        <v>2028</v>
      </c>
      <c r="B4531" s="1">
        <v>16853</v>
      </c>
      <c r="C4531">
        <v>17.37</v>
      </c>
      <c r="D4531">
        <v>-0.134893238544466</v>
      </c>
      <c r="E4531">
        <v>1</v>
      </c>
    </row>
    <row r="4532" spans="1:5" x14ac:dyDescent="0.35">
      <c r="A4532">
        <v>2029</v>
      </c>
      <c r="B4532" s="1">
        <v>16854</v>
      </c>
      <c r="C4532">
        <v>17.72</v>
      </c>
      <c r="D4532">
        <v>-0.12775635719299405</v>
      </c>
      <c r="E4532">
        <v>1</v>
      </c>
    </row>
    <row r="4533" spans="1:5" x14ac:dyDescent="0.35">
      <c r="A4533">
        <v>2030</v>
      </c>
      <c r="B4533" s="1">
        <v>16858</v>
      </c>
      <c r="C4533">
        <v>16.91</v>
      </c>
      <c r="D4533">
        <v>-0.13095104694366599</v>
      </c>
      <c r="E4533">
        <v>1</v>
      </c>
    </row>
    <row r="4534" spans="1:5" x14ac:dyDescent="0.35">
      <c r="A4534">
        <v>2031</v>
      </c>
      <c r="B4534" s="1">
        <v>16859</v>
      </c>
      <c r="C4534">
        <v>16.809999999999999</v>
      </c>
      <c r="D4534">
        <v>-0.12134414911270197</v>
      </c>
      <c r="E4534">
        <v>1</v>
      </c>
    </row>
    <row r="4535" spans="1:5" x14ac:dyDescent="0.35">
      <c r="A4535">
        <v>2032</v>
      </c>
      <c r="B4535" s="1">
        <v>16860</v>
      </c>
      <c r="C4535">
        <v>17.149999999999999</v>
      </c>
      <c r="D4535">
        <v>-0.13497334718704401</v>
      </c>
      <c r="E4535">
        <v>1</v>
      </c>
    </row>
    <row r="4536" spans="1:5" x14ac:dyDescent="0.35">
      <c r="A4536">
        <v>2033</v>
      </c>
      <c r="B4536" s="1">
        <v>16861</v>
      </c>
      <c r="C4536">
        <v>17.28</v>
      </c>
      <c r="D4536">
        <v>-0.13167196512222401</v>
      </c>
      <c r="E4536">
        <v>1</v>
      </c>
    </row>
    <row r="4537" spans="1:5" x14ac:dyDescent="0.35">
      <c r="A4537">
        <v>2034</v>
      </c>
      <c r="B4537" s="1">
        <v>16862</v>
      </c>
      <c r="C4537">
        <v>17.21</v>
      </c>
      <c r="D4537">
        <v>-0.13185960054397605</v>
      </c>
      <c r="E4537">
        <v>1</v>
      </c>
    </row>
    <row r="4538" spans="1:5" x14ac:dyDescent="0.35">
      <c r="A4538">
        <v>2035</v>
      </c>
      <c r="B4538" s="1">
        <v>16865</v>
      </c>
      <c r="C4538">
        <v>17.09</v>
      </c>
      <c r="D4538">
        <v>-0.13091880083084195</v>
      </c>
      <c r="E4538">
        <v>1</v>
      </c>
    </row>
    <row r="4539" spans="1:5" x14ac:dyDescent="0.35">
      <c r="A4539">
        <v>2036</v>
      </c>
      <c r="B4539" s="1">
        <v>16866</v>
      </c>
      <c r="C4539">
        <v>17.27</v>
      </c>
      <c r="D4539">
        <v>-0.14857661724090598</v>
      </c>
      <c r="E4539">
        <v>1</v>
      </c>
    </row>
    <row r="4540" spans="1:5" x14ac:dyDescent="0.35">
      <c r="A4540">
        <v>2037</v>
      </c>
      <c r="B4540" s="1">
        <v>16867</v>
      </c>
      <c r="C4540">
        <v>17.190000000000001</v>
      </c>
      <c r="D4540">
        <v>-0.14390671253204401</v>
      </c>
      <c r="E4540">
        <v>1</v>
      </c>
    </row>
    <row r="4541" spans="1:5" x14ac:dyDescent="0.35">
      <c r="A4541">
        <v>2038</v>
      </c>
      <c r="B4541" s="1">
        <v>16868</v>
      </c>
      <c r="C4541">
        <v>17.34</v>
      </c>
      <c r="D4541">
        <v>-0.14719569683074996</v>
      </c>
      <c r="E4541">
        <v>1</v>
      </c>
    </row>
    <row r="4542" spans="1:5" x14ac:dyDescent="0.35">
      <c r="A4542">
        <v>2039</v>
      </c>
      <c r="B4542" s="1">
        <v>16869</v>
      </c>
      <c r="C4542">
        <v>17.489999999999998</v>
      </c>
      <c r="D4542">
        <v>-0.14042013883590798</v>
      </c>
      <c r="E4542">
        <v>1</v>
      </c>
    </row>
    <row r="4543" spans="1:5" x14ac:dyDescent="0.35">
      <c r="A4543">
        <v>2040</v>
      </c>
      <c r="B4543" s="1">
        <v>16872</v>
      </c>
      <c r="C4543">
        <v>17.38</v>
      </c>
      <c r="D4543">
        <v>-0.13893067836761597</v>
      </c>
      <c r="E4543">
        <v>1</v>
      </c>
    </row>
    <row r="4544" spans="1:5" x14ac:dyDescent="0.35">
      <c r="A4544">
        <v>2041</v>
      </c>
      <c r="B4544" s="1">
        <v>16873</v>
      </c>
      <c r="C4544">
        <v>17.420000000000002</v>
      </c>
      <c r="D4544">
        <v>-0.13093286752701006</v>
      </c>
      <c r="E4544">
        <v>1</v>
      </c>
    </row>
    <row r="4545" spans="1:5" x14ac:dyDescent="0.35">
      <c r="A4545">
        <v>2042</v>
      </c>
      <c r="B4545" s="1">
        <v>16874</v>
      </c>
      <c r="C4545">
        <v>17.149999999999999</v>
      </c>
      <c r="D4545">
        <v>-0.11841422319412398</v>
      </c>
      <c r="E4545">
        <v>1</v>
      </c>
    </row>
    <row r="4546" spans="1:5" x14ac:dyDescent="0.35">
      <c r="A4546">
        <v>2043</v>
      </c>
      <c r="B4546" s="1">
        <v>16875</v>
      </c>
      <c r="C4546">
        <v>17.09</v>
      </c>
      <c r="D4546">
        <v>-0.12048375606536998</v>
      </c>
      <c r="E4546">
        <v>1</v>
      </c>
    </row>
    <row r="4547" spans="1:5" x14ac:dyDescent="0.35">
      <c r="A4547">
        <v>2044</v>
      </c>
      <c r="B4547" s="1">
        <v>16876</v>
      </c>
      <c r="C4547">
        <v>17.28</v>
      </c>
      <c r="D4547">
        <v>-0.14277642965316795</v>
      </c>
      <c r="E4547">
        <v>1</v>
      </c>
    </row>
    <row r="4548" spans="1:5" x14ac:dyDescent="0.35">
      <c r="A4548">
        <v>2045</v>
      </c>
      <c r="B4548" s="1">
        <v>16879</v>
      </c>
      <c r="C4548">
        <v>17.57</v>
      </c>
      <c r="D4548">
        <v>-0.133872210979462</v>
      </c>
      <c r="E4548">
        <v>1</v>
      </c>
    </row>
    <row r="4549" spans="1:5" x14ac:dyDescent="0.35">
      <c r="A4549">
        <v>2046</v>
      </c>
      <c r="B4549" s="1">
        <v>16880</v>
      </c>
      <c r="C4549">
        <v>17.45</v>
      </c>
      <c r="D4549">
        <v>-0.14623361825943004</v>
      </c>
      <c r="E4549">
        <v>1</v>
      </c>
    </row>
    <row r="4550" spans="1:5" x14ac:dyDescent="0.35">
      <c r="A4550">
        <v>2047</v>
      </c>
      <c r="B4550" s="1">
        <v>16881</v>
      </c>
      <c r="C4550">
        <v>17.579999999999998</v>
      </c>
      <c r="D4550">
        <v>-0.13775706291198797</v>
      </c>
      <c r="E4550">
        <v>1</v>
      </c>
    </row>
    <row r="4551" spans="1:5" x14ac:dyDescent="0.35">
      <c r="A4551">
        <v>2048</v>
      </c>
      <c r="B4551" s="1">
        <v>16882</v>
      </c>
      <c r="C4551">
        <v>17.7</v>
      </c>
      <c r="D4551">
        <v>-0.16446495056152399</v>
      </c>
      <c r="E4551">
        <v>1</v>
      </c>
    </row>
    <row r="4552" spans="1:5" x14ac:dyDescent="0.35">
      <c r="A4552">
        <v>2049</v>
      </c>
      <c r="B4552" s="1">
        <v>16883</v>
      </c>
      <c r="C4552">
        <v>17.7</v>
      </c>
      <c r="D4552">
        <v>-0.16228300333023205</v>
      </c>
      <c r="E4552">
        <v>1</v>
      </c>
    </row>
    <row r="4553" spans="1:5" x14ac:dyDescent="0.35">
      <c r="A4553">
        <v>2050</v>
      </c>
      <c r="B4553" s="1">
        <v>16886</v>
      </c>
      <c r="C4553">
        <v>18.07</v>
      </c>
      <c r="D4553">
        <v>-0.16520458459854204</v>
      </c>
      <c r="E4553">
        <v>1</v>
      </c>
    </row>
    <row r="4554" spans="1:5" x14ac:dyDescent="0.35">
      <c r="A4554">
        <v>2051</v>
      </c>
      <c r="B4554" s="1">
        <v>16887</v>
      </c>
      <c r="C4554">
        <v>18.059999999999999</v>
      </c>
      <c r="D4554">
        <v>-0.16785609722137596</v>
      </c>
      <c r="E4554">
        <v>1</v>
      </c>
    </row>
    <row r="4555" spans="1:5" x14ac:dyDescent="0.35">
      <c r="A4555">
        <v>2052</v>
      </c>
      <c r="B4555" s="1">
        <v>16888</v>
      </c>
      <c r="C4555">
        <v>17.95</v>
      </c>
      <c r="D4555">
        <v>-0.18021953105926602</v>
      </c>
      <c r="E4555">
        <v>1</v>
      </c>
    </row>
    <row r="4556" spans="1:5" x14ac:dyDescent="0.35">
      <c r="A4556">
        <v>2053</v>
      </c>
      <c r="B4556" s="1">
        <v>16889</v>
      </c>
      <c r="C4556">
        <v>17.93</v>
      </c>
      <c r="D4556">
        <v>-0.17567169666290405</v>
      </c>
      <c r="E4556">
        <v>1</v>
      </c>
    </row>
    <row r="4557" spans="1:5" x14ac:dyDescent="0.35">
      <c r="A4557">
        <v>2054</v>
      </c>
      <c r="B4557" s="1">
        <v>16890</v>
      </c>
      <c r="C4557">
        <v>18.04</v>
      </c>
      <c r="D4557">
        <v>-0.17169284820556796</v>
      </c>
      <c r="E4557">
        <v>1</v>
      </c>
    </row>
    <row r="4558" spans="1:5" x14ac:dyDescent="0.35">
      <c r="A4558">
        <v>2055</v>
      </c>
      <c r="B4558" s="1">
        <v>16893</v>
      </c>
      <c r="C4558">
        <v>18.059999999999999</v>
      </c>
      <c r="D4558">
        <v>-0.16557401418686002</v>
      </c>
      <c r="E4558">
        <v>1</v>
      </c>
    </row>
    <row r="4559" spans="1:5" x14ac:dyDescent="0.35">
      <c r="A4559">
        <v>2056</v>
      </c>
      <c r="B4559" s="1">
        <v>16894</v>
      </c>
      <c r="C4559">
        <v>18.07</v>
      </c>
      <c r="D4559">
        <v>-0.16326582431793402</v>
      </c>
      <c r="E4559">
        <v>1</v>
      </c>
    </row>
    <row r="4560" spans="1:5" x14ac:dyDescent="0.35">
      <c r="A4560">
        <v>2057</v>
      </c>
      <c r="B4560" s="1">
        <v>16895</v>
      </c>
      <c r="C4560">
        <v>18.38</v>
      </c>
      <c r="D4560">
        <v>-0.14307367801666404</v>
      </c>
      <c r="E4560">
        <v>1</v>
      </c>
    </row>
    <row r="4561" spans="1:5" x14ac:dyDescent="0.35">
      <c r="A4561">
        <v>2058</v>
      </c>
      <c r="B4561" s="1">
        <v>16896</v>
      </c>
      <c r="C4561">
        <v>18.579999999999998</v>
      </c>
      <c r="D4561">
        <v>-0.12864065170288197</v>
      </c>
      <c r="E4561">
        <v>1</v>
      </c>
    </row>
    <row r="4562" spans="1:5" x14ac:dyDescent="0.35">
      <c r="A4562">
        <v>2059</v>
      </c>
      <c r="B4562" s="1">
        <v>16897</v>
      </c>
      <c r="C4562">
        <v>18.54</v>
      </c>
      <c r="D4562">
        <v>-0.12220716476440596</v>
      </c>
      <c r="E4562">
        <v>1</v>
      </c>
    </row>
    <row r="4563" spans="1:5" x14ac:dyDescent="0.35">
      <c r="A4563">
        <v>2060</v>
      </c>
      <c r="B4563" s="1">
        <v>16900</v>
      </c>
      <c r="C4563">
        <v>18.62</v>
      </c>
      <c r="D4563">
        <v>-0.14341795444488603</v>
      </c>
      <c r="E4563">
        <v>1</v>
      </c>
    </row>
    <row r="4564" spans="1:5" x14ac:dyDescent="0.35">
      <c r="A4564">
        <v>2061</v>
      </c>
      <c r="B4564" s="1">
        <v>16901</v>
      </c>
      <c r="C4564">
        <v>18.88</v>
      </c>
      <c r="D4564">
        <v>-0.13509964942932196</v>
      </c>
      <c r="E4564">
        <v>1</v>
      </c>
    </row>
    <row r="4565" spans="1:5" x14ac:dyDescent="0.35">
      <c r="A4565">
        <v>2062</v>
      </c>
      <c r="B4565" s="1">
        <v>16902</v>
      </c>
      <c r="C4565">
        <v>18.809999999999999</v>
      </c>
      <c r="D4565">
        <v>-0.13434463739395197</v>
      </c>
      <c r="E4565">
        <v>1</v>
      </c>
    </row>
    <row r="4566" spans="1:5" x14ac:dyDescent="0.35">
      <c r="A4566">
        <v>2063</v>
      </c>
      <c r="B4566" s="1">
        <v>16903</v>
      </c>
      <c r="C4566">
        <v>18.77</v>
      </c>
      <c r="D4566">
        <v>-0.12842661142349399</v>
      </c>
      <c r="E4566">
        <v>1</v>
      </c>
    </row>
    <row r="4567" spans="1:5" x14ac:dyDescent="0.35">
      <c r="A4567">
        <v>2064</v>
      </c>
      <c r="B4567" s="1">
        <v>16904</v>
      </c>
      <c r="C4567">
        <v>18.77</v>
      </c>
      <c r="D4567">
        <v>-0.15556305646896396</v>
      </c>
      <c r="E4567">
        <v>1</v>
      </c>
    </row>
    <row r="4568" spans="1:5" x14ac:dyDescent="0.35">
      <c r="A4568">
        <v>2065</v>
      </c>
      <c r="B4568" s="1">
        <v>16907</v>
      </c>
      <c r="C4568">
        <v>18.62</v>
      </c>
      <c r="D4568">
        <v>-0.14253813028335605</v>
      </c>
      <c r="E4568">
        <v>1</v>
      </c>
    </row>
    <row r="4569" spans="1:5" x14ac:dyDescent="0.35">
      <c r="A4569">
        <v>2066</v>
      </c>
      <c r="B4569" s="1">
        <v>16908</v>
      </c>
      <c r="C4569">
        <v>18.87</v>
      </c>
      <c r="D4569">
        <v>-0.13789451122284002</v>
      </c>
      <c r="E4569">
        <v>1</v>
      </c>
    </row>
    <row r="4570" spans="1:5" x14ac:dyDescent="0.35">
      <c r="A4570">
        <v>2067</v>
      </c>
      <c r="B4570" s="1">
        <v>16909</v>
      </c>
      <c r="C4570">
        <v>18.84</v>
      </c>
      <c r="D4570">
        <v>-0.12940806150436401</v>
      </c>
      <c r="E4570">
        <v>1</v>
      </c>
    </row>
    <row r="4571" spans="1:5" x14ac:dyDescent="0.35">
      <c r="A4571">
        <v>2068</v>
      </c>
      <c r="B4571" s="1">
        <v>16910</v>
      </c>
      <c r="C4571">
        <v>18.899999999999999</v>
      </c>
      <c r="D4571">
        <v>-0.15250527858734197</v>
      </c>
      <c r="E4571">
        <v>1</v>
      </c>
    </row>
    <row r="4572" spans="1:5" x14ac:dyDescent="0.35">
      <c r="A4572">
        <v>2069</v>
      </c>
      <c r="B4572" s="1">
        <v>16914</v>
      </c>
      <c r="C4572">
        <v>18.88</v>
      </c>
      <c r="D4572">
        <v>-0.14814984798431396</v>
      </c>
      <c r="E4572">
        <v>1</v>
      </c>
    </row>
    <row r="4573" spans="1:5" x14ac:dyDescent="0.35">
      <c r="A4573">
        <v>2070</v>
      </c>
      <c r="B4573" s="1">
        <v>16915</v>
      </c>
      <c r="C4573">
        <v>18.84</v>
      </c>
      <c r="D4573">
        <v>-0.13325971364974998</v>
      </c>
      <c r="E4573">
        <v>1</v>
      </c>
    </row>
    <row r="4574" spans="1:5" x14ac:dyDescent="0.35">
      <c r="A4574">
        <v>2071</v>
      </c>
      <c r="B4574" s="1">
        <v>16916</v>
      </c>
      <c r="C4574">
        <v>18.649999999999999</v>
      </c>
      <c r="D4574">
        <v>-0.12617576122284002</v>
      </c>
      <c r="E4574">
        <v>1</v>
      </c>
    </row>
    <row r="4575" spans="1:5" x14ac:dyDescent="0.35">
      <c r="A4575">
        <v>2072</v>
      </c>
      <c r="B4575" s="1">
        <v>16917</v>
      </c>
      <c r="C4575">
        <v>18.54</v>
      </c>
      <c r="D4575">
        <v>-0.13878524303436401</v>
      </c>
      <c r="E4575">
        <v>1</v>
      </c>
    </row>
    <row r="4576" spans="1:5" x14ac:dyDescent="0.35">
      <c r="A4576">
        <v>2073</v>
      </c>
      <c r="B4576" s="1">
        <v>16918</v>
      </c>
      <c r="C4576">
        <v>18.579999999999998</v>
      </c>
      <c r="D4576">
        <v>-0.13372325897216797</v>
      </c>
      <c r="E4576">
        <v>1</v>
      </c>
    </row>
    <row r="4577" spans="1:5" x14ac:dyDescent="0.35">
      <c r="A4577">
        <v>2074</v>
      </c>
      <c r="B4577" s="1">
        <v>16921</v>
      </c>
      <c r="C4577">
        <v>18.72</v>
      </c>
      <c r="D4577">
        <v>-0.13175952434539795</v>
      </c>
      <c r="E4577">
        <v>1</v>
      </c>
    </row>
    <row r="4578" spans="1:5" x14ac:dyDescent="0.35">
      <c r="A4578">
        <v>2075</v>
      </c>
      <c r="B4578" s="1">
        <v>16922</v>
      </c>
      <c r="C4578">
        <v>18.760000000000002</v>
      </c>
      <c r="D4578">
        <v>-0.13968062400818004</v>
      </c>
      <c r="E4578">
        <v>1</v>
      </c>
    </row>
    <row r="4579" spans="1:5" x14ac:dyDescent="0.35">
      <c r="A4579">
        <v>2076</v>
      </c>
      <c r="B4579" s="1">
        <v>16923</v>
      </c>
      <c r="C4579">
        <v>18.71</v>
      </c>
      <c r="D4579">
        <v>-0.14104813337326205</v>
      </c>
      <c r="E4579">
        <v>1</v>
      </c>
    </row>
    <row r="4580" spans="1:5" x14ac:dyDescent="0.35">
      <c r="A4580">
        <v>2077</v>
      </c>
      <c r="B4580" s="1">
        <v>16924</v>
      </c>
      <c r="C4580">
        <v>18.62</v>
      </c>
      <c r="D4580">
        <v>-0.13880372047424405</v>
      </c>
      <c r="E4580">
        <v>1</v>
      </c>
    </row>
    <row r="4581" spans="1:5" x14ac:dyDescent="0.35">
      <c r="A4581">
        <v>2078</v>
      </c>
      <c r="B4581" s="1">
        <v>16925</v>
      </c>
      <c r="C4581">
        <v>18.46</v>
      </c>
      <c r="D4581">
        <v>-0.13751542568206798</v>
      </c>
      <c r="E4581">
        <v>1</v>
      </c>
    </row>
    <row r="4582" spans="1:5" x14ac:dyDescent="0.35">
      <c r="A4582">
        <v>2079</v>
      </c>
      <c r="B4582" s="1">
        <v>16928</v>
      </c>
      <c r="C4582">
        <v>18.260000000000002</v>
      </c>
      <c r="D4582">
        <v>-0.13497227430343794</v>
      </c>
      <c r="E4582">
        <v>1</v>
      </c>
    </row>
    <row r="4583" spans="1:5" x14ac:dyDescent="0.35">
      <c r="A4583">
        <v>2080</v>
      </c>
      <c r="B4583" s="1">
        <v>16929</v>
      </c>
      <c r="C4583">
        <v>18.510000000000002</v>
      </c>
      <c r="D4583">
        <v>-0.15923619270324796</v>
      </c>
      <c r="E4583">
        <v>1</v>
      </c>
    </row>
    <row r="4584" spans="1:5" x14ac:dyDescent="0.35">
      <c r="A4584">
        <v>2081</v>
      </c>
      <c r="B4584" s="1">
        <v>16930</v>
      </c>
      <c r="C4584">
        <v>18.47</v>
      </c>
      <c r="D4584">
        <v>-0.15020954608917403</v>
      </c>
      <c r="E4584">
        <v>1</v>
      </c>
    </row>
    <row r="4585" spans="1:5" x14ac:dyDescent="0.35">
      <c r="A4585">
        <v>2082</v>
      </c>
      <c r="B4585" s="1">
        <v>16931</v>
      </c>
      <c r="C4585">
        <v>18.440000000000001</v>
      </c>
      <c r="D4585">
        <v>-0.14932572841644398</v>
      </c>
      <c r="E4585">
        <v>1</v>
      </c>
    </row>
    <row r="4586" spans="1:5" x14ac:dyDescent="0.35">
      <c r="A4586">
        <v>2083</v>
      </c>
      <c r="B4586" s="1">
        <v>16932</v>
      </c>
      <c r="C4586">
        <v>18.739999999999998</v>
      </c>
      <c r="D4586">
        <v>-0.15611743927001998</v>
      </c>
      <c r="E4586">
        <v>1</v>
      </c>
    </row>
    <row r="4587" spans="1:5" x14ac:dyDescent="0.35">
      <c r="A4587">
        <v>2084</v>
      </c>
      <c r="B4587" s="1">
        <v>16935</v>
      </c>
      <c r="C4587">
        <v>18.79</v>
      </c>
      <c r="D4587">
        <v>-0.16742455959320202</v>
      </c>
      <c r="E4587">
        <v>1</v>
      </c>
    </row>
    <row r="4588" spans="1:5" x14ac:dyDescent="0.35">
      <c r="A4588">
        <v>2085</v>
      </c>
      <c r="B4588" s="1">
        <v>16936</v>
      </c>
      <c r="C4588">
        <v>18.670000000000002</v>
      </c>
      <c r="D4588">
        <v>-0.15990793704986594</v>
      </c>
      <c r="E4588">
        <v>1</v>
      </c>
    </row>
    <row r="4589" spans="1:5" x14ac:dyDescent="0.35">
      <c r="A4589">
        <v>2086</v>
      </c>
      <c r="B4589" s="1">
        <v>16937</v>
      </c>
      <c r="C4589">
        <v>18.53</v>
      </c>
      <c r="D4589">
        <v>-0.15125936269760198</v>
      </c>
      <c r="E4589">
        <v>1</v>
      </c>
    </row>
    <row r="4590" spans="1:5" x14ac:dyDescent="0.35">
      <c r="A4590">
        <v>2087</v>
      </c>
      <c r="B4590" s="1">
        <v>16938</v>
      </c>
      <c r="C4590">
        <v>18.64</v>
      </c>
      <c r="D4590">
        <v>-0.15144324302673395</v>
      </c>
      <c r="E4590">
        <v>1</v>
      </c>
    </row>
    <row r="4591" spans="1:5" x14ac:dyDescent="0.35">
      <c r="A4591">
        <v>2088</v>
      </c>
      <c r="B4591" s="1">
        <v>16939</v>
      </c>
      <c r="C4591">
        <v>18.600000000000001</v>
      </c>
      <c r="D4591">
        <v>-0.14722877740859996</v>
      </c>
      <c r="E4591">
        <v>1</v>
      </c>
    </row>
    <row r="4592" spans="1:5" x14ac:dyDescent="0.35">
      <c r="A4592">
        <v>2089</v>
      </c>
      <c r="B4592" s="1">
        <v>16942</v>
      </c>
      <c r="C4592">
        <v>18.64</v>
      </c>
      <c r="D4592">
        <v>-0.14598280191421598</v>
      </c>
      <c r="E4592">
        <v>1</v>
      </c>
    </row>
    <row r="4593" spans="1:5" x14ac:dyDescent="0.35">
      <c r="A4593">
        <v>2090</v>
      </c>
      <c r="B4593" s="1">
        <v>16943</v>
      </c>
      <c r="C4593">
        <v>18.68</v>
      </c>
      <c r="D4593">
        <v>-0.12976098060607999</v>
      </c>
      <c r="E4593">
        <v>1</v>
      </c>
    </row>
    <row r="4594" spans="1:5" x14ac:dyDescent="0.35">
      <c r="A4594">
        <v>2091</v>
      </c>
      <c r="B4594" s="1">
        <v>16944</v>
      </c>
      <c r="C4594">
        <v>18.8</v>
      </c>
      <c r="D4594">
        <v>-0.13083362579345803</v>
      </c>
      <c r="E4594">
        <v>1</v>
      </c>
    </row>
    <row r="4595" spans="1:5" x14ac:dyDescent="0.35">
      <c r="A4595">
        <v>2092</v>
      </c>
      <c r="B4595" s="1">
        <v>16945</v>
      </c>
      <c r="C4595">
        <v>18.78</v>
      </c>
      <c r="D4595">
        <v>-0.13269364833831798</v>
      </c>
      <c r="E4595">
        <v>1</v>
      </c>
    </row>
    <row r="4596" spans="1:5" x14ac:dyDescent="0.35">
      <c r="A4596">
        <v>2093</v>
      </c>
      <c r="B4596" s="1">
        <v>16946</v>
      </c>
      <c r="C4596">
        <v>18.78</v>
      </c>
      <c r="D4596">
        <v>-0.122908234596254</v>
      </c>
      <c r="E4596">
        <v>1</v>
      </c>
    </row>
    <row r="4597" spans="1:5" x14ac:dyDescent="0.35">
      <c r="A4597">
        <v>2094</v>
      </c>
      <c r="B4597" s="1">
        <v>16949</v>
      </c>
      <c r="C4597">
        <v>18.920000000000002</v>
      </c>
      <c r="D4597">
        <v>-0.12677252292633201</v>
      </c>
      <c r="E4597">
        <v>1</v>
      </c>
    </row>
    <row r="4598" spans="1:5" x14ac:dyDescent="0.35">
      <c r="A4598">
        <v>2095</v>
      </c>
      <c r="B4598" s="1">
        <v>16950</v>
      </c>
      <c r="C4598">
        <v>19.2</v>
      </c>
      <c r="D4598">
        <v>-0.12201732397079601</v>
      </c>
      <c r="E4598">
        <v>1</v>
      </c>
    </row>
    <row r="4599" spans="1:5" x14ac:dyDescent="0.35">
      <c r="A4599">
        <v>2096</v>
      </c>
      <c r="B4599" s="1">
        <v>16951</v>
      </c>
      <c r="C4599">
        <v>19.25</v>
      </c>
      <c r="D4599">
        <v>-0.13576304912567205</v>
      </c>
      <c r="E4599">
        <v>1</v>
      </c>
    </row>
    <row r="4600" spans="1:5" x14ac:dyDescent="0.35">
      <c r="A4600">
        <v>2097</v>
      </c>
      <c r="B4600" s="1">
        <v>16953</v>
      </c>
      <c r="C4600">
        <v>19.18</v>
      </c>
      <c r="D4600">
        <v>-0.11985653638839799</v>
      </c>
      <c r="E4600">
        <v>1</v>
      </c>
    </row>
    <row r="4601" spans="1:5" x14ac:dyDescent="0.35">
      <c r="A4601">
        <v>2098</v>
      </c>
      <c r="B4601" s="1">
        <v>16956</v>
      </c>
      <c r="C4601">
        <v>19.05</v>
      </c>
      <c r="D4601">
        <v>-0.12394595146179199</v>
      </c>
      <c r="E4601">
        <v>1</v>
      </c>
    </row>
    <row r="4602" spans="1:5" x14ac:dyDescent="0.35">
      <c r="A4602">
        <v>2099</v>
      </c>
      <c r="B4602" s="1">
        <v>16957</v>
      </c>
      <c r="C4602">
        <v>18.93</v>
      </c>
      <c r="D4602">
        <v>-0.12046796083450395</v>
      </c>
      <c r="E4602">
        <v>1</v>
      </c>
    </row>
    <row r="4603" spans="1:5" x14ac:dyDescent="0.35">
      <c r="A4603">
        <v>2100</v>
      </c>
      <c r="B4603" s="1">
        <v>16958</v>
      </c>
      <c r="C4603">
        <v>18.82</v>
      </c>
      <c r="D4603">
        <v>-0.14111304283142201</v>
      </c>
      <c r="E4603">
        <v>1</v>
      </c>
    </row>
    <row r="4604" spans="1:5" x14ac:dyDescent="0.35">
      <c r="A4604">
        <v>2101</v>
      </c>
      <c r="B4604" s="1">
        <v>16959</v>
      </c>
      <c r="C4604">
        <v>18.809999999999999</v>
      </c>
      <c r="D4604">
        <v>-0.12823367118835605</v>
      </c>
      <c r="E4604">
        <v>1</v>
      </c>
    </row>
    <row r="4605" spans="1:5" x14ac:dyDescent="0.35">
      <c r="A4605">
        <v>2102</v>
      </c>
      <c r="B4605" s="1">
        <v>16960</v>
      </c>
      <c r="C4605">
        <v>18.82</v>
      </c>
      <c r="D4605">
        <v>-0.13084226846695002</v>
      </c>
      <c r="E4605">
        <v>1</v>
      </c>
    </row>
    <row r="4606" spans="1:5" x14ac:dyDescent="0.35">
      <c r="A4606">
        <v>2103</v>
      </c>
      <c r="B4606" s="1">
        <v>16963</v>
      </c>
      <c r="C4606">
        <v>18.850000000000001</v>
      </c>
      <c r="D4606">
        <v>-0.12817931175232</v>
      </c>
      <c r="E4606">
        <v>1</v>
      </c>
    </row>
    <row r="4607" spans="1:5" x14ac:dyDescent="0.35">
      <c r="A4607">
        <v>2104</v>
      </c>
      <c r="B4607" s="1">
        <v>16964</v>
      </c>
      <c r="C4607">
        <v>18.649999999999999</v>
      </c>
      <c r="D4607">
        <v>-0.12571072578430198</v>
      </c>
      <c r="E4607">
        <v>1</v>
      </c>
    </row>
    <row r="4608" spans="1:5" x14ac:dyDescent="0.35">
      <c r="A4608">
        <v>2105</v>
      </c>
      <c r="B4608" s="1">
        <v>16965</v>
      </c>
      <c r="C4608">
        <v>18.690000000000001</v>
      </c>
      <c r="D4608">
        <v>-0.12590050697326804</v>
      </c>
      <c r="E4608">
        <v>1</v>
      </c>
    </row>
    <row r="4609" spans="1:5" x14ac:dyDescent="0.35">
      <c r="A4609">
        <v>2106</v>
      </c>
      <c r="B4609" s="1">
        <v>16966</v>
      </c>
      <c r="C4609">
        <v>18.8</v>
      </c>
      <c r="D4609">
        <v>-0.11717820167541604</v>
      </c>
      <c r="E4609">
        <v>1</v>
      </c>
    </row>
    <row r="4610" spans="1:5" x14ac:dyDescent="0.35">
      <c r="A4610">
        <v>2107</v>
      </c>
      <c r="B4610" s="1">
        <v>16967</v>
      </c>
      <c r="C4610">
        <v>18.79</v>
      </c>
      <c r="D4610">
        <v>-0.12641561031341597</v>
      </c>
      <c r="E4610">
        <v>1</v>
      </c>
    </row>
    <row r="4611" spans="1:5" x14ac:dyDescent="0.35">
      <c r="A4611">
        <v>2108</v>
      </c>
      <c r="B4611" s="1">
        <v>16970</v>
      </c>
      <c r="C4611">
        <v>18.809999999999999</v>
      </c>
      <c r="D4611">
        <v>-0.13029211759567405</v>
      </c>
      <c r="E4611">
        <v>1</v>
      </c>
    </row>
    <row r="4612" spans="1:5" x14ac:dyDescent="0.35">
      <c r="A4612">
        <v>2109</v>
      </c>
      <c r="B4612" s="1">
        <v>16971</v>
      </c>
      <c r="C4612">
        <v>18.55</v>
      </c>
      <c r="D4612">
        <v>-0.11903971433639604</v>
      </c>
      <c r="E4612">
        <v>1</v>
      </c>
    </row>
    <row r="4613" spans="1:5" x14ac:dyDescent="0.35">
      <c r="A4613">
        <v>2110</v>
      </c>
      <c r="B4613" s="1">
        <v>16972</v>
      </c>
      <c r="C4613">
        <v>18.440000000000001</v>
      </c>
      <c r="D4613">
        <v>-0.11936396360397405</v>
      </c>
      <c r="E4613">
        <v>1</v>
      </c>
    </row>
    <row r="4614" spans="1:5" x14ac:dyDescent="0.35">
      <c r="A4614">
        <v>2111</v>
      </c>
      <c r="B4614" s="1">
        <v>16973</v>
      </c>
      <c r="C4614">
        <v>18.03</v>
      </c>
      <c r="D4614">
        <v>-0.11177700757980402</v>
      </c>
      <c r="E4614">
        <v>1</v>
      </c>
    </row>
    <row r="4615" spans="1:5" x14ac:dyDescent="0.35">
      <c r="A4615">
        <v>2112</v>
      </c>
      <c r="B4615" s="1">
        <v>16974</v>
      </c>
      <c r="C4615">
        <v>18.23</v>
      </c>
      <c r="D4615">
        <v>-0.14418619871139604</v>
      </c>
      <c r="E4615">
        <v>1</v>
      </c>
    </row>
    <row r="4616" spans="1:5" x14ac:dyDescent="0.35">
      <c r="A4616">
        <v>2113</v>
      </c>
      <c r="B4616" s="1">
        <v>16977</v>
      </c>
      <c r="C4616">
        <v>18.27</v>
      </c>
      <c r="D4616">
        <v>-0.133908390998842</v>
      </c>
      <c r="E4616">
        <v>1</v>
      </c>
    </row>
    <row r="4617" spans="1:5" x14ac:dyDescent="0.35">
      <c r="A4617">
        <v>2114</v>
      </c>
      <c r="B4617" s="1">
        <v>16978</v>
      </c>
      <c r="C4617">
        <v>18.14</v>
      </c>
      <c r="D4617">
        <v>-0.124614357948304</v>
      </c>
      <c r="E4617">
        <v>1</v>
      </c>
    </row>
    <row r="4618" spans="1:5" x14ac:dyDescent="0.35">
      <c r="A4618">
        <v>2115</v>
      </c>
      <c r="B4618" s="1">
        <v>16979</v>
      </c>
      <c r="C4618">
        <v>18.11</v>
      </c>
      <c r="D4618">
        <v>-0.13562530279159601</v>
      </c>
      <c r="E4618">
        <v>1</v>
      </c>
    </row>
    <row r="4619" spans="1:5" x14ac:dyDescent="0.35">
      <c r="A4619">
        <v>2116</v>
      </c>
      <c r="B4619" s="1">
        <v>16980</v>
      </c>
      <c r="C4619">
        <v>18.39</v>
      </c>
      <c r="D4619">
        <v>-0.15409290790557995</v>
      </c>
      <c r="E4619">
        <v>1</v>
      </c>
    </row>
    <row r="4620" spans="1:5" x14ac:dyDescent="0.35">
      <c r="A4620">
        <v>2117</v>
      </c>
      <c r="B4620" s="1">
        <v>16981</v>
      </c>
      <c r="C4620">
        <v>18.43</v>
      </c>
      <c r="D4620">
        <v>-0.13923746347427401</v>
      </c>
      <c r="E4620">
        <v>1</v>
      </c>
    </row>
    <row r="4621" spans="1:5" x14ac:dyDescent="0.35">
      <c r="A4621">
        <v>2118</v>
      </c>
      <c r="B4621" s="1">
        <v>16984</v>
      </c>
      <c r="C4621">
        <v>18.54</v>
      </c>
      <c r="D4621">
        <v>-0.13125622272491599</v>
      </c>
      <c r="E4621">
        <v>1</v>
      </c>
    </row>
    <row r="4622" spans="1:5" x14ac:dyDescent="0.35">
      <c r="A4622">
        <v>2119</v>
      </c>
      <c r="B4622" s="1">
        <v>16985</v>
      </c>
      <c r="C4622">
        <v>18.53</v>
      </c>
      <c r="D4622">
        <v>-0.13476133346557795</v>
      </c>
      <c r="E4622">
        <v>1</v>
      </c>
    </row>
    <row r="4623" spans="1:5" x14ac:dyDescent="0.35">
      <c r="A4623">
        <v>2120</v>
      </c>
      <c r="B4623" s="1">
        <v>16986</v>
      </c>
      <c r="C4623">
        <v>18.489999999999998</v>
      </c>
      <c r="D4623">
        <v>-0.13058751821518</v>
      </c>
      <c r="E4623">
        <v>1</v>
      </c>
    </row>
    <row r="4624" spans="1:5" x14ac:dyDescent="0.35">
      <c r="A4624">
        <v>2121</v>
      </c>
      <c r="B4624" s="1">
        <v>16988</v>
      </c>
      <c r="C4624">
        <v>18.43</v>
      </c>
      <c r="D4624">
        <v>-0.12253010272979803</v>
      </c>
      <c r="E4624">
        <v>1</v>
      </c>
    </row>
    <row r="4625" spans="1:5" x14ac:dyDescent="0.35">
      <c r="A4625">
        <v>2122</v>
      </c>
      <c r="B4625" s="1">
        <v>16991</v>
      </c>
      <c r="C4625">
        <v>18.36</v>
      </c>
      <c r="D4625">
        <v>-0.119431972503664</v>
      </c>
      <c r="E4625">
        <v>1</v>
      </c>
    </row>
    <row r="4626" spans="1:5" x14ac:dyDescent="0.35">
      <c r="A4626">
        <v>2123</v>
      </c>
      <c r="B4626" s="1">
        <v>16992</v>
      </c>
      <c r="C4626">
        <v>18.46</v>
      </c>
      <c r="D4626">
        <v>-0.11785900592803999</v>
      </c>
      <c r="E4626">
        <v>1</v>
      </c>
    </row>
    <row r="4627" spans="1:5" x14ac:dyDescent="0.35">
      <c r="A4627">
        <v>2124</v>
      </c>
      <c r="B4627" s="1">
        <v>16993</v>
      </c>
      <c r="C4627">
        <v>18.489999999999998</v>
      </c>
      <c r="D4627">
        <v>-0.12251055240631203</v>
      </c>
      <c r="E4627">
        <v>1</v>
      </c>
    </row>
    <row r="4628" spans="1:5" x14ac:dyDescent="0.35">
      <c r="A4628">
        <v>2125</v>
      </c>
      <c r="B4628" s="1">
        <v>16994</v>
      </c>
      <c r="C4628">
        <v>18.39</v>
      </c>
      <c r="D4628">
        <v>-0.10767275094985995</v>
      </c>
      <c r="E4628">
        <v>1</v>
      </c>
    </row>
    <row r="4629" spans="1:5" x14ac:dyDescent="0.35">
      <c r="A4629">
        <v>2126</v>
      </c>
      <c r="B4629" s="1">
        <v>16995</v>
      </c>
      <c r="C4629">
        <v>18.27</v>
      </c>
      <c r="D4629">
        <v>-0.11794465780258201</v>
      </c>
      <c r="E4629">
        <v>1</v>
      </c>
    </row>
    <row r="4630" spans="1:5" x14ac:dyDescent="0.35">
      <c r="A4630">
        <v>2127</v>
      </c>
      <c r="B4630" s="1">
        <v>16998</v>
      </c>
      <c r="C4630">
        <v>17.95</v>
      </c>
      <c r="D4630">
        <v>-0.10996675491333197</v>
      </c>
      <c r="E4630">
        <v>1</v>
      </c>
    </row>
    <row r="4631" spans="1:5" x14ac:dyDescent="0.35">
      <c r="A4631">
        <v>2128</v>
      </c>
      <c r="B4631" s="1">
        <v>16999</v>
      </c>
      <c r="C4631">
        <v>17.97</v>
      </c>
      <c r="D4631">
        <v>-0.12411677837372004</v>
      </c>
      <c r="E4631">
        <v>1</v>
      </c>
    </row>
    <row r="4632" spans="1:5" x14ac:dyDescent="0.35">
      <c r="A4632">
        <v>2129</v>
      </c>
      <c r="B4632" s="1">
        <v>17000</v>
      </c>
      <c r="C4632">
        <v>18.07</v>
      </c>
      <c r="D4632">
        <v>-0.108112573623658</v>
      </c>
      <c r="E4632">
        <v>1</v>
      </c>
    </row>
    <row r="4633" spans="1:5" x14ac:dyDescent="0.35">
      <c r="A4633">
        <v>2130</v>
      </c>
      <c r="B4633" s="1">
        <v>17001</v>
      </c>
      <c r="C4633">
        <v>18.04</v>
      </c>
      <c r="D4633">
        <v>-0.11254948377609397</v>
      </c>
      <c r="E4633">
        <v>1</v>
      </c>
    </row>
    <row r="4634" spans="1:5" x14ac:dyDescent="0.35">
      <c r="A4634">
        <v>2131</v>
      </c>
      <c r="B4634" s="1">
        <v>17002</v>
      </c>
      <c r="C4634">
        <v>17.98</v>
      </c>
      <c r="D4634">
        <v>-0.11179769039154197</v>
      </c>
      <c r="E4634">
        <v>1</v>
      </c>
    </row>
    <row r="4635" spans="1:5" x14ac:dyDescent="0.35">
      <c r="A4635">
        <v>2132</v>
      </c>
      <c r="B4635" s="1">
        <v>17005</v>
      </c>
      <c r="C4635">
        <v>17.93</v>
      </c>
      <c r="D4635">
        <v>-0.11987394094467196</v>
      </c>
      <c r="E4635">
        <v>1</v>
      </c>
    </row>
    <row r="4636" spans="1:5" x14ac:dyDescent="0.35">
      <c r="A4636">
        <v>2133</v>
      </c>
      <c r="B4636" s="1">
        <v>17006</v>
      </c>
      <c r="C4636">
        <v>17.39</v>
      </c>
      <c r="D4636">
        <v>-0.10632699728012196</v>
      </c>
      <c r="E4636">
        <v>1</v>
      </c>
    </row>
    <row r="4637" spans="1:5" x14ac:dyDescent="0.35">
      <c r="A4637">
        <v>2134</v>
      </c>
      <c r="B4637" s="1">
        <v>17007</v>
      </c>
      <c r="C4637">
        <v>17.41</v>
      </c>
      <c r="D4637">
        <v>-0.118655025959016</v>
      </c>
      <c r="E4637">
        <v>1</v>
      </c>
    </row>
    <row r="4638" spans="1:5" x14ac:dyDescent="0.35">
      <c r="A4638">
        <v>2135</v>
      </c>
      <c r="B4638" s="1">
        <v>17008</v>
      </c>
      <c r="C4638">
        <v>17.5</v>
      </c>
      <c r="D4638">
        <v>-0.12062782049179199</v>
      </c>
      <c r="E4638">
        <v>1</v>
      </c>
    </row>
    <row r="4639" spans="1:5" x14ac:dyDescent="0.35">
      <c r="A4639">
        <v>2136</v>
      </c>
      <c r="B4639" s="1">
        <v>17009</v>
      </c>
      <c r="C4639">
        <v>17.600000000000001</v>
      </c>
      <c r="D4639">
        <v>-0.12440955638885598</v>
      </c>
      <c r="E4639">
        <v>1</v>
      </c>
    </row>
    <row r="4640" spans="1:5" x14ac:dyDescent="0.35">
      <c r="A4640">
        <v>2137</v>
      </c>
      <c r="B4640" s="1">
        <v>17012</v>
      </c>
      <c r="C4640">
        <v>17.66</v>
      </c>
      <c r="D4640">
        <v>-0.125335693359376</v>
      </c>
      <c r="E4640">
        <v>1</v>
      </c>
    </row>
    <row r="4641" spans="1:5" x14ac:dyDescent="0.35">
      <c r="A4641">
        <v>2138</v>
      </c>
      <c r="B4641" s="1">
        <v>17013</v>
      </c>
      <c r="C4641">
        <v>17.760000000000002</v>
      </c>
      <c r="D4641">
        <v>-0.12093335390090998</v>
      </c>
      <c r="E4641">
        <v>1</v>
      </c>
    </row>
    <row r="4642" spans="1:5" x14ac:dyDescent="0.35">
      <c r="A4642">
        <v>2139</v>
      </c>
      <c r="B4642" s="1">
        <v>17014</v>
      </c>
      <c r="C4642">
        <v>17.96</v>
      </c>
      <c r="D4642">
        <v>-0.12833005189895796</v>
      </c>
      <c r="E4642">
        <v>1</v>
      </c>
    </row>
    <row r="4643" spans="1:5" x14ac:dyDescent="0.35">
      <c r="A4643">
        <v>2140</v>
      </c>
      <c r="B4643" s="1">
        <v>17015</v>
      </c>
      <c r="C4643">
        <v>18.010000000000002</v>
      </c>
      <c r="D4643">
        <v>-0.13163971900939997</v>
      </c>
      <c r="E4643">
        <v>1</v>
      </c>
    </row>
    <row r="4644" spans="1:5" x14ac:dyDescent="0.35">
      <c r="A4644">
        <v>2141</v>
      </c>
      <c r="B4644" s="1">
        <v>17016</v>
      </c>
      <c r="C4644">
        <v>18.02</v>
      </c>
      <c r="D4644">
        <v>-0.13200181722641002</v>
      </c>
      <c r="E4644">
        <v>1</v>
      </c>
    </row>
    <row r="4645" spans="1:5" x14ac:dyDescent="0.35">
      <c r="A4645">
        <v>2142</v>
      </c>
      <c r="B4645" s="1">
        <v>17019</v>
      </c>
      <c r="C4645">
        <v>17.91</v>
      </c>
      <c r="D4645">
        <v>-0.12773203849792603</v>
      </c>
      <c r="E4645">
        <v>1</v>
      </c>
    </row>
    <row r="4646" spans="1:5" x14ac:dyDescent="0.35">
      <c r="A4646">
        <v>2143</v>
      </c>
      <c r="B4646" s="1">
        <v>17020</v>
      </c>
      <c r="C4646">
        <v>17.86</v>
      </c>
      <c r="D4646">
        <v>-0.127702295780182</v>
      </c>
      <c r="E4646">
        <v>1</v>
      </c>
    </row>
    <row r="4647" spans="1:5" x14ac:dyDescent="0.35">
      <c r="A4647">
        <v>2144</v>
      </c>
      <c r="B4647" s="1">
        <v>17021</v>
      </c>
      <c r="C4647">
        <v>18.03</v>
      </c>
      <c r="D4647">
        <v>-0.13317644596099998</v>
      </c>
      <c r="E4647">
        <v>1</v>
      </c>
    </row>
    <row r="4648" spans="1:5" x14ac:dyDescent="0.35">
      <c r="A4648">
        <v>2145</v>
      </c>
      <c r="B4648" s="1">
        <v>17022</v>
      </c>
      <c r="C4648">
        <v>18.11</v>
      </c>
      <c r="D4648">
        <v>-0.13047999143600597</v>
      </c>
      <c r="E4648">
        <v>1</v>
      </c>
    </row>
    <row r="4649" spans="1:5" x14ac:dyDescent="0.35">
      <c r="A4649">
        <v>2146</v>
      </c>
      <c r="B4649" s="1">
        <v>17023</v>
      </c>
      <c r="C4649">
        <v>18.05</v>
      </c>
      <c r="D4649">
        <v>-0.12981778383255005</v>
      </c>
      <c r="E4649">
        <v>1</v>
      </c>
    </row>
    <row r="4650" spans="1:5" x14ac:dyDescent="0.35">
      <c r="A4650">
        <v>2147</v>
      </c>
      <c r="B4650" s="1">
        <v>17026</v>
      </c>
      <c r="C4650">
        <v>18.079999999999998</v>
      </c>
      <c r="D4650">
        <v>-0.13949227333069003</v>
      </c>
      <c r="E4650">
        <v>1</v>
      </c>
    </row>
    <row r="4651" spans="1:5" x14ac:dyDescent="0.35">
      <c r="A4651">
        <v>2148</v>
      </c>
      <c r="B4651" s="1">
        <v>17027</v>
      </c>
      <c r="C4651">
        <v>18.23</v>
      </c>
      <c r="D4651">
        <v>-0.14349031448364402</v>
      </c>
      <c r="E4651">
        <v>1</v>
      </c>
    </row>
    <row r="4652" spans="1:5" x14ac:dyDescent="0.35">
      <c r="A4652">
        <v>2149</v>
      </c>
      <c r="B4652" s="1">
        <v>17028</v>
      </c>
      <c r="C4652">
        <v>18.2</v>
      </c>
      <c r="D4652">
        <v>-0.13765257596969604</v>
      </c>
      <c r="E4652">
        <v>1</v>
      </c>
    </row>
    <row r="4653" spans="1:5" x14ac:dyDescent="0.35">
      <c r="A4653">
        <v>2150</v>
      </c>
      <c r="B4653" s="1">
        <v>17029</v>
      </c>
      <c r="C4653">
        <v>17.989999999999998</v>
      </c>
      <c r="D4653">
        <v>-0.13342571258545</v>
      </c>
      <c r="E4653">
        <v>1</v>
      </c>
    </row>
    <row r="4654" spans="1:5" x14ac:dyDescent="0.35">
      <c r="A4654">
        <v>2151</v>
      </c>
      <c r="B4654" s="1">
        <v>17030</v>
      </c>
      <c r="C4654">
        <v>17.84</v>
      </c>
      <c r="D4654">
        <v>-0.13127809762954801</v>
      </c>
      <c r="E4654">
        <v>1</v>
      </c>
    </row>
    <row r="4655" spans="1:5" x14ac:dyDescent="0.35">
      <c r="A4655">
        <v>2152</v>
      </c>
      <c r="B4655" s="1">
        <v>17033</v>
      </c>
      <c r="C4655">
        <v>17.809999999999999</v>
      </c>
      <c r="D4655">
        <v>-0.11047261953354004</v>
      </c>
      <c r="E4655">
        <v>1</v>
      </c>
    </row>
    <row r="4656" spans="1:5" x14ac:dyDescent="0.35">
      <c r="A4656">
        <v>2153</v>
      </c>
      <c r="B4656" s="1">
        <v>17034</v>
      </c>
      <c r="C4656">
        <v>17.91</v>
      </c>
      <c r="D4656">
        <v>-0.10459077358246005</v>
      </c>
      <c r="E4656">
        <v>1</v>
      </c>
    </row>
    <row r="4657" spans="1:5" x14ac:dyDescent="0.35">
      <c r="A4657">
        <v>2154</v>
      </c>
      <c r="B4657" s="1">
        <v>17035</v>
      </c>
      <c r="C4657">
        <v>17.739999999999998</v>
      </c>
      <c r="D4657">
        <v>7.523036003112793E-2</v>
      </c>
      <c r="E4657">
        <v>1</v>
      </c>
    </row>
    <row r="4658" spans="1:5" x14ac:dyDescent="0.35">
      <c r="A4658">
        <v>2155</v>
      </c>
      <c r="B4658" s="1">
        <v>17036</v>
      </c>
      <c r="C4658">
        <v>17.559999999999999</v>
      </c>
      <c r="D4658">
        <v>3.9135336875913973E-2</v>
      </c>
      <c r="E4658">
        <v>1</v>
      </c>
    </row>
    <row r="4659" spans="1:5" x14ac:dyDescent="0.35">
      <c r="A4659">
        <v>2156</v>
      </c>
      <c r="B4659" s="1">
        <v>17037</v>
      </c>
      <c r="C4659">
        <v>17.579999999999998</v>
      </c>
      <c r="D4659">
        <v>4.9897551536560059E-2</v>
      </c>
      <c r="E4659">
        <v>1</v>
      </c>
    </row>
    <row r="4660" spans="1:5" x14ac:dyDescent="0.35">
      <c r="A4660">
        <v>2157</v>
      </c>
      <c r="B4660" s="1">
        <v>17040</v>
      </c>
      <c r="C4660">
        <v>17.47</v>
      </c>
      <c r="D4660">
        <v>2.7863979339598055E-2</v>
      </c>
      <c r="E4660">
        <v>1</v>
      </c>
    </row>
    <row r="4661" spans="1:5" x14ac:dyDescent="0.35">
      <c r="A4661">
        <v>2158</v>
      </c>
      <c r="B4661" s="1">
        <v>17041</v>
      </c>
      <c r="C4661">
        <v>16.920000000000002</v>
      </c>
      <c r="D4661">
        <v>6.8880200386046031E-2</v>
      </c>
      <c r="E4661">
        <v>1</v>
      </c>
    </row>
    <row r="4662" spans="1:5" x14ac:dyDescent="0.35">
      <c r="A4662">
        <v>2159</v>
      </c>
      <c r="B4662" s="1">
        <v>17042</v>
      </c>
      <c r="C4662">
        <v>16.73</v>
      </c>
      <c r="D4662">
        <v>5.4469108581542081E-2</v>
      </c>
      <c r="E4662">
        <v>1</v>
      </c>
    </row>
    <row r="4663" spans="1:5" x14ac:dyDescent="0.35">
      <c r="A4663">
        <v>2160</v>
      </c>
      <c r="B4663" s="1">
        <v>17043</v>
      </c>
      <c r="C4663">
        <v>16.760000000000002</v>
      </c>
      <c r="D4663">
        <v>3.4676194190977894E-2</v>
      </c>
      <c r="E4663">
        <v>1</v>
      </c>
    </row>
    <row r="4664" spans="1:5" x14ac:dyDescent="0.35">
      <c r="A4664">
        <v>2161</v>
      </c>
      <c r="B4664" s="1">
        <v>17044</v>
      </c>
      <c r="C4664">
        <v>16.649999999999999</v>
      </c>
      <c r="D4664">
        <v>8.8174343109129971E-2</v>
      </c>
      <c r="E4664">
        <v>1</v>
      </c>
    </row>
    <row r="4665" spans="1:5" x14ac:dyDescent="0.35">
      <c r="A4665">
        <v>2162</v>
      </c>
      <c r="B4665" s="1">
        <v>17048</v>
      </c>
      <c r="C4665">
        <v>15.53</v>
      </c>
      <c r="D4665">
        <v>0.30275201797485196</v>
      </c>
      <c r="E4665">
        <v>1</v>
      </c>
    </row>
    <row r="4666" spans="1:5" x14ac:dyDescent="0.35">
      <c r="A4666">
        <v>2163</v>
      </c>
      <c r="B4666" s="1">
        <v>17049</v>
      </c>
      <c r="C4666">
        <v>15.46</v>
      </c>
      <c r="D4666">
        <v>0.41312336921691806</v>
      </c>
      <c r="E4666">
        <v>1</v>
      </c>
    </row>
    <row r="4667" spans="1:5" x14ac:dyDescent="0.35">
      <c r="A4667">
        <v>2164</v>
      </c>
      <c r="B4667" s="1">
        <v>17050</v>
      </c>
      <c r="C4667">
        <v>15.99</v>
      </c>
      <c r="D4667">
        <v>0.17001676559448198</v>
      </c>
      <c r="E4667">
        <v>1</v>
      </c>
    </row>
    <row r="4668" spans="1:5" x14ac:dyDescent="0.35">
      <c r="A4668">
        <v>2165</v>
      </c>
      <c r="B4668" s="1">
        <v>17051</v>
      </c>
      <c r="C4668">
        <v>15.84</v>
      </c>
      <c r="D4668">
        <v>0.29650378227233798</v>
      </c>
      <c r="E4668">
        <v>1</v>
      </c>
    </row>
    <row r="4669" spans="1:5" x14ac:dyDescent="0.35">
      <c r="A4669">
        <v>2166</v>
      </c>
      <c r="B4669" s="1">
        <v>17054</v>
      </c>
      <c r="C4669">
        <v>15.01</v>
      </c>
      <c r="D4669">
        <v>0.38947927951812611</v>
      </c>
      <c r="E4669">
        <v>1</v>
      </c>
    </row>
    <row r="4670" spans="1:5" x14ac:dyDescent="0.35">
      <c r="A4670">
        <v>2167</v>
      </c>
      <c r="B4670" s="1">
        <v>17055</v>
      </c>
      <c r="C4670">
        <v>14.59</v>
      </c>
      <c r="D4670">
        <v>0.46366369724273593</v>
      </c>
      <c r="E4670">
        <v>1</v>
      </c>
    </row>
    <row r="4671" spans="1:5" x14ac:dyDescent="0.35">
      <c r="A4671">
        <v>2168</v>
      </c>
      <c r="B4671" s="1">
        <v>17056</v>
      </c>
      <c r="C4671">
        <v>15.05</v>
      </c>
      <c r="D4671">
        <v>0.45770084857940607</v>
      </c>
      <c r="E4671">
        <v>1</v>
      </c>
    </row>
    <row r="4672" spans="1:5" x14ac:dyDescent="0.35">
      <c r="A4672">
        <v>2169</v>
      </c>
      <c r="B4672" s="1">
        <v>17057</v>
      </c>
      <c r="C4672">
        <v>15.02</v>
      </c>
      <c r="D4672">
        <v>0.66582250595092596</v>
      </c>
      <c r="E4672">
        <v>1</v>
      </c>
    </row>
    <row r="4673" spans="1:5" x14ac:dyDescent="0.35">
      <c r="A4673">
        <v>2170</v>
      </c>
      <c r="B4673" s="1">
        <v>17058</v>
      </c>
      <c r="C4673">
        <v>15.31</v>
      </c>
      <c r="D4673">
        <v>0.76817750930786</v>
      </c>
      <c r="E4673">
        <v>1</v>
      </c>
    </row>
    <row r="4674" spans="1:5" x14ac:dyDescent="0.35">
      <c r="A4674">
        <v>2171</v>
      </c>
      <c r="B4674" s="1">
        <v>17061</v>
      </c>
      <c r="C4674">
        <v>15.4</v>
      </c>
      <c r="D4674">
        <v>0.7205897569656361</v>
      </c>
      <c r="E4674">
        <v>1</v>
      </c>
    </row>
    <row r="4675" spans="1:5" x14ac:dyDescent="0.35">
      <c r="A4675">
        <v>2172</v>
      </c>
      <c r="B4675" s="1">
        <v>17062</v>
      </c>
      <c r="C4675">
        <v>15.28</v>
      </c>
      <c r="D4675">
        <v>0.29379928112030007</v>
      </c>
      <c r="E4675">
        <v>1</v>
      </c>
    </row>
    <row r="4676" spans="1:5" x14ac:dyDescent="0.35">
      <c r="A4676">
        <v>2173</v>
      </c>
      <c r="B4676" s="1">
        <v>17063</v>
      </c>
      <c r="C4676">
        <v>14.8</v>
      </c>
      <c r="D4676">
        <v>0.4407373666763299</v>
      </c>
      <c r="E4676">
        <v>1</v>
      </c>
    </row>
    <row r="4677" spans="1:5" x14ac:dyDescent="0.35">
      <c r="A4677">
        <v>2174</v>
      </c>
      <c r="B4677" s="1">
        <v>17064</v>
      </c>
      <c r="C4677">
        <v>14.33</v>
      </c>
      <c r="D4677">
        <v>0.51163935661315807</v>
      </c>
      <c r="E4677">
        <v>1</v>
      </c>
    </row>
    <row r="4678" spans="1:5" x14ac:dyDescent="0.35">
      <c r="A4678">
        <v>2175</v>
      </c>
      <c r="B4678" s="1">
        <v>17065</v>
      </c>
      <c r="C4678">
        <v>14.69</v>
      </c>
      <c r="D4678">
        <v>0.61149251461029008</v>
      </c>
      <c r="E4678">
        <v>1</v>
      </c>
    </row>
    <row r="4679" spans="1:5" x14ac:dyDescent="0.35">
      <c r="A4679">
        <v>2176</v>
      </c>
      <c r="B4679" s="1">
        <v>17068</v>
      </c>
      <c r="C4679">
        <v>14.41</v>
      </c>
      <c r="D4679">
        <v>0.1734317541122421</v>
      </c>
      <c r="E4679">
        <v>1</v>
      </c>
    </row>
    <row r="4680" spans="1:5" x14ac:dyDescent="0.35">
      <c r="A4680">
        <v>2177</v>
      </c>
      <c r="B4680" s="1">
        <v>17069</v>
      </c>
      <c r="C4680">
        <v>14.72</v>
      </c>
      <c r="D4680">
        <v>0.33640825748443604</v>
      </c>
      <c r="E4680">
        <v>1</v>
      </c>
    </row>
    <row r="4681" spans="1:5" x14ac:dyDescent="0.35">
      <c r="A4681">
        <v>2178</v>
      </c>
      <c r="B4681" s="1">
        <v>17070</v>
      </c>
      <c r="C4681">
        <v>15.1</v>
      </c>
      <c r="D4681">
        <v>0.463290214538574</v>
      </c>
      <c r="E4681">
        <v>1</v>
      </c>
    </row>
    <row r="4682" spans="1:5" x14ac:dyDescent="0.35">
      <c r="A4682">
        <v>2179</v>
      </c>
      <c r="B4682" s="1">
        <v>17071</v>
      </c>
      <c r="C4682">
        <v>15.27</v>
      </c>
      <c r="D4682">
        <v>0.200295329093932</v>
      </c>
      <c r="E4682">
        <v>1</v>
      </c>
    </row>
    <row r="4683" spans="1:5" x14ac:dyDescent="0.35">
      <c r="A4683">
        <v>2180</v>
      </c>
      <c r="B4683" s="1">
        <v>17072</v>
      </c>
      <c r="C4683">
        <v>15.11</v>
      </c>
      <c r="D4683">
        <v>-0.129130840301514</v>
      </c>
      <c r="E4683">
        <v>1</v>
      </c>
    </row>
    <row r="4684" spans="1:5" x14ac:dyDescent="0.35">
      <c r="A4684">
        <v>2181</v>
      </c>
      <c r="B4684" s="1">
        <v>17075</v>
      </c>
      <c r="C4684">
        <v>14.96</v>
      </c>
      <c r="D4684">
        <v>-4.9286007881165994E-2</v>
      </c>
      <c r="E4684">
        <v>1</v>
      </c>
    </row>
    <row r="4685" spans="1:5" x14ac:dyDescent="0.35">
      <c r="A4685">
        <v>2182</v>
      </c>
      <c r="B4685" s="1">
        <v>17076</v>
      </c>
      <c r="C4685">
        <v>14.92</v>
      </c>
      <c r="D4685">
        <v>-2.1080017089843972E-2</v>
      </c>
      <c r="E4685">
        <v>1</v>
      </c>
    </row>
    <row r="4686" spans="1:5" x14ac:dyDescent="0.35">
      <c r="A4686">
        <v>2183</v>
      </c>
      <c r="B4686" s="1">
        <v>17077</v>
      </c>
      <c r="C4686">
        <v>15.04</v>
      </c>
      <c r="D4686">
        <v>-8.0045282840729981E-2</v>
      </c>
      <c r="E4686">
        <v>1</v>
      </c>
    </row>
    <row r="4687" spans="1:5" x14ac:dyDescent="0.35">
      <c r="A4687">
        <v>2184</v>
      </c>
      <c r="B4687" s="1">
        <v>17078</v>
      </c>
      <c r="C4687">
        <v>14.98</v>
      </c>
      <c r="D4687">
        <v>-7.0992171764374001E-2</v>
      </c>
      <c r="E4687">
        <v>1</v>
      </c>
    </row>
    <row r="4688" spans="1:5" x14ac:dyDescent="0.35">
      <c r="A4688">
        <v>2185</v>
      </c>
      <c r="B4688" s="1">
        <v>17079</v>
      </c>
      <c r="C4688">
        <v>14.81</v>
      </c>
      <c r="D4688">
        <v>0.2614055871963501</v>
      </c>
      <c r="E4688">
        <v>1</v>
      </c>
    </row>
    <row r="4689" spans="1:5" x14ac:dyDescent="0.35">
      <c r="A4689">
        <v>2186</v>
      </c>
      <c r="B4689" s="1">
        <v>17082</v>
      </c>
      <c r="C4689">
        <v>14.7</v>
      </c>
      <c r="D4689">
        <v>0.46421813964843595</v>
      </c>
      <c r="E4689">
        <v>1</v>
      </c>
    </row>
    <row r="4690" spans="1:5" x14ac:dyDescent="0.35">
      <c r="A4690">
        <v>2187</v>
      </c>
      <c r="B4690" s="1">
        <v>17083</v>
      </c>
      <c r="C4690">
        <v>14.53</v>
      </c>
      <c r="D4690">
        <v>0.40889906883239591</v>
      </c>
      <c r="E4690">
        <v>1</v>
      </c>
    </row>
    <row r="4691" spans="1:5" x14ac:dyDescent="0.35">
      <c r="A4691">
        <v>2188</v>
      </c>
      <c r="B4691" s="1">
        <v>17084</v>
      </c>
      <c r="C4691">
        <v>14.12</v>
      </c>
      <c r="D4691">
        <v>-5.8518230915070024E-2</v>
      </c>
      <c r="E4691">
        <v>1</v>
      </c>
    </row>
    <row r="4692" spans="1:5" x14ac:dyDescent="0.35">
      <c r="A4692">
        <v>2189</v>
      </c>
      <c r="B4692" s="1">
        <v>17085</v>
      </c>
      <c r="C4692">
        <v>14.33</v>
      </c>
      <c r="D4692">
        <v>0.13924264907836803</v>
      </c>
      <c r="E4692">
        <v>1</v>
      </c>
    </row>
    <row r="4693" spans="1:5" x14ac:dyDescent="0.35">
      <c r="A4693">
        <v>2190</v>
      </c>
      <c r="B4693" s="1">
        <v>17086</v>
      </c>
      <c r="C4693">
        <v>14.63</v>
      </c>
      <c r="D4693">
        <v>0.25288724899291992</v>
      </c>
      <c r="E4693">
        <v>1</v>
      </c>
    </row>
    <row r="4694" spans="1:5" x14ac:dyDescent="0.35">
      <c r="A4694">
        <v>2191</v>
      </c>
      <c r="B4694" s="1">
        <v>17089</v>
      </c>
      <c r="C4694">
        <v>14.71</v>
      </c>
      <c r="D4694">
        <v>0.32918906211853005</v>
      </c>
      <c r="E4694">
        <v>1</v>
      </c>
    </row>
    <row r="4695" spans="1:5" x14ac:dyDescent="0.35">
      <c r="A4695">
        <v>2192</v>
      </c>
      <c r="B4695" s="1">
        <v>17090</v>
      </c>
      <c r="C4695">
        <v>15.3</v>
      </c>
      <c r="D4695">
        <v>4.7553777694699928E-3</v>
      </c>
      <c r="E4695">
        <v>1</v>
      </c>
    </row>
    <row r="4696" spans="1:5" x14ac:dyDescent="0.35">
      <c r="A4696">
        <v>2193</v>
      </c>
      <c r="B4696" s="1">
        <v>17091</v>
      </c>
      <c r="C4696">
        <v>15.24</v>
      </c>
      <c r="D4696">
        <v>0.21118855476379395</v>
      </c>
      <c r="E4696">
        <v>1</v>
      </c>
    </row>
    <row r="4697" spans="1:5" x14ac:dyDescent="0.35">
      <c r="A4697">
        <v>2194</v>
      </c>
      <c r="B4697" s="1">
        <v>17092</v>
      </c>
      <c r="C4697">
        <v>15.01</v>
      </c>
      <c r="D4697">
        <v>0.23482406139373602</v>
      </c>
      <c r="E4697">
        <v>1</v>
      </c>
    </row>
    <row r="4698" spans="1:5" x14ac:dyDescent="0.35">
      <c r="A4698">
        <v>2195</v>
      </c>
      <c r="B4698" s="1">
        <v>17093</v>
      </c>
      <c r="C4698">
        <v>14.97</v>
      </c>
      <c r="D4698">
        <v>0.12070465087890603</v>
      </c>
      <c r="E4698">
        <v>1</v>
      </c>
    </row>
    <row r="4699" spans="1:5" x14ac:dyDescent="0.35">
      <c r="A4699">
        <v>2196</v>
      </c>
      <c r="B4699" s="1">
        <v>17096</v>
      </c>
      <c r="C4699">
        <v>15</v>
      </c>
      <c r="D4699">
        <v>-0.12623870372772406</v>
      </c>
      <c r="E4699">
        <v>1</v>
      </c>
    </row>
    <row r="4700" spans="1:5" x14ac:dyDescent="0.35">
      <c r="A4700">
        <v>2197</v>
      </c>
      <c r="B4700" s="1">
        <v>17097</v>
      </c>
      <c r="C4700">
        <v>14.88</v>
      </c>
      <c r="D4700">
        <v>-9.1889321804047963E-2</v>
      </c>
      <c r="E4700">
        <v>1</v>
      </c>
    </row>
    <row r="4701" spans="1:5" x14ac:dyDescent="0.35">
      <c r="A4701">
        <v>2198</v>
      </c>
      <c r="B4701" s="1">
        <v>17098</v>
      </c>
      <c r="C4701">
        <v>14.77</v>
      </c>
      <c r="D4701">
        <v>-9.4587802886964001E-2</v>
      </c>
      <c r="E4701">
        <v>1</v>
      </c>
    </row>
    <row r="4702" spans="1:5" x14ac:dyDescent="0.35">
      <c r="A4702">
        <v>2199</v>
      </c>
      <c r="B4702" s="1">
        <v>17099</v>
      </c>
      <c r="C4702">
        <v>14.78</v>
      </c>
      <c r="D4702">
        <v>-9.6058666706085982E-2</v>
      </c>
      <c r="E4702">
        <v>1</v>
      </c>
    </row>
    <row r="4703" spans="1:5" x14ac:dyDescent="0.35">
      <c r="A4703">
        <v>2200</v>
      </c>
      <c r="B4703" s="1">
        <v>17100</v>
      </c>
      <c r="C4703">
        <v>14.7</v>
      </c>
      <c r="D4703">
        <v>-0.13172906637191795</v>
      </c>
      <c r="E4703">
        <v>1</v>
      </c>
    </row>
    <row r="4704" spans="1:5" x14ac:dyDescent="0.35">
      <c r="A4704">
        <v>2201</v>
      </c>
      <c r="B4704" s="1">
        <v>17103</v>
      </c>
      <c r="C4704">
        <v>14.39</v>
      </c>
      <c r="D4704">
        <v>-6.3812792301177979E-2</v>
      </c>
      <c r="E4704">
        <v>1</v>
      </c>
    </row>
    <row r="4705" spans="1:5" x14ac:dyDescent="0.35">
      <c r="A4705">
        <v>2202</v>
      </c>
      <c r="B4705" s="1">
        <v>17104</v>
      </c>
      <c r="C4705">
        <v>14.26</v>
      </c>
      <c r="D4705">
        <v>6.9124817848204012E-2</v>
      </c>
      <c r="E4705">
        <v>1</v>
      </c>
    </row>
    <row r="4706" spans="1:5" x14ac:dyDescent="0.35">
      <c r="A4706">
        <v>2203</v>
      </c>
      <c r="B4706" s="1">
        <v>17105</v>
      </c>
      <c r="C4706">
        <v>14.32</v>
      </c>
      <c r="D4706">
        <v>-7.5709760189057951E-2</v>
      </c>
      <c r="E4706">
        <v>1</v>
      </c>
    </row>
    <row r="4707" spans="1:5" x14ac:dyDescent="0.35">
      <c r="A4707">
        <v>2204</v>
      </c>
      <c r="B4707" s="1">
        <v>17106</v>
      </c>
      <c r="C4707">
        <v>14.84</v>
      </c>
      <c r="D4707">
        <v>-0.14445817470550604</v>
      </c>
      <c r="E4707">
        <v>1</v>
      </c>
    </row>
    <row r="4708" spans="1:5" x14ac:dyDescent="0.35">
      <c r="A4708">
        <v>2205</v>
      </c>
      <c r="B4708" s="1">
        <v>17107</v>
      </c>
      <c r="C4708">
        <v>15.07</v>
      </c>
      <c r="D4708">
        <v>-0.13526874780654996</v>
      </c>
      <c r="E4708">
        <v>1</v>
      </c>
    </row>
    <row r="4709" spans="1:5" x14ac:dyDescent="0.35">
      <c r="A4709">
        <v>2206</v>
      </c>
      <c r="B4709" s="1">
        <v>17110</v>
      </c>
      <c r="C4709">
        <v>15.33</v>
      </c>
      <c r="D4709">
        <v>-0.13497495651245195</v>
      </c>
      <c r="E4709">
        <v>1</v>
      </c>
    </row>
    <row r="4710" spans="1:5" x14ac:dyDescent="0.35">
      <c r="A4710">
        <v>2207</v>
      </c>
      <c r="B4710" s="1">
        <v>17112</v>
      </c>
      <c r="C4710">
        <v>14.67</v>
      </c>
      <c r="D4710">
        <v>-0.13971573114395197</v>
      </c>
      <c r="E4710">
        <v>1</v>
      </c>
    </row>
    <row r="4711" spans="1:5" x14ac:dyDescent="0.35">
      <c r="A4711">
        <v>2208</v>
      </c>
      <c r="B4711" s="1">
        <v>17113</v>
      </c>
      <c r="C4711">
        <v>14.79</v>
      </c>
      <c r="D4711">
        <v>-0.17164683341980003</v>
      </c>
      <c r="E4711">
        <v>1</v>
      </c>
    </row>
    <row r="4712" spans="1:5" x14ac:dyDescent="0.35">
      <c r="A4712">
        <v>2209</v>
      </c>
      <c r="B4712" s="1">
        <v>17114</v>
      </c>
      <c r="C4712">
        <v>14.85</v>
      </c>
      <c r="D4712">
        <v>-0.16395890712738204</v>
      </c>
      <c r="E4712">
        <v>1</v>
      </c>
    </row>
    <row r="4713" spans="1:5" x14ac:dyDescent="0.35">
      <c r="A4713">
        <v>2210</v>
      </c>
      <c r="B4713" s="1">
        <v>17118</v>
      </c>
      <c r="C4713">
        <v>14.94</v>
      </c>
      <c r="D4713">
        <v>-0.15769654512405396</v>
      </c>
      <c r="E4713">
        <v>1</v>
      </c>
    </row>
    <row r="4714" spans="1:5" x14ac:dyDescent="0.35">
      <c r="A4714">
        <v>2211</v>
      </c>
      <c r="B4714" s="1">
        <v>17119</v>
      </c>
      <c r="C4714">
        <v>14.81</v>
      </c>
      <c r="D4714">
        <v>-0.16561079025268599</v>
      </c>
      <c r="E4714">
        <v>1</v>
      </c>
    </row>
    <row r="4715" spans="1:5" x14ac:dyDescent="0.35">
      <c r="A4715">
        <v>2212</v>
      </c>
      <c r="B4715" s="1">
        <v>17120</v>
      </c>
      <c r="C4715">
        <v>14.89</v>
      </c>
      <c r="D4715">
        <v>-0.17683058977127197</v>
      </c>
      <c r="E4715">
        <v>1</v>
      </c>
    </row>
    <row r="4716" spans="1:5" x14ac:dyDescent="0.35">
      <c r="A4716">
        <v>2213</v>
      </c>
      <c r="B4716" s="1">
        <v>17121</v>
      </c>
      <c r="C4716">
        <v>14.73</v>
      </c>
      <c r="D4716">
        <v>-0.15552824735641602</v>
      </c>
      <c r="E4716">
        <v>1</v>
      </c>
    </row>
    <row r="4717" spans="1:5" x14ac:dyDescent="0.35">
      <c r="A4717">
        <v>2214</v>
      </c>
      <c r="B4717" s="1">
        <v>17124</v>
      </c>
      <c r="C4717">
        <v>14.58</v>
      </c>
      <c r="D4717">
        <v>-0.160905182361604</v>
      </c>
      <c r="E4717">
        <v>1</v>
      </c>
    </row>
    <row r="4718" spans="1:5" x14ac:dyDescent="0.35">
      <c r="A4718">
        <v>2215</v>
      </c>
      <c r="B4718" s="1">
        <v>17125</v>
      </c>
      <c r="C4718">
        <v>14.57</v>
      </c>
      <c r="D4718">
        <v>-0.16355818510055598</v>
      </c>
      <c r="E4718">
        <v>1</v>
      </c>
    </row>
    <row r="4719" spans="1:5" x14ac:dyDescent="0.35">
      <c r="A4719">
        <v>2216</v>
      </c>
      <c r="B4719" s="1">
        <v>17126</v>
      </c>
      <c r="C4719">
        <v>14.46</v>
      </c>
      <c r="D4719">
        <v>-0.15649384260177801</v>
      </c>
      <c r="E4719">
        <v>1</v>
      </c>
    </row>
    <row r="4720" spans="1:5" x14ac:dyDescent="0.35">
      <c r="A4720">
        <v>2217</v>
      </c>
      <c r="B4720" s="1">
        <v>17127</v>
      </c>
      <c r="C4720">
        <v>14.21</v>
      </c>
      <c r="D4720">
        <v>-0.13696581125259399</v>
      </c>
      <c r="E4720">
        <v>1</v>
      </c>
    </row>
    <row r="4721" spans="1:5" x14ac:dyDescent="0.35">
      <c r="A4721">
        <v>2218</v>
      </c>
      <c r="B4721" s="1">
        <v>17128</v>
      </c>
      <c r="C4721">
        <v>14.13</v>
      </c>
      <c r="D4721">
        <v>-0.12798702716827404</v>
      </c>
      <c r="E4721">
        <v>1</v>
      </c>
    </row>
    <row r="4722" spans="1:5" x14ac:dyDescent="0.35">
      <c r="A4722">
        <v>2219</v>
      </c>
      <c r="B4722" s="1">
        <v>17131</v>
      </c>
      <c r="C4722">
        <v>14.31</v>
      </c>
      <c r="D4722">
        <v>-0.12842196226119995</v>
      </c>
      <c r="E4722">
        <v>1</v>
      </c>
    </row>
    <row r="4723" spans="1:5" x14ac:dyDescent="0.35">
      <c r="A4723">
        <v>2220</v>
      </c>
      <c r="B4723" s="1">
        <v>17132</v>
      </c>
      <c r="C4723">
        <v>14.45</v>
      </c>
      <c r="D4723">
        <v>-0.13339203596115201</v>
      </c>
      <c r="E4723">
        <v>1</v>
      </c>
    </row>
    <row r="4724" spans="1:5" x14ac:dyDescent="0.35">
      <c r="A4724">
        <v>2221</v>
      </c>
      <c r="B4724" s="1">
        <v>17133</v>
      </c>
      <c r="C4724">
        <v>14.55</v>
      </c>
      <c r="D4724">
        <v>-0.12955075502395796</v>
      </c>
      <c r="E4724">
        <v>1</v>
      </c>
    </row>
    <row r="4725" spans="1:5" x14ac:dyDescent="0.35">
      <c r="A4725">
        <v>2222</v>
      </c>
      <c r="B4725" s="1">
        <v>17135</v>
      </c>
      <c r="C4725">
        <v>14.68</v>
      </c>
      <c r="D4725">
        <v>-0.129408478736878</v>
      </c>
      <c r="E4725">
        <v>1</v>
      </c>
    </row>
    <row r="4726" spans="1:5" x14ac:dyDescent="0.35">
      <c r="A4726">
        <v>2223</v>
      </c>
      <c r="B4726" s="1">
        <v>17138</v>
      </c>
      <c r="C4726">
        <v>14.44</v>
      </c>
      <c r="D4726">
        <v>-0.12893253564834595</v>
      </c>
      <c r="E4726">
        <v>1</v>
      </c>
    </row>
    <row r="4727" spans="1:5" x14ac:dyDescent="0.35">
      <c r="A4727">
        <v>2224</v>
      </c>
      <c r="B4727" s="1">
        <v>17139</v>
      </c>
      <c r="C4727">
        <v>14.49</v>
      </c>
      <c r="D4727">
        <v>-0.144547939300538</v>
      </c>
      <c r="E4727">
        <v>1</v>
      </c>
    </row>
    <row r="4728" spans="1:5" x14ac:dyDescent="0.35">
      <c r="A4728">
        <v>2225</v>
      </c>
      <c r="B4728" s="1">
        <v>17140</v>
      </c>
      <c r="C4728">
        <v>14.72</v>
      </c>
      <c r="D4728">
        <v>-0.13145792484283603</v>
      </c>
      <c r="E4728">
        <v>1</v>
      </c>
    </row>
    <row r="4729" spans="1:5" x14ac:dyDescent="0.35">
      <c r="A4729">
        <v>2226</v>
      </c>
      <c r="B4729" s="1">
        <v>17141</v>
      </c>
      <c r="C4729">
        <v>14.64</v>
      </c>
      <c r="D4729">
        <v>-0.12233847379684604</v>
      </c>
      <c r="E4729">
        <v>1</v>
      </c>
    </row>
    <row r="4730" spans="1:5" x14ac:dyDescent="0.35">
      <c r="A4730">
        <v>2227</v>
      </c>
      <c r="B4730" s="1">
        <v>17142</v>
      </c>
      <c r="C4730">
        <v>14.7</v>
      </c>
      <c r="D4730">
        <v>-0.125701904296876</v>
      </c>
      <c r="E4730">
        <v>1</v>
      </c>
    </row>
    <row r="4731" spans="1:5" x14ac:dyDescent="0.35">
      <c r="A4731">
        <v>2228</v>
      </c>
      <c r="B4731" s="1">
        <v>17145</v>
      </c>
      <c r="C4731">
        <v>15.32</v>
      </c>
      <c r="D4731">
        <v>-0.13526809215545799</v>
      </c>
      <c r="E4731">
        <v>1</v>
      </c>
    </row>
    <row r="4732" spans="1:5" x14ac:dyDescent="0.35">
      <c r="A4732">
        <v>2229</v>
      </c>
      <c r="B4732" s="1">
        <v>17146</v>
      </c>
      <c r="C4732">
        <v>15.32</v>
      </c>
      <c r="D4732">
        <v>-0.13518542051315396</v>
      </c>
      <c r="E4732">
        <v>1</v>
      </c>
    </row>
    <row r="4733" spans="1:5" x14ac:dyDescent="0.35">
      <c r="A4733">
        <v>2230</v>
      </c>
      <c r="B4733" s="1">
        <v>17147</v>
      </c>
      <c r="C4733">
        <v>15.36</v>
      </c>
      <c r="D4733">
        <v>-0.13779723644256603</v>
      </c>
      <c r="E4733">
        <v>1</v>
      </c>
    </row>
    <row r="4734" spans="1:5" x14ac:dyDescent="0.35">
      <c r="A4734">
        <v>2231</v>
      </c>
      <c r="B4734" s="1">
        <v>17148</v>
      </c>
      <c r="C4734">
        <v>15.15</v>
      </c>
      <c r="D4734">
        <v>-0.13261723518371604</v>
      </c>
      <c r="E4734">
        <v>1</v>
      </c>
    </row>
    <row r="4735" spans="1:5" x14ac:dyDescent="0.35">
      <c r="A4735">
        <v>2232</v>
      </c>
      <c r="B4735" s="1">
        <v>17149</v>
      </c>
      <c r="C4735">
        <v>15.17</v>
      </c>
      <c r="D4735">
        <v>-0.13167268037796198</v>
      </c>
      <c r="E4735">
        <v>1</v>
      </c>
    </row>
    <row r="4736" spans="1:5" x14ac:dyDescent="0.35">
      <c r="A4736">
        <v>2233</v>
      </c>
      <c r="B4736" s="1">
        <v>17152</v>
      </c>
      <c r="C4736">
        <v>15.24</v>
      </c>
      <c r="D4736">
        <v>-0.12992674112320002</v>
      </c>
      <c r="E4736">
        <v>1</v>
      </c>
    </row>
    <row r="4737" spans="1:5" x14ac:dyDescent="0.35">
      <c r="A4737">
        <v>2234</v>
      </c>
      <c r="B4737" s="1">
        <v>17153</v>
      </c>
      <c r="C4737">
        <v>15.18</v>
      </c>
      <c r="D4737">
        <v>-0.12502944469452004</v>
      </c>
      <c r="E4737">
        <v>1</v>
      </c>
    </row>
    <row r="4738" spans="1:5" x14ac:dyDescent="0.35">
      <c r="A4738">
        <v>2235</v>
      </c>
      <c r="B4738" s="1">
        <v>17154</v>
      </c>
      <c r="C4738">
        <v>15.21</v>
      </c>
      <c r="D4738">
        <v>-0.12932056188583396</v>
      </c>
      <c r="E4738">
        <v>1</v>
      </c>
    </row>
    <row r="4739" spans="1:5" x14ac:dyDescent="0.35">
      <c r="A4739">
        <v>2236</v>
      </c>
      <c r="B4739" s="1">
        <v>17155</v>
      </c>
      <c r="C4739">
        <v>15.45</v>
      </c>
      <c r="D4739">
        <v>-0.13037073612213201</v>
      </c>
      <c r="E4739">
        <v>1</v>
      </c>
    </row>
    <row r="4740" spans="1:5" x14ac:dyDescent="0.35">
      <c r="A4740">
        <v>2237</v>
      </c>
      <c r="B4740" s="1">
        <v>17156</v>
      </c>
      <c r="C4740">
        <v>15.5</v>
      </c>
      <c r="D4740">
        <v>-0.12849062681198198</v>
      </c>
      <c r="E4740">
        <v>1</v>
      </c>
    </row>
    <row r="4741" spans="1:5" x14ac:dyDescent="0.35">
      <c r="A4741">
        <v>2238</v>
      </c>
      <c r="B4741" s="1">
        <v>17159</v>
      </c>
      <c r="C4741">
        <v>15.41</v>
      </c>
      <c r="D4741">
        <v>-0.12649905681610196</v>
      </c>
      <c r="E4741">
        <v>1</v>
      </c>
    </row>
    <row r="4742" spans="1:5" x14ac:dyDescent="0.35">
      <c r="A4742">
        <v>2239</v>
      </c>
      <c r="B4742" s="1">
        <v>17160</v>
      </c>
      <c r="C4742">
        <v>15.37</v>
      </c>
      <c r="D4742">
        <v>-0.12699490785598799</v>
      </c>
      <c r="E4742">
        <v>1</v>
      </c>
    </row>
    <row r="4743" spans="1:5" x14ac:dyDescent="0.35">
      <c r="A4743">
        <v>2240</v>
      </c>
      <c r="B4743" s="1">
        <v>17162</v>
      </c>
      <c r="C4743">
        <v>15.21</v>
      </c>
      <c r="D4743">
        <v>-0.14686352014541804</v>
      </c>
      <c r="E4743">
        <v>1</v>
      </c>
    </row>
    <row r="4744" spans="1:5" x14ac:dyDescent="0.35">
      <c r="A4744">
        <v>2241</v>
      </c>
      <c r="B4744" s="1">
        <v>17163</v>
      </c>
      <c r="C4744">
        <v>15.19</v>
      </c>
      <c r="D4744">
        <v>-0.132593393325806</v>
      </c>
      <c r="E4744">
        <v>1</v>
      </c>
    </row>
    <row r="4745" spans="1:5" x14ac:dyDescent="0.35">
      <c r="A4745">
        <v>2242</v>
      </c>
      <c r="B4745" s="1">
        <v>17166</v>
      </c>
      <c r="C4745">
        <v>15.17</v>
      </c>
      <c r="D4745">
        <v>-0.12218511104583796</v>
      </c>
      <c r="E4745">
        <v>1</v>
      </c>
    </row>
    <row r="4746" spans="1:5" x14ac:dyDescent="0.35">
      <c r="A4746">
        <v>2243</v>
      </c>
      <c r="B4746" s="1">
        <v>17167</v>
      </c>
      <c r="C4746">
        <v>15.3</v>
      </c>
      <c r="D4746">
        <v>-0.130304396152498</v>
      </c>
      <c r="E4746">
        <v>1</v>
      </c>
    </row>
    <row r="4747" spans="1:5" x14ac:dyDescent="0.35">
      <c r="A4747">
        <v>2244</v>
      </c>
      <c r="B4747" s="1">
        <v>17169</v>
      </c>
      <c r="C4747">
        <v>15.2</v>
      </c>
      <c r="D4747">
        <v>-0.14185881614685203</v>
      </c>
      <c r="E4747">
        <v>1</v>
      </c>
    </row>
    <row r="4748" spans="1:5" x14ac:dyDescent="0.35">
      <c r="A4748">
        <v>2245</v>
      </c>
      <c r="B4748" s="1">
        <v>17170</v>
      </c>
      <c r="C4748">
        <v>15.26</v>
      </c>
      <c r="D4748">
        <v>-0.13591802120208796</v>
      </c>
      <c r="E4748">
        <v>1</v>
      </c>
    </row>
    <row r="4749" spans="1:5" x14ac:dyDescent="0.35">
      <c r="A4749">
        <v>2246</v>
      </c>
      <c r="B4749" s="1">
        <v>17173</v>
      </c>
      <c r="C4749">
        <v>15.44</v>
      </c>
      <c r="D4749">
        <v>-0.12220001220703203</v>
      </c>
      <c r="E4749">
        <v>1</v>
      </c>
    </row>
    <row r="4750" spans="1:5" x14ac:dyDescent="0.35">
      <c r="A4750">
        <v>2247</v>
      </c>
      <c r="B4750" s="1">
        <v>17174</v>
      </c>
      <c r="C4750">
        <v>15.32</v>
      </c>
      <c r="D4750">
        <v>-0.13410162925720404</v>
      </c>
      <c r="E4750">
        <v>1</v>
      </c>
    </row>
    <row r="4751" spans="1:5" x14ac:dyDescent="0.35">
      <c r="A4751">
        <v>2248</v>
      </c>
      <c r="B4751" s="1">
        <v>17175</v>
      </c>
      <c r="C4751">
        <v>15.41</v>
      </c>
      <c r="D4751">
        <v>-0.12755751609802402</v>
      </c>
      <c r="E4751">
        <v>1</v>
      </c>
    </row>
    <row r="4752" spans="1:5" x14ac:dyDescent="0.35">
      <c r="A4752">
        <v>2249</v>
      </c>
      <c r="B4752" s="1">
        <v>17176</v>
      </c>
      <c r="C4752">
        <v>15.44</v>
      </c>
      <c r="D4752">
        <v>-0.11537200212478804</v>
      </c>
      <c r="E4752">
        <v>1</v>
      </c>
    </row>
    <row r="4753" spans="1:5" x14ac:dyDescent="0.35">
      <c r="A4753">
        <v>2250</v>
      </c>
      <c r="B4753" s="1">
        <v>17177</v>
      </c>
      <c r="C4753">
        <v>15.24</v>
      </c>
      <c r="D4753">
        <v>-0.10422813892364602</v>
      </c>
      <c r="E4753">
        <v>1</v>
      </c>
    </row>
    <row r="4754" spans="1:5" x14ac:dyDescent="0.35">
      <c r="A4754">
        <v>2251</v>
      </c>
      <c r="B4754" s="1">
        <v>17180</v>
      </c>
      <c r="C4754">
        <v>14.8</v>
      </c>
      <c r="D4754">
        <v>-0.11810630559921398</v>
      </c>
      <c r="E4754">
        <v>1</v>
      </c>
    </row>
    <row r="4755" spans="1:5" x14ac:dyDescent="0.35">
      <c r="A4755">
        <v>2252</v>
      </c>
      <c r="B4755" s="1">
        <v>17181</v>
      </c>
      <c r="C4755">
        <v>14.87</v>
      </c>
      <c r="D4755">
        <v>-0.13014036417007602</v>
      </c>
      <c r="E4755">
        <v>1</v>
      </c>
    </row>
    <row r="4756" spans="1:5" x14ac:dyDescent="0.35">
      <c r="A4756">
        <v>2253</v>
      </c>
      <c r="B4756" s="1">
        <v>17182</v>
      </c>
      <c r="C4756">
        <v>14.77</v>
      </c>
      <c r="D4756">
        <v>-0.12735289335250999</v>
      </c>
      <c r="E4756">
        <v>1</v>
      </c>
    </row>
    <row r="4757" spans="1:5" x14ac:dyDescent="0.35">
      <c r="A4757">
        <v>2254</v>
      </c>
      <c r="B4757" s="1">
        <v>17183</v>
      </c>
      <c r="C4757">
        <v>14.78</v>
      </c>
      <c r="D4757">
        <v>-0.11192935705185003</v>
      </c>
      <c r="E4757">
        <v>1</v>
      </c>
    </row>
    <row r="4758" spans="1:5" x14ac:dyDescent="0.35">
      <c r="A4758">
        <v>2255</v>
      </c>
      <c r="B4758" s="1">
        <v>17184</v>
      </c>
      <c r="C4758">
        <v>15.07</v>
      </c>
      <c r="D4758">
        <v>-0.11500239372253596</v>
      </c>
      <c r="E4758">
        <v>1</v>
      </c>
    </row>
    <row r="4759" spans="1:5" x14ac:dyDescent="0.35">
      <c r="A4759">
        <v>2256</v>
      </c>
      <c r="B4759" s="1">
        <v>17187</v>
      </c>
      <c r="C4759">
        <v>15.02</v>
      </c>
      <c r="D4759">
        <v>-0.13280653953552402</v>
      </c>
      <c r="E4759">
        <v>1</v>
      </c>
    </row>
    <row r="4760" spans="1:5" x14ac:dyDescent="0.35">
      <c r="A4760">
        <v>2257</v>
      </c>
      <c r="B4760" s="1">
        <v>17188</v>
      </c>
      <c r="C4760">
        <v>14.97</v>
      </c>
      <c r="D4760">
        <v>-0.11141055822372603</v>
      </c>
      <c r="E4760">
        <v>1</v>
      </c>
    </row>
    <row r="4761" spans="1:5" x14ac:dyDescent="0.35">
      <c r="A4761">
        <v>2258</v>
      </c>
      <c r="B4761" s="1">
        <v>17189</v>
      </c>
      <c r="C4761">
        <v>15.04</v>
      </c>
      <c r="D4761">
        <v>-0.10517048835754395</v>
      </c>
      <c r="E4761">
        <v>1</v>
      </c>
    </row>
    <row r="4762" spans="1:5" x14ac:dyDescent="0.35">
      <c r="A4762">
        <v>2259</v>
      </c>
      <c r="B4762" s="1">
        <v>17190</v>
      </c>
      <c r="C4762">
        <v>15.19</v>
      </c>
      <c r="D4762">
        <v>-0.11145865917205999</v>
      </c>
      <c r="E4762">
        <v>1</v>
      </c>
    </row>
    <row r="4763" spans="1:5" x14ac:dyDescent="0.35">
      <c r="A4763">
        <v>2260</v>
      </c>
      <c r="B4763" s="1">
        <v>17191</v>
      </c>
      <c r="C4763">
        <v>15.21</v>
      </c>
      <c r="D4763">
        <v>-0.12928408384323198</v>
      </c>
      <c r="E4763">
        <v>1</v>
      </c>
    </row>
    <row r="4764" spans="1:5" x14ac:dyDescent="0.35">
      <c r="A4764">
        <v>2261</v>
      </c>
      <c r="B4764" s="1">
        <v>17194</v>
      </c>
      <c r="C4764">
        <v>15.34</v>
      </c>
      <c r="D4764">
        <v>-0.12094610929489202</v>
      </c>
      <c r="E4764">
        <v>1</v>
      </c>
    </row>
    <row r="4765" spans="1:5" x14ac:dyDescent="0.35">
      <c r="A4765">
        <v>2262</v>
      </c>
      <c r="B4765" s="1">
        <v>17195</v>
      </c>
      <c r="C4765">
        <v>15.47</v>
      </c>
      <c r="D4765">
        <v>-0.11625057458877597</v>
      </c>
      <c r="E4765">
        <v>1</v>
      </c>
    </row>
    <row r="4766" spans="1:5" x14ac:dyDescent="0.35">
      <c r="A4766">
        <v>2263</v>
      </c>
      <c r="B4766" s="1">
        <v>17196</v>
      </c>
      <c r="C4766">
        <v>15.65</v>
      </c>
      <c r="D4766">
        <v>-0.12219840288162398</v>
      </c>
      <c r="E4766">
        <v>1</v>
      </c>
    </row>
    <row r="4767" spans="1:5" x14ac:dyDescent="0.35">
      <c r="A4767">
        <v>2264</v>
      </c>
      <c r="B4767" s="1">
        <v>17197</v>
      </c>
      <c r="C4767">
        <v>15.6</v>
      </c>
      <c r="D4767">
        <v>-0.12525814771652399</v>
      </c>
      <c r="E4767">
        <v>1</v>
      </c>
    </row>
    <row r="4768" spans="1:5" x14ac:dyDescent="0.35">
      <c r="A4768">
        <v>2265</v>
      </c>
      <c r="B4768" s="1">
        <v>17198</v>
      </c>
      <c r="C4768">
        <v>15.66</v>
      </c>
      <c r="D4768">
        <v>-0.12221616506576605</v>
      </c>
      <c r="E4768">
        <v>1</v>
      </c>
    </row>
    <row r="4769" spans="1:5" x14ac:dyDescent="0.35">
      <c r="A4769">
        <v>2266</v>
      </c>
      <c r="B4769" s="1">
        <v>17201</v>
      </c>
      <c r="C4769">
        <v>15.8</v>
      </c>
      <c r="D4769">
        <v>-0.11597299575805797</v>
      </c>
      <c r="E4769">
        <v>1</v>
      </c>
    </row>
    <row r="4770" spans="1:5" x14ac:dyDescent="0.35">
      <c r="A4770">
        <v>2267</v>
      </c>
      <c r="B4770" s="1">
        <v>17202</v>
      </c>
      <c r="C4770">
        <v>15.83</v>
      </c>
      <c r="D4770">
        <v>-0.12877500057220603</v>
      </c>
      <c r="E4770">
        <v>1</v>
      </c>
    </row>
    <row r="4771" spans="1:5" x14ac:dyDescent="0.35">
      <c r="A4771">
        <v>2268</v>
      </c>
      <c r="B4771" s="1">
        <v>17203</v>
      </c>
      <c r="C4771">
        <v>15.92</v>
      </c>
      <c r="D4771">
        <v>-0.14145004749298196</v>
      </c>
      <c r="E4771">
        <v>1</v>
      </c>
    </row>
    <row r="4772" spans="1:5" x14ac:dyDescent="0.35">
      <c r="A4772">
        <v>2269</v>
      </c>
      <c r="B4772" s="1">
        <v>17204</v>
      </c>
      <c r="C4772">
        <v>15.86</v>
      </c>
      <c r="D4772">
        <v>-0.14482128620147805</v>
      </c>
      <c r="E4772">
        <v>1</v>
      </c>
    </row>
    <row r="4773" spans="1:5" x14ac:dyDescent="0.35">
      <c r="A4773">
        <v>2270</v>
      </c>
      <c r="B4773" s="1">
        <v>17205</v>
      </c>
      <c r="C4773">
        <v>16.12</v>
      </c>
      <c r="D4773">
        <v>-0.133475601673128</v>
      </c>
      <c r="E4773">
        <v>1</v>
      </c>
    </row>
    <row r="4774" spans="1:5" x14ac:dyDescent="0.35">
      <c r="A4774">
        <v>2271</v>
      </c>
      <c r="B4774" s="1">
        <v>17208</v>
      </c>
      <c r="C4774">
        <v>16.05</v>
      </c>
      <c r="D4774">
        <v>-0.13390767574310403</v>
      </c>
      <c r="E4774">
        <v>1</v>
      </c>
    </row>
    <row r="4775" spans="1:5" x14ac:dyDescent="0.35">
      <c r="A4775">
        <v>2272</v>
      </c>
      <c r="B4775" s="1">
        <v>17209</v>
      </c>
      <c r="C4775">
        <v>16.14</v>
      </c>
      <c r="D4775">
        <v>-0.14770603179931796</v>
      </c>
      <c r="E4775">
        <v>1</v>
      </c>
    </row>
    <row r="4776" spans="1:5" x14ac:dyDescent="0.35">
      <c r="A4776">
        <v>2273</v>
      </c>
      <c r="B4776" s="1">
        <v>17211</v>
      </c>
      <c r="C4776">
        <v>15.93</v>
      </c>
      <c r="D4776">
        <v>-0.14651864767074596</v>
      </c>
      <c r="E4776">
        <v>1</v>
      </c>
    </row>
    <row r="4777" spans="1:5" x14ac:dyDescent="0.35">
      <c r="A4777">
        <v>2274</v>
      </c>
      <c r="B4777" s="1">
        <v>17212</v>
      </c>
      <c r="C4777">
        <v>15.86</v>
      </c>
      <c r="D4777">
        <v>-0.14208400249481201</v>
      </c>
      <c r="E4777">
        <v>1</v>
      </c>
    </row>
    <row r="4778" spans="1:5" x14ac:dyDescent="0.35">
      <c r="A4778">
        <v>2275</v>
      </c>
      <c r="B4778" s="1">
        <v>17215</v>
      </c>
      <c r="C4778">
        <v>15.88</v>
      </c>
      <c r="D4778">
        <v>-0.15650665760040405</v>
      </c>
      <c r="E4778">
        <v>1</v>
      </c>
    </row>
    <row r="4779" spans="1:5" x14ac:dyDescent="0.35">
      <c r="A4779">
        <v>2276</v>
      </c>
      <c r="B4779" s="1">
        <v>17216</v>
      </c>
      <c r="C4779">
        <v>15.88</v>
      </c>
      <c r="D4779">
        <v>-0.16127806901931796</v>
      </c>
      <c r="E4779">
        <v>1</v>
      </c>
    </row>
    <row r="4780" spans="1:5" x14ac:dyDescent="0.35">
      <c r="A4780">
        <v>2277</v>
      </c>
      <c r="B4780" s="1">
        <v>17217</v>
      </c>
      <c r="C4780">
        <v>15.69</v>
      </c>
      <c r="D4780">
        <v>-0.16050940752029597</v>
      </c>
      <c r="E4780">
        <v>1</v>
      </c>
    </row>
    <row r="4781" spans="1:5" x14ac:dyDescent="0.35">
      <c r="A4781">
        <v>2278</v>
      </c>
      <c r="B4781" s="1">
        <v>17218</v>
      </c>
      <c r="C4781">
        <v>15.72</v>
      </c>
      <c r="D4781">
        <v>-0.14728617668152</v>
      </c>
      <c r="E4781">
        <v>1</v>
      </c>
    </row>
    <row r="4782" spans="1:5" x14ac:dyDescent="0.35">
      <c r="A4782">
        <v>2279</v>
      </c>
      <c r="B4782" s="1">
        <v>17219</v>
      </c>
      <c r="C4782">
        <v>15.8</v>
      </c>
      <c r="D4782">
        <v>-0.15299475193023804</v>
      </c>
      <c r="E4782">
        <v>1</v>
      </c>
    </row>
    <row r="4783" spans="1:5" x14ac:dyDescent="0.35">
      <c r="A4783">
        <v>2280</v>
      </c>
      <c r="B4783" s="1">
        <v>17222</v>
      </c>
      <c r="C4783">
        <v>15.67</v>
      </c>
      <c r="D4783">
        <v>-0.14154022932052801</v>
      </c>
      <c r="E4783">
        <v>1</v>
      </c>
    </row>
    <row r="4784" spans="1:5" x14ac:dyDescent="0.35">
      <c r="A4784">
        <v>2281</v>
      </c>
      <c r="B4784" s="1">
        <v>17223</v>
      </c>
      <c r="C4784">
        <v>15.47</v>
      </c>
      <c r="D4784">
        <v>-0.13896453380584795</v>
      </c>
      <c r="E4784">
        <v>1</v>
      </c>
    </row>
    <row r="4785" spans="1:5" x14ac:dyDescent="0.35">
      <c r="A4785">
        <v>2282</v>
      </c>
      <c r="B4785" s="1">
        <v>17224</v>
      </c>
      <c r="C4785">
        <v>15.3</v>
      </c>
      <c r="D4785">
        <v>-0.11936450004577803</v>
      </c>
      <c r="E4785">
        <v>1</v>
      </c>
    </row>
    <row r="4786" spans="1:5" x14ac:dyDescent="0.35">
      <c r="A4786">
        <v>2283</v>
      </c>
      <c r="B4786" s="1">
        <v>17225</v>
      </c>
      <c r="C4786">
        <v>15.48</v>
      </c>
      <c r="D4786">
        <v>-0.12715607881546198</v>
      </c>
      <c r="E4786">
        <v>1</v>
      </c>
    </row>
    <row r="4787" spans="1:5" x14ac:dyDescent="0.35">
      <c r="A4787">
        <v>2284</v>
      </c>
      <c r="B4787" s="1">
        <v>17226</v>
      </c>
      <c r="C4787">
        <v>15.43</v>
      </c>
      <c r="D4787">
        <v>-0.13387799263000599</v>
      </c>
      <c r="E4787">
        <v>1</v>
      </c>
    </row>
    <row r="4788" spans="1:5" x14ac:dyDescent="0.35">
      <c r="A4788">
        <v>2285</v>
      </c>
      <c r="B4788" s="1">
        <v>17229</v>
      </c>
      <c r="C4788">
        <v>15.41</v>
      </c>
      <c r="D4788">
        <v>-0.13047885894775402</v>
      </c>
      <c r="E4788">
        <v>1</v>
      </c>
    </row>
    <row r="4789" spans="1:5" x14ac:dyDescent="0.35">
      <c r="A4789">
        <v>2286</v>
      </c>
      <c r="B4789" s="1">
        <v>17230</v>
      </c>
      <c r="C4789">
        <v>15.41</v>
      </c>
      <c r="D4789">
        <v>-0.12955856323242199</v>
      </c>
      <c r="E4789">
        <v>1</v>
      </c>
    </row>
    <row r="4790" spans="1:5" x14ac:dyDescent="0.35">
      <c r="A4790">
        <v>2287</v>
      </c>
      <c r="B4790" s="1">
        <v>17231</v>
      </c>
      <c r="C4790">
        <v>15.59</v>
      </c>
      <c r="D4790">
        <v>-0.12711894512176602</v>
      </c>
      <c r="E4790">
        <v>1</v>
      </c>
    </row>
    <row r="4791" spans="1:5" x14ac:dyDescent="0.35">
      <c r="A4791">
        <v>2288</v>
      </c>
      <c r="B4791" s="1">
        <v>17232</v>
      </c>
      <c r="C4791">
        <v>15.65</v>
      </c>
      <c r="D4791">
        <v>-0.13203227519989202</v>
      </c>
      <c r="E4791">
        <v>1</v>
      </c>
    </row>
    <row r="4792" spans="1:5" x14ac:dyDescent="0.35">
      <c r="A4792">
        <v>2289</v>
      </c>
      <c r="B4792" s="1">
        <v>17233</v>
      </c>
      <c r="C4792">
        <v>15.16</v>
      </c>
      <c r="D4792">
        <v>-0.12851715087890803</v>
      </c>
      <c r="E4792">
        <v>1</v>
      </c>
    </row>
    <row r="4793" spans="1:5" x14ac:dyDescent="0.35">
      <c r="A4793">
        <v>2290</v>
      </c>
      <c r="B4793" s="1">
        <v>17236</v>
      </c>
      <c r="C4793">
        <v>15.01</v>
      </c>
      <c r="D4793">
        <v>-0.12406635284423995</v>
      </c>
      <c r="E4793">
        <v>1</v>
      </c>
    </row>
    <row r="4794" spans="1:5" x14ac:dyDescent="0.35">
      <c r="A4794">
        <v>2291</v>
      </c>
      <c r="B4794" s="1">
        <v>17237</v>
      </c>
      <c r="C4794">
        <v>14.88</v>
      </c>
      <c r="D4794">
        <v>-0.12884116172790605</v>
      </c>
      <c r="E4794">
        <v>1</v>
      </c>
    </row>
    <row r="4795" spans="1:5" x14ac:dyDescent="0.35">
      <c r="A4795">
        <v>2292</v>
      </c>
      <c r="B4795" s="1">
        <v>17238</v>
      </c>
      <c r="C4795">
        <v>14.97</v>
      </c>
      <c r="D4795">
        <v>-0.14367091655731201</v>
      </c>
      <c r="E4795">
        <v>1</v>
      </c>
    </row>
    <row r="4796" spans="1:5" x14ac:dyDescent="0.35">
      <c r="A4796">
        <v>2293</v>
      </c>
      <c r="B4796" s="1">
        <v>17239</v>
      </c>
      <c r="C4796">
        <v>14.93</v>
      </c>
      <c r="D4796">
        <v>-0.13693648576736595</v>
      </c>
      <c r="E4796">
        <v>1</v>
      </c>
    </row>
    <row r="4797" spans="1:5" x14ac:dyDescent="0.35">
      <c r="A4797">
        <v>2294</v>
      </c>
      <c r="B4797" s="1">
        <v>17240</v>
      </c>
      <c r="C4797">
        <v>14.78</v>
      </c>
      <c r="D4797">
        <v>-0.138630151748658</v>
      </c>
      <c r="E4797">
        <v>1</v>
      </c>
    </row>
    <row r="4798" spans="1:5" x14ac:dyDescent="0.35">
      <c r="A4798">
        <v>2295</v>
      </c>
      <c r="B4798" s="1">
        <v>17243</v>
      </c>
      <c r="C4798">
        <v>14.82</v>
      </c>
      <c r="D4798">
        <v>-0.13482737541198797</v>
      </c>
      <c r="E4798">
        <v>1</v>
      </c>
    </row>
    <row r="4799" spans="1:5" x14ac:dyDescent="0.35">
      <c r="A4799">
        <v>2296</v>
      </c>
      <c r="B4799" s="1">
        <v>17244</v>
      </c>
      <c r="C4799">
        <v>15.01</v>
      </c>
      <c r="D4799">
        <v>-0.13470065593719605</v>
      </c>
      <c r="E4799">
        <v>1</v>
      </c>
    </row>
    <row r="4800" spans="1:5" x14ac:dyDescent="0.35">
      <c r="A4800">
        <v>2297</v>
      </c>
      <c r="B4800" s="1">
        <v>17245</v>
      </c>
      <c r="C4800">
        <v>15.08</v>
      </c>
      <c r="D4800">
        <v>-0.12962132692337203</v>
      </c>
      <c r="E4800">
        <v>1</v>
      </c>
    </row>
    <row r="4801" spans="1:5" x14ac:dyDescent="0.35">
      <c r="A4801">
        <v>2298</v>
      </c>
      <c r="B4801" s="1">
        <v>17246</v>
      </c>
      <c r="C4801">
        <v>15.07</v>
      </c>
      <c r="D4801">
        <v>-0.12512832880020197</v>
      </c>
      <c r="E4801">
        <v>1</v>
      </c>
    </row>
    <row r="4802" spans="1:5" x14ac:dyDescent="0.35">
      <c r="A4802">
        <v>2299</v>
      </c>
      <c r="B4802" s="1">
        <v>17247</v>
      </c>
      <c r="C4802">
        <v>15.25</v>
      </c>
      <c r="D4802">
        <v>-0.12883365154266402</v>
      </c>
      <c r="E4802">
        <v>1</v>
      </c>
    </row>
    <row r="4803" spans="1:5" x14ac:dyDescent="0.35">
      <c r="A4803">
        <v>2300</v>
      </c>
      <c r="B4803" s="1">
        <v>17250</v>
      </c>
      <c r="C4803">
        <v>15.11</v>
      </c>
      <c r="D4803">
        <v>-0.13967496156692605</v>
      </c>
      <c r="E4803">
        <v>1</v>
      </c>
    </row>
    <row r="4804" spans="1:5" x14ac:dyDescent="0.35">
      <c r="A4804">
        <v>2301</v>
      </c>
      <c r="B4804" s="1">
        <v>17251</v>
      </c>
      <c r="C4804">
        <v>15.02</v>
      </c>
      <c r="D4804">
        <v>-0.13120746612548995</v>
      </c>
      <c r="E4804">
        <v>1</v>
      </c>
    </row>
    <row r="4805" spans="1:5" x14ac:dyDescent="0.35">
      <c r="A4805">
        <v>2302</v>
      </c>
      <c r="B4805" s="1">
        <v>17252</v>
      </c>
      <c r="C4805">
        <v>15.23</v>
      </c>
      <c r="D4805">
        <v>-0.13924962282180797</v>
      </c>
      <c r="E4805">
        <v>1</v>
      </c>
    </row>
    <row r="4806" spans="1:5" x14ac:dyDescent="0.35">
      <c r="A4806">
        <v>2303</v>
      </c>
      <c r="B4806" s="1">
        <v>17253</v>
      </c>
      <c r="C4806">
        <v>15.4</v>
      </c>
      <c r="D4806">
        <v>-0.13701373338699396</v>
      </c>
      <c r="E4806">
        <v>1</v>
      </c>
    </row>
    <row r="4807" spans="1:5" x14ac:dyDescent="0.35">
      <c r="A4807">
        <v>2304</v>
      </c>
      <c r="B4807" s="1">
        <v>17254</v>
      </c>
      <c r="C4807">
        <v>15.33</v>
      </c>
      <c r="D4807">
        <v>-0.14377808570862005</v>
      </c>
      <c r="E4807">
        <v>1</v>
      </c>
    </row>
    <row r="4808" spans="1:5" x14ac:dyDescent="0.35">
      <c r="A4808">
        <v>2305</v>
      </c>
      <c r="B4808" s="1">
        <v>17257</v>
      </c>
      <c r="C4808">
        <v>15.17</v>
      </c>
      <c r="D4808">
        <v>-0.14108401536941595</v>
      </c>
      <c r="E4808">
        <v>1</v>
      </c>
    </row>
    <row r="4809" spans="1:5" x14ac:dyDescent="0.35">
      <c r="A4809">
        <v>2306</v>
      </c>
      <c r="B4809" s="1">
        <v>17258</v>
      </c>
      <c r="C4809">
        <v>15.23</v>
      </c>
      <c r="D4809">
        <v>-0.13802969455719005</v>
      </c>
      <c r="E4809">
        <v>1</v>
      </c>
    </row>
    <row r="4810" spans="1:5" x14ac:dyDescent="0.35">
      <c r="A4810">
        <v>2307</v>
      </c>
      <c r="B4810" s="1">
        <v>17259</v>
      </c>
      <c r="C4810">
        <v>15.22</v>
      </c>
      <c r="D4810">
        <v>-0.14591115713119596</v>
      </c>
      <c r="E4810">
        <v>1</v>
      </c>
    </row>
    <row r="4811" spans="1:5" x14ac:dyDescent="0.35">
      <c r="A4811">
        <v>2308</v>
      </c>
      <c r="B4811" s="1">
        <v>17260</v>
      </c>
      <c r="C4811">
        <v>15.18</v>
      </c>
      <c r="D4811">
        <v>-0.15172493457794201</v>
      </c>
      <c r="E4811">
        <v>1</v>
      </c>
    </row>
    <row r="4812" spans="1:5" x14ac:dyDescent="0.35">
      <c r="A4812">
        <v>2309</v>
      </c>
      <c r="B4812" s="1">
        <v>17264</v>
      </c>
      <c r="C4812">
        <v>15.05</v>
      </c>
      <c r="D4812">
        <v>-0.14479118585586603</v>
      </c>
      <c r="E4812">
        <v>1</v>
      </c>
    </row>
    <row r="4813" spans="1:5" x14ac:dyDescent="0.35">
      <c r="A4813">
        <v>2310</v>
      </c>
      <c r="B4813" s="1">
        <v>17265</v>
      </c>
      <c r="C4813">
        <v>14.83</v>
      </c>
      <c r="D4813">
        <v>-0.14869916439056396</v>
      </c>
      <c r="E4813">
        <v>1</v>
      </c>
    </row>
    <row r="4814" spans="1:5" x14ac:dyDescent="0.35">
      <c r="A4814">
        <v>2311</v>
      </c>
      <c r="B4814" s="1">
        <v>17266</v>
      </c>
      <c r="C4814">
        <v>14.82</v>
      </c>
      <c r="D4814">
        <v>-0.15031480789184604</v>
      </c>
      <c r="E4814">
        <v>1</v>
      </c>
    </row>
    <row r="4815" spans="1:5" x14ac:dyDescent="0.35">
      <c r="A4815">
        <v>2312</v>
      </c>
      <c r="B4815" s="1">
        <v>17267</v>
      </c>
      <c r="C4815">
        <v>14.83</v>
      </c>
      <c r="D4815">
        <v>-0.14750158786773804</v>
      </c>
      <c r="E4815">
        <v>1</v>
      </c>
    </row>
    <row r="4816" spans="1:5" x14ac:dyDescent="0.35">
      <c r="A4816">
        <v>2313</v>
      </c>
      <c r="B4816" s="1">
        <v>17268</v>
      </c>
      <c r="C4816">
        <v>14.72</v>
      </c>
      <c r="D4816">
        <v>-0.13969653844833396</v>
      </c>
      <c r="E4816">
        <v>1</v>
      </c>
    </row>
    <row r="4817" spans="1:5" x14ac:dyDescent="0.35">
      <c r="A4817">
        <v>2314</v>
      </c>
      <c r="B4817" s="1">
        <v>17271</v>
      </c>
      <c r="C4817">
        <v>14.14</v>
      </c>
      <c r="D4817">
        <v>-0.13524812459945801</v>
      </c>
      <c r="E4817">
        <v>1</v>
      </c>
    </row>
    <row r="4818" spans="1:5" x14ac:dyDescent="0.35">
      <c r="A4818">
        <v>2315</v>
      </c>
      <c r="B4818" s="1">
        <v>17272</v>
      </c>
      <c r="C4818">
        <v>14.15</v>
      </c>
      <c r="D4818">
        <v>-0.13249790668487604</v>
      </c>
      <c r="E4818">
        <v>1</v>
      </c>
    </row>
    <row r="4819" spans="1:5" x14ac:dyDescent="0.35">
      <c r="A4819">
        <v>2316</v>
      </c>
      <c r="B4819" s="1">
        <v>17273</v>
      </c>
      <c r="C4819">
        <v>14.29</v>
      </c>
      <c r="D4819">
        <v>-0.14034956693649403</v>
      </c>
      <c r="E4819">
        <v>1</v>
      </c>
    </row>
    <row r="4820" spans="1:5" x14ac:dyDescent="0.35">
      <c r="A4820">
        <v>2317</v>
      </c>
      <c r="B4820" s="1">
        <v>17274</v>
      </c>
      <c r="C4820">
        <v>14.27</v>
      </c>
      <c r="D4820">
        <v>-0.13320589065551802</v>
      </c>
      <c r="E4820">
        <v>1</v>
      </c>
    </row>
    <row r="4821" spans="1:5" x14ac:dyDescent="0.35">
      <c r="A4821">
        <v>2318</v>
      </c>
      <c r="B4821" s="1">
        <v>17275</v>
      </c>
      <c r="C4821">
        <v>14.09</v>
      </c>
      <c r="D4821">
        <v>-0.13539451360702603</v>
      </c>
      <c r="E4821">
        <v>-1</v>
      </c>
    </row>
    <row r="4822" spans="1:5" x14ac:dyDescent="0.35">
      <c r="A4822">
        <v>2319</v>
      </c>
      <c r="B4822" s="1">
        <v>17278</v>
      </c>
      <c r="C4822">
        <v>14.45</v>
      </c>
      <c r="D4822">
        <v>-0.13343638181686401</v>
      </c>
      <c r="E4822">
        <v>1</v>
      </c>
    </row>
    <row r="4823" spans="1:5" x14ac:dyDescent="0.35">
      <c r="A4823">
        <v>2320</v>
      </c>
      <c r="B4823" s="1">
        <v>17279</v>
      </c>
      <c r="C4823">
        <v>14.56</v>
      </c>
      <c r="D4823">
        <v>-0.13885527849197399</v>
      </c>
      <c r="E4823">
        <v>1</v>
      </c>
    </row>
    <row r="4824" spans="1:5" x14ac:dyDescent="0.35">
      <c r="A4824">
        <v>2321</v>
      </c>
      <c r="B4824" s="1">
        <v>17280</v>
      </c>
      <c r="C4824">
        <v>14.58</v>
      </c>
      <c r="D4824">
        <v>-0.13019484281539995</v>
      </c>
      <c r="E4824">
        <v>1</v>
      </c>
    </row>
    <row r="4825" spans="1:5" x14ac:dyDescent="0.35">
      <c r="A4825">
        <v>2322</v>
      </c>
      <c r="B4825" s="1">
        <v>17281</v>
      </c>
      <c r="C4825">
        <v>14.49</v>
      </c>
      <c r="D4825">
        <v>-0.134202480316164</v>
      </c>
      <c r="E4825">
        <v>1</v>
      </c>
    </row>
    <row r="4826" spans="1:5" x14ac:dyDescent="0.35">
      <c r="A4826">
        <v>2323</v>
      </c>
      <c r="B4826" s="1">
        <v>17282</v>
      </c>
      <c r="C4826">
        <v>14.39</v>
      </c>
      <c r="D4826">
        <v>-0.13405412435531805</v>
      </c>
      <c r="E4826">
        <v>1</v>
      </c>
    </row>
    <row r="4827" spans="1:5" x14ac:dyDescent="0.35">
      <c r="A4827">
        <v>2324</v>
      </c>
      <c r="B4827" s="1">
        <v>17285</v>
      </c>
      <c r="C4827">
        <v>14.37</v>
      </c>
      <c r="D4827">
        <v>-0.14114886522293202</v>
      </c>
      <c r="E4827">
        <v>1</v>
      </c>
    </row>
    <row r="4828" spans="1:5" x14ac:dyDescent="0.35">
      <c r="A4828">
        <v>2325</v>
      </c>
      <c r="B4828" s="1">
        <v>17286</v>
      </c>
      <c r="C4828">
        <v>14.4</v>
      </c>
      <c r="D4828">
        <v>-0.13577771186828802</v>
      </c>
      <c r="E4828">
        <v>1</v>
      </c>
    </row>
    <row r="4829" spans="1:5" x14ac:dyDescent="0.35">
      <c r="A4829">
        <v>2326</v>
      </c>
      <c r="B4829" s="1">
        <v>17287</v>
      </c>
      <c r="C4829">
        <v>14.58</v>
      </c>
      <c r="D4829">
        <v>-0.14184635877609397</v>
      </c>
      <c r="E4829">
        <v>1</v>
      </c>
    </row>
    <row r="4830" spans="1:5" x14ac:dyDescent="0.35">
      <c r="A4830">
        <v>2327</v>
      </c>
      <c r="B4830" s="1">
        <v>17288</v>
      </c>
      <c r="C4830">
        <v>14.69</v>
      </c>
      <c r="D4830">
        <v>-0.13881540298462003</v>
      </c>
      <c r="E4830">
        <v>1</v>
      </c>
    </row>
    <row r="4831" spans="1:5" x14ac:dyDescent="0.35">
      <c r="A4831">
        <v>2328</v>
      </c>
      <c r="B4831" s="1">
        <v>17289</v>
      </c>
      <c r="C4831">
        <v>14.79</v>
      </c>
      <c r="D4831">
        <v>-0.149092197418214</v>
      </c>
      <c r="E4831">
        <v>1</v>
      </c>
    </row>
    <row r="4832" spans="1:5" x14ac:dyDescent="0.35">
      <c r="A4832">
        <v>2329</v>
      </c>
      <c r="B4832" s="1">
        <v>17292</v>
      </c>
      <c r="C4832">
        <v>14.85</v>
      </c>
      <c r="D4832">
        <v>-0.14575093984604004</v>
      </c>
      <c r="E4832">
        <v>1</v>
      </c>
    </row>
    <row r="4833" spans="1:5" x14ac:dyDescent="0.35">
      <c r="A4833">
        <v>2330</v>
      </c>
      <c r="B4833" s="1">
        <v>17293</v>
      </c>
      <c r="C4833">
        <v>14.69</v>
      </c>
      <c r="D4833">
        <v>-0.14968580007553201</v>
      </c>
      <c r="E4833">
        <v>1</v>
      </c>
    </row>
    <row r="4834" spans="1:5" x14ac:dyDescent="0.35">
      <c r="A4834">
        <v>2331</v>
      </c>
      <c r="B4834" s="1">
        <v>17294</v>
      </c>
      <c r="C4834">
        <v>14.68</v>
      </c>
      <c r="D4834">
        <v>-0.15354430675506603</v>
      </c>
      <c r="E4834">
        <v>1</v>
      </c>
    </row>
    <row r="4835" spans="1:5" x14ac:dyDescent="0.35">
      <c r="A4835">
        <v>2332</v>
      </c>
      <c r="B4835" s="1">
        <v>17295</v>
      </c>
      <c r="C4835">
        <v>14.6</v>
      </c>
      <c r="D4835">
        <v>-0.15127426385879605</v>
      </c>
      <c r="E4835">
        <v>1</v>
      </c>
    </row>
    <row r="4836" spans="1:5" x14ac:dyDescent="0.35">
      <c r="A4836">
        <v>2333</v>
      </c>
      <c r="B4836" s="1">
        <v>17296</v>
      </c>
      <c r="C4836">
        <v>14.63</v>
      </c>
      <c r="D4836">
        <v>-0.14745384454727195</v>
      </c>
      <c r="E4836">
        <v>1</v>
      </c>
    </row>
    <row r="4837" spans="1:5" x14ac:dyDescent="0.35">
      <c r="A4837">
        <v>2334</v>
      </c>
      <c r="B4837" s="1">
        <v>17299</v>
      </c>
      <c r="C4837">
        <v>14.46</v>
      </c>
      <c r="D4837">
        <v>-0.14938151836395397</v>
      </c>
      <c r="E4837">
        <v>-1</v>
      </c>
    </row>
    <row r="4838" spans="1:5" x14ac:dyDescent="0.35">
      <c r="A4838">
        <v>2335</v>
      </c>
      <c r="B4838" s="1">
        <v>17300</v>
      </c>
      <c r="C4838">
        <v>14.15</v>
      </c>
      <c r="D4838">
        <v>-0.14570796489715598</v>
      </c>
      <c r="E4838">
        <v>-1</v>
      </c>
    </row>
    <row r="4839" spans="1:5" x14ac:dyDescent="0.35">
      <c r="A4839">
        <v>2336</v>
      </c>
      <c r="B4839" s="1">
        <v>17301</v>
      </c>
      <c r="C4839">
        <v>14.11</v>
      </c>
      <c r="D4839">
        <v>-0.15704053640365601</v>
      </c>
      <c r="E4839">
        <v>-1</v>
      </c>
    </row>
    <row r="4840" spans="1:5" x14ac:dyDescent="0.35">
      <c r="A4840">
        <v>2337</v>
      </c>
      <c r="B4840" s="1">
        <v>17302</v>
      </c>
      <c r="C4840">
        <v>14.24</v>
      </c>
      <c r="D4840">
        <v>-0.15015876293182395</v>
      </c>
      <c r="E4840">
        <v>-1</v>
      </c>
    </row>
    <row r="4841" spans="1:5" x14ac:dyDescent="0.35">
      <c r="A4841">
        <v>2338</v>
      </c>
      <c r="B4841" s="1">
        <v>17303</v>
      </c>
      <c r="C4841">
        <v>13.96</v>
      </c>
      <c r="D4841">
        <v>-0.15695059299469005</v>
      </c>
      <c r="E4841">
        <v>-1</v>
      </c>
    </row>
    <row r="4842" spans="1:5" x14ac:dyDescent="0.35">
      <c r="A4842">
        <v>2339</v>
      </c>
      <c r="B4842" s="1">
        <v>17306</v>
      </c>
      <c r="C4842">
        <v>13.77</v>
      </c>
      <c r="D4842">
        <v>-0.15724903345108199</v>
      </c>
      <c r="E4842">
        <v>-1</v>
      </c>
    </row>
    <row r="4843" spans="1:5" x14ac:dyDescent="0.35">
      <c r="A4843">
        <v>2340</v>
      </c>
      <c r="B4843" s="1">
        <v>17307</v>
      </c>
      <c r="C4843">
        <v>13.83</v>
      </c>
      <c r="D4843">
        <v>-0.15722465515136796</v>
      </c>
      <c r="E4843">
        <v>-1</v>
      </c>
    </row>
    <row r="4844" spans="1:5" x14ac:dyDescent="0.35">
      <c r="A4844">
        <v>2341</v>
      </c>
      <c r="B4844" s="1">
        <v>17308</v>
      </c>
      <c r="C4844">
        <v>14.09</v>
      </c>
      <c r="D4844">
        <v>-0.15060311555862604</v>
      </c>
      <c r="E4844">
        <v>-1</v>
      </c>
    </row>
    <row r="4845" spans="1:5" x14ac:dyDescent="0.35">
      <c r="A4845">
        <v>2342</v>
      </c>
      <c r="B4845" s="1">
        <v>17309</v>
      </c>
      <c r="C4845">
        <v>14.19</v>
      </c>
      <c r="D4845">
        <v>-0.15885388851165805</v>
      </c>
      <c r="E4845">
        <v>-1</v>
      </c>
    </row>
    <row r="4846" spans="1:5" x14ac:dyDescent="0.35">
      <c r="A4846">
        <v>2343</v>
      </c>
      <c r="B4846" s="1">
        <v>17310</v>
      </c>
      <c r="C4846">
        <v>14.2</v>
      </c>
      <c r="D4846">
        <v>-0.156238973140718</v>
      </c>
      <c r="E4846">
        <v>-1</v>
      </c>
    </row>
    <row r="4847" spans="1:5" x14ac:dyDescent="0.35">
      <c r="A4847">
        <v>2344</v>
      </c>
      <c r="B4847" s="1">
        <v>17313</v>
      </c>
      <c r="C4847">
        <v>14.14</v>
      </c>
      <c r="D4847">
        <v>-0.154959917068482</v>
      </c>
      <c r="E4847">
        <v>-1</v>
      </c>
    </row>
    <row r="4848" spans="1:5" x14ac:dyDescent="0.35">
      <c r="A4848">
        <v>2345</v>
      </c>
      <c r="B4848" s="1">
        <v>17314</v>
      </c>
      <c r="C4848">
        <v>14.12</v>
      </c>
      <c r="D4848">
        <v>-0.15454304218292403</v>
      </c>
      <c r="E4848">
        <v>-1</v>
      </c>
    </row>
    <row r="4849" spans="1:5" x14ac:dyDescent="0.35">
      <c r="A4849">
        <v>2346</v>
      </c>
      <c r="B4849" s="1">
        <v>17315</v>
      </c>
      <c r="C4849">
        <v>14.34</v>
      </c>
      <c r="D4849">
        <v>-0.15313559770584195</v>
      </c>
      <c r="E4849">
        <v>-1</v>
      </c>
    </row>
    <row r="4850" spans="1:5" x14ac:dyDescent="0.35">
      <c r="A4850">
        <v>2347</v>
      </c>
      <c r="B4850" s="1">
        <v>17316</v>
      </c>
      <c r="C4850">
        <v>14.45</v>
      </c>
      <c r="D4850">
        <v>-0.15264701843261796</v>
      </c>
      <c r="E4850">
        <v>-1</v>
      </c>
    </row>
    <row r="4851" spans="1:5" x14ac:dyDescent="0.35">
      <c r="A4851">
        <v>2348</v>
      </c>
      <c r="B4851" s="1">
        <v>17320</v>
      </c>
      <c r="C4851">
        <v>14.3</v>
      </c>
      <c r="D4851">
        <v>-0.14768266677856601</v>
      </c>
      <c r="E4851">
        <v>-1</v>
      </c>
    </row>
    <row r="4852" spans="1:5" x14ac:dyDescent="0.35">
      <c r="A4852">
        <v>2349</v>
      </c>
      <c r="B4852" s="1">
        <v>17321</v>
      </c>
      <c r="C4852">
        <v>14.5</v>
      </c>
      <c r="D4852">
        <v>-0.13983446359634399</v>
      </c>
      <c r="E4852">
        <v>-1</v>
      </c>
    </row>
    <row r="4853" spans="1:5" x14ac:dyDescent="0.35">
      <c r="A4853">
        <v>2350</v>
      </c>
      <c r="B4853" s="1">
        <v>17322</v>
      </c>
      <c r="C4853">
        <v>14.4</v>
      </c>
      <c r="D4853">
        <v>-0.14982616901397805</v>
      </c>
      <c r="E4853">
        <v>-1</v>
      </c>
    </row>
    <row r="4854" spans="1:5" x14ac:dyDescent="0.35">
      <c r="A4854">
        <v>2351</v>
      </c>
      <c r="B4854" s="1">
        <v>17323</v>
      </c>
      <c r="C4854">
        <v>14.39</v>
      </c>
      <c r="D4854">
        <v>-0.14530730247497603</v>
      </c>
      <c r="E4854">
        <v>-1</v>
      </c>
    </row>
    <row r="4855" spans="1:5" x14ac:dyDescent="0.35">
      <c r="A4855">
        <v>2352</v>
      </c>
      <c r="B4855" s="1">
        <v>17324</v>
      </c>
      <c r="C4855">
        <v>14.5</v>
      </c>
      <c r="D4855">
        <v>-0.14447021484375</v>
      </c>
      <c r="E4855">
        <v>-1</v>
      </c>
    </row>
    <row r="4856" spans="1:5" x14ac:dyDescent="0.35">
      <c r="A4856">
        <v>2353</v>
      </c>
      <c r="B4856" s="1">
        <v>17327</v>
      </c>
      <c r="C4856">
        <v>14.52</v>
      </c>
      <c r="D4856">
        <v>-0.13334703445434604</v>
      </c>
      <c r="E4856">
        <v>-1</v>
      </c>
    </row>
    <row r="4857" spans="1:5" x14ac:dyDescent="0.35">
      <c r="A4857">
        <v>2354</v>
      </c>
      <c r="B4857" s="1">
        <v>17328</v>
      </c>
      <c r="C4857">
        <v>14.56</v>
      </c>
      <c r="D4857">
        <v>-0.14294642210006803</v>
      </c>
      <c r="E4857">
        <v>-1</v>
      </c>
    </row>
    <row r="4858" spans="1:5" x14ac:dyDescent="0.35">
      <c r="A4858">
        <v>2355</v>
      </c>
      <c r="B4858" s="1">
        <v>17329</v>
      </c>
      <c r="C4858">
        <v>14.9</v>
      </c>
      <c r="D4858">
        <v>-0.14300036430358998</v>
      </c>
      <c r="E4858">
        <v>-1</v>
      </c>
    </row>
    <row r="4859" spans="1:5" x14ac:dyDescent="0.35">
      <c r="A4859">
        <v>2356</v>
      </c>
      <c r="B4859" s="1">
        <v>17330</v>
      </c>
      <c r="C4859">
        <v>14.82</v>
      </c>
      <c r="D4859">
        <v>-0.14958840608596802</v>
      </c>
      <c r="E4859">
        <v>-1</v>
      </c>
    </row>
    <row r="4860" spans="1:5" x14ac:dyDescent="0.35">
      <c r="A4860">
        <v>2357</v>
      </c>
      <c r="B4860" s="1">
        <v>17331</v>
      </c>
      <c r="C4860">
        <v>14.98</v>
      </c>
      <c r="D4860">
        <v>-0.13553708791732799</v>
      </c>
      <c r="E4860">
        <v>-1</v>
      </c>
    </row>
    <row r="4861" spans="1:5" x14ac:dyDescent="0.35">
      <c r="A4861">
        <v>2358</v>
      </c>
      <c r="B4861" s="1">
        <v>17334</v>
      </c>
      <c r="C4861">
        <v>15.02</v>
      </c>
      <c r="D4861">
        <v>-0.15241879224777399</v>
      </c>
      <c r="E4861">
        <v>-1</v>
      </c>
    </row>
    <row r="4862" spans="1:5" x14ac:dyDescent="0.35">
      <c r="A4862">
        <v>2359</v>
      </c>
      <c r="B4862" s="1">
        <v>17335</v>
      </c>
      <c r="C4862">
        <v>14.96</v>
      </c>
      <c r="D4862">
        <v>-0.14906042814254805</v>
      </c>
      <c r="E4862">
        <v>-1</v>
      </c>
    </row>
    <row r="4863" spans="1:5" x14ac:dyDescent="0.35">
      <c r="A4863">
        <v>2360</v>
      </c>
      <c r="B4863" s="1">
        <v>17336</v>
      </c>
      <c r="C4863">
        <v>14.96</v>
      </c>
      <c r="D4863">
        <v>-0.15140455961227595</v>
      </c>
      <c r="E4863">
        <v>-1</v>
      </c>
    </row>
    <row r="4864" spans="1:5" x14ac:dyDescent="0.35">
      <c r="A4864">
        <v>2361</v>
      </c>
      <c r="B4864" s="1">
        <v>17337</v>
      </c>
      <c r="C4864">
        <v>15.14</v>
      </c>
      <c r="D4864">
        <v>-0.14896005392074596</v>
      </c>
      <c r="E4864">
        <v>-1</v>
      </c>
    </row>
    <row r="4865" spans="1:5" x14ac:dyDescent="0.35">
      <c r="A4865">
        <v>2362</v>
      </c>
      <c r="B4865" s="1">
        <v>17338</v>
      </c>
      <c r="C4865">
        <v>15.16</v>
      </c>
      <c r="D4865">
        <v>-0.15013498067856001</v>
      </c>
      <c r="E4865">
        <v>-1</v>
      </c>
    </row>
    <row r="4866" spans="1:5" x14ac:dyDescent="0.35">
      <c r="A4866">
        <v>2363</v>
      </c>
      <c r="B4866" s="1">
        <v>17341</v>
      </c>
      <c r="C4866">
        <v>15.24</v>
      </c>
      <c r="D4866">
        <v>-0.15183854103088401</v>
      </c>
      <c r="E4866">
        <v>-1</v>
      </c>
    </row>
    <row r="4867" spans="1:5" x14ac:dyDescent="0.35">
      <c r="A4867">
        <v>2364</v>
      </c>
      <c r="B4867" s="1">
        <v>17342</v>
      </c>
      <c r="C4867">
        <v>14.94</v>
      </c>
      <c r="D4867">
        <v>-0.151220202445984</v>
      </c>
      <c r="E4867">
        <v>-1</v>
      </c>
    </row>
    <row r="4868" spans="1:5" x14ac:dyDescent="0.35">
      <c r="A4868">
        <v>2365</v>
      </c>
      <c r="B4868" s="1">
        <v>17343</v>
      </c>
      <c r="C4868">
        <v>15.06</v>
      </c>
      <c r="D4868">
        <v>-0.13862490653991799</v>
      </c>
      <c r="E4868">
        <v>-1</v>
      </c>
    </row>
    <row r="4869" spans="1:5" x14ac:dyDescent="0.35">
      <c r="A4869">
        <v>2366</v>
      </c>
      <c r="B4869" s="1">
        <v>17344</v>
      </c>
      <c r="C4869">
        <v>15.12</v>
      </c>
      <c r="D4869">
        <v>-0.159262955188752</v>
      </c>
      <c r="E4869">
        <v>-1</v>
      </c>
    </row>
    <row r="4870" spans="1:5" x14ac:dyDescent="0.35">
      <c r="A4870">
        <v>2367</v>
      </c>
      <c r="B4870" s="1">
        <v>17345</v>
      </c>
      <c r="C4870">
        <v>15.12</v>
      </c>
      <c r="D4870">
        <v>-0.15457189083099399</v>
      </c>
      <c r="E4870">
        <v>-1</v>
      </c>
    </row>
    <row r="4871" spans="1:5" x14ac:dyDescent="0.35">
      <c r="A4871">
        <v>2368</v>
      </c>
      <c r="B4871" s="1">
        <v>17348</v>
      </c>
      <c r="C4871">
        <v>15.21</v>
      </c>
      <c r="D4871">
        <v>-0.16017472743988204</v>
      </c>
      <c r="E4871">
        <v>-1</v>
      </c>
    </row>
    <row r="4872" spans="1:5" x14ac:dyDescent="0.35">
      <c r="A4872">
        <v>2369</v>
      </c>
      <c r="B4872" s="1">
        <v>17349</v>
      </c>
      <c r="C4872">
        <v>15.46</v>
      </c>
      <c r="D4872">
        <v>-0.15023863315582398</v>
      </c>
      <c r="E4872">
        <v>1</v>
      </c>
    </row>
    <row r="4873" spans="1:5" x14ac:dyDescent="0.35">
      <c r="A4873">
        <v>2370</v>
      </c>
      <c r="B4873" s="1">
        <v>17350</v>
      </c>
      <c r="C4873">
        <v>15.44</v>
      </c>
      <c r="D4873">
        <v>-0.159570813179018</v>
      </c>
      <c r="E4873">
        <v>-1</v>
      </c>
    </row>
    <row r="4874" spans="1:5" x14ac:dyDescent="0.35">
      <c r="A4874">
        <v>2371</v>
      </c>
      <c r="B4874" s="1">
        <v>17351</v>
      </c>
      <c r="C4874">
        <v>15.6</v>
      </c>
      <c r="D4874">
        <v>-0.15152853727340798</v>
      </c>
      <c r="E4874">
        <v>1</v>
      </c>
    </row>
    <row r="4875" spans="1:5" x14ac:dyDescent="0.35">
      <c r="A4875">
        <v>2372</v>
      </c>
      <c r="B4875" s="1">
        <v>17355</v>
      </c>
      <c r="C4875">
        <v>15.61</v>
      </c>
      <c r="D4875">
        <v>-0.15739738941192805</v>
      </c>
      <c r="E4875">
        <v>1</v>
      </c>
    </row>
    <row r="4876" spans="1:5" x14ac:dyDescent="0.35">
      <c r="A4876">
        <v>2373</v>
      </c>
      <c r="B4876" s="1">
        <v>17356</v>
      </c>
      <c r="C4876">
        <v>15.67</v>
      </c>
      <c r="D4876">
        <v>-0.15033495426178001</v>
      </c>
      <c r="E4876">
        <v>1</v>
      </c>
    </row>
    <row r="4877" spans="1:5" x14ac:dyDescent="0.35">
      <c r="A4877">
        <v>2374</v>
      </c>
      <c r="B4877" s="1">
        <v>17357</v>
      </c>
      <c r="C4877">
        <v>15.52</v>
      </c>
      <c r="D4877">
        <v>-0.15896797180175803</v>
      </c>
      <c r="E4877">
        <v>-1</v>
      </c>
    </row>
    <row r="4878" spans="1:5" x14ac:dyDescent="0.35">
      <c r="A4878">
        <v>2375</v>
      </c>
      <c r="B4878" s="1">
        <v>17358</v>
      </c>
      <c r="C4878">
        <v>15.68</v>
      </c>
      <c r="D4878">
        <v>-0.150892853736878</v>
      </c>
      <c r="E4878">
        <v>1</v>
      </c>
    </row>
    <row r="4879" spans="1:5" x14ac:dyDescent="0.35">
      <c r="A4879">
        <v>2376</v>
      </c>
      <c r="B4879" s="1">
        <v>17359</v>
      </c>
      <c r="C4879">
        <v>15.87</v>
      </c>
      <c r="D4879">
        <v>-0.15596407651901401</v>
      </c>
      <c r="E4879">
        <v>1</v>
      </c>
    </row>
    <row r="4880" spans="1:5" x14ac:dyDescent="0.35">
      <c r="A4880">
        <v>2377</v>
      </c>
      <c r="B4880" s="1">
        <v>17362</v>
      </c>
      <c r="C4880">
        <v>15.96</v>
      </c>
      <c r="D4880">
        <v>-0.15151911973953403</v>
      </c>
      <c r="E4880">
        <v>1</v>
      </c>
    </row>
    <row r="4881" spans="1:5" x14ac:dyDescent="0.35">
      <c r="A4881">
        <v>2378</v>
      </c>
      <c r="B4881" s="1">
        <v>17363</v>
      </c>
      <c r="C4881">
        <v>15.93</v>
      </c>
      <c r="D4881">
        <v>-0.15179580450057995</v>
      </c>
      <c r="E4881">
        <v>1</v>
      </c>
    </row>
    <row r="4882" spans="1:5" x14ac:dyDescent="0.35">
      <c r="A4882">
        <v>2379</v>
      </c>
      <c r="B4882" s="1">
        <v>17364</v>
      </c>
      <c r="C4882">
        <v>15.92</v>
      </c>
      <c r="D4882">
        <v>-0.148881316184998</v>
      </c>
      <c r="E4882">
        <v>1</v>
      </c>
    </row>
    <row r="4883" spans="1:5" x14ac:dyDescent="0.35">
      <c r="A4883">
        <v>2380</v>
      </c>
      <c r="B4883" s="1">
        <v>17365</v>
      </c>
      <c r="C4883">
        <v>15.75</v>
      </c>
      <c r="D4883">
        <v>-0.14289844036102395</v>
      </c>
      <c r="E4883">
        <v>1</v>
      </c>
    </row>
    <row r="4884" spans="1:5" x14ac:dyDescent="0.35">
      <c r="A4884">
        <v>2381</v>
      </c>
      <c r="B4884" s="1">
        <v>17366</v>
      </c>
      <c r="C4884">
        <v>15.85</v>
      </c>
      <c r="D4884">
        <v>-0.13764202594757202</v>
      </c>
      <c r="E4884">
        <v>1</v>
      </c>
    </row>
    <row r="4885" spans="1:5" x14ac:dyDescent="0.35">
      <c r="A4885">
        <v>2382</v>
      </c>
      <c r="B4885" s="1">
        <v>17369</v>
      </c>
      <c r="C4885">
        <v>15.8</v>
      </c>
      <c r="D4885">
        <v>-0.15162444114685203</v>
      </c>
      <c r="E4885">
        <v>1</v>
      </c>
    </row>
    <row r="4886" spans="1:5" x14ac:dyDescent="0.35">
      <c r="A4886">
        <v>2383</v>
      </c>
      <c r="B4886" s="1">
        <v>17370</v>
      </c>
      <c r="C4886">
        <v>15.87</v>
      </c>
      <c r="D4886">
        <v>-0.14920139312744196</v>
      </c>
      <c r="E4886">
        <v>1</v>
      </c>
    </row>
    <row r="4887" spans="1:5" x14ac:dyDescent="0.35">
      <c r="A4887">
        <v>2384</v>
      </c>
      <c r="B4887" s="1">
        <v>17371</v>
      </c>
      <c r="C4887">
        <v>15.95</v>
      </c>
      <c r="D4887">
        <v>-0.14547961950302202</v>
      </c>
      <c r="E4887">
        <v>1</v>
      </c>
    </row>
    <row r="4888" spans="1:5" x14ac:dyDescent="0.35">
      <c r="A4888">
        <v>2385</v>
      </c>
      <c r="B4888" s="1">
        <v>17372</v>
      </c>
      <c r="C4888">
        <v>16.12</v>
      </c>
      <c r="D4888">
        <v>-0.13805723190307795</v>
      </c>
      <c r="E4888">
        <v>1</v>
      </c>
    </row>
    <row r="4889" spans="1:5" x14ac:dyDescent="0.35">
      <c r="A4889">
        <v>2386</v>
      </c>
      <c r="B4889" s="1">
        <v>17373</v>
      </c>
      <c r="C4889">
        <v>16.079999999999998</v>
      </c>
      <c r="D4889">
        <v>-0.14617061614990401</v>
      </c>
      <c r="E4889">
        <v>1</v>
      </c>
    </row>
    <row r="4890" spans="1:5" x14ac:dyDescent="0.35">
      <c r="A4890">
        <v>2387</v>
      </c>
      <c r="B4890" s="1">
        <v>17376</v>
      </c>
      <c r="C4890">
        <v>15.94</v>
      </c>
      <c r="D4890">
        <v>-0.13515740633010997</v>
      </c>
      <c r="E4890">
        <v>1</v>
      </c>
    </row>
    <row r="4891" spans="1:5" x14ac:dyDescent="0.35">
      <c r="A4891">
        <v>2388</v>
      </c>
      <c r="B4891" s="1">
        <v>17377</v>
      </c>
      <c r="C4891">
        <v>15.59</v>
      </c>
      <c r="D4891">
        <v>-0.14059060811996604</v>
      </c>
      <c r="E4891">
        <v>1</v>
      </c>
    </row>
    <row r="4892" spans="1:5" x14ac:dyDescent="0.35">
      <c r="A4892">
        <v>2389</v>
      </c>
      <c r="B4892" s="1">
        <v>17378</v>
      </c>
      <c r="C4892">
        <v>15.52</v>
      </c>
      <c r="D4892">
        <v>-0.13286274671554599</v>
      </c>
      <c r="E4892">
        <v>1</v>
      </c>
    </row>
    <row r="4893" spans="1:5" x14ac:dyDescent="0.35">
      <c r="A4893">
        <v>2390</v>
      </c>
      <c r="B4893" s="1">
        <v>17379</v>
      </c>
      <c r="C4893">
        <v>15.76</v>
      </c>
      <c r="D4893">
        <v>-0.13949614763259999</v>
      </c>
      <c r="E4893">
        <v>1</v>
      </c>
    </row>
    <row r="4894" spans="1:5" x14ac:dyDescent="0.35">
      <c r="A4894">
        <v>2391</v>
      </c>
      <c r="B4894" s="1">
        <v>17380</v>
      </c>
      <c r="C4894">
        <v>15.8</v>
      </c>
      <c r="D4894">
        <v>-0.13490271568298395</v>
      </c>
      <c r="E4894">
        <v>1</v>
      </c>
    </row>
    <row r="4895" spans="1:5" x14ac:dyDescent="0.35">
      <c r="A4895">
        <v>2392</v>
      </c>
      <c r="B4895" s="1">
        <v>17383</v>
      </c>
      <c r="C4895">
        <v>15.62</v>
      </c>
      <c r="D4895">
        <v>-0.132804274559022</v>
      </c>
      <c r="E4895">
        <v>1</v>
      </c>
    </row>
    <row r="4896" spans="1:5" x14ac:dyDescent="0.35">
      <c r="A4896">
        <v>2393</v>
      </c>
      <c r="B4896" s="1">
        <v>17384</v>
      </c>
      <c r="C4896">
        <v>15.67</v>
      </c>
      <c r="D4896">
        <v>-0.13611096143722601</v>
      </c>
      <c r="E4896">
        <v>1</v>
      </c>
    </row>
    <row r="4897" spans="1:5" x14ac:dyDescent="0.35">
      <c r="A4897">
        <v>2394</v>
      </c>
      <c r="B4897" s="1">
        <v>17385</v>
      </c>
      <c r="C4897">
        <v>15.62</v>
      </c>
      <c r="D4897">
        <v>-0.13670474290847801</v>
      </c>
      <c r="E4897">
        <v>1</v>
      </c>
    </row>
    <row r="4898" spans="1:5" x14ac:dyDescent="0.35">
      <c r="A4898">
        <v>2395</v>
      </c>
      <c r="B4898" s="1">
        <v>17386</v>
      </c>
      <c r="C4898">
        <v>15.64</v>
      </c>
      <c r="D4898">
        <v>-0.13938754796982</v>
      </c>
      <c r="E4898">
        <v>1</v>
      </c>
    </row>
    <row r="4899" spans="1:5" x14ac:dyDescent="0.35">
      <c r="A4899">
        <v>2396</v>
      </c>
      <c r="B4899" s="1">
        <v>17387</v>
      </c>
      <c r="C4899">
        <v>15.43</v>
      </c>
      <c r="D4899">
        <v>-0.14147686958312999</v>
      </c>
      <c r="E4899">
        <v>1</v>
      </c>
    </row>
    <row r="4900" spans="1:5" x14ac:dyDescent="0.35">
      <c r="A4900">
        <v>2397</v>
      </c>
      <c r="B4900" s="1">
        <v>17390</v>
      </c>
      <c r="C4900">
        <v>15.33</v>
      </c>
      <c r="D4900">
        <v>-0.14055019617080799</v>
      </c>
      <c r="E4900">
        <v>1</v>
      </c>
    </row>
    <row r="4901" spans="1:5" x14ac:dyDescent="0.35">
      <c r="A4901">
        <v>2398</v>
      </c>
      <c r="B4901" s="1">
        <v>17391</v>
      </c>
      <c r="C4901">
        <v>15.43</v>
      </c>
      <c r="D4901">
        <v>-0.14399188756942805</v>
      </c>
      <c r="E4901">
        <v>1</v>
      </c>
    </row>
    <row r="4902" spans="1:5" x14ac:dyDescent="0.35">
      <c r="A4902">
        <v>2399</v>
      </c>
      <c r="B4902" s="1">
        <v>17392</v>
      </c>
      <c r="C4902">
        <v>15.52</v>
      </c>
      <c r="D4902">
        <v>-0.14372599124908603</v>
      </c>
      <c r="E4902">
        <v>1</v>
      </c>
    </row>
    <row r="4903" spans="1:5" x14ac:dyDescent="0.35">
      <c r="A4903">
        <v>2400</v>
      </c>
      <c r="B4903" s="1">
        <v>17393</v>
      </c>
      <c r="C4903">
        <v>15.47</v>
      </c>
      <c r="D4903">
        <v>-0.15014588832855402</v>
      </c>
      <c r="E4903">
        <v>1</v>
      </c>
    </row>
    <row r="4904" spans="1:5" x14ac:dyDescent="0.35">
      <c r="A4904">
        <v>2401</v>
      </c>
      <c r="B4904" s="1">
        <v>17394</v>
      </c>
      <c r="C4904">
        <v>15.58</v>
      </c>
      <c r="D4904">
        <v>-0.15120267868042003</v>
      </c>
      <c r="E4904">
        <v>1</v>
      </c>
    </row>
    <row r="4905" spans="1:5" x14ac:dyDescent="0.35">
      <c r="A4905">
        <v>2402</v>
      </c>
      <c r="B4905" s="1">
        <v>17397</v>
      </c>
      <c r="C4905">
        <v>15.5</v>
      </c>
      <c r="D4905">
        <v>-0.15304672718048196</v>
      </c>
      <c r="E4905">
        <v>1</v>
      </c>
    </row>
    <row r="4906" spans="1:5" x14ac:dyDescent="0.35">
      <c r="A4906">
        <v>2403</v>
      </c>
      <c r="B4906" s="1">
        <v>17398</v>
      </c>
      <c r="C4906">
        <v>15.46</v>
      </c>
      <c r="D4906">
        <v>-0.14683514833450395</v>
      </c>
      <c r="E4906">
        <v>1</v>
      </c>
    </row>
    <row r="4907" spans="1:5" x14ac:dyDescent="0.35">
      <c r="A4907">
        <v>2404</v>
      </c>
      <c r="B4907" s="1">
        <v>17399</v>
      </c>
      <c r="C4907">
        <v>15.39</v>
      </c>
      <c r="D4907">
        <v>-0.15211582183838002</v>
      </c>
      <c r="E4907">
        <v>1</v>
      </c>
    </row>
    <row r="4908" spans="1:5" x14ac:dyDescent="0.35">
      <c r="A4908">
        <v>2405</v>
      </c>
      <c r="B4908" s="1">
        <v>17400</v>
      </c>
      <c r="C4908">
        <v>15.43</v>
      </c>
      <c r="D4908">
        <v>-0.14901572465896795</v>
      </c>
      <c r="E4908">
        <v>1</v>
      </c>
    </row>
    <row r="4909" spans="1:5" x14ac:dyDescent="0.35">
      <c r="A4909">
        <v>2406</v>
      </c>
      <c r="B4909" s="1">
        <v>17401</v>
      </c>
      <c r="C4909">
        <v>15.45</v>
      </c>
      <c r="D4909">
        <v>-0.14379417896270796</v>
      </c>
      <c r="E4909">
        <v>1</v>
      </c>
    </row>
    <row r="4910" spans="1:5" x14ac:dyDescent="0.35">
      <c r="A4910">
        <v>2407</v>
      </c>
      <c r="B4910" s="1">
        <v>17404</v>
      </c>
      <c r="C4910">
        <v>15.23</v>
      </c>
      <c r="D4910">
        <v>-0.13501322269439797</v>
      </c>
      <c r="E4910">
        <v>1</v>
      </c>
    </row>
    <row r="4911" spans="1:5" x14ac:dyDescent="0.35">
      <c r="A4911">
        <v>2408</v>
      </c>
      <c r="B4911" s="1">
        <v>17405</v>
      </c>
      <c r="C4911">
        <v>15.23</v>
      </c>
      <c r="D4911">
        <v>-0.12435966730117798</v>
      </c>
      <c r="E4911">
        <v>1</v>
      </c>
    </row>
    <row r="4912" spans="1:5" x14ac:dyDescent="0.35">
      <c r="A4912">
        <v>2409</v>
      </c>
      <c r="B4912" s="1">
        <v>17406</v>
      </c>
      <c r="C4912">
        <v>15.25</v>
      </c>
      <c r="D4912">
        <v>-0.10830426216125599</v>
      </c>
      <c r="E4912">
        <v>1</v>
      </c>
    </row>
    <row r="4913" spans="1:5" x14ac:dyDescent="0.35">
      <c r="A4913">
        <v>2410</v>
      </c>
      <c r="B4913" s="1">
        <v>17407</v>
      </c>
      <c r="C4913">
        <v>15.22</v>
      </c>
      <c r="D4913">
        <v>-2.5137364864350031E-2</v>
      </c>
      <c r="E4913">
        <v>1</v>
      </c>
    </row>
    <row r="4914" spans="1:5" x14ac:dyDescent="0.35">
      <c r="A4914">
        <v>2411</v>
      </c>
      <c r="B4914" s="1">
        <v>17408</v>
      </c>
      <c r="C4914">
        <v>15.32</v>
      </c>
      <c r="D4914">
        <v>-1.7198324203500093E-3</v>
      </c>
      <c r="E4914">
        <v>1</v>
      </c>
    </row>
    <row r="4915" spans="1:5" x14ac:dyDescent="0.35">
      <c r="A4915">
        <v>2412</v>
      </c>
      <c r="B4915" s="1">
        <v>17412</v>
      </c>
      <c r="C4915">
        <v>15.37</v>
      </c>
      <c r="D4915">
        <v>2.3884773254378988E-3</v>
      </c>
      <c r="E4915">
        <v>1</v>
      </c>
    </row>
    <row r="4916" spans="1:5" x14ac:dyDescent="0.35">
      <c r="A4916">
        <v>2413</v>
      </c>
      <c r="B4916" s="1">
        <v>17413</v>
      </c>
      <c r="C4916">
        <v>15.33</v>
      </c>
      <c r="D4916">
        <v>-1.6989111900330034E-2</v>
      </c>
      <c r="E4916">
        <v>1</v>
      </c>
    </row>
    <row r="4917" spans="1:5" x14ac:dyDescent="0.35">
      <c r="A4917">
        <v>2414</v>
      </c>
      <c r="B4917" s="1">
        <v>17414</v>
      </c>
      <c r="C4917">
        <v>15.14</v>
      </c>
      <c r="D4917">
        <v>5.1188468933101028E-3</v>
      </c>
      <c r="E4917">
        <v>1</v>
      </c>
    </row>
    <row r="4918" spans="1:5" x14ac:dyDescent="0.35">
      <c r="A4918">
        <v>2415</v>
      </c>
      <c r="B4918" s="1">
        <v>17415</v>
      </c>
      <c r="C4918">
        <v>15.1</v>
      </c>
      <c r="D4918">
        <v>-1.3733744621277966E-2</v>
      </c>
      <c r="E4918">
        <v>1</v>
      </c>
    </row>
    <row r="4919" spans="1:5" x14ac:dyDescent="0.35">
      <c r="A4919">
        <v>2416</v>
      </c>
      <c r="B4919" s="1">
        <v>17418</v>
      </c>
      <c r="C4919">
        <v>14.86</v>
      </c>
      <c r="D4919">
        <v>-3.1683206558227983E-2</v>
      </c>
      <c r="E4919">
        <v>1</v>
      </c>
    </row>
    <row r="4920" spans="1:5" x14ac:dyDescent="0.35">
      <c r="A4920">
        <v>2417</v>
      </c>
      <c r="B4920" s="1">
        <v>17419</v>
      </c>
      <c r="C4920">
        <v>14.89</v>
      </c>
      <c r="D4920">
        <v>8.8691711424004893E-5</v>
      </c>
      <c r="E4920">
        <v>1</v>
      </c>
    </row>
    <row r="4921" spans="1:5" x14ac:dyDescent="0.35">
      <c r="A4921">
        <v>2418</v>
      </c>
      <c r="B4921" s="1">
        <v>17420</v>
      </c>
      <c r="C4921">
        <v>15.03</v>
      </c>
      <c r="D4921">
        <v>0.15767633914947399</v>
      </c>
      <c r="E4921">
        <v>1</v>
      </c>
    </row>
    <row r="4922" spans="1:5" x14ac:dyDescent="0.35">
      <c r="A4922">
        <v>2419</v>
      </c>
      <c r="B4922" s="1">
        <v>17421</v>
      </c>
      <c r="C4922">
        <v>15.04</v>
      </c>
      <c r="D4922">
        <v>0.30872619152069003</v>
      </c>
      <c r="E4922">
        <v>1</v>
      </c>
    </row>
    <row r="4923" spans="1:5" x14ac:dyDescent="0.35">
      <c r="A4923">
        <v>2420</v>
      </c>
      <c r="B4923" s="1">
        <v>17422</v>
      </c>
      <c r="C4923">
        <v>14.99</v>
      </c>
      <c r="D4923">
        <v>0.34315395355224609</v>
      </c>
      <c r="E4923">
        <v>1</v>
      </c>
    </row>
    <row r="4924" spans="1:5" x14ac:dyDescent="0.35">
      <c r="A4924">
        <v>2421</v>
      </c>
      <c r="B4924" s="1">
        <v>17425</v>
      </c>
      <c r="C4924">
        <v>14.93</v>
      </c>
      <c r="D4924">
        <v>0.25547027587890603</v>
      </c>
      <c r="E4924">
        <v>1</v>
      </c>
    </row>
    <row r="4925" spans="1:5" x14ac:dyDescent="0.35">
      <c r="A4925">
        <v>2422</v>
      </c>
      <c r="B4925" s="1">
        <v>17426</v>
      </c>
      <c r="C4925">
        <v>15.07</v>
      </c>
      <c r="D4925">
        <v>0.54830765724181996</v>
      </c>
      <c r="E4925">
        <v>1</v>
      </c>
    </row>
    <row r="4926" spans="1:5" x14ac:dyDescent="0.35">
      <c r="A4926">
        <v>2423</v>
      </c>
      <c r="B4926" s="1">
        <v>17427</v>
      </c>
      <c r="C4926">
        <v>15.27</v>
      </c>
      <c r="D4926">
        <v>0.51527643203735196</v>
      </c>
      <c r="E4926">
        <v>1</v>
      </c>
    </row>
    <row r="4927" spans="1:5" x14ac:dyDescent="0.35">
      <c r="A4927">
        <v>2424</v>
      </c>
      <c r="B4927" s="1">
        <v>17428</v>
      </c>
      <c r="C4927">
        <v>15.21</v>
      </c>
      <c r="D4927">
        <v>0.66111481189727606</v>
      </c>
      <c r="E4927">
        <v>1</v>
      </c>
    </row>
    <row r="4928" spans="1:5" x14ac:dyDescent="0.35">
      <c r="A4928">
        <v>2425</v>
      </c>
      <c r="B4928" s="1">
        <v>17429</v>
      </c>
      <c r="C4928">
        <v>15.2</v>
      </c>
      <c r="D4928">
        <v>0.71133565902709806</v>
      </c>
      <c r="E4928">
        <v>1</v>
      </c>
    </row>
    <row r="4929" spans="1:5" x14ac:dyDescent="0.35">
      <c r="A4929">
        <v>2426</v>
      </c>
      <c r="B4929" s="1">
        <v>17432</v>
      </c>
      <c r="C4929">
        <v>15.18</v>
      </c>
      <c r="D4929">
        <v>0.7795552015304561</v>
      </c>
      <c r="E4929">
        <v>1</v>
      </c>
    </row>
    <row r="4930" spans="1:5" x14ac:dyDescent="0.35">
      <c r="A4930">
        <v>2427</v>
      </c>
      <c r="B4930" s="1">
        <v>17433</v>
      </c>
      <c r="C4930">
        <v>14.93</v>
      </c>
      <c r="D4930">
        <v>0.78370642662048207</v>
      </c>
      <c r="E4930">
        <v>1</v>
      </c>
    </row>
    <row r="4931" spans="1:5" x14ac:dyDescent="0.35">
      <c r="A4931">
        <v>2428</v>
      </c>
      <c r="B4931" s="1">
        <v>17434</v>
      </c>
      <c r="C4931">
        <v>14.99</v>
      </c>
      <c r="D4931">
        <v>0.76517283916473211</v>
      </c>
      <c r="E4931">
        <v>1</v>
      </c>
    </row>
    <row r="4932" spans="1:5" x14ac:dyDescent="0.35">
      <c r="A4932">
        <v>2429</v>
      </c>
      <c r="B4932" s="1">
        <v>17435</v>
      </c>
      <c r="C4932">
        <v>14.9</v>
      </c>
      <c r="D4932">
        <v>0.74168729782104403</v>
      </c>
      <c r="E4932">
        <v>1</v>
      </c>
    </row>
    <row r="4933" spans="1:5" x14ac:dyDescent="0.35">
      <c r="A4933">
        <v>2430</v>
      </c>
      <c r="B4933" s="1">
        <v>17436</v>
      </c>
      <c r="C4933">
        <v>14.85</v>
      </c>
      <c r="D4933">
        <v>0.78107464313506991</v>
      </c>
      <c r="E4933">
        <v>1</v>
      </c>
    </row>
    <row r="4934" spans="1:5" x14ac:dyDescent="0.35">
      <c r="A4934">
        <v>2431</v>
      </c>
      <c r="B4934" s="1">
        <v>17439</v>
      </c>
      <c r="C4934">
        <v>14.94</v>
      </c>
      <c r="D4934">
        <v>0.78118574619293191</v>
      </c>
      <c r="E4934">
        <v>1</v>
      </c>
    </row>
    <row r="4935" spans="1:5" x14ac:dyDescent="0.35">
      <c r="A4935">
        <v>2432</v>
      </c>
      <c r="B4935" s="1">
        <v>17440</v>
      </c>
      <c r="C4935">
        <v>15.11</v>
      </c>
      <c r="D4935">
        <v>0.64297914505004794</v>
      </c>
      <c r="E4935">
        <v>1</v>
      </c>
    </row>
    <row r="4936" spans="1:5" x14ac:dyDescent="0.35">
      <c r="A4936">
        <v>2433</v>
      </c>
      <c r="B4936" s="1">
        <v>17441</v>
      </c>
      <c r="C4936">
        <v>15.16</v>
      </c>
      <c r="D4936">
        <v>0.6959476470947259</v>
      </c>
      <c r="E4936">
        <v>1</v>
      </c>
    </row>
    <row r="4937" spans="1:5" x14ac:dyDescent="0.35">
      <c r="A4937">
        <v>2434</v>
      </c>
      <c r="B4937" s="1">
        <v>17442</v>
      </c>
      <c r="C4937">
        <v>15.17</v>
      </c>
      <c r="D4937">
        <v>0.7566720247268659</v>
      </c>
      <c r="E4937">
        <v>1</v>
      </c>
    </row>
    <row r="4938" spans="1:5" x14ac:dyDescent="0.35">
      <c r="A4938">
        <v>2435</v>
      </c>
      <c r="B4938" s="1">
        <v>17443</v>
      </c>
      <c r="C4938">
        <v>15.24</v>
      </c>
      <c r="D4938">
        <v>0.80906033515929998</v>
      </c>
      <c r="E4938">
        <v>1</v>
      </c>
    </row>
    <row r="4939" spans="1:5" x14ac:dyDescent="0.35">
      <c r="A4939">
        <v>2436</v>
      </c>
      <c r="B4939" s="1">
        <v>17446</v>
      </c>
      <c r="C4939">
        <v>15.28</v>
      </c>
      <c r="D4939">
        <v>0.75457334518432595</v>
      </c>
      <c r="E4939">
        <v>1</v>
      </c>
    </row>
    <row r="4940" spans="1:5" x14ac:dyDescent="0.35">
      <c r="A4940">
        <v>2437</v>
      </c>
      <c r="B4940" s="1">
        <v>17447</v>
      </c>
      <c r="C4940">
        <v>15.28</v>
      </c>
      <c r="D4940">
        <v>0.76049280166625799</v>
      </c>
      <c r="E4940">
        <v>1</v>
      </c>
    </row>
    <row r="4941" spans="1:5" x14ac:dyDescent="0.35">
      <c r="A4941">
        <v>2438</v>
      </c>
      <c r="B4941" s="1">
        <v>17448</v>
      </c>
      <c r="C4941">
        <v>15.16</v>
      </c>
      <c r="D4941">
        <v>0.85786521434783802</v>
      </c>
      <c r="E4941">
        <v>1</v>
      </c>
    </row>
    <row r="4942" spans="1:5" x14ac:dyDescent="0.35">
      <c r="A4942">
        <v>2439</v>
      </c>
      <c r="B4942" s="1">
        <v>17449</v>
      </c>
      <c r="C4942">
        <v>15.26</v>
      </c>
      <c r="D4942">
        <v>0.85352265834808194</v>
      </c>
      <c r="E4942">
        <v>1</v>
      </c>
    </row>
    <row r="4943" spans="1:5" x14ac:dyDescent="0.35">
      <c r="A4943">
        <v>2440</v>
      </c>
      <c r="B4943" s="1">
        <v>17450</v>
      </c>
      <c r="C4943">
        <v>15.29</v>
      </c>
      <c r="D4943">
        <v>0.8333493471145621</v>
      </c>
      <c r="E4943">
        <v>1</v>
      </c>
    </row>
    <row r="4944" spans="1:5" x14ac:dyDescent="0.35">
      <c r="A4944">
        <v>2441</v>
      </c>
      <c r="B4944" s="1">
        <v>17454</v>
      </c>
      <c r="C4944">
        <v>15.55</v>
      </c>
      <c r="D4944">
        <v>0.87858641147613392</v>
      </c>
      <c r="E4944">
        <v>1</v>
      </c>
    </row>
    <row r="4945" spans="1:5" x14ac:dyDescent="0.35">
      <c r="A4945">
        <v>2442</v>
      </c>
      <c r="B4945" s="1">
        <v>17455</v>
      </c>
      <c r="C4945">
        <v>15.59</v>
      </c>
      <c r="D4945">
        <v>0.86576080322265603</v>
      </c>
      <c r="E4945">
        <v>1</v>
      </c>
    </row>
    <row r="4946" spans="1:5" x14ac:dyDescent="0.35">
      <c r="A4946">
        <v>2443</v>
      </c>
      <c r="B4946" s="1">
        <v>17456</v>
      </c>
      <c r="C4946">
        <v>15.57</v>
      </c>
      <c r="D4946">
        <v>0.88573753833770597</v>
      </c>
      <c r="E4946">
        <v>1</v>
      </c>
    </row>
    <row r="4947" spans="1:5" x14ac:dyDescent="0.35">
      <c r="A4947">
        <v>2444</v>
      </c>
      <c r="B4947" s="1">
        <v>17457</v>
      </c>
      <c r="C4947">
        <v>15.58</v>
      </c>
      <c r="D4947">
        <v>0.81336486339569003</v>
      </c>
      <c r="E4947">
        <v>1</v>
      </c>
    </row>
    <row r="4948" spans="1:5" x14ac:dyDescent="0.35">
      <c r="A4948">
        <v>2445</v>
      </c>
      <c r="B4948" s="1">
        <v>17460</v>
      </c>
      <c r="C4948">
        <v>15.79</v>
      </c>
      <c r="D4948">
        <v>0.80901741981506192</v>
      </c>
      <c r="E4948">
        <v>1</v>
      </c>
    </row>
    <row r="4949" spans="1:5" x14ac:dyDescent="0.35">
      <c r="A4949">
        <v>2446</v>
      </c>
      <c r="B4949" s="1">
        <v>17461</v>
      </c>
      <c r="C4949">
        <v>15.76</v>
      </c>
      <c r="D4949">
        <v>0.84617018699645996</v>
      </c>
      <c r="E4949">
        <v>1</v>
      </c>
    </row>
    <row r="4950" spans="1:5" x14ac:dyDescent="0.35">
      <c r="A4950">
        <v>2447</v>
      </c>
      <c r="B4950" s="1">
        <v>17462</v>
      </c>
      <c r="C4950">
        <v>15.69</v>
      </c>
      <c r="D4950">
        <v>0.84277069568634011</v>
      </c>
      <c r="E4950">
        <v>1</v>
      </c>
    </row>
    <row r="4951" spans="1:5" x14ac:dyDescent="0.35">
      <c r="A4951">
        <v>2448</v>
      </c>
      <c r="B4951" s="1">
        <v>17463</v>
      </c>
      <c r="C4951">
        <v>15.7</v>
      </c>
      <c r="D4951">
        <v>0.65681278705596791</v>
      </c>
      <c r="E4951">
        <v>1</v>
      </c>
    </row>
    <row r="4952" spans="1:5" x14ac:dyDescent="0.35">
      <c r="A4952">
        <v>2449</v>
      </c>
      <c r="B4952" s="1">
        <v>17464</v>
      </c>
      <c r="C4952">
        <v>15.5</v>
      </c>
      <c r="D4952">
        <v>0.71279907226562389</v>
      </c>
      <c r="E4952">
        <v>1</v>
      </c>
    </row>
    <row r="4953" spans="1:5" x14ac:dyDescent="0.35">
      <c r="A4953">
        <v>2450</v>
      </c>
      <c r="B4953" s="1">
        <v>17467</v>
      </c>
      <c r="C4953">
        <v>15.53</v>
      </c>
      <c r="D4953">
        <v>0.73497951030731201</v>
      </c>
      <c r="E4953">
        <v>1</v>
      </c>
    </row>
    <row r="4954" spans="1:5" x14ac:dyDescent="0.35">
      <c r="A4954">
        <v>2451</v>
      </c>
      <c r="B4954" s="1">
        <v>17468</v>
      </c>
      <c r="C4954">
        <v>15.54</v>
      </c>
      <c r="D4954">
        <v>0.78523111343383789</v>
      </c>
      <c r="E4954">
        <v>1</v>
      </c>
    </row>
    <row r="4955" spans="1:5" x14ac:dyDescent="0.35">
      <c r="A4955">
        <v>2452</v>
      </c>
      <c r="B4955" s="1">
        <v>17469</v>
      </c>
      <c r="C4955">
        <v>15.49</v>
      </c>
      <c r="D4955">
        <v>0.71324658393859797</v>
      </c>
      <c r="E4955">
        <v>1</v>
      </c>
    </row>
    <row r="4956" spans="1:5" x14ac:dyDescent="0.35">
      <c r="A4956">
        <v>2453</v>
      </c>
      <c r="B4956" s="1">
        <v>17470</v>
      </c>
      <c r="C4956">
        <v>15.33</v>
      </c>
      <c r="D4956">
        <v>0.71790373325347789</v>
      </c>
      <c r="E4956">
        <v>-1</v>
      </c>
    </row>
    <row r="4957" spans="1:5" x14ac:dyDescent="0.35">
      <c r="A4957">
        <v>2454</v>
      </c>
      <c r="B4957" s="1">
        <v>17471</v>
      </c>
      <c r="C4957">
        <v>15.43</v>
      </c>
      <c r="D4957">
        <v>0.83874046802520597</v>
      </c>
      <c r="E4957">
        <v>1</v>
      </c>
    </row>
    <row r="4958" spans="1:5" x14ac:dyDescent="0.35">
      <c r="A4958">
        <v>2455</v>
      </c>
      <c r="B4958" s="1">
        <v>17474</v>
      </c>
      <c r="C4958">
        <v>15.46</v>
      </c>
      <c r="D4958">
        <v>0.82830882072448597</v>
      </c>
      <c r="E4958">
        <v>1</v>
      </c>
    </row>
    <row r="4959" spans="1:5" x14ac:dyDescent="0.35">
      <c r="A4959">
        <v>2456</v>
      </c>
      <c r="B4959" s="1">
        <v>17476</v>
      </c>
      <c r="C4959">
        <v>15.34</v>
      </c>
      <c r="D4959">
        <v>0.80955827236175404</v>
      </c>
      <c r="E4959">
        <v>1</v>
      </c>
    </row>
    <row r="4960" spans="1:5" x14ac:dyDescent="0.35">
      <c r="A4960">
        <v>2457</v>
      </c>
      <c r="B4960" s="1">
        <v>17477</v>
      </c>
      <c r="C4960">
        <v>15.34</v>
      </c>
      <c r="D4960">
        <v>0.87547230720519997</v>
      </c>
      <c r="E4960">
        <v>1</v>
      </c>
    </row>
    <row r="4961" spans="1:5" x14ac:dyDescent="0.35">
      <c r="A4961">
        <v>2458</v>
      </c>
      <c r="B4961" s="1">
        <v>17478</v>
      </c>
      <c r="C4961">
        <v>15.31</v>
      </c>
      <c r="D4961">
        <v>0.86154115200042591</v>
      </c>
      <c r="E4961">
        <v>1</v>
      </c>
    </row>
    <row r="4962" spans="1:5" x14ac:dyDescent="0.35">
      <c r="A4962">
        <v>2459</v>
      </c>
      <c r="B4962" s="1">
        <v>17481</v>
      </c>
      <c r="C4962">
        <v>15.37</v>
      </c>
      <c r="D4962">
        <v>0.91184103488922008</v>
      </c>
      <c r="E4962">
        <v>1</v>
      </c>
    </row>
    <row r="4963" spans="1:5" x14ac:dyDescent="0.35">
      <c r="A4963">
        <v>2460</v>
      </c>
      <c r="B4963" s="1">
        <v>17483</v>
      </c>
      <c r="C4963">
        <v>15.31</v>
      </c>
      <c r="D4963">
        <v>0.82723534107208208</v>
      </c>
      <c r="E4963">
        <v>1</v>
      </c>
    </row>
    <row r="4964" spans="1:5" x14ac:dyDescent="0.35">
      <c r="A4964">
        <v>2461</v>
      </c>
      <c r="B4964" s="1">
        <v>17484</v>
      </c>
      <c r="C4964">
        <v>15.16</v>
      </c>
      <c r="D4964">
        <v>0.83091473579406605</v>
      </c>
      <c r="E4964">
        <v>1</v>
      </c>
    </row>
    <row r="4965" spans="1:5" x14ac:dyDescent="0.35">
      <c r="A4965">
        <v>2462</v>
      </c>
      <c r="B4965" s="1">
        <v>17485</v>
      </c>
      <c r="C4965">
        <v>15.19</v>
      </c>
      <c r="D4965">
        <v>0.85144078731536799</v>
      </c>
      <c r="E4965">
        <v>1</v>
      </c>
    </row>
    <row r="4966" spans="1:5" x14ac:dyDescent="0.35">
      <c r="A4966">
        <v>2463</v>
      </c>
      <c r="B4966" s="1">
        <v>17488</v>
      </c>
      <c r="C4966">
        <v>15.19</v>
      </c>
      <c r="D4966">
        <v>0.87242889404296808</v>
      </c>
      <c r="E4966">
        <v>1</v>
      </c>
    </row>
    <row r="4967" spans="1:5" x14ac:dyDescent="0.35">
      <c r="A4967">
        <v>2464</v>
      </c>
      <c r="B4967" s="1">
        <v>17489</v>
      </c>
      <c r="C4967">
        <v>15.3</v>
      </c>
      <c r="D4967">
        <v>0.66334545612335205</v>
      </c>
      <c r="E4967">
        <v>1</v>
      </c>
    </row>
    <row r="4968" spans="1:5" x14ac:dyDescent="0.35">
      <c r="A4968">
        <v>2465</v>
      </c>
      <c r="B4968" s="1">
        <v>17490</v>
      </c>
      <c r="C4968">
        <v>15.34</v>
      </c>
      <c r="D4968">
        <v>0.772627353668212</v>
      </c>
      <c r="E4968">
        <v>1</v>
      </c>
    </row>
    <row r="4969" spans="1:5" x14ac:dyDescent="0.35">
      <c r="A4969">
        <v>2466</v>
      </c>
      <c r="B4969" s="1">
        <v>17491</v>
      </c>
      <c r="C4969">
        <v>15.41</v>
      </c>
      <c r="D4969">
        <v>0.78637599945068204</v>
      </c>
      <c r="E4969">
        <v>1</v>
      </c>
    </row>
    <row r="4970" spans="1:5" x14ac:dyDescent="0.35">
      <c r="A4970">
        <v>2467</v>
      </c>
      <c r="B4970" s="1">
        <v>17492</v>
      </c>
      <c r="C4970">
        <v>15.33</v>
      </c>
      <c r="D4970">
        <v>0.855324625968932</v>
      </c>
      <c r="E4970">
        <v>1</v>
      </c>
    </row>
    <row r="4971" spans="1:5" x14ac:dyDescent="0.35">
      <c r="A4971">
        <v>2468</v>
      </c>
      <c r="B4971" s="1">
        <v>17495</v>
      </c>
      <c r="C4971">
        <v>15.24</v>
      </c>
      <c r="D4971">
        <v>0.77852690219878995</v>
      </c>
      <c r="E4971">
        <v>1</v>
      </c>
    </row>
    <row r="4972" spans="1:5" x14ac:dyDescent="0.35">
      <c r="A4972">
        <v>2469</v>
      </c>
      <c r="B4972" s="1">
        <v>17496</v>
      </c>
      <c r="C4972">
        <v>15.2</v>
      </c>
      <c r="D4972">
        <v>0.80959570407867409</v>
      </c>
      <c r="E4972">
        <v>1</v>
      </c>
    </row>
    <row r="4973" spans="1:5" x14ac:dyDescent="0.35">
      <c r="A4973">
        <v>2470</v>
      </c>
      <c r="B4973" s="1">
        <v>17497</v>
      </c>
      <c r="C4973">
        <v>15.13</v>
      </c>
      <c r="D4973">
        <v>0.89785897731781006</v>
      </c>
      <c r="E4973">
        <v>1</v>
      </c>
    </row>
    <row r="4974" spans="1:5" x14ac:dyDescent="0.35">
      <c r="A4974">
        <v>2471</v>
      </c>
      <c r="B4974" s="1">
        <v>17499</v>
      </c>
      <c r="C4974">
        <v>14.98</v>
      </c>
      <c r="D4974">
        <v>0.89557814598083407</v>
      </c>
      <c r="E4974">
        <v>1</v>
      </c>
    </row>
    <row r="4975" spans="1:5" x14ac:dyDescent="0.35">
      <c r="A4975">
        <v>2472</v>
      </c>
      <c r="B4975" s="1">
        <v>17502</v>
      </c>
      <c r="C4975">
        <v>15.07</v>
      </c>
      <c r="D4975">
        <v>0.86412930488586404</v>
      </c>
      <c r="E4975">
        <v>1</v>
      </c>
    </row>
    <row r="4976" spans="1:5" x14ac:dyDescent="0.35">
      <c r="A4976">
        <v>2473</v>
      </c>
      <c r="B4976" s="1">
        <v>17503</v>
      </c>
      <c r="C4976">
        <v>15.09</v>
      </c>
      <c r="D4976">
        <v>0.90802025794982799</v>
      </c>
      <c r="E4976">
        <v>1</v>
      </c>
    </row>
    <row r="4977" spans="1:5" x14ac:dyDescent="0.35">
      <c r="A4977">
        <v>2474</v>
      </c>
      <c r="B4977" s="1">
        <v>17504</v>
      </c>
      <c r="C4977">
        <v>14.95</v>
      </c>
      <c r="D4977">
        <v>0.88728797435760409</v>
      </c>
      <c r="E4977">
        <v>1</v>
      </c>
    </row>
    <row r="4978" spans="1:5" x14ac:dyDescent="0.35">
      <c r="A4978">
        <v>2475</v>
      </c>
      <c r="B4978" s="1">
        <v>17505</v>
      </c>
      <c r="C4978">
        <v>14.86</v>
      </c>
      <c r="D4978">
        <v>0.91284549236297607</v>
      </c>
      <c r="E4978">
        <v>1</v>
      </c>
    </row>
    <row r="4979" spans="1:5" x14ac:dyDescent="0.35">
      <c r="A4979">
        <v>2476</v>
      </c>
      <c r="B4979" s="1">
        <v>17506</v>
      </c>
      <c r="C4979">
        <v>14.63</v>
      </c>
      <c r="D4979">
        <v>0.83948254585266002</v>
      </c>
      <c r="E4979">
        <v>1</v>
      </c>
    </row>
    <row r="4980" spans="1:5" x14ac:dyDescent="0.35">
      <c r="A4980">
        <v>2477</v>
      </c>
      <c r="B4980" s="1">
        <v>17509</v>
      </c>
      <c r="C4980">
        <v>14.77</v>
      </c>
      <c r="D4980">
        <v>0.84199702739715399</v>
      </c>
      <c r="E4980">
        <v>1</v>
      </c>
    </row>
    <row r="4981" spans="1:5" x14ac:dyDescent="0.35">
      <c r="A4981">
        <v>2478</v>
      </c>
      <c r="B4981" s="1">
        <v>17510</v>
      </c>
      <c r="C4981">
        <v>14.82</v>
      </c>
      <c r="D4981">
        <v>0.86268591880798207</v>
      </c>
      <c r="E4981">
        <v>1</v>
      </c>
    </row>
    <row r="4982" spans="1:5" x14ac:dyDescent="0.35">
      <c r="A4982">
        <v>2479</v>
      </c>
      <c r="B4982" s="1">
        <v>17511</v>
      </c>
      <c r="C4982">
        <v>14.84</v>
      </c>
      <c r="D4982">
        <v>0.87620854377746404</v>
      </c>
      <c r="E4982">
        <v>1</v>
      </c>
    </row>
    <row r="4983" spans="1:5" x14ac:dyDescent="0.35">
      <c r="A4983">
        <v>2480</v>
      </c>
      <c r="B4983" s="1">
        <v>17512</v>
      </c>
      <c r="C4983">
        <v>14.83</v>
      </c>
      <c r="D4983">
        <v>0.71548521518707209</v>
      </c>
      <c r="E4983">
        <v>1</v>
      </c>
    </row>
    <row r="4984" spans="1:5" x14ac:dyDescent="0.35">
      <c r="A4984">
        <v>2481</v>
      </c>
      <c r="B4984" s="1">
        <v>17513</v>
      </c>
      <c r="C4984">
        <v>14.94</v>
      </c>
      <c r="D4984">
        <v>0.81123948097229004</v>
      </c>
      <c r="E4984">
        <v>1</v>
      </c>
    </row>
    <row r="4985" spans="1:5" x14ac:dyDescent="0.35">
      <c r="A4985">
        <v>2482</v>
      </c>
      <c r="B4985" s="1">
        <v>17516</v>
      </c>
      <c r="C4985">
        <v>15.11</v>
      </c>
      <c r="D4985">
        <v>0.83254587650299006</v>
      </c>
      <c r="E4985">
        <v>1</v>
      </c>
    </row>
    <row r="4986" spans="1:5" x14ac:dyDescent="0.35">
      <c r="A4986">
        <v>2483</v>
      </c>
      <c r="B4986" s="1">
        <v>17517</v>
      </c>
      <c r="C4986">
        <v>15.09</v>
      </c>
      <c r="D4986">
        <v>0.8550667762756341</v>
      </c>
      <c r="E4986">
        <v>1</v>
      </c>
    </row>
    <row r="4987" spans="1:5" x14ac:dyDescent="0.35">
      <c r="A4987">
        <v>2484</v>
      </c>
      <c r="B4987" s="1">
        <v>17518</v>
      </c>
      <c r="C4987">
        <v>15.12</v>
      </c>
      <c r="D4987">
        <v>0.79799640178680398</v>
      </c>
      <c r="E4987">
        <v>1</v>
      </c>
    </row>
    <row r="4988" spans="1:5" x14ac:dyDescent="0.35">
      <c r="A4988">
        <v>2485</v>
      </c>
      <c r="B4988" s="1">
        <v>17519</v>
      </c>
      <c r="C4988">
        <v>15.07</v>
      </c>
      <c r="D4988">
        <v>0.8036140203475941</v>
      </c>
      <c r="E4988">
        <v>1</v>
      </c>
    </row>
    <row r="4989" spans="1:5" x14ac:dyDescent="0.35">
      <c r="A4989">
        <v>2486</v>
      </c>
      <c r="B4989" s="1">
        <v>17520</v>
      </c>
      <c r="C4989">
        <v>15.12</v>
      </c>
      <c r="D4989">
        <v>0.8956164121627801</v>
      </c>
      <c r="E4989">
        <v>1</v>
      </c>
    </row>
    <row r="4990" spans="1:5" x14ac:dyDescent="0.35">
      <c r="A4990">
        <v>2487</v>
      </c>
      <c r="B4990" s="1">
        <v>17523</v>
      </c>
      <c r="C4990">
        <v>15.2</v>
      </c>
      <c r="D4990">
        <v>0.88281297683715798</v>
      </c>
      <c r="E4990">
        <v>1</v>
      </c>
    </row>
    <row r="4991" spans="1:5" x14ac:dyDescent="0.35">
      <c r="A4991">
        <v>2488</v>
      </c>
      <c r="B4991" s="1">
        <v>17524</v>
      </c>
      <c r="C4991">
        <v>15.26</v>
      </c>
      <c r="D4991">
        <v>0.86981081962585405</v>
      </c>
      <c r="E4991">
        <v>1</v>
      </c>
    </row>
    <row r="4992" spans="1:5" x14ac:dyDescent="0.35">
      <c r="A4992">
        <v>2489</v>
      </c>
      <c r="B4992" s="1">
        <v>17525</v>
      </c>
      <c r="C4992">
        <v>15.25</v>
      </c>
      <c r="D4992">
        <v>0.89698755741119207</v>
      </c>
      <c r="E4992">
        <v>1</v>
      </c>
    </row>
    <row r="4993" spans="1:5" x14ac:dyDescent="0.35">
      <c r="A4993">
        <v>2490</v>
      </c>
      <c r="B4993" s="1">
        <v>17527</v>
      </c>
      <c r="C4993">
        <v>15.12</v>
      </c>
      <c r="D4993">
        <v>0.89641678333282404</v>
      </c>
      <c r="E4993">
        <v>1</v>
      </c>
    </row>
    <row r="4994" spans="1:5" x14ac:dyDescent="0.35">
      <c r="A4994">
        <v>2491</v>
      </c>
      <c r="B4994" s="1">
        <v>17530</v>
      </c>
      <c r="C4994">
        <v>15.04</v>
      </c>
      <c r="D4994">
        <v>0.91682302951812611</v>
      </c>
      <c r="E4994">
        <v>1</v>
      </c>
    </row>
    <row r="4995" spans="1:5" x14ac:dyDescent="0.35">
      <c r="A4995">
        <v>2492</v>
      </c>
      <c r="B4995" s="1">
        <v>17531</v>
      </c>
      <c r="C4995">
        <v>15.22</v>
      </c>
      <c r="D4995">
        <v>0.851562619209288</v>
      </c>
      <c r="E4995">
        <v>1</v>
      </c>
    </row>
    <row r="4996" spans="1:5" x14ac:dyDescent="0.35">
      <c r="A4996">
        <v>2493</v>
      </c>
      <c r="B4996" s="1">
        <v>17532</v>
      </c>
      <c r="C4996">
        <v>15.3</v>
      </c>
      <c r="D4996">
        <v>0.8381760120391839</v>
      </c>
      <c r="E4996">
        <v>1</v>
      </c>
    </row>
    <row r="4997" spans="1:5" x14ac:dyDescent="0.35">
      <c r="A4997">
        <v>2494</v>
      </c>
      <c r="B4997" s="1">
        <v>17534</v>
      </c>
      <c r="C4997">
        <v>15.34</v>
      </c>
      <c r="D4997">
        <v>0.88075745105743408</v>
      </c>
      <c r="E4997">
        <v>1</v>
      </c>
    </row>
    <row r="4998" spans="1:5" x14ac:dyDescent="0.35">
      <c r="A4998">
        <v>2495</v>
      </c>
      <c r="B4998" s="1">
        <v>17537</v>
      </c>
      <c r="C4998">
        <v>15.2</v>
      </c>
      <c r="D4998">
        <v>0.895974040031432</v>
      </c>
      <c r="E4998">
        <v>1</v>
      </c>
    </row>
    <row r="4999" spans="1:5" x14ac:dyDescent="0.35">
      <c r="A4999">
        <v>2496</v>
      </c>
      <c r="B4999" s="1">
        <v>17538</v>
      </c>
      <c r="C4999">
        <v>15.15</v>
      </c>
      <c r="D4999">
        <v>0.77421009540557795</v>
      </c>
      <c r="E4999">
        <v>1</v>
      </c>
    </row>
    <row r="5000" spans="1:5" x14ac:dyDescent="0.35">
      <c r="A5000">
        <v>2497</v>
      </c>
      <c r="B5000" s="1">
        <v>17539</v>
      </c>
      <c r="C5000">
        <v>15.23</v>
      </c>
      <c r="D5000">
        <v>0.80197036266326793</v>
      </c>
      <c r="E5000">
        <v>1</v>
      </c>
    </row>
    <row r="5001" spans="1:5" x14ac:dyDescent="0.35">
      <c r="A5001">
        <v>2498</v>
      </c>
      <c r="B5001" s="1">
        <v>17540</v>
      </c>
      <c r="C5001">
        <v>15.31</v>
      </c>
      <c r="D5001">
        <v>0.83783102035522394</v>
      </c>
      <c r="E5001">
        <v>1</v>
      </c>
    </row>
    <row r="5002" spans="1:5" x14ac:dyDescent="0.35">
      <c r="A5002">
        <v>2499</v>
      </c>
      <c r="B5002" s="1">
        <v>17541</v>
      </c>
      <c r="C5002">
        <v>15.23</v>
      </c>
      <c r="D5002">
        <v>0.89638078212737993</v>
      </c>
      <c r="E5002">
        <v>1</v>
      </c>
    </row>
    <row r="5003" spans="1:5" x14ac:dyDescent="0.35">
      <c r="A5003">
        <v>2500</v>
      </c>
      <c r="B5003" s="1">
        <v>17544</v>
      </c>
      <c r="C5003">
        <v>15.17</v>
      </c>
      <c r="D5003">
        <v>0.85460650920867809</v>
      </c>
      <c r="E5003">
        <v>1</v>
      </c>
    </row>
    <row r="5004" spans="1:5" x14ac:dyDescent="0.35">
      <c r="A5004">
        <v>2501</v>
      </c>
      <c r="B5004" s="1">
        <v>17545</v>
      </c>
      <c r="C5004">
        <v>14.95</v>
      </c>
      <c r="D5004">
        <v>0.86929225921630793</v>
      </c>
      <c r="E5004">
        <v>1</v>
      </c>
    </row>
    <row r="5005" spans="1:5" x14ac:dyDescent="0.35">
      <c r="A5005">
        <v>2502</v>
      </c>
      <c r="B5005" s="1">
        <v>17546</v>
      </c>
      <c r="C5005">
        <v>14.95</v>
      </c>
      <c r="D5005">
        <v>0.94676125049590998</v>
      </c>
      <c r="E5005">
        <v>1</v>
      </c>
    </row>
    <row r="5006" spans="1:5" x14ac:dyDescent="0.35">
      <c r="A5006">
        <v>2503</v>
      </c>
      <c r="B5006" s="1">
        <v>17547</v>
      </c>
      <c r="C5006">
        <v>14.88</v>
      </c>
      <c r="D5006">
        <v>0.95502853393554599</v>
      </c>
      <c r="E5006">
        <v>1</v>
      </c>
    </row>
    <row r="5007" spans="1:5" x14ac:dyDescent="0.35">
      <c r="A5007">
        <v>2504</v>
      </c>
      <c r="B5007" s="1">
        <v>17548</v>
      </c>
      <c r="C5007">
        <v>14.87</v>
      </c>
      <c r="D5007">
        <v>0.94795989990234197</v>
      </c>
      <c r="E5007">
        <v>1</v>
      </c>
    </row>
    <row r="5008" spans="1:5" x14ac:dyDescent="0.35">
      <c r="A5008">
        <v>2505</v>
      </c>
      <c r="B5008" s="1">
        <v>17551</v>
      </c>
      <c r="C5008">
        <v>14.7</v>
      </c>
      <c r="D5008">
        <v>0.96814453601837003</v>
      </c>
      <c r="E5008">
        <v>1</v>
      </c>
    </row>
    <row r="5009" spans="1:5" x14ac:dyDescent="0.35">
      <c r="A5009">
        <v>2506</v>
      </c>
      <c r="B5009" s="1">
        <v>17552</v>
      </c>
      <c r="C5009">
        <v>14.71</v>
      </c>
      <c r="D5009">
        <v>0.96650481224059992</v>
      </c>
      <c r="E5009">
        <v>1</v>
      </c>
    </row>
    <row r="5010" spans="1:5" x14ac:dyDescent="0.35">
      <c r="A5010">
        <v>2507</v>
      </c>
      <c r="B5010" s="1">
        <v>17553</v>
      </c>
      <c r="C5010">
        <v>14.54</v>
      </c>
      <c r="D5010">
        <v>0.97936260700225808</v>
      </c>
      <c r="E5010">
        <v>1</v>
      </c>
    </row>
    <row r="5011" spans="1:5" x14ac:dyDescent="0.35">
      <c r="A5011">
        <v>2508</v>
      </c>
      <c r="B5011" s="1">
        <v>17554</v>
      </c>
      <c r="C5011">
        <v>14.42</v>
      </c>
      <c r="D5011">
        <v>0.94196140766143799</v>
      </c>
      <c r="E5011">
        <v>1</v>
      </c>
    </row>
    <row r="5012" spans="1:5" x14ac:dyDescent="0.35">
      <c r="A5012">
        <v>2509</v>
      </c>
      <c r="B5012" s="1">
        <v>17555</v>
      </c>
      <c r="C5012">
        <v>14.35</v>
      </c>
      <c r="D5012">
        <v>0.94768726825714</v>
      </c>
      <c r="E5012">
        <v>1</v>
      </c>
    </row>
    <row r="5013" spans="1:5" x14ac:dyDescent="0.35">
      <c r="A5013">
        <v>2510</v>
      </c>
      <c r="B5013" s="1">
        <v>17558</v>
      </c>
      <c r="C5013">
        <v>14.32</v>
      </c>
      <c r="D5013">
        <v>0.95905387401580811</v>
      </c>
      <c r="E5013">
        <v>1</v>
      </c>
    </row>
    <row r="5014" spans="1:5" x14ac:dyDescent="0.35">
      <c r="A5014">
        <v>2511</v>
      </c>
      <c r="B5014" s="1">
        <v>17559</v>
      </c>
      <c r="C5014">
        <v>14.34</v>
      </c>
      <c r="D5014">
        <v>0.96640241146087602</v>
      </c>
      <c r="E5014">
        <v>1</v>
      </c>
    </row>
    <row r="5015" spans="1:5" x14ac:dyDescent="0.35">
      <c r="A5015">
        <v>2512</v>
      </c>
      <c r="B5015" s="1">
        <v>17560</v>
      </c>
      <c r="C5015">
        <v>14.49</v>
      </c>
      <c r="D5015">
        <v>0.87955272197723211</v>
      </c>
      <c r="E5015">
        <v>1</v>
      </c>
    </row>
    <row r="5016" spans="1:5" x14ac:dyDescent="0.35">
      <c r="A5016">
        <v>2513</v>
      </c>
      <c r="B5016" s="1">
        <v>17561</v>
      </c>
      <c r="C5016">
        <v>14.65</v>
      </c>
      <c r="D5016">
        <v>0.92102932929992609</v>
      </c>
      <c r="E5016">
        <v>1</v>
      </c>
    </row>
    <row r="5017" spans="1:5" x14ac:dyDescent="0.35">
      <c r="A5017">
        <v>2514</v>
      </c>
      <c r="B5017" s="1">
        <v>17562</v>
      </c>
      <c r="C5017">
        <v>14.68</v>
      </c>
      <c r="D5017">
        <v>0.93683481216430597</v>
      </c>
      <c r="E5017">
        <v>1</v>
      </c>
    </row>
    <row r="5018" spans="1:5" x14ac:dyDescent="0.35">
      <c r="A5018">
        <v>2515</v>
      </c>
      <c r="B5018" s="1">
        <v>17565</v>
      </c>
      <c r="C5018">
        <v>14.71</v>
      </c>
      <c r="D5018">
        <v>0.958623647689818</v>
      </c>
      <c r="E5018">
        <v>1</v>
      </c>
    </row>
    <row r="5019" spans="1:5" x14ac:dyDescent="0.35">
      <c r="A5019">
        <v>2516</v>
      </c>
      <c r="B5019" s="1">
        <v>17566</v>
      </c>
      <c r="C5019">
        <v>14.62</v>
      </c>
      <c r="D5019">
        <v>0.92303264141082608</v>
      </c>
      <c r="E5019">
        <v>1</v>
      </c>
    </row>
    <row r="5020" spans="1:5" x14ac:dyDescent="0.35">
      <c r="A5020">
        <v>2517</v>
      </c>
      <c r="B5020" s="1">
        <v>17567</v>
      </c>
      <c r="C5020">
        <v>14.35</v>
      </c>
      <c r="D5020">
        <v>0.92548000812530407</v>
      </c>
      <c r="E5020">
        <v>1</v>
      </c>
    </row>
    <row r="5021" spans="1:5" x14ac:dyDescent="0.35">
      <c r="A5021">
        <v>2518</v>
      </c>
      <c r="B5021" s="1">
        <v>17568</v>
      </c>
      <c r="C5021">
        <v>14.2</v>
      </c>
      <c r="D5021">
        <v>0.96813559532165394</v>
      </c>
      <c r="E5021">
        <v>1</v>
      </c>
    </row>
    <row r="5022" spans="1:5" x14ac:dyDescent="0.35">
      <c r="A5022">
        <v>2519</v>
      </c>
      <c r="B5022" s="1">
        <v>17569</v>
      </c>
      <c r="C5022">
        <v>14.19</v>
      </c>
      <c r="D5022">
        <v>0.97472476959228405</v>
      </c>
      <c r="E5022">
        <v>1</v>
      </c>
    </row>
    <row r="5023" spans="1:5" x14ac:dyDescent="0.35">
      <c r="A5023">
        <v>2520</v>
      </c>
      <c r="B5023" s="1">
        <v>17572</v>
      </c>
      <c r="C5023">
        <v>14.31</v>
      </c>
      <c r="D5023">
        <v>0.9609404802322381</v>
      </c>
      <c r="E5023">
        <v>1</v>
      </c>
    </row>
    <row r="5024" spans="1:5" x14ac:dyDescent="0.35">
      <c r="A5024">
        <v>2521</v>
      </c>
      <c r="B5024" s="1">
        <v>17573</v>
      </c>
      <c r="C5024">
        <v>13.89</v>
      </c>
      <c r="D5024">
        <v>0.9780637025833121</v>
      </c>
      <c r="E5024">
        <v>1</v>
      </c>
    </row>
    <row r="5025" spans="1:5" x14ac:dyDescent="0.35">
      <c r="A5025">
        <v>2522</v>
      </c>
      <c r="B5025" s="1">
        <v>17574</v>
      </c>
      <c r="C5025">
        <v>13.88</v>
      </c>
      <c r="D5025">
        <v>0.97515666484832608</v>
      </c>
      <c r="E5025">
        <v>1</v>
      </c>
    </row>
    <row r="5026" spans="1:5" x14ac:dyDescent="0.35">
      <c r="A5026">
        <v>2523</v>
      </c>
      <c r="B5026" s="1">
        <v>17576</v>
      </c>
      <c r="C5026">
        <v>13.85</v>
      </c>
      <c r="D5026">
        <v>0.98609709739684992</v>
      </c>
      <c r="E5026">
        <v>1</v>
      </c>
    </row>
    <row r="5027" spans="1:5" x14ac:dyDescent="0.35">
      <c r="A5027">
        <v>2524</v>
      </c>
      <c r="B5027" s="1">
        <v>17579</v>
      </c>
      <c r="C5027">
        <v>14.04</v>
      </c>
      <c r="D5027">
        <v>0.95934975147247203</v>
      </c>
      <c r="E5027">
        <v>1</v>
      </c>
    </row>
    <row r="5028" spans="1:5" x14ac:dyDescent="0.35">
      <c r="A5028">
        <v>2525</v>
      </c>
      <c r="B5028" s="1">
        <v>17580</v>
      </c>
      <c r="C5028">
        <v>14.04</v>
      </c>
      <c r="D5028">
        <v>0.96232533454894997</v>
      </c>
      <c r="E5028">
        <v>1</v>
      </c>
    </row>
    <row r="5029" spans="1:5" x14ac:dyDescent="0.35">
      <c r="A5029">
        <v>2526</v>
      </c>
      <c r="B5029" s="1">
        <v>17581</v>
      </c>
      <c r="C5029">
        <v>14.05</v>
      </c>
      <c r="D5029">
        <v>0.96814155578613192</v>
      </c>
      <c r="E5029">
        <v>1</v>
      </c>
    </row>
    <row r="5030" spans="1:5" x14ac:dyDescent="0.35">
      <c r="A5030">
        <v>2527</v>
      </c>
      <c r="B5030" s="1">
        <v>17582</v>
      </c>
      <c r="C5030">
        <v>14.02</v>
      </c>
      <c r="D5030">
        <v>0.9784964323043821</v>
      </c>
      <c r="E5030">
        <v>1</v>
      </c>
    </row>
    <row r="5031" spans="1:5" x14ac:dyDescent="0.35">
      <c r="A5031">
        <v>2528</v>
      </c>
      <c r="B5031" s="1">
        <v>17583</v>
      </c>
      <c r="C5031">
        <v>13.96</v>
      </c>
      <c r="D5031">
        <v>0.90291464328765803</v>
      </c>
      <c r="E5031">
        <v>1</v>
      </c>
    </row>
    <row r="5032" spans="1:5" x14ac:dyDescent="0.35">
      <c r="A5032">
        <v>2529</v>
      </c>
      <c r="B5032" s="1">
        <v>17587</v>
      </c>
      <c r="C5032">
        <v>14</v>
      </c>
      <c r="D5032">
        <v>0.94293129444122203</v>
      </c>
      <c r="E5032">
        <v>1</v>
      </c>
    </row>
    <row r="5033" spans="1:5" x14ac:dyDescent="0.35">
      <c r="A5033">
        <v>2530</v>
      </c>
      <c r="B5033" s="1">
        <v>17588</v>
      </c>
      <c r="C5033">
        <v>14.07</v>
      </c>
      <c r="D5033">
        <v>0.95419526100158603</v>
      </c>
      <c r="E5033">
        <v>1</v>
      </c>
    </row>
    <row r="5034" spans="1:5" x14ac:dyDescent="0.35">
      <c r="A5034">
        <v>2531</v>
      </c>
      <c r="B5034" s="1">
        <v>17589</v>
      </c>
      <c r="C5034">
        <v>13.98</v>
      </c>
      <c r="D5034">
        <v>0.97342264652252197</v>
      </c>
      <c r="E5034">
        <v>1</v>
      </c>
    </row>
    <row r="5035" spans="1:5" x14ac:dyDescent="0.35">
      <c r="A5035">
        <v>2532</v>
      </c>
      <c r="B5035" s="1">
        <v>17590</v>
      </c>
      <c r="C5035">
        <v>13.93</v>
      </c>
      <c r="D5035">
        <v>0.94473826885223211</v>
      </c>
      <c r="E5035">
        <v>1</v>
      </c>
    </row>
    <row r="5036" spans="1:5" x14ac:dyDescent="0.35">
      <c r="A5036">
        <v>2533</v>
      </c>
      <c r="B5036" s="1">
        <v>17593</v>
      </c>
      <c r="C5036">
        <v>14.07</v>
      </c>
      <c r="D5036">
        <v>0.94755566120147594</v>
      </c>
      <c r="E5036">
        <v>1</v>
      </c>
    </row>
    <row r="5037" spans="1:5" x14ac:dyDescent="0.35">
      <c r="A5037">
        <v>2534</v>
      </c>
      <c r="B5037" s="1">
        <v>17594</v>
      </c>
      <c r="C5037">
        <v>14.16</v>
      </c>
      <c r="D5037">
        <v>0.9752001762390119</v>
      </c>
      <c r="E5037">
        <v>1</v>
      </c>
    </row>
    <row r="5038" spans="1:5" x14ac:dyDescent="0.35">
      <c r="A5038">
        <v>2535</v>
      </c>
      <c r="B5038" s="1">
        <v>17595</v>
      </c>
      <c r="C5038">
        <v>14.17</v>
      </c>
      <c r="D5038">
        <v>0.981767058372496</v>
      </c>
      <c r="E5038">
        <v>1</v>
      </c>
    </row>
    <row r="5039" spans="1:5" x14ac:dyDescent="0.35">
      <c r="A5039">
        <v>2536</v>
      </c>
      <c r="B5039" s="1">
        <v>17596</v>
      </c>
      <c r="C5039">
        <v>14.08</v>
      </c>
      <c r="D5039">
        <v>0.96703433990478405</v>
      </c>
      <c r="E5039">
        <v>1</v>
      </c>
    </row>
    <row r="5040" spans="1:5" x14ac:dyDescent="0.35">
      <c r="A5040">
        <v>2537</v>
      </c>
      <c r="B5040" s="1">
        <v>17597</v>
      </c>
      <c r="C5040">
        <v>14.11</v>
      </c>
      <c r="D5040">
        <v>0.97697043418884211</v>
      </c>
      <c r="E5040">
        <v>1</v>
      </c>
    </row>
    <row r="5041" spans="1:5" x14ac:dyDescent="0.35">
      <c r="A5041">
        <v>2538</v>
      </c>
      <c r="B5041" s="1">
        <v>17600</v>
      </c>
      <c r="C5041">
        <v>14.04</v>
      </c>
      <c r="D5041">
        <v>0.9676766395568841</v>
      </c>
      <c r="E5041">
        <v>1</v>
      </c>
    </row>
    <row r="5042" spans="1:5" x14ac:dyDescent="0.35">
      <c r="A5042">
        <v>2539</v>
      </c>
      <c r="B5042" s="1">
        <v>17601</v>
      </c>
      <c r="C5042">
        <v>13.95</v>
      </c>
      <c r="D5042">
        <v>0.97988486289978005</v>
      </c>
      <c r="E5042">
        <v>1</v>
      </c>
    </row>
    <row r="5043" spans="1:5" x14ac:dyDescent="0.35">
      <c r="A5043">
        <v>2540</v>
      </c>
      <c r="B5043" s="1">
        <v>17602</v>
      </c>
      <c r="C5043">
        <v>14.01</v>
      </c>
      <c r="D5043">
        <v>0.9504364728927599</v>
      </c>
      <c r="E5043">
        <v>1</v>
      </c>
    </row>
    <row r="5044" spans="1:5" x14ac:dyDescent="0.35">
      <c r="A5044">
        <v>2541</v>
      </c>
      <c r="B5044" s="1">
        <v>17603</v>
      </c>
      <c r="C5044">
        <v>13.99</v>
      </c>
      <c r="D5044">
        <v>0.95175349712371804</v>
      </c>
      <c r="E5044">
        <v>1</v>
      </c>
    </row>
    <row r="5045" spans="1:5" x14ac:dyDescent="0.35">
      <c r="A5045">
        <v>2542</v>
      </c>
      <c r="B5045" s="1">
        <v>17604</v>
      </c>
      <c r="C5045">
        <v>13.99</v>
      </c>
      <c r="D5045">
        <v>0.96034789085388006</v>
      </c>
      <c r="E5045">
        <v>1</v>
      </c>
    </row>
    <row r="5046" spans="1:5" x14ac:dyDescent="0.35">
      <c r="A5046">
        <v>2543</v>
      </c>
      <c r="B5046" s="1">
        <v>17607</v>
      </c>
      <c r="C5046">
        <v>14.06</v>
      </c>
      <c r="D5046">
        <v>0.97205305099487194</v>
      </c>
      <c r="E5046">
        <v>1</v>
      </c>
    </row>
    <row r="5047" spans="1:5" x14ac:dyDescent="0.35">
      <c r="A5047">
        <v>2544</v>
      </c>
      <c r="B5047" s="1">
        <v>17608</v>
      </c>
      <c r="C5047">
        <v>13.84</v>
      </c>
      <c r="D5047">
        <v>0.90072965621948198</v>
      </c>
      <c r="E5047">
        <v>-1</v>
      </c>
    </row>
    <row r="5048" spans="1:5" x14ac:dyDescent="0.35">
      <c r="A5048">
        <v>2545</v>
      </c>
      <c r="B5048" s="1">
        <v>17609</v>
      </c>
      <c r="C5048">
        <v>13.95</v>
      </c>
      <c r="D5048">
        <v>0.93747818470001198</v>
      </c>
      <c r="E5048">
        <v>1</v>
      </c>
    </row>
    <row r="5049" spans="1:5" x14ac:dyDescent="0.35">
      <c r="A5049">
        <v>2546</v>
      </c>
      <c r="B5049" s="1">
        <v>17610</v>
      </c>
      <c r="C5049">
        <v>14.03</v>
      </c>
      <c r="D5049">
        <v>0.95069050788879395</v>
      </c>
      <c r="E5049">
        <v>1</v>
      </c>
    </row>
    <row r="5050" spans="1:5" x14ac:dyDescent="0.35">
      <c r="A5050">
        <v>2547</v>
      </c>
      <c r="B5050" s="1">
        <v>17611</v>
      </c>
      <c r="C5050">
        <v>14.32</v>
      </c>
      <c r="D5050">
        <v>0.96746110916137606</v>
      </c>
      <c r="E5050">
        <v>1</v>
      </c>
    </row>
    <row r="5051" spans="1:5" x14ac:dyDescent="0.35">
      <c r="A5051">
        <v>2548</v>
      </c>
      <c r="B5051" s="1">
        <v>17614</v>
      </c>
      <c r="C5051">
        <v>14.7</v>
      </c>
      <c r="D5051">
        <v>0.94670069217681796</v>
      </c>
      <c r="E5051">
        <v>1</v>
      </c>
    </row>
    <row r="5052" spans="1:5" x14ac:dyDescent="0.35">
      <c r="A5052">
        <v>2549</v>
      </c>
      <c r="B5052" s="1">
        <v>17615</v>
      </c>
      <c r="C5052">
        <v>14.7</v>
      </c>
      <c r="D5052">
        <v>0.94610798358917192</v>
      </c>
      <c r="E5052">
        <v>1</v>
      </c>
    </row>
    <row r="5053" spans="1:5" x14ac:dyDescent="0.35">
      <c r="A5053">
        <v>2550</v>
      </c>
      <c r="B5053" s="1">
        <v>17616</v>
      </c>
      <c r="C5053">
        <v>14.69</v>
      </c>
      <c r="D5053">
        <v>0.97821974754333407</v>
      </c>
      <c r="E5053">
        <v>1</v>
      </c>
    </row>
    <row r="5054" spans="1:5" x14ac:dyDescent="0.35">
      <c r="A5054">
        <v>2551</v>
      </c>
      <c r="B5054" s="1">
        <v>17617</v>
      </c>
      <c r="C5054">
        <v>14.75</v>
      </c>
      <c r="D5054">
        <v>0.98043107986450195</v>
      </c>
      <c r="E5054">
        <v>1</v>
      </c>
    </row>
    <row r="5055" spans="1:5" x14ac:dyDescent="0.35">
      <c r="A5055">
        <v>2552</v>
      </c>
      <c r="B5055" s="1">
        <v>17621</v>
      </c>
      <c r="C5055">
        <v>14.7</v>
      </c>
      <c r="D5055">
        <v>0.96797204017639005</v>
      </c>
      <c r="E5055">
        <v>1</v>
      </c>
    </row>
    <row r="5056" spans="1:5" x14ac:dyDescent="0.35">
      <c r="A5056">
        <v>2553</v>
      </c>
      <c r="B5056" s="1">
        <v>17622</v>
      </c>
      <c r="C5056">
        <v>14.87</v>
      </c>
      <c r="D5056">
        <v>0.9812098741531361</v>
      </c>
      <c r="E5056">
        <v>1</v>
      </c>
    </row>
    <row r="5057" spans="1:5" x14ac:dyDescent="0.35">
      <c r="A5057">
        <v>2554</v>
      </c>
      <c r="B5057" s="1">
        <v>17623</v>
      </c>
      <c r="C5057">
        <v>15.08</v>
      </c>
      <c r="D5057">
        <v>0.97343230247497403</v>
      </c>
      <c r="E5057">
        <v>1</v>
      </c>
    </row>
    <row r="5058" spans="1:5" x14ac:dyDescent="0.35">
      <c r="A5058">
        <v>2555</v>
      </c>
      <c r="B5058" s="1">
        <v>17624</v>
      </c>
      <c r="C5058">
        <v>15.12</v>
      </c>
      <c r="D5058">
        <v>0.9817757606506341</v>
      </c>
      <c r="E5058">
        <v>1</v>
      </c>
    </row>
    <row r="5059" spans="1:5" x14ac:dyDescent="0.35">
      <c r="A5059">
        <v>2556</v>
      </c>
      <c r="B5059" s="1">
        <v>17625</v>
      </c>
      <c r="C5059">
        <v>15.15</v>
      </c>
      <c r="D5059">
        <v>0.95191097259521396</v>
      </c>
      <c r="E5059">
        <v>1</v>
      </c>
    </row>
    <row r="5060" spans="1:5" x14ac:dyDescent="0.35">
      <c r="A5060">
        <v>2557</v>
      </c>
      <c r="B5060" s="1">
        <v>17628</v>
      </c>
      <c r="C5060">
        <v>15.18</v>
      </c>
      <c r="D5060">
        <v>0.95183265209197998</v>
      </c>
      <c r="E5060">
        <v>1</v>
      </c>
    </row>
    <row r="5061" spans="1:5" x14ac:dyDescent="0.35">
      <c r="A5061">
        <v>2558</v>
      </c>
      <c r="B5061" s="1">
        <v>17629</v>
      </c>
      <c r="C5061">
        <v>15.28</v>
      </c>
      <c r="D5061">
        <v>0.95696485042571999</v>
      </c>
      <c r="E5061">
        <v>1</v>
      </c>
    </row>
    <row r="5062" spans="1:5" x14ac:dyDescent="0.35">
      <c r="A5062">
        <v>2559</v>
      </c>
      <c r="B5062" s="1">
        <v>17630</v>
      </c>
      <c r="C5062">
        <v>15.23</v>
      </c>
      <c r="D5062">
        <v>0.96628284454345592</v>
      </c>
      <c r="E5062">
        <v>1</v>
      </c>
    </row>
    <row r="5063" spans="1:5" x14ac:dyDescent="0.35">
      <c r="A5063">
        <v>2560</v>
      </c>
      <c r="B5063" s="1">
        <v>17631</v>
      </c>
      <c r="C5063">
        <v>15.27</v>
      </c>
      <c r="D5063">
        <v>0.86266005039214999</v>
      </c>
      <c r="E5063">
        <v>1</v>
      </c>
    </row>
    <row r="5064" spans="1:5" x14ac:dyDescent="0.35">
      <c r="A5064">
        <v>2561</v>
      </c>
      <c r="B5064" s="1">
        <v>17632</v>
      </c>
      <c r="C5064">
        <v>15.29</v>
      </c>
      <c r="D5064">
        <v>0.91372311115264804</v>
      </c>
      <c r="E5064">
        <v>1</v>
      </c>
    </row>
    <row r="5065" spans="1:5" x14ac:dyDescent="0.35">
      <c r="A5065">
        <v>2562</v>
      </c>
      <c r="B5065" s="1">
        <v>17635</v>
      </c>
      <c r="C5065">
        <v>15.28</v>
      </c>
      <c r="D5065">
        <v>0.92811954021453791</v>
      </c>
      <c r="E5065">
        <v>1</v>
      </c>
    </row>
    <row r="5066" spans="1:5" x14ac:dyDescent="0.35">
      <c r="A5066">
        <v>2563</v>
      </c>
      <c r="B5066" s="1">
        <v>17636</v>
      </c>
      <c r="C5066">
        <v>15.3</v>
      </c>
      <c r="D5066">
        <v>0.94835948944091797</v>
      </c>
      <c r="E5066">
        <v>1</v>
      </c>
    </row>
    <row r="5067" spans="1:5" x14ac:dyDescent="0.35">
      <c r="A5067">
        <v>2564</v>
      </c>
      <c r="B5067" s="1">
        <v>17637</v>
      </c>
      <c r="C5067">
        <v>15.28</v>
      </c>
      <c r="D5067">
        <v>0.90719377994537198</v>
      </c>
      <c r="E5067">
        <v>1</v>
      </c>
    </row>
    <row r="5068" spans="1:5" x14ac:dyDescent="0.35">
      <c r="A5068">
        <v>2565</v>
      </c>
      <c r="B5068" s="1">
        <v>17638</v>
      </c>
      <c r="C5068">
        <v>15.38</v>
      </c>
      <c r="D5068">
        <v>0.9085274934768659</v>
      </c>
      <c r="E5068">
        <v>1</v>
      </c>
    </row>
    <row r="5069" spans="1:5" x14ac:dyDescent="0.35">
      <c r="A5069">
        <v>2566</v>
      </c>
      <c r="B5069" s="1">
        <v>17639</v>
      </c>
      <c r="C5069">
        <v>15.43</v>
      </c>
      <c r="D5069">
        <v>0.96460437774658203</v>
      </c>
      <c r="E5069">
        <v>1</v>
      </c>
    </row>
    <row r="5070" spans="1:5" x14ac:dyDescent="0.35">
      <c r="A5070">
        <v>2567</v>
      </c>
      <c r="B5070" s="1">
        <v>17642</v>
      </c>
      <c r="C5070">
        <v>15.47</v>
      </c>
      <c r="D5070">
        <v>0.9700065851211539</v>
      </c>
      <c r="E5070">
        <v>1</v>
      </c>
    </row>
    <row r="5071" spans="1:5" x14ac:dyDescent="0.35">
      <c r="A5071">
        <v>2568</v>
      </c>
      <c r="B5071" s="1">
        <v>17643</v>
      </c>
      <c r="C5071">
        <v>15.46</v>
      </c>
      <c r="D5071">
        <v>0.96423470973968395</v>
      </c>
      <c r="E5071">
        <v>1</v>
      </c>
    </row>
    <row r="5072" spans="1:5" x14ac:dyDescent="0.35">
      <c r="A5072">
        <v>2569</v>
      </c>
      <c r="B5072" s="1">
        <v>17644</v>
      </c>
      <c r="C5072">
        <v>15.54</v>
      </c>
      <c r="D5072">
        <v>0.9811427593231199</v>
      </c>
      <c r="E5072">
        <v>1</v>
      </c>
    </row>
    <row r="5073" spans="1:5" x14ac:dyDescent="0.35">
      <c r="A5073">
        <v>2570</v>
      </c>
      <c r="B5073" s="1">
        <v>17645</v>
      </c>
      <c r="C5073">
        <v>15.68</v>
      </c>
      <c r="D5073">
        <v>0.97751879692077592</v>
      </c>
      <c r="E5073">
        <v>1</v>
      </c>
    </row>
    <row r="5074" spans="1:5" x14ac:dyDescent="0.35">
      <c r="A5074">
        <v>2571</v>
      </c>
      <c r="B5074" s="1">
        <v>17646</v>
      </c>
      <c r="C5074">
        <v>15.78</v>
      </c>
      <c r="D5074">
        <v>0.98562848567962602</v>
      </c>
      <c r="E5074">
        <v>1</v>
      </c>
    </row>
    <row r="5075" spans="1:5" x14ac:dyDescent="0.35">
      <c r="A5075">
        <v>2572</v>
      </c>
      <c r="B5075" s="1">
        <v>17649</v>
      </c>
      <c r="C5075">
        <v>15.54</v>
      </c>
      <c r="D5075">
        <v>0.96220290660857999</v>
      </c>
      <c r="E5075">
        <v>1</v>
      </c>
    </row>
    <row r="5076" spans="1:5" x14ac:dyDescent="0.35">
      <c r="A5076">
        <v>2573</v>
      </c>
      <c r="B5076" s="1">
        <v>17650</v>
      </c>
      <c r="C5076">
        <v>15.55</v>
      </c>
      <c r="D5076">
        <v>0.96689462661743009</v>
      </c>
      <c r="E5076">
        <v>1</v>
      </c>
    </row>
    <row r="5077" spans="1:5" x14ac:dyDescent="0.35">
      <c r="A5077">
        <v>2574</v>
      </c>
      <c r="B5077" s="1">
        <v>17651</v>
      </c>
      <c r="C5077">
        <v>15.57</v>
      </c>
      <c r="D5077">
        <v>0.97367143630981401</v>
      </c>
      <c r="E5077">
        <v>1</v>
      </c>
    </row>
    <row r="5078" spans="1:5" x14ac:dyDescent="0.35">
      <c r="A5078">
        <v>2575</v>
      </c>
      <c r="B5078" s="1">
        <v>17652</v>
      </c>
      <c r="C5078">
        <v>15.52</v>
      </c>
      <c r="D5078">
        <v>0.97752583026885809</v>
      </c>
      <c r="E5078">
        <v>1</v>
      </c>
    </row>
    <row r="5079" spans="1:5" x14ac:dyDescent="0.35">
      <c r="A5079">
        <v>2576</v>
      </c>
      <c r="B5079" s="1">
        <v>17653</v>
      </c>
      <c r="C5079">
        <v>15.48</v>
      </c>
      <c r="D5079">
        <v>0.90121948719024592</v>
      </c>
      <c r="E5079">
        <v>1</v>
      </c>
    </row>
    <row r="5080" spans="1:5" x14ac:dyDescent="0.35">
      <c r="A5080">
        <v>2577</v>
      </c>
      <c r="B5080" s="1">
        <v>17656</v>
      </c>
      <c r="C5080">
        <v>15.6</v>
      </c>
      <c r="D5080">
        <v>0.94006943702697598</v>
      </c>
      <c r="E5080">
        <v>1</v>
      </c>
    </row>
    <row r="5081" spans="1:5" x14ac:dyDescent="0.35">
      <c r="A5081">
        <v>2578</v>
      </c>
      <c r="B5081" s="1">
        <v>17657</v>
      </c>
      <c r="C5081">
        <v>15.59</v>
      </c>
      <c r="D5081">
        <v>0.94779372215270996</v>
      </c>
      <c r="E5081">
        <v>1</v>
      </c>
    </row>
    <row r="5082" spans="1:5" x14ac:dyDescent="0.35">
      <c r="A5082">
        <v>2579</v>
      </c>
      <c r="B5082" s="1">
        <v>17658</v>
      </c>
      <c r="C5082">
        <v>15.5</v>
      </c>
      <c r="D5082">
        <v>0.96403694152832009</v>
      </c>
      <c r="E5082">
        <v>1</v>
      </c>
    </row>
    <row r="5083" spans="1:5" x14ac:dyDescent="0.35">
      <c r="A5083">
        <v>2580</v>
      </c>
      <c r="B5083" s="1">
        <v>17659</v>
      </c>
      <c r="C5083">
        <v>15.63</v>
      </c>
      <c r="D5083">
        <v>0.93461704254150391</v>
      </c>
      <c r="E5083">
        <v>1</v>
      </c>
    </row>
    <row r="5084" spans="1:5" x14ac:dyDescent="0.35">
      <c r="A5084">
        <v>2581</v>
      </c>
      <c r="B5084" s="1">
        <v>17660</v>
      </c>
      <c r="C5084">
        <v>15.72</v>
      </c>
      <c r="D5084">
        <v>0.92653918266296209</v>
      </c>
      <c r="E5084">
        <v>1</v>
      </c>
    </row>
    <row r="5085" spans="1:5" x14ac:dyDescent="0.35">
      <c r="A5085">
        <v>2582</v>
      </c>
      <c r="B5085" s="1">
        <v>17663</v>
      </c>
      <c r="C5085">
        <v>15.81</v>
      </c>
      <c r="D5085">
        <v>0.97249984741210804</v>
      </c>
      <c r="E5085">
        <v>1</v>
      </c>
    </row>
    <row r="5086" spans="1:5" x14ac:dyDescent="0.35">
      <c r="A5086">
        <v>2583</v>
      </c>
      <c r="B5086" s="1">
        <v>17664</v>
      </c>
      <c r="C5086">
        <v>15.86</v>
      </c>
      <c r="D5086">
        <v>0.97744655609130793</v>
      </c>
      <c r="E5086">
        <v>1</v>
      </c>
    </row>
    <row r="5087" spans="1:5" x14ac:dyDescent="0.35">
      <c r="A5087">
        <v>2584</v>
      </c>
      <c r="B5087" s="1">
        <v>17665</v>
      </c>
      <c r="C5087">
        <v>15.88</v>
      </c>
      <c r="D5087">
        <v>0.96475732326507391</v>
      </c>
      <c r="E5087">
        <v>1</v>
      </c>
    </row>
    <row r="5088" spans="1:5" x14ac:dyDescent="0.35">
      <c r="A5088">
        <v>2585</v>
      </c>
      <c r="B5088" s="1">
        <v>17666</v>
      </c>
      <c r="C5088">
        <v>16</v>
      </c>
      <c r="D5088">
        <v>0.98026955127715998</v>
      </c>
      <c r="E5088">
        <v>1</v>
      </c>
    </row>
    <row r="5089" spans="1:5" x14ac:dyDescent="0.35">
      <c r="A5089">
        <v>2586</v>
      </c>
      <c r="B5089" s="1">
        <v>17667</v>
      </c>
      <c r="C5089">
        <v>15.39</v>
      </c>
      <c r="D5089">
        <v>0.97848653793334806</v>
      </c>
      <c r="E5089">
        <v>1</v>
      </c>
    </row>
    <row r="5090" spans="1:5" x14ac:dyDescent="0.35">
      <c r="A5090">
        <v>2587</v>
      </c>
      <c r="B5090" s="1">
        <v>17670</v>
      </c>
      <c r="C5090">
        <v>16.61</v>
      </c>
      <c r="D5090">
        <v>0.98793208599090399</v>
      </c>
      <c r="E5090">
        <v>1</v>
      </c>
    </row>
    <row r="5091" spans="1:5" x14ac:dyDescent="0.35">
      <c r="A5091">
        <v>2588</v>
      </c>
      <c r="B5091" s="1">
        <v>17671</v>
      </c>
      <c r="C5091">
        <v>16.39</v>
      </c>
      <c r="D5091">
        <v>0.96936142444610596</v>
      </c>
      <c r="E5091">
        <v>1</v>
      </c>
    </row>
    <row r="5092" spans="1:5" x14ac:dyDescent="0.35">
      <c r="A5092">
        <v>2589</v>
      </c>
      <c r="B5092" s="1">
        <v>17672</v>
      </c>
      <c r="C5092">
        <v>16.37</v>
      </c>
      <c r="D5092">
        <v>0.97039043903350808</v>
      </c>
      <c r="E5092">
        <v>1</v>
      </c>
    </row>
    <row r="5093" spans="1:5" x14ac:dyDescent="0.35">
      <c r="A5093">
        <v>2590</v>
      </c>
      <c r="B5093" s="1">
        <v>17673</v>
      </c>
      <c r="C5093">
        <v>16.46</v>
      </c>
      <c r="D5093">
        <v>0.97549223899841198</v>
      </c>
      <c r="E5093">
        <v>1</v>
      </c>
    </row>
    <row r="5094" spans="1:5" x14ac:dyDescent="0.35">
      <c r="A5094">
        <v>2591</v>
      </c>
      <c r="B5094" s="1">
        <v>17674</v>
      </c>
      <c r="C5094">
        <v>16.5</v>
      </c>
      <c r="D5094">
        <v>0.98327112197875799</v>
      </c>
      <c r="E5094">
        <v>1</v>
      </c>
    </row>
    <row r="5095" spans="1:5" x14ac:dyDescent="0.35">
      <c r="A5095">
        <v>2592</v>
      </c>
      <c r="B5095" s="1">
        <v>17677</v>
      </c>
      <c r="C5095">
        <v>16.54</v>
      </c>
      <c r="D5095">
        <v>0.92511367797851407</v>
      </c>
      <c r="E5095">
        <v>1</v>
      </c>
    </row>
    <row r="5096" spans="1:5" x14ac:dyDescent="0.35">
      <c r="A5096">
        <v>2593</v>
      </c>
      <c r="B5096" s="1">
        <v>17678</v>
      </c>
      <c r="C5096">
        <v>16.53</v>
      </c>
      <c r="D5096">
        <v>0.95820188522338801</v>
      </c>
      <c r="E5096">
        <v>1</v>
      </c>
    </row>
    <row r="5097" spans="1:5" x14ac:dyDescent="0.35">
      <c r="A5097">
        <v>2594</v>
      </c>
      <c r="B5097" s="1">
        <v>17679</v>
      </c>
      <c r="C5097">
        <v>16.68</v>
      </c>
      <c r="D5097">
        <v>0.9630706310272199</v>
      </c>
      <c r="E5097">
        <v>1</v>
      </c>
    </row>
    <row r="5098" spans="1:5" x14ac:dyDescent="0.35">
      <c r="A5098">
        <v>2595</v>
      </c>
      <c r="B5098" s="1">
        <v>17680</v>
      </c>
      <c r="C5098">
        <v>16.68</v>
      </c>
      <c r="D5098">
        <v>0.97532153129577592</v>
      </c>
      <c r="E5098">
        <v>1</v>
      </c>
    </row>
    <row r="5099" spans="1:5" x14ac:dyDescent="0.35">
      <c r="A5099">
        <v>2596</v>
      </c>
      <c r="B5099" s="1">
        <v>17681</v>
      </c>
      <c r="C5099">
        <v>16.690000000000001</v>
      </c>
      <c r="D5099">
        <v>0.9574722051620479</v>
      </c>
      <c r="E5099">
        <v>1</v>
      </c>
    </row>
    <row r="5100" spans="1:5" x14ac:dyDescent="0.35">
      <c r="A5100">
        <v>2597</v>
      </c>
      <c r="B5100" s="1">
        <v>17685</v>
      </c>
      <c r="C5100">
        <v>16.739999999999998</v>
      </c>
      <c r="D5100">
        <v>0.96004831790924006</v>
      </c>
      <c r="E5100">
        <v>1</v>
      </c>
    </row>
    <row r="5101" spans="1:5" x14ac:dyDescent="0.35">
      <c r="A5101">
        <v>2598</v>
      </c>
      <c r="B5101" s="1">
        <v>17686</v>
      </c>
      <c r="C5101">
        <v>16.760000000000002</v>
      </c>
      <c r="D5101">
        <v>0.98038411140441806</v>
      </c>
      <c r="E5101">
        <v>1</v>
      </c>
    </row>
    <row r="5102" spans="1:5" x14ac:dyDescent="0.35">
      <c r="A5102">
        <v>2599</v>
      </c>
      <c r="B5102" s="1">
        <v>17687</v>
      </c>
      <c r="C5102">
        <v>16.72</v>
      </c>
      <c r="D5102">
        <v>0.98244380950927601</v>
      </c>
      <c r="E5102">
        <v>1</v>
      </c>
    </row>
    <row r="5103" spans="1:5" x14ac:dyDescent="0.35">
      <c r="A5103">
        <v>2600</v>
      </c>
      <c r="B5103" s="1">
        <v>17688</v>
      </c>
      <c r="C5103">
        <v>16.59</v>
      </c>
      <c r="D5103">
        <v>0.96941065788268999</v>
      </c>
      <c r="E5103">
        <v>1</v>
      </c>
    </row>
    <row r="5104" spans="1:5" x14ac:dyDescent="0.35">
      <c r="A5104">
        <v>2601</v>
      </c>
      <c r="B5104" s="1">
        <v>17691</v>
      </c>
      <c r="C5104">
        <v>16.54</v>
      </c>
      <c r="D5104">
        <v>0.97858905792236195</v>
      </c>
      <c r="E5104">
        <v>1</v>
      </c>
    </row>
    <row r="5105" spans="1:5" x14ac:dyDescent="0.35">
      <c r="A5105">
        <v>2602</v>
      </c>
      <c r="B5105" s="1">
        <v>17692</v>
      </c>
      <c r="C5105">
        <v>16.82</v>
      </c>
      <c r="D5105">
        <v>0.96892893314361395</v>
      </c>
      <c r="E5105">
        <v>1</v>
      </c>
    </row>
    <row r="5106" spans="1:5" x14ac:dyDescent="0.35">
      <c r="A5106">
        <v>2603</v>
      </c>
      <c r="B5106" s="1">
        <v>17693</v>
      </c>
      <c r="C5106">
        <v>16.89</v>
      </c>
      <c r="D5106">
        <v>0.97758686542510809</v>
      </c>
      <c r="E5106">
        <v>1</v>
      </c>
    </row>
    <row r="5107" spans="1:5" x14ac:dyDescent="0.35">
      <c r="A5107">
        <v>2604</v>
      </c>
      <c r="B5107" s="1">
        <v>17694</v>
      </c>
      <c r="C5107">
        <v>16.899999999999999</v>
      </c>
      <c r="D5107">
        <v>0.95446205139160001</v>
      </c>
      <c r="E5107">
        <v>1</v>
      </c>
    </row>
    <row r="5108" spans="1:5" x14ac:dyDescent="0.35">
      <c r="A5108">
        <v>2605</v>
      </c>
      <c r="B5108" s="1">
        <v>17695</v>
      </c>
      <c r="C5108">
        <v>16.95</v>
      </c>
      <c r="D5108">
        <v>0.95879495143890203</v>
      </c>
      <c r="E5108">
        <v>1</v>
      </c>
    </row>
    <row r="5109" spans="1:5" x14ac:dyDescent="0.35">
      <c r="A5109">
        <v>2606</v>
      </c>
      <c r="B5109" s="1">
        <v>17698</v>
      </c>
      <c r="C5109">
        <v>16.97</v>
      </c>
      <c r="D5109">
        <v>0.96310067176818803</v>
      </c>
      <c r="E5109">
        <v>1</v>
      </c>
    </row>
    <row r="5110" spans="1:5" x14ac:dyDescent="0.35">
      <c r="A5110">
        <v>2607</v>
      </c>
      <c r="B5110" s="1">
        <v>17699</v>
      </c>
      <c r="C5110">
        <v>17.059999999999999</v>
      </c>
      <c r="D5110">
        <v>0.97175574302673207</v>
      </c>
      <c r="E5110">
        <v>1</v>
      </c>
    </row>
    <row r="5111" spans="1:5" x14ac:dyDescent="0.35">
      <c r="A5111">
        <v>2608</v>
      </c>
      <c r="B5111" s="1">
        <v>17700</v>
      </c>
      <c r="C5111">
        <v>17.010000000000002</v>
      </c>
      <c r="D5111">
        <v>0.88876891136169389</v>
      </c>
      <c r="E5111">
        <v>1</v>
      </c>
    </row>
    <row r="5112" spans="1:5" x14ac:dyDescent="0.35">
      <c r="A5112">
        <v>2609</v>
      </c>
      <c r="B5112" s="1">
        <v>17701</v>
      </c>
      <c r="C5112">
        <v>16.989999999999998</v>
      </c>
      <c r="D5112">
        <v>0.93612539768218994</v>
      </c>
      <c r="E5112">
        <v>1</v>
      </c>
    </row>
    <row r="5113" spans="1:5" x14ac:dyDescent="0.35">
      <c r="A5113">
        <v>2610</v>
      </c>
      <c r="B5113" s="1">
        <v>17702</v>
      </c>
      <c r="C5113">
        <v>16.96</v>
      </c>
      <c r="D5113">
        <v>0.93641698360443004</v>
      </c>
      <c r="E5113">
        <v>1</v>
      </c>
    </row>
    <row r="5114" spans="1:5" x14ac:dyDescent="0.35">
      <c r="A5114">
        <v>2611</v>
      </c>
      <c r="B5114" s="1">
        <v>17705</v>
      </c>
      <c r="C5114">
        <v>16.79</v>
      </c>
      <c r="D5114">
        <v>0.94762599468231201</v>
      </c>
      <c r="E5114">
        <v>1</v>
      </c>
    </row>
    <row r="5115" spans="1:5" x14ac:dyDescent="0.35">
      <c r="A5115">
        <v>2612</v>
      </c>
      <c r="B5115" s="1">
        <v>17706</v>
      </c>
      <c r="C5115">
        <v>16.760000000000002</v>
      </c>
      <c r="D5115">
        <v>0.923167824745178</v>
      </c>
      <c r="E5115">
        <v>1</v>
      </c>
    </row>
    <row r="5116" spans="1:5" x14ac:dyDescent="0.35">
      <c r="A5116">
        <v>2613</v>
      </c>
      <c r="B5116" s="1">
        <v>17707</v>
      </c>
      <c r="C5116">
        <v>16.93</v>
      </c>
      <c r="D5116">
        <v>0.92237079143523992</v>
      </c>
      <c r="E5116">
        <v>1</v>
      </c>
    </row>
    <row r="5117" spans="1:5" x14ac:dyDescent="0.35">
      <c r="A5117">
        <v>2614</v>
      </c>
      <c r="B5117" s="1">
        <v>17708</v>
      </c>
      <c r="C5117">
        <v>16.89</v>
      </c>
      <c r="D5117">
        <v>0.95754086971282804</v>
      </c>
      <c r="E5117">
        <v>1</v>
      </c>
    </row>
    <row r="5118" spans="1:5" x14ac:dyDescent="0.35">
      <c r="A5118">
        <v>2615</v>
      </c>
      <c r="B5118" s="1">
        <v>17709</v>
      </c>
      <c r="C5118">
        <v>16.829999999999998</v>
      </c>
      <c r="D5118">
        <v>0.96050548553466797</v>
      </c>
      <c r="E5118">
        <v>1</v>
      </c>
    </row>
    <row r="5119" spans="1:5" x14ac:dyDescent="0.35">
      <c r="A5119">
        <v>2616</v>
      </c>
      <c r="B5119" s="1">
        <v>17712</v>
      </c>
      <c r="C5119">
        <v>16.61</v>
      </c>
      <c r="D5119">
        <v>0.93638956546783403</v>
      </c>
      <c r="E5119">
        <v>1</v>
      </c>
    </row>
    <row r="5120" spans="1:5" x14ac:dyDescent="0.35">
      <c r="A5120">
        <v>2617</v>
      </c>
      <c r="B5120" s="1">
        <v>17713</v>
      </c>
      <c r="C5120">
        <v>16.690000000000001</v>
      </c>
      <c r="D5120">
        <v>0.95646727085113392</v>
      </c>
      <c r="E5120">
        <v>1</v>
      </c>
    </row>
    <row r="5121" spans="1:5" x14ac:dyDescent="0.35">
      <c r="A5121">
        <v>2618</v>
      </c>
      <c r="B5121" s="1">
        <v>17714</v>
      </c>
      <c r="C5121">
        <v>16.739999999999998</v>
      </c>
      <c r="D5121">
        <v>0.9428402185440059</v>
      </c>
      <c r="E5121">
        <v>1</v>
      </c>
    </row>
    <row r="5122" spans="1:5" x14ac:dyDescent="0.35">
      <c r="A5122">
        <v>2619</v>
      </c>
      <c r="B5122" s="1">
        <v>17715</v>
      </c>
      <c r="C5122">
        <v>16.7</v>
      </c>
      <c r="D5122">
        <v>0.9588871002197259</v>
      </c>
      <c r="E5122">
        <v>1</v>
      </c>
    </row>
    <row r="5123" spans="1:5" x14ac:dyDescent="0.35">
      <c r="A5123">
        <v>2620</v>
      </c>
      <c r="B5123" s="1">
        <v>17716</v>
      </c>
      <c r="C5123">
        <v>16.850000000000001</v>
      </c>
      <c r="D5123">
        <v>0.92164433002471791</v>
      </c>
      <c r="E5123">
        <v>1</v>
      </c>
    </row>
    <row r="5124" spans="1:5" x14ac:dyDescent="0.35">
      <c r="A5124">
        <v>2621</v>
      </c>
      <c r="B5124" s="1">
        <v>17720</v>
      </c>
      <c r="C5124">
        <v>16.850000000000001</v>
      </c>
      <c r="D5124">
        <v>0.92619037628173806</v>
      </c>
      <c r="E5124">
        <v>1</v>
      </c>
    </row>
    <row r="5125" spans="1:5" x14ac:dyDescent="0.35">
      <c r="A5125">
        <v>2622</v>
      </c>
      <c r="B5125" s="1">
        <v>17721</v>
      </c>
      <c r="C5125">
        <v>16.79</v>
      </c>
      <c r="D5125">
        <v>0.92693459987640203</v>
      </c>
      <c r="E5125">
        <v>1</v>
      </c>
    </row>
    <row r="5126" spans="1:5" x14ac:dyDescent="0.35">
      <c r="A5126">
        <v>2623</v>
      </c>
      <c r="B5126" s="1">
        <v>17722</v>
      </c>
      <c r="C5126">
        <v>16.809999999999999</v>
      </c>
      <c r="D5126">
        <v>0.94887542724609197</v>
      </c>
      <c r="E5126">
        <v>1</v>
      </c>
    </row>
    <row r="5127" spans="1:5" x14ac:dyDescent="0.35">
      <c r="A5127">
        <v>2624</v>
      </c>
      <c r="B5127" s="1">
        <v>17723</v>
      </c>
      <c r="C5127">
        <v>16.920000000000002</v>
      </c>
      <c r="D5127">
        <v>0.86048138141631991</v>
      </c>
      <c r="E5127">
        <v>1</v>
      </c>
    </row>
    <row r="5128" spans="1:5" x14ac:dyDescent="0.35">
      <c r="A5128">
        <v>2625</v>
      </c>
      <c r="B5128" s="1">
        <v>17726</v>
      </c>
      <c r="C5128">
        <v>16.88</v>
      </c>
      <c r="D5128">
        <v>0.896367907524108</v>
      </c>
      <c r="E5128">
        <v>1</v>
      </c>
    </row>
    <row r="5129" spans="1:5" x14ac:dyDescent="0.35">
      <c r="A5129">
        <v>2626</v>
      </c>
      <c r="B5129" s="1">
        <v>17727</v>
      </c>
      <c r="C5129">
        <v>16.78</v>
      </c>
      <c r="D5129">
        <v>0.90184211730957009</v>
      </c>
      <c r="E5129">
        <v>1</v>
      </c>
    </row>
    <row r="5130" spans="1:5" x14ac:dyDescent="0.35">
      <c r="A5130">
        <v>2627</v>
      </c>
      <c r="B5130" s="1">
        <v>17728</v>
      </c>
      <c r="C5130">
        <v>16.8</v>
      </c>
      <c r="D5130">
        <v>0.9292294979095459</v>
      </c>
      <c r="E5130">
        <v>1</v>
      </c>
    </row>
    <row r="5131" spans="1:5" x14ac:dyDescent="0.35">
      <c r="A5131">
        <v>2628</v>
      </c>
      <c r="B5131" s="1">
        <v>17729</v>
      </c>
      <c r="C5131">
        <v>16.48</v>
      </c>
      <c r="D5131">
        <v>0.90598177909851008</v>
      </c>
      <c r="E5131">
        <v>1</v>
      </c>
    </row>
    <row r="5132" spans="1:5" x14ac:dyDescent="0.35">
      <c r="A5132">
        <v>2629</v>
      </c>
      <c r="B5132" s="1">
        <v>17730</v>
      </c>
      <c r="C5132">
        <v>16.25</v>
      </c>
      <c r="D5132">
        <v>0.91248703002929599</v>
      </c>
      <c r="E5132">
        <v>1</v>
      </c>
    </row>
    <row r="5133" spans="1:5" x14ac:dyDescent="0.35">
      <c r="A5133">
        <v>2630</v>
      </c>
      <c r="B5133" s="1">
        <v>17733</v>
      </c>
      <c r="C5133">
        <v>15.72</v>
      </c>
      <c r="D5133">
        <v>0.94758069515228205</v>
      </c>
      <c r="E5133">
        <v>1</v>
      </c>
    </row>
    <row r="5134" spans="1:5" x14ac:dyDescent="0.35">
      <c r="A5134">
        <v>2631</v>
      </c>
      <c r="B5134" s="1">
        <v>17734</v>
      </c>
      <c r="C5134">
        <v>15.96</v>
      </c>
      <c r="D5134">
        <v>0.95649993419647195</v>
      </c>
      <c r="E5134">
        <v>1</v>
      </c>
    </row>
    <row r="5135" spans="1:5" x14ac:dyDescent="0.35">
      <c r="A5135">
        <v>2632</v>
      </c>
      <c r="B5135" s="1">
        <v>17735</v>
      </c>
      <c r="C5135">
        <v>16.09</v>
      </c>
      <c r="D5135">
        <v>0.94851672649383389</v>
      </c>
      <c r="E5135">
        <v>1</v>
      </c>
    </row>
    <row r="5136" spans="1:5" x14ac:dyDescent="0.35">
      <c r="A5136">
        <v>2633</v>
      </c>
      <c r="B5136" s="1">
        <v>17736</v>
      </c>
      <c r="C5136">
        <v>16.21</v>
      </c>
      <c r="D5136">
        <v>0.9658451080322259</v>
      </c>
      <c r="E5136">
        <v>1</v>
      </c>
    </row>
    <row r="5137" spans="1:5" x14ac:dyDescent="0.35">
      <c r="A5137">
        <v>2634</v>
      </c>
      <c r="B5137" s="1">
        <v>17737</v>
      </c>
      <c r="C5137">
        <v>16.27</v>
      </c>
      <c r="D5137">
        <v>0.95885765552520597</v>
      </c>
      <c r="E5137">
        <v>1</v>
      </c>
    </row>
    <row r="5138" spans="1:5" x14ac:dyDescent="0.35">
      <c r="A5138">
        <v>2635</v>
      </c>
      <c r="B5138" s="1">
        <v>17740</v>
      </c>
      <c r="C5138">
        <v>16.12</v>
      </c>
      <c r="D5138">
        <v>0.9749176502227781</v>
      </c>
      <c r="E5138">
        <v>1</v>
      </c>
    </row>
    <row r="5139" spans="1:5" x14ac:dyDescent="0.35">
      <c r="A5139">
        <v>2636</v>
      </c>
      <c r="B5139" s="1">
        <v>17741</v>
      </c>
      <c r="C5139">
        <v>16.29</v>
      </c>
      <c r="D5139">
        <v>0.94510436058044389</v>
      </c>
      <c r="E5139">
        <v>1</v>
      </c>
    </row>
    <row r="5140" spans="1:5" x14ac:dyDescent="0.35">
      <c r="A5140">
        <v>2637</v>
      </c>
      <c r="B5140" s="1">
        <v>17742</v>
      </c>
      <c r="C5140">
        <v>16.18</v>
      </c>
      <c r="D5140">
        <v>0.95593798160552801</v>
      </c>
      <c r="E5140">
        <v>1</v>
      </c>
    </row>
    <row r="5141" spans="1:5" x14ac:dyDescent="0.35">
      <c r="A5141">
        <v>2638</v>
      </c>
      <c r="B5141" s="1">
        <v>17743</v>
      </c>
      <c r="C5141">
        <v>16.05</v>
      </c>
      <c r="D5141">
        <v>0.96062743663787797</v>
      </c>
      <c r="E5141">
        <v>1</v>
      </c>
    </row>
    <row r="5142" spans="1:5" x14ac:dyDescent="0.35">
      <c r="A5142">
        <v>2639</v>
      </c>
      <c r="B5142" s="1">
        <v>17744</v>
      </c>
      <c r="C5142">
        <v>15.85</v>
      </c>
      <c r="D5142">
        <v>0.96974217891693004</v>
      </c>
      <c r="E5142">
        <v>1</v>
      </c>
    </row>
    <row r="5143" spans="1:5" x14ac:dyDescent="0.35">
      <c r="A5143">
        <v>2640</v>
      </c>
      <c r="B5143" s="1">
        <v>17747</v>
      </c>
      <c r="C5143">
        <v>15.85</v>
      </c>
      <c r="D5143">
        <v>0.89568567276000799</v>
      </c>
      <c r="E5143">
        <v>1</v>
      </c>
    </row>
    <row r="5144" spans="1:5" x14ac:dyDescent="0.35">
      <c r="A5144">
        <v>2641</v>
      </c>
      <c r="B5144" s="1">
        <v>17748</v>
      </c>
      <c r="C5144">
        <v>15.9</v>
      </c>
      <c r="D5144">
        <v>0.92967796325683594</v>
      </c>
      <c r="E5144">
        <v>1</v>
      </c>
    </row>
    <row r="5145" spans="1:5" x14ac:dyDescent="0.35">
      <c r="A5145">
        <v>2642</v>
      </c>
      <c r="B5145" s="1">
        <v>17749</v>
      </c>
      <c r="C5145">
        <v>16.149999999999999</v>
      </c>
      <c r="D5145">
        <v>0.93461012840270996</v>
      </c>
      <c r="E5145">
        <v>1</v>
      </c>
    </row>
    <row r="5146" spans="1:5" x14ac:dyDescent="0.35">
      <c r="A5146">
        <v>2643</v>
      </c>
      <c r="B5146" s="1">
        <v>17750</v>
      </c>
      <c r="C5146">
        <v>16.09</v>
      </c>
      <c r="D5146">
        <v>0.95467495918273793</v>
      </c>
      <c r="E5146">
        <v>1</v>
      </c>
    </row>
    <row r="5147" spans="1:5" x14ac:dyDescent="0.35">
      <c r="A5147">
        <v>2644</v>
      </c>
      <c r="B5147" s="1">
        <v>17751</v>
      </c>
      <c r="C5147">
        <v>16.12</v>
      </c>
      <c r="D5147">
        <v>0.92894554138183594</v>
      </c>
      <c r="E5147">
        <v>1</v>
      </c>
    </row>
    <row r="5148" spans="1:5" x14ac:dyDescent="0.35">
      <c r="A5148">
        <v>2645</v>
      </c>
      <c r="B5148" s="1">
        <v>17754</v>
      </c>
      <c r="C5148">
        <v>15.96</v>
      </c>
      <c r="D5148">
        <v>0.925420641899108</v>
      </c>
      <c r="E5148">
        <v>1</v>
      </c>
    </row>
    <row r="5149" spans="1:5" x14ac:dyDescent="0.35">
      <c r="A5149">
        <v>2646</v>
      </c>
      <c r="B5149" s="1">
        <v>17755</v>
      </c>
      <c r="C5149">
        <v>15.74</v>
      </c>
      <c r="D5149">
        <v>0.9603018760681139</v>
      </c>
      <c r="E5149">
        <v>1</v>
      </c>
    </row>
    <row r="5150" spans="1:5" x14ac:dyDescent="0.35">
      <c r="A5150">
        <v>2647</v>
      </c>
      <c r="B5150" s="1">
        <v>17756</v>
      </c>
      <c r="C5150">
        <v>15.67</v>
      </c>
      <c r="D5150">
        <v>0.96660387516021595</v>
      </c>
      <c r="E5150">
        <v>1</v>
      </c>
    </row>
    <row r="5151" spans="1:5" x14ac:dyDescent="0.35">
      <c r="A5151">
        <v>2648</v>
      </c>
      <c r="B5151" s="1">
        <v>17757</v>
      </c>
      <c r="C5151">
        <v>15.71</v>
      </c>
      <c r="D5151">
        <v>0.9553247690200799</v>
      </c>
      <c r="E5151">
        <v>1</v>
      </c>
    </row>
    <row r="5152" spans="1:5" x14ac:dyDescent="0.35">
      <c r="A5152">
        <v>2649</v>
      </c>
      <c r="B5152" s="1">
        <v>17758</v>
      </c>
      <c r="C5152">
        <v>15.7</v>
      </c>
      <c r="D5152">
        <v>0.97342395782470592</v>
      </c>
      <c r="E5152">
        <v>1</v>
      </c>
    </row>
    <row r="5153" spans="1:5" x14ac:dyDescent="0.35">
      <c r="A5153">
        <v>2650</v>
      </c>
      <c r="B5153" s="1">
        <v>17761</v>
      </c>
      <c r="C5153">
        <v>15.74</v>
      </c>
      <c r="D5153">
        <v>0.9655010700225819</v>
      </c>
      <c r="E5153">
        <v>1</v>
      </c>
    </row>
    <row r="5154" spans="1:5" x14ac:dyDescent="0.35">
      <c r="A5154">
        <v>2651</v>
      </c>
      <c r="B5154" s="1">
        <v>17762</v>
      </c>
      <c r="C5154">
        <v>15.93</v>
      </c>
      <c r="D5154">
        <v>0.98123049736022794</v>
      </c>
      <c r="E5154">
        <v>1</v>
      </c>
    </row>
    <row r="5155" spans="1:5" x14ac:dyDescent="0.35">
      <c r="A5155">
        <v>2652</v>
      </c>
      <c r="B5155" s="1">
        <v>17763</v>
      </c>
      <c r="C5155">
        <v>15.93</v>
      </c>
      <c r="D5155">
        <v>0.95764875411987194</v>
      </c>
      <c r="E5155">
        <v>1</v>
      </c>
    </row>
    <row r="5156" spans="1:5" x14ac:dyDescent="0.35">
      <c r="A5156">
        <v>2653</v>
      </c>
      <c r="B5156" s="1">
        <v>17764</v>
      </c>
      <c r="C5156">
        <v>15.98</v>
      </c>
      <c r="D5156">
        <v>0.96460592746734597</v>
      </c>
      <c r="E5156">
        <v>1</v>
      </c>
    </row>
    <row r="5157" spans="1:5" x14ac:dyDescent="0.35">
      <c r="A5157">
        <v>2654</v>
      </c>
      <c r="B5157" s="1">
        <v>17765</v>
      </c>
      <c r="C5157">
        <v>16.149999999999999</v>
      </c>
      <c r="D5157">
        <v>0.96442997455596791</v>
      </c>
      <c r="E5157">
        <v>1</v>
      </c>
    </row>
    <row r="5158" spans="1:5" x14ac:dyDescent="0.35">
      <c r="A5158">
        <v>2655</v>
      </c>
      <c r="B5158" s="1">
        <v>17768</v>
      </c>
      <c r="C5158">
        <v>15.94</v>
      </c>
      <c r="D5158">
        <v>0.97800695896148593</v>
      </c>
      <c r="E5158">
        <v>1</v>
      </c>
    </row>
    <row r="5159" spans="1:5" x14ac:dyDescent="0.35">
      <c r="A5159">
        <v>2656</v>
      </c>
      <c r="B5159" s="1">
        <v>17769</v>
      </c>
      <c r="C5159">
        <v>16.02</v>
      </c>
      <c r="D5159">
        <v>0.9137763977050779</v>
      </c>
      <c r="E5159">
        <v>1</v>
      </c>
    </row>
    <row r="5160" spans="1:5" x14ac:dyDescent="0.35">
      <c r="A5160">
        <v>2657</v>
      </c>
      <c r="B5160" s="1">
        <v>17770</v>
      </c>
      <c r="C5160">
        <v>15.99</v>
      </c>
      <c r="D5160">
        <v>0.94757163524627597</v>
      </c>
      <c r="E5160">
        <v>1</v>
      </c>
    </row>
    <row r="5161" spans="1:5" x14ac:dyDescent="0.35">
      <c r="A5161">
        <v>2658</v>
      </c>
      <c r="B5161" s="1">
        <v>17771</v>
      </c>
      <c r="C5161">
        <v>16.04</v>
      </c>
      <c r="D5161">
        <v>0.943697810173034</v>
      </c>
      <c r="E5161">
        <v>1</v>
      </c>
    </row>
    <row r="5162" spans="1:5" x14ac:dyDescent="0.35">
      <c r="A5162">
        <v>2659</v>
      </c>
      <c r="B5162" s="1">
        <v>17772</v>
      </c>
      <c r="C5162">
        <v>16.11</v>
      </c>
      <c r="D5162">
        <v>0.95797288417816007</v>
      </c>
      <c r="E5162">
        <v>1</v>
      </c>
    </row>
    <row r="5163" spans="1:5" x14ac:dyDescent="0.35">
      <c r="A5163">
        <v>2660</v>
      </c>
      <c r="B5163" s="1">
        <v>17775</v>
      </c>
      <c r="C5163">
        <v>15.98</v>
      </c>
      <c r="D5163">
        <v>0.93441057205200195</v>
      </c>
      <c r="E5163">
        <v>1</v>
      </c>
    </row>
    <row r="5164" spans="1:5" x14ac:dyDescent="0.35">
      <c r="A5164">
        <v>2661</v>
      </c>
      <c r="B5164" s="1">
        <v>17776</v>
      </c>
      <c r="C5164">
        <v>15.97</v>
      </c>
      <c r="D5164">
        <v>0.9414148330688461</v>
      </c>
      <c r="E5164">
        <v>1</v>
      </c>
    </row>
    <row r="5165" spans="1:5" x14ac:dyDescent="0.35">
      <c r="A5165">
        <v>2662</v>
      </c>
      <c r="B5165" s="1">
        <v>17777</v>
      </c>
      <c r="C5165">
        <v>16.16</v>
      </c>
      <c r="D5165">
        <v>0.96174299716949396</v>
      </c>
      <c r="E5165">
        <v>1</v>
      </c>
    </row>
    <row r="5166" spans="1:5" x14ac:dyDescent="0.35">
      <c r="A5166">
        <v>2663</v>
      </c>
      <c r="B5166" s="1">
        <v>17778</v>
      </c>
      <c r="C5166">
        <v>16.239999999999998</v>
      </c>
      <c r="D5166">
        <v>0.9649794101715079</v>
      </c>
      <c r="E5166">
        <v>1</v>
      </c>
    </row>
    <row r="5167" spans="1:5" x14ac:dyDescent="0.35">
      <c r="A5167">
        <v>2664</v>
      </c>
      <c r="B5167" s="1">
        <v>17779</v>
      </c>
      <c r="C5167">
        <v>16.27</v>
      </c>
      <c r="D5167">
        <v>0.938632011413574</v>
      </c>
      <c r="E5167">
        <v>1</v>
      </c>
    </row>
    <row r="5168" spans="1:5" x14ac:dyDescent="0.35">
      <c r="A5168">
        <v>2665</v>
      </c>
      <c r="B5168" s="1">
        <v>17783</v>
      </c>
      <c r="C5168">
        <v>16.350000000000001</v>
      </c>
      <c r="D5168">
        <v>0.9490554332733141</v>
      </c>
      <c r="E5168">
        <v>1</v>
      </c>
    </row>
    <row r="5169" spans="1:5" x14ac:dyDescent="0.35">
      <c r="A5169">
        <v>2666</v>
      </c>
      <c r="B5169" s="1">
        <v>17784</v>
      </c>
      <c r="C5169">
        <v>16.07</v>
      </c>
      <c r="D5169">
        <v>0.92510306835174405</v>
      </c>
      <c r="E5169">
        <v>1</v>
      </c>
    </row>
    <row r="5170" spans="1:5" x14ac:dyDescent="0.35">
      <c r="A5170">
        <v>2667</v>
      </c>
      <c r="B5170" s="1">
        <v>17785</v>
      </c>
      <c r="C5170">
        <v>15.81</v>
      </c>
      <c r="D5170">
        <v>0.93943047523498402</v>
      </c>
      <c r="E5170">
        <v>1</v>
      </c>
    </row>
    <row r="5171" spans="1:5" x14ac:dyDescent="0.35">
      <c r="A5171">
        <v>2668</v>
      </c>
      <c r="B5171" s="1">
        <v>17786</v>
      </c>
      <c r="C5171">
        <v>15.83</v>
      </c>
      <c r="D5171">
        <v>0.89611220359802202</v>
      </c>
      <c r="E5171">
        <v>1</v>
      </c>
    </row>
    <row r="5172" spans="1:5" x14ac:dyDescent="0.35">
      <c r="A5172">
        <v>2669</v>
      </c>
      <c r="B5172" s="1">
        <v>17789</v>
      </c>
      <c r="C5172">
        <v>15.7</v>
      </c>
      <c r="D5172">
        <v>0.90316390991210804</v>
      </c>
      <c r="E5172">
        <v>1</v>
      </c>
    </row>
    <row r="5173" spans="1:5" x14ac:dyDescent="0.35">
      <c r="A5173">
        <v>2670</v>
      </c>
      <c r="B5173" s="1">
        <v>17790</v>
      </c>
      <c r="C5173">
        <v>15.82</v>
      </c>
      <c r="D5173">
        <v>0.91645777225494207</v>
      </c>
      <c r="E5173">
        <v>1</v>
      </c>
    </row>
    <row r="5174" spans="1:5" x14ac:dyDescent="0.35">
      <c r="A5174">
        <v>2671</v>
      </c>
      <c r="B5174" s="1">
        <v>17791</v>
      </c>
      <c r="C5174">
        <v>15.8</v>
      </c>
      <c r="D5174">
        <v>0.93777596950531006</v>
      </c>
      <c r="E5174">
        <v>1</v>
      </c>
    </row>
    <row r="5175" spans="1:5" x14ac:dyDescent="0.35">
      <c r="A5175">
        <v>2672</v>
      </c>
      <c r="B5175" s="1">
        <v>17792</v>
      </c>
      <c r="C5175">
        <v>15.8</v>
      </c>
      <c r="D5175">
        <v>0.85326814651489191</v>
      </c>
      <c r="E5175">
        <v>1</v>
      </c>
    </row>
    <row r="5176" spans="1:5" x14ac:dyDescent="0.35">
      <c r="A5176">
        <v>2673</v>
      </c>
      <c r="B5176" s="1">
        <v>17793</v>
      </c>
      <c r="C5176">
        <v>15.73</v>
      </c>
      <c r="D5176">
        <v>0.89182686805725009</v>
      </c>
      <c r="E5176">
        <v>1</v>
      </c>
    </row>
    <row r="5177" spans="1:5" x14ac:dyDescent="0.35">
      <c r="A5177">
        <v>2674</v>
      </c>
      <c r="B5177" s="1">
        <v>17796</v>
      </c>
      <c r="C5177">
        <v>15.44</v>
      </c>
      <c r="D5177">
        <v>0.89189958572387606</v>
      </c>
      <c r="E5177">
        <v>1</v>
      </c>
    </row>
    <row r="5178" spans="1:5" x14ac:dyDescent="0.35">
      <c r="A5178">
        <v>2675</v>
      </c>
      <c r="B5178" s="1">
        <v>17797</v>
      </c>
      <c r="C5178">
        <v>15.55</v>
      </c>
      <c r="D5178">
        <v>0.91754007339477406</v>
      </c>
      <c r="E5178">
        <v>1</v>
      </c>
    </row>
    <row r="5179" spans="1:5" x14ac:dyDescent="0.35">
      <c r="A5179">
        <v>2676</v>
      </c>
      <c r="B5179" s="1">
        <v>17798</v>
      </c>
      <c r="C5179">
        <v>15.59</v>
      </c>
      <c r="D5179">
        <v>0.89161968231200994</v>
      </c>
      <c r="E5179">
        <v>1</v>
      </c>
    </row>
    <row r="5180" spans="1:5" x14ac:dyDescent="0.35">
      <c r="A5180">
        <v>2677</v>
      </c>
      <c r="B5180" s="1">
        <v>17799</v>
      </c>
      <c r="C5180">
        <v>15.56</v>
      </c>
      <c r="D5180">
        <v>0.89574813842773393</v>
      </c>
      <c r="E5180">
        <v>1</v>
      </c>
    </row>
    <row r="5181" spans="1:5" x14ac:dyDescent="0.35">
      <c r="A5181">
        <v>2678</v>
      </c>
      <c r="B5181" s="1">
        <v>17800</v>
      </c>
      <c r="C5181">
        <v>15.6</v>
      </c>
      <c r="D5181">
        <v>0.93944525718688809</v>
      </c>
      <c r="E5181">
        <v>1</v>
      </c>
    </row>
    <row r="5182" spans="1:5" x14ac:dyDescent="0.35">
      <c r="A5182">
        <v>2679</v>
      </c>
      <c r="B5182" s="1">
        <v>17803</v>
      </c>
      <c r="C5182">
        <v>15.19</v>
      </c>
      <c r="D5182">
        <v>0.94465053081512407</v>
      </c>
      <c r="E5182">
        <v>1</v>
      </c>
    </row>
    <row r="5183" spans="1:5" x14ac:dyDescent="0.35">
      <c r="A5183">
        <v>2680</v>
      </c>
      <c r="B5183" s="1">
        <v>17804</v>
      </c>
      <c r="C5183">
        <v>15.36</v>
      </c>
      <c r="D5183">
        <v>0.91600656509399392</v>
      </c>
      <c r="E5183">
        <v>1</v>
      </c>
    </row>
    <row r="5184" spans="1:5" x14ac:dyDescent="0.35">
      <c r="A5184">
        <v>2681</v>
      </c>
      <c r="B5184" s="1">
        <v>17805</v>
      </c>
      <c r="C5184">
        <v>15.55</v>
      </c>
      <c r="D5184">
        <v>0.94148433208465399</v>
      </c>
      <c r="E5184">
        <v>1</v>
      </c>
    </row>
    <row r="5185" spans="1:5" x14ac:dyDescent="0.35">
      <c r="A5185">
        <v>2682</v>
      </c>
      <c r="B5185" s="1">
        <v>17806</v>
      </c>
      <c r="C5185">
        <v>15.49</v>
      </c>
      <c r="D5185">
        <v>0.90879845619201594</v>
      </c>
      <c r="E5185">
        <v>1</v>
      </c>
    </row>
    <row r="5186" spans="1:5" x14ac:dyDescent="0.35">
      <c r="A5186">
        <v>2683</v>
      </c>
      <c r="B5186" s="1">
        <v>17807</v>
      </c>
      <c r="C5186">
        <v>15.67</v>
      </c>
      <c r="D5186">
        <v>0.92878937721252397</v>
      </c>
      <c r="E5186">
        <v>1</v>
      </c>
    </row>
    <row r="5187" spans="1:5" x14ac:dyDescent="0.35">
      <c r="A5187">
        <v>2684</v>
      </c>
      <c r="B5187" s="1">
        <v>17810</v>
      </c>
      <c r="C5187">
        <v>15.85</v>
      </c>
      <c r="D5187">
        <v>0.87776815891265803</v>
      </c>
      <c r="E5187">
        <v>1</v>
      </c>
    </row>
    <row r="5188" spans="1:5" x14ac:dyDescent="0.35">
      <c r="A5188">
        <v>2685</v>
      </c>
      <c r="B5188" s="1">
        <v>17811</v>
      </c>
      <c r="C5188">
        <v>15.82</v>
      </c>
      <c r="D5188">
        <v>0.87386989593505793</v>
      </c>
      <c r="E5188">
        <v>1</v>
      </c>
    </row>
    <row r="5189" spans="1:5" x14ac:dyDescent="0.35">
      <c r="A5189">
        <v>2686</v>
      </c>
      <c r="B5189" s="1">
        <v>17812</v>
      </c>
      <c r="C5189">
        <v>15.84</v>
      </c>
      <c r="D5189">
        <v>0.85463774204253995</v>
      </c>
      <c r="E5189">
        <v>1</v>
      </c>
    </row>
    <row r="5190" spans="1:5" x14ac:dyDescent="0.35">
      <c r="A5190">
        <v>2687</v>
      </c>
      <c r="B5190" s="1">
        <v>17813</v>
      </c>
      <c r="C5190">
        <v>15.93</v>
      </c>
      <c r="D5190">
        <v>0.89102017879485995</v>
      </c>
      <c r="E5190">
        <v>1</v>
      </c>
    </row>
    <row r="5191" spans="1:5" x14ac:dyDescent="0.35">
      <c r="A5191">
        <v>2688</v>
      </c>
      <c r="B5191" s="1">
        <v>17814</v>
      </c>
      <c r="C5191">
        <v>15.9</v>
      </c>
      <c r="D5191">
        <v>0.77903974056243808</v>
      </c>
      <c r="E5191">
        <v>1</v>
      </c>
    </row>
    <row r="5192" spans="1:5" x14ac:dyDescent="0.35">
      <c r="A5192">
        <v>2689</v>
      </c>
      <c r="B5192" s="1">
        <v>17817</v>
      </c>
      <c r="C5192">
        <v>15.9</v>
      </c>
      <c r="D5192">
        <v>0.81893730163574197</v>
      </c>
      <c r="E5192">
        <v>1</v>
      </c>
    </row>
    <row r="5193" spans="1:5" x14ac:dyDescent="0.35">
      <c r="A5193">
        <v>2690</v>
      </c>
      <c r="B5193" s="1">
        <v>17819</v>
      </c>
      <c r="C5193">
        <v>16.09</v>
      </c>
      <c r="D5193">
        <v>0.83989977836608798</v>
      </c>
      <c r="E5193">
        <v>1</v>
      </c>
    </row>
    <row r="5194" spans="1:5" x14ac:dyDescent="0.35">
      <c r="A5194">
        <v>2691</v>
      </c>
      <c r="B5194" s="1">
        <v>17820</v>
      </c>
      <c r="C5194">
        <v>16.14</v>
      </c>
      <c r="D5194">
        <v>0.82774889469146595</v>
      </c>
      <c r="E5194">
        <v>1</v>
      </c>
    </row>
    <row r="5195" spans="1:5" x14ac:dyDescent="0.35">
      <c r="A5195">
        <v>2692</v>
      </c>
      <c r="B5195" s="1">
        <v>17821</v>
      </c>
      <c r="C5195">
        <v>16.12</v>
      </c>
      <c r="D5195">
        <v>0.76685166358947598</v>
      </c>
      <c r="E5195">
        <v>1</v>
      </c>
    </row>
    <row r="5196" spans="1:5" x14ac:dyDescent="0.35">
      <c r="A5196">
        <v>2693</v>
      </c>
      <c r="B5196" s="1">
        <v>17824</v>
      </c>
      <c r="C5196">
        <v>16.190000000000001</v>
      </c>
      <c r="D5196">
        <v>0.7940704822540281</v>
      </c>
      <c r="E5196">
        <v>1</v>
      </c>
    </row>
    <row r="5197" spans="1:5" x14ac:dyDescent="0.35">
      <c r="A5197">
        <v>2694</v>
      </c>
      <c r="B5197" s="1">
        <v>17825</v>
      </c>
      <c r="C5197">
        <v>16.28</v>
      </c>
      <c r="D5197">
        <v>0.84148585796356201</v>
      </c>
      <c r="E5197">
        <v>1</v>
      </c>
    </row>
    <row r="5198" spans="1:5" x14ac:dyDescent="0.35">
      <c r="A5198">
        <v>2695</v>
      </c>
      <c r="B5198" s="1">
        <v>17826</v>
      </c>
      <c r="C5198">
        <v>16.34</v>
      </c>
      <c r="D5198">
        <v>0.83613884449004994</v>
      </c>
      <c r="E5198">
        <v>1</v>
      </c>
    </row>
    <row r="5199" spans="1:5" x14ac:dyDescent="0.35">
      <c r="A5199">
        <v>2696</v>
      </c>
      <c r="B5199" s="1">
        <v>17827</v>
      </c>
      <c r="C5199">
        <v>16.36</v>
      </c>
      <c r="D5199">
        <v>0.83634948730468595</v>
      </c>
      <c r="E5199">
        <v>1</v>
      </c>
    </row>
    <row r="5200" spans="1:5" x14ac:dyDescent="0.35">
      <c r="A5200">
        <v>2697</v>
      </c>
      <c r="B5200" s="1">
        <v>17828</v>
      </c>
      <c r="C5200">
        <v>16.61</v>
      </c>
      <c r="D5200">
        <v>0.88270020484924205</v>
      </c>
      <c r="E5200">
        <v>1</v>
      </c>
    </row>
    <row r="5201" spans="1:5" x14ac:dyDescent="0.35">
      <c r="A5201">
        <v>2698</v>
      </c>
      <c r="B5201" s="1">
        <v>17831</v>
      </c>
      <c r="C5201">
        <v>16.579999999999998</v>
      </c>
      <c r="D5201">
        <v>0.86789977550506592</v>
      </c>
      <c r="E5201">
        <v>1</v>
      </c>
    </row>
    <row r="5202" spans="1:5" x14ac:dyDescent="0.35">
      <c r="A5202">
        <v>2699</v>
      </c>
      <c r="B5202" s="1">
        <v>17832</v>
      </c>
      <c r="C5202">
        <v>16.59</v>
      </c>
      <c r="D5202">
        <v>0.89164185523986794</v>
      </c>
      <c r="E5202">
        <v>1</v>
      </c>
    </row>
    <row r="5203" spans="1:5" x14ac:dyDescent="0.35">
      <c r="A5203">
        <v>2700</v>
      </c>
      <c r="B5203" s="1">
        <v>17833</v>
      </c>
      <c r="C5203">
        <v>16.57</v>
      </c>
      <c r="D5203">
        <v>0.84826207160949596</v>
      </c>
      <c r="E5203">
        <v>1</v>
      </c>
    </row>
    <row r="5204" spans="1:5" x14ac:dyDescent="0.35">
      <c r="A5204">
        <v>2701</v>
      </c>
      <c r="B5204" s="1">
        <v>17834</v>
      </c>
      <c r="C5204">
        <v>16.46</v>
      </c>
      <c r="D5204">
        <v>0.8627682924270621</v>
      </c>
      <c r="E5204">
        <v>1</v>
      </c>
    </row>
    <row r="5205" spans="1:5" x14ac:dyDescent="0.35">
      <c r="A5205">
        <v>2702</v>
      </c>
      <c r="B5205" s="1">
        <v>17835</v>
      </c>
      <c r="C5205">
        <v>16.5</v>
      </c>
      <c r="D5205">
        <v>0.86831891536712602</v>
      </c>
      <c r="E5205">
        <v>1</v>
      </c>
    </row>
    <row r="5206" spans="1:5" x14ac:dyDescent="0.35">
      <c r="A5206">
        <v>2703</v>
      </c>
      <c r="B5206" s="1">
        <v>17838</v>
      </c>
      <c r="C5206">
        <v>16.7</v>
      </c>
      <c r="D5206">
        <v>0.8841418027877801</v>
      </c>
      <c r="E5206">
        <v>1</v>
      </c>
    </row>
    <row r="5207" spans="1:5" x14ac:dyDescent="0.35">
      <c r="A5207">
        <v>2704</v>
      </c>
      <c r="B5207" s="1">
        <v>17840</v>
      </c>
      <c r="C5207">
        <v>15.93</v>
      </c>
      <c r="D5207">
        <v>0.8032474517822259</v>
      </c>
      <c r="E5207">
        <v>1</v>
      </c>
    </row>
    <row r="5208" spans="1:5" x14ac:dyDescent="0.35">
      <c r="A5208">
        <v>2705</v>
      </c>
      <c r="B5208" s="1">
        <v>17841</v>
      </c>
      <c r="C5208">
        <v>16.14</v>
      </c>
      <c r="D5208">
        <v>0.84248590469360196</v>
      </c>
      <c r="E5208">
        <v>1</v>
      </c>
    </row>
    <row r="5209" spans="1:5" x14ac:dyDescent="0.35">
      <c r="A5209">
        <v>2706</v>
      </c>
      <c r="B5209" s="1">
        <v>17842</v>
      </c>
      <c r="C5209">
        <v>15.43</v>
      </c>
      <c r="D5209">
        <v>0.84978103637695201</v>
      </c>
      <c r="E5209">
        <v>1</v>
      </c>
    </row>
    <row r="5210" spans="1:5" x14ac:dyDescent="0.35">
      <c r="A5210">
        <v>2707</v>
      </c>
      <c r="B5210" s="1">
        <v>17845</v>
      </c>
      <c r="C5210">
        <v>15.5</v>
      </c>
      <c r="D5210">
        <v>0.86234462261199796</v>
      </c>
      <c r="E5210">
        <v>1</v>
      </c>
    </row>
    <row r="5211" spans="1:5" x14ac:dyDescent="0.35">
      <c r="A5211">
        <v>2708</v>
      </c>
      <c r="B5211" s="1">
        <v>17846</v>
      </c>
      <c r="C5211">
        <v>15.01</v>
      </c>
      <c r="D5211">
        <v>0.82562220096588002</v>
      </c>
      <c r="E5211">
        <v>1</v>
      </c>
    </row>
    <row r="5212" spans="1:5" x14ac:dyDescent="0.35">
      <c r="A5212">
        <v>2709</v>
      </c>
      <c r="B5212" s="1">
        <v>17847</v>
      </c>
      <c r="C5212">
        <v>15</v>
      </c>
      <c r="D5212">
        <v>0.83545625209808194</v>
      </c>
      <c r="E5212">
        <v>1</v>
      </c>
    </row>
    <row r="5213" spans="1:5" x14ac:dyDescent="0.35">
      <c r="A5213">
        <v>2710</v>
      </c>
      <c r="B5213" s="1">
        <v>17849</v>
      </c>
      <c r="C5213">
        <v>15.04</v>
      </c>
      <c r="D5213">
        <v>0.87683224678039395</v>
      </c>
      <c r="E5213">
        <v>1</v>
      </c>
    </row>
    <row r="5214" spans="1:5" x14ac:dyDescent="0.35">
      <c r="A5214">
        <v>2711</v>
      </c>
      <c r="B5214" s="1">
        <v>17852</v>
      </c>
      <c r="C5214">
        <v>15.27</v>
      </c>
      <c r="D5214">
        <v>0.87126731872558594</v>
      </c>
      <c r="E5214">
        <v>1</v>
      </c>
    </row>
    <row r="5215" spans="1:5" x14ac:dyDescent="0.35">
      <c r="A5215">
        <v>2712</v>
      </c>
      <c r="B5215" s="1">
        <v>17853</v>
      </c>
      <c r="C5215">
        <v>15.26</v>
      </c>
      <c r="D5215">
        <v>0.8532689809799181</v>
      </c>
      <c r="E5215">
        <v>1</v>
      </c>
    </row>
    <row r="5216" spans="1:5" x14ac:dyDescent="0.35">
      <c r="A5216">
        <v>2713</v>
      </c>
      <c r="B5216" s="1">
        <v>17854</v>
      </c>
      <c r="C5216">
        <v>15.22</v>
      </c>
      <c r="D5216">
        <v>0.89355885982513406</v>
      </c>
      <c r="E5216">
        <v>1</v>
      </c>
    </row>
    <row r="5217" spans="1:5" x14ac:dyDescent="0.35">
      <c r="A5217">
        <v>2714</v>
      </c>
      <c r="B5217" s="1">
        <v>17855</v>
      </c>
      <c r="C5217">
        <v>15.26</v>
      </c>
      <c r="D5217">
        <v>0.87919557094573797</v>
      </c>
      <c r="E5217">
        <v>1</v>
      </c>
    </row>
    <row r="5218" spans="1:5" x14ac:dyDescent="0.35">
      <c r="A5218">
        <v>2715</v>
      </c>
      <c r="B5218" s="1">
        <v>17856</v>
      </c>
      <c r="C5218">
        <v>15.31</v>
      </c>
      <c r="D5218">
        <v>0.8993389606475819</v>
      </c>
      <c r="E5218">
        <v>1</v>
      </c>
    </row>
    <row r="5219" spans="1:5" x14ac:dyDescent="0.35">
      <c r="A5219">
        <v>2716</v>
      </c>
      <c r="B5219" s="1">
        <v>17859</v>
      </c>
      <c r="C5219">
        <v>15.21</v>
      </c>
      <c r="D5219">
        <v>0.85299777984619007</v>
      </c>
      <c r="E5219">
        <v>1</v>
      </c>
    </row>
    <row r="5220" spans="1:5" x14ac:dyDescent="0.35">
      <c r="A5220">
        <v>2717</v>
      </c>
      <c r="B5220" s="1">
        <v>17860</v>
      </c>
      <c r="C5220">
        <v>15.19</v>
      </c>
      <c r="D5220">
        <v>0.87107539176940807</v>
      </c>
      <c r="E5220">
        <v>1</v>
      </c>
    </row>
    <row r="5221" spans="1:5" x14ac:dyDescent="0.35">
      <c r="A5221">
        <v>2718</v>
      </c>
      <c r="B5221" s="1">
        <v>17861</v>
      </c>
      <c r="C5221">
        <v>14.91</v>
      </c>
      <c r="D5221">
        <v>0.86333060264587402</v>
      </c>
      <c r="E5221">
        <v>1</v>
      </c>
    </row>
    <row r="5222" spans="1:5" x14ac:dyDescent="0.35">
      <c r="A5222">
        <v>2719</v>
      </c>
      <c r="B5222" s="1">
        <v>17863</v>
      </c>
      <c r="C5222">
        <v>14.91</v>
      </c>
      <c r="D5222">
        <v>0.88082575798034601</v>
      </c>
      <c r="E5222">
        <v>1</v>
      </c>
    </row>
    <row r="5223" spans="1:5" x14ac:dyDescent="0.35">
      <c r="A5223">
        <v>2720</v>
      </c>
      <c r="B5223" s="1">
        <v>17866</v>
      </c>
      <c r="C5223">
        <v>14.79</v>
      </c>
      <c r="D5223">
        <v>0.76310372352600009</v>
      </c>
      <c r="E5223">
        <v>-1</v>
      </c>
    </row>
    <row r="5224" spans="1:5" x14ac:dyDescent="0.35">
      <c r="A5224">
        <v>2721</v>
      </c>
      <c r="B5224" s="1">
        <v>17867</v>
      </c>
      <c r="C5224">
        <v>14.75</v>
      </c>
      <c r="D5224">
        <v>0.83276450634002597</v>
      </c>
      <c r="E5224">
        <v>-1</v>
      </c>
    </row>
    <row r="5225" spans="1:5" x14ac:dyDescent="0.35">
      <c r="A5225">
        <v>2722</v>
      </c>
      <c r="B5225" s="1">
        <v>17868</v>
      </c>
      <c r="C5225">
        <v>15.01</v>
      </c>
      <c r="D5225">
        <v>0.81867766380309992</v>
      </c>
      <c r="E5225">
        <v>1</v>
      </c>
    </row>
    <row r="5226" spans="1:5" x14ac:dyDescent="0.35">
      <c r="A5226">
        <v>2723</v>
      </c>
      <c r="B5226" s="1">
        <v>17869</v>
      </c>
      <c r="C5226">
        <v>15</v>
      </c>
      <c r="D5226">
        <v>0.825783491134642</v>
      </c>
      <c r="E5226">
        <v>1</v>
      </c>
    </row>
    <row r="5227" spans="1:5" x14ac:dyDescent="0.35">
      <c r="A5227">
        <v>2724</v>
      </c>
      <c r="B5227" s="1">
        <v>17870</v>
      </c>
      <c r="C5227">
        <v>15.13</v>
      </c>
      <c r="D5227">
        <v>0.77640569210052401</v>
      </c>
      <c r="E5227">
        <v>1</v>
      </c>
    </row>
    <row r="5228" spans="1:5" x14ac:dyDescent="0.35">
      <c r="A5228">
        <v>2725</v>
      </c>
      <c r="B5228" s="1">
        <v>17873</v>
      </c>
      <c r="C5228">
        <v>15.23</v>
      </c>
      <c r="D5228">
        <v>0.82493078708648593</v>
      </c>
      <c r="E5228">
        <v>1</v>
      </c>
    </row>
    <row r="5229" spans="1:5" x14ac:dyDescent="0.35">
      <c r="A5229">
        <v>2726</v>
      </c>
      <c r="B5229" s="1">
        <v>17874</v>
      </c>
      <c r="C5229">
        <v>15.24</v>
      </c>
      <c r="D5229">
        <v>0.85188305377960205</v>
      </c>
      <c r="E5229">
        <v>1</v>
      </c>
    </row>
    <row r="5230" spans="1:5" x14ac:dyDescent="0.35">
      <c r="A5230">
        <v>2727</v>
      </c>
      <c r="B5230" s="1">
        <v>17875</v>
      </c>
      <c r="C5230">
        <v>15.2</v>
      </c>
      <c r="D5230">
        <v>0.84071993827819802</v>
      </c>
      <c r="E5230">
        <v>1</v>
      </c>
    </row>
    <row r="5231" spans="1:5" x14ac:dyDescent="0.35">
      <c r="A5231">
        <v>2728</v>
      </c>
      <c r="B5231" s="1">
        <v>17876</v>
      </c>
      <c r="C5231">
        <v>15.17</v>
      </c>
      <c r="D5231">
        <v>0.78501832485198797</v>
      </c>
      <c r="E5231">
        <v>1</v>
      </c>
    </row>
    <row r="5232" spans="1:5" x14ac:dyDescent="0.35">
      <c r="A5232">
        <v>2729</v>
      </c>
      <c r="B5232" s="1">
        <v>17877</v>
      </c>
      <c r="C5232">
        <v>15.22</v>
      </c>
      <c r="D5232">
        <v>0.83067321777343595</v>
      </c>
      <c r="E5232">
        <v>1</v>
      </c>
    </row>
    <row r="5233" spans="1:5" x14ac:dyDescent="0.35">
      <c r="A5233">
        <v>2730</v>
      </c>
      <c r="B5233" s="1">
        <v>17880</v>
      </c>
      <c r="C5233">
        <v>15.33</v>
      </c>
      <c r="D5233">
        <v>0.73334836959838801</v>
      </c>
      <c r="E5233">
        <v>1</v>
      </c>
    </row>
    <row r="5234" spans="1:5" x14ac:dyDescent="0.35">
      <c r="A5234">
        <v>2731</v>
      </c>
      <c r="B5234" s="1">
        <v>17881</v>
      </c>
      <c r="C5234">
        <v>15.25</v>
      </c>
      <c r="D5234">
        <v>0.76149463653564409</v>
      </c>
      <c r="E5234">
        <v>1</v>
      </c>
    </row>
    <row r="5235" spans="1:5" x14ac:dyDescent="0.35">
      <c r="A5235">
        <v>2732</v>
      </c>
      <c r="B5235" s="1">
        <v>17882</v>
      </c>
      <c r="C5235">
        <v>15.17</v>
      </c>
      <c r="D5235">
        <v>0.67480254173278809</v>
      </c>
      <c r="E5235">
        <v>-1</v>
      </c>
    </row>
    <row r="5236" spans="1:5" x14ac:dyDescent="0.35">
      <c r="A5236">
        <v>2733</v>
      </c>
      <c r="B5236" s="1">
        <v>17883</v>
      </c>
      <c r="C5236">
        <v>15.16</v>
      </c>
      <c r="D5236">
        <v>0.75099515914916992</v>
      </c>
      <c r="E5236">
        <v>-1</v>
      </c>
    </row>
    <row r="5237" spans="1:5" x14ac:dyDescent="0.35">
      <c r="A5237">
        <v>2734</v>
      </c>
      <c r="B5237" s="1">
        <v>17884</v>
      </c>
      <c r="C5237">
        <v>15.2</v>
      </c>
      <c r="D5237">
        <v>0.72094345092773393</v>
      </c>
      <c r="E5237">
        <v>-1</v>
      </c>
    </row>
    <row r="5238" spans="1:5" x14ac:dyDescent="0.35">
      <c r="A5238">
        <v>2735</v>
      </c>
      <c r="B5238" s="1">
        <v>17887</v>
      </c>
      <c r="C5238">
        <v>15.19</v>
      </c>
      <c r="D5238">
        <v>0.74464714527129994</v>
      </c>
      <c r="E5238">
        <v>-1</v>
      </c>
    </row>
    <row r="5239" spans="1:5" x14ac:dyDescent="0.35">
      <c r="A5239">
        <v>2736</v>
      </c>
      <c r="B5239" s="1">
        <v>17888</v>
      </c>
      <c r="C5239">
        <v>15.14</v>
      </c>
      <c r="D5239">
        <v>0.60739743709564209</v>
      </c>
      <c r="E5239">
        <v>-1</v>
      </c>
    </row>
    <row r="5240" spans="1:5" x14ac:dyDescent="0.35">
      <c r="A5240">
        <v>2737</v>
      </c>
      <c r="B5240" s="1">
        <v>17889</v>
      </c>
      <c r="C5240">
        <v>15.15</v>
      </c>
      <c r="D5240">
        <v>0.70427536964416393</v>
      </c>
      <c r="E5240">
        <v>-1</v>
      </c>
    </row>
    <row r="5241" spans="1:5" x14ac:dyDescent="0.35">
      <c r="A5241">
        <v>2738</v>
      </c>
      <c r="B5241" s="1">
        <v>17890</v>
      </c>
      <c r="C5241">
        <v>15.15</v>
      </c>
      <c r="D5241">
        <v>0.66090297698974609</v>
      </c>
      <c r="E5241">
        <v>-1</v>
      </c>
    </row>
    <row r="5242" spans="1:5" x14ac:dyDescent="0.35">
      <c r="A5242">
        <v>2739</v>
      </c>
      <c r="B5242" s="1">
        <v>17891</v>
      </c>
      <c r="C5242">
        <v>15.25</v>
      </c>
      <c r="D5242">
        <v>0.59745419025421009</v>
      </c>
      <c r="E5242">
        <v>-1</v>
      </c>
    </row>
    <row r="5243" spans="1:5" x14ac:dyDescent="0.35">
      <c r="A5243">
        <v>2740</v>
      </c>
      <c r="B5243" s="1">
        <v>17894</v>
      </c>
      <c r="C5243">
        <v>15.19</v>
      </c>
      <c r="D5243">
        <v>0.49201691150665194</v>
      </c>
      <c r="E5243">
        <v>-1</v>
      </c>
    </row>
    <row r="5244" spans="1:5" x14ac:dyDescent="0.35">
      <c r="A5244">
        <v>2741</v>
      </c>
      <c r="B5244" s="1">
        <v>17895</v>
      </c>
      <c r="C5244">
        <v>15.08</v>
      </c>
      <c r="D5244">
        <v>0.54250669479370006</v>
      </c>
      <c r="E5244">
        <v>-1</v>
      </c>
    </row>
    <row r="5245" spans="1:5" x14ac:dyDescent="0.35">
      <c r="A5245">
        <v>2742</v>
      </c>
      <c r="B5245" s="1">
        <v>17896</v>
      </c>
      <c r="C5245">
        <v>15.28</v>
      </c>
      <c r="D5245">
        <v>0.58801913261413397</v>
      </c>
      <c r="E5245">
        <v>-1</v>
      </c>
    </row>
    <row r="5246" spans="1:5" x14ac:dyDescent="0.35">
      <c r="A5246">
        <v>2743</v>
      </c>
      <c r="B5246" s="1">
        <v>17897</v>
      </c>
      <c r="C5246">
        <v>15.28</v>
      </c>
      <c r="D5246">
        <v>0.58715069293975808</v>
      </c>
      <c r="E5246">
        <v>-1</v>
      </c>
    </row>
    <row r="5247" spans="1:5" x14ac:dyDescent="0.35">
      <c r="A5247">
        <v>2744</v>
      </c>
      <c r="B5247" s="1">
        <v>17898</v>
      </c>
      <c r="C5247">
        <v>15.2</v>
      </c>
      <c r="D5247">
        <v>0.37835156917571999</v>
      </c>
      <c r="E5247">
        <v>-1</v>
      </c>
    </row>
    <row r="5248" spans="1:5" x14ac:dyDescent="0.35">
      <c r="A5248">
        <v>2745</v>
      </c>
      <c r="B5248" s="1">
        <v>17901</v>
      </c>
      <c r="C5248">
        <v>14.95</v>
      </c>
      <c r="D5248">
        <v>0.57021343708038197</v>
      </c>
      <c r="E5248">
        <v>-1</v>
      </c>
    </row>
    <row r="5249" spans="1:5" x14ac:dyDescent="0.35">
      <c r="A5249">
        <v>2746</v>
      </c>
      <c r="B5249" s="1">
        <v>17902</v>
      </c>
      <c r="C5249">
        <v>15.03</v>
      </c>
      <c r="D5249">
        <v>0.35261213779449396</v>
      </c>
      <c r="E5249">
        <v>-1</v>
      </c>
    </row>
    <row r="5250" spans="1:5" x14ac:dyDescent="0.35">
      <c r="A5250">
        <v>2747</v>
      </c>
      <c r="B5250" s="1">
        <v>17903</v>
      </c>
      <c r="C5250">
        <v>15.16</v>
      </c>
      <c r="D5250">
        <v>0.32380223274230802</v>
      </c>
      <c r="E5250">
        <v>-1</v>
      </c>
    </row>
    <row r="5251" spans="1:5" x14ac:dyDescent="0.35">
      <c r="A5251">
        <v>2748</v>
      </c>
      <c r="B5251" s="1">
        <v>17904</v>
      </c>
      <c r="C5251">
        <v>15.5</v>
      </c>
      <c r="D5251">
        <v>0.25993931293487393</v>
      </c>
      <c r="E5251">
        <v>-1</v>
      </c>
    </row>
    <row r="5252" spans="1:5" x14ac:dyDescent="0.35">
      <c r="A5252">
        <v>2749</v>
      </c>
      <c r="B5252" s="1">
        <v>17905</v>
      </c>
      <c r="C5252">
        <v>15.61</v>
      </c>
      <c r="D5252">
        <v>0.35510993003845193</v>
      </c>
      <c r="E5252">
        <v>-1</v>
      </c>
    </row>
    <row r="5253" spans="1:5" x14ac:dyDescent="0.35">
      <c r="A5253">
        <v>2750</v>
      </c>
      <c r="B5253" s="1">
        <v>17908</v>
      </c>
      <c r="C5253">
        <v>15.51</v>
      </c>
      <c r="D5253">
        <v>6.3024759292600319E-3</v>
      </c>
      <c r="E5253">
        <v>-1</v>
      </c>
    </row>
    <row r="5254" spans="1:5" x14ac:dyDescent="0.35">
      <c r="A5254">
        <v>2751</v>
      </c>
      <c r="B5254" s="1">
        <v>17909</v>
      </c>
      <c r="C5254">
        <v>15.5</v>
      </c>
      <c r="D5254">
        <v>5.4581046104430042E-2</v>
      </c>
      <c r="E5254">
        <v>-1</v>
      </c>
    </row>
    <row r="5255" spans="1:5" x14ac:dyDescent="0.35">
      <c r="A5255">
        <v>2752</v>
      </c>
      <c r="B5255" s="1">
        <v>17910</v>
      </c>
      <c r="C5255">
        <v>15.47</v>
      </c>
      <c r="D5255">
        <v>-0.27376043796539395</v>
      </c>
      <c r="E5255">
        <v>1</v>
      </c>
    </row>
    <row r="5256" spans="1:5" x14ac:dyDescent="0.35">
      <c r="A5256">
        <v>2753</v>
      </c>
      <c r="B5256" s="1">
        <v>17911</v>
      </c>
      <c r="C5256">
        <v>15.39</v>
      </c>
      <c r="D5256">
        <v>0.11224460601806596</v>
      </c>
      <c r="E5256">
        <v>1</v>
      </c>
    </row>
    <row r="5257" spans="1:5" x14ac:dyDescent="0.35">
      <c r="A5257">
        <v>2754</v>
      </c>
      <c r="B5257" s="1">
        <v>17912</v>
      </c>
      <c r="C5257">
        <v>15.24</v>
      </c>
      <c r="D5257">
        <v>-2.1249175071717974E-2</v>
      </c>
      <c r="E5257">
        <v>-1</v>
      </c>
    </row>
    <row r="5258" spans="1:5" x14ac:dyDescent="0.35">
      <c r="A5258">
        <v>2755</v>
      </c>
      <c r="B5258" s="1">
        <v>17915</v>
      </c>
      <c r="C5258">
        <v>15.38</v>
      </c>
      <c r="D5258">
        <v>-0.45160526037216198</v>
      </c>
      <c r="E5258">
        <v>-1</v>
      </c>
    </row>
    <row r="5259" spans="1:5" x14ac:dyDescent="0.35">
      <c r="A5259">
        <v>2756</v>
      </c>
      <c r="B5259" s="1">
        <v>17916</v>
      </c>
      <c r="C5259">
        <v>15.38</v>
      </c>
      <c r="D5259">
        <v>-0.55373340845108199</v>
      </c>
      <c r="E5259">
        <v>-1</v>
      </c>
    </row>
    <row r="5260" spans="1:5" x14ac:dyDescent="0.35">
      <c r="A5260">
        <v>2757</v>
      </c>
      <c r="B5260" s="1">
        <v>17917</v>
      </c>
      <c r="C5260">
        <v>15.44</v>
      </c>
      <c r="D5260">
        <v>-0.47565340995788596</v>
      </c>
      <c r="E5260">
        <v>-1</v>
      </c>
    </row>
    <row r="5261" spans="1:5" x14ac:dyDescent="0.35">
      <c r="A5261">
        <v>2758</v>
      </c>
      <c r="B5261" s="1">
        <v>17918</v>
      </c>
      <c r="C5261">
        <v>15.5</v>
      </c>
      <c r="D5261">
        <v>-0.66520217061042808</v>
      </c>
      <c r="E5261">
        <v>-1</v>
      </c>
    </row>
    <row r="5262" spans="1:5" x14ac:dyDescent="0.35">
      <c r="A5262">
        <v>2759</v>
      </c>
      <c r="B5262" s="1">
        <v>17919</v>
      </c>
      <c r="C5262">
        <v>15.47</v>
      </c>
      <c r="D5262">
        <v>-0.65886583924293607</v>
      </c>
      <c r="E5262">
        <v>-1</v>
      </c>
    </row>
    <row r="5263" spans="1:5" x14ac:dyDescent="0.35">
      <c r="A5263">
        <v>2760</v>
      </c>
      <c r="B5263" s="1">
        <v>17922</v>
      </c>
      <c r="C5263">
        <v>15.44</v>
      </c>
      <c r="D5263">
        <v>-0.66378557682037398</v>
      </c>
      <c r="E5263">
        <v>-1</v>
      </c>
    </row>
    <row r="5264" spans="1:5" x14ac:dyDescent="0.35">
      <c r="A5264">
        <v>2761</v>
      </c>
      <c r="B5264" s="1">
        <v>17923</v>
      </c>
      <c r="C5264">
        <v>15.33</v>
      </c>
      <c r="D5264">
        <v>-0.64770710468292392</v>
      </c>
      <c r="E5264">
        <v>-1</v>
      </c>
    </row>
    <row r="5265" spans="1:5" x14ac:dyDescent="0.35">
      <c r="A5265">
        <v>2762</v>
      </c>
      <c r="B5265" s="1">
        <v>17924</v>
      </c>
      <c r="C5265">
        <v>15.29</v>
      </c>
      <c r="D5265">
        <v>-0.724409580230714</v>
      </c>
      <c r="E5265">
        <v>-1</v>
      </c>
    </row>
    <row r="5266" spans="1:5" x14ac:dyDescent="0.35">
      <c r="A5266">
        <v>2763</v>
      </c>
      <c r="B5266" s="1">
        <v>17925</v>
      </c>
      <c r="C5266">
        <v>15.25</v>
      </c>
      <c r="D5266">
        <v>-0.73261591792106806</v>
      </c>
      <c r="E5266">
        <v>-1</v>
      </c>
    </row>
    <row r="5267" spans="1:5" x14ac:dyDescent="0.35">
      <c r="A5267">
        <v>2764</v>
      </c>
      <c r="B5267" s="1">
        <v>17926</v>
      </c>
      <c r="C5267">
        <v>15.2</v>
      </c>
      <c r="D5267">
        <v>-0.62585335969924993</v>
      </c>
      <c r="E5267">
        <v>-1</v>
      </c>
    </row>
    <row r="5268" spans="1:5" x14ac:dyDescent="0.35">
      <c r="A5268">
        <v>2765</v>
      </c>
      <c r="B5268" s="1">
        <v>17929</v>
      </c>
      <c r="C5268">
        <v>15.22</v>
      </c>
      <c r="D5268">
        <v>-0.55796518921852201</v>
      </c>
      <c r="E5268">
        <v>-1</v>
      </c>
    </row>
    <row r="5269" spans="1:5" x14ac:dyDescent="0.35">
      <c r="A5269">
        <v>2766</v>
      </c>
      <c r="B5269" s="1">
        <v>17930</v>
      </c>
      <c r="C5269">
        <v>15.34</v>
      </c>
      <c r="D5269">
        <v>-0.64295002818107805</v>
      </c>
      <c r="E5269">
        <v>-1</v>
      </c>
    </row>
    <row r="5270" spans="1:5" x14ac:dyDescent="0.35">
      <c r="A5270">
        <v>2767</v>
      </c>
      <c r="B5270" s="1">
        <v>17931</v>
      </c>
      <c r="C5270">
        <v>15.35</v>
      </c>
      <c r="D5270">
        <v>-0.66837668418884399</v>
      </c>
      <c r="E5270">
        <v>-1</v>
      </c>
    </row>
    <row r="5271" spans="1:5" x14ac:dyDescent="0.35">
      <c r="A5271">
        <v>2768</v>
      </c>
      <c r="B5271" s="1">
        <v>17932</v>
      </c>
      <c r="C5271">
        <v>15.32</v>
      </c>
      <c r="D5271">
        <v>-0.56071257591247603</v>
      </c>
      <c r="E5271">
        <v>-1</v>
      </c>
    </row>
    <row r="5272" spans="1:5" x14ac:dyDescent="0.35">
      <c r="A5272">
        <v>2769</v>
      </c>
      <c r="B5272" s="1">
        <v>17933</v>
      </c>
      <c r="C5272">
        <v>15.09</v>
      </c>
      <c r="D5272">
        <v>-0.48651033639908003</v>
      </c>
      <c r="E5272">
        <v>-1</v>
      </c>
    </row>
    <row r="5273" spans="1:5" x14ac:dyDescent="0.35">
      <c r="A5273">
        <v>2770</v>
      </c>
      <c r="B5273" s="1">
        <v>17936</v>
      </c>
      <c r="C5273">
        <v>14.76</v>
      </c>
      <c r="D5273">
        <v>-0.57296857237816001</v>
      </c>
      <c r="E5273">
        <v>-1</v>
      </c>
    </row>
    <row r="5274" spans="1:5" x14ac:dyDescent="0.35">
      <c r="A5274">
        <v>2771</v>
      </c>
      <c r="B5274" s="1">
        <v>17937</v>
      </c>
      <c r="C5274">
        <v>14.7</v>
      </c>
      <c r="D5274">
        <v>-0.63352280855179</v>
      </c>
      <c r="E5274">
        <v>-1</v>
      </c>
    </row>
    <row r="5275" spans="1:5" x14ac:dyDescent="0.35">
      <c r="A5275">
        <v>2772</v>
      </c>
      <c r="B5275" s="1">
        <v>17938</v>
      </c>
      <c r="C5275">
        <v>14.78</v>
      </c>
      <c r="D5275">
        <v>-0.59305191040039196</v>
      </c>
      <c r="E5275">
        <v>-1</v>
      </c>
    </row>
    <row r="5276" spans="1:5" x14ac:dyDescent="0.35">
      <c r="A5276">
        <v>2773</v>
      </c>
      <c r="B5276" s="1">
        <v>17939</v>
      </c>
      <c r="C5276">
        <v>14.58</v>
      </c>
      <c r="D5276">
        <v>-0.478826344013216</v>
      </c>
      <c r="E5276">
        <v>-1</v>
      </c>
    </row>
    <row r="5277" spans="1:5" x14ac:dyDescent="0.35">
      <c r="A5277">
        <v>2774</v>
      </c>
      <c r="B5277" s="1">
        <v>17940</v>
      </c>
      <c r="C5277">
        <v>14.56</v>
      </c>
      <c r="D5277">
        <v>-0.61207097768783603</v>
      </c>
      <c r="E5277">
        <v>-1</v>
      </c>
    </row>
    <row r="5278" spans="1:5" x14ac:dyDescent="0.35">
      <c r="A5278">
        <v>2775</v>
      </c>
      <c r="B5278" s="1">
        <v>17943</v>
      </c>
      <c r="C5278">
        <v>14.61</v>
      </c>
      <c r="D5278">
        <v>-0.66651925444603</v>
      </c>
      <c r="E5278">
        <v>-1</v>
      </c>
    </row>
    <row r="5279" spans="1:5" x14ac:dyDescent="0.35">
      <c r="A5279">
        <v>2776</v>
      </c>
      <c r="B5279" s="1">
        <v>17944</v>
      </c>
      <c r="C5279">
        <v>14.65</v>
      </c>
      <c r="D5279">
        <v>-0.627863168716432</v>
      </c>
      <c r="E5279">
        <v>-1</v>
      </c>
    </row>
    <row r="5280" spans="1:5" x14ac:dyDescent="0.35">
      <c r="A5280">
        <v>2777</v>
      </c>
      <c r="B5280" s="1">
        <v>17945</v>
      </c>
      <c r="C5280">
        <v>14.73</v>
      </c>
      <c r="D5280">
        <v>-0.68238365650177002</v>
      </c>
      <c r="E5280">
        <v>-1</v>
      </c>
    </row>
    <row r="5281" spans="1:5" x14ac:dyDescent="0.35">
      <c r="A5281">
        <v>2778</v>
      </c>
      <c r="B5281" s="1">
        <v>17946</v>
      </c>
      <c r="C5281">
        <v>14.83</v>
      </c>
      <c r="D5281">
        <v>-0.69313159584999195</v>
      </c>
      <c r="E5281">
        <v>-1</v>
      </c>
    </row>
    <row r="5282" spans="1:5" x14ac:dyDescent="0.35">
      <c r="A5282">
        <v>2779</v>
      </c>
      <c r="B5282" s="1">
        <v>17947</v>
      </c>
      <c r="C5282">
        <v>14.79</v>
      </c>
      <c r="D5282">
        <v>-0.79229772090911998</v>
      </c>
      <c r="E5282">
        <v>-1</v>
      </c>
    </row>
    <row r="5283" spans="1:5" x14ac:dyDescent="0.35">
      <c r="A5283">
        <v>2780</v>
      </c>
      <c r="B5283" s="1">
        <v>17950</v>
      </c>
      <c r="C5283">
        <v>14.74</v>
      </c>
      <c r="D5283">
        <v>-0.75236441195011206</v>
      </c>
      <c r="E5283">
        <v>-1</v>
      </c>
    </row>
    <row r="5284" spans="1:5" x14ac:dyDescent="0.35">
      <c r="A5284">
        <v>2781</v>
      </c>
      <c r="B5284" s="1">
        <v>17952</v>
      </c>
      <c r="C5284">
        <v>14.6</v>
      </c>
      <c r="D5284">
        <v>-0.68506455421447798</v>
      </c>
      <c r="E5284">
        <v>-1</v>
      </c>
    </row>
    <row r="5285" spans="1:5" x14ac:dyDescent="0.35">
      <c r="A5285">
        <v>2782</v>
      </c>
      <c r="B5285" s="1">
        <v>17953</v>
      </c>
      <c r="C5285">
        <v>14.42</v>
      </c>
      <c r="D5285">
        <v>-0.772366583347322</v>
      </c>
      <c r="E5285">
        <v>-1</v>
      </c>
    </row>
    <row r="5286" spans="1:5" x14ac:dyDescent="0.35">
      <c r="A5286">
        <v>2783</v>
      </c>
      <c r="B5286" s="1">
        <v>17954</v>
      </c>
      <c r="C5286">
        <v>14.38</v>
      </c>
      <c r="D5286">
        <v>-0.80618019402027141</v>
      </c>
      <c r="E5286">
        <v>-1</v>
      </c>
    </row>
    <row r="5287" spans="1:5" x14ac:dyDescent="0.35">
      <c r="A5287">
        <v>2784</v>
      </c>
      <c r="B5287" s="1">
        <v>17957</v>
      </c>
      <c r="C5287">
        <v>14.62</v>
      </c>
      <c r="D5287">
        <v>-0.71764224767685003</v>
      </c>
      <c r="E5287">
        <v>-1</v>
      </c>
    </row>
    <row r="5288" spans="1:5" x14ac:dyDescent="0.35">
      <c r="A5288">
        <v>2785</v>
      </c>
      <c r="B5288" s="1">
        <v>17958</v>
      </c>
      <c r="C5288">
        <v>14.71</v>
      </c>
      <c r="D5288">
        <v>-0.61123442649841397</v>
      </c>
      <c r="E5288">
        <v>-1</v>
      </c>
    </row>
    <row r="5289" spans="1:5" x14ac:dyDescent="0.35">
      <c r="A5289">
        <v>2786</v>
      </c>
      <c r="B5289" s="1">
        <v>17959</v>
      </c>
      <c r="C5289">
        <v>14.67</v>
      </c>
      <c r="D5289">
        <v>-0.61282101273536793</v>
      </c>
      <c r="E5289">
        <v>-1</v>
      </c>
    </row>
    <row r="5290" spans="1:5" x14ac:dyDescent="0.35">
      <c r="A5290">
        <v>2787</v>
      </c>
      <c r="B5290" s="1">
        <v>17960</v>
      </c>
      <c r="C5290">
        <v>14.65</v>
      </c>
      <c r="D5290">
        <v>-0.68458995223045394</v>
      </c>
      <c r="E5290">
        <v>-1</v>
      </c>
    </row>
    <row r="5291" spans="1:5" x14ac:dyDescent="0.35">
      <c r="A5291">
        <v>2788</v>
      </c>
      <c r="B5291" s="1">
        <v>17961</v>
      </c>
      <c r="C5291">
        <v>14.67</v>
      </c>
      <c r="D5291">
        <v>-0.62227118015289395</v>
      </c>
      <c r="E5291">
        <v>-1</v>
      </c>
    </row>
    <row r="5292" spans="1:5" x14ac:dyDescent="0.35">
      <c r="A5292">
        <v>2789</v>
      </c>
      <c r="B5292" s="1">
        <v>17964</v>
      </c>
      <c r="C5292">
        <v>14.86</v>
      </c>
      <c r="D5292">
        <v>-0.48487097024917603</v>
      </c>
      <c r="E5292">
        <v>-1</v>
      </c>
    </row>
    <row r="5293" spans="1:5" x14ac:dyDescent="0.35">
      <c r="A5293">
        <v>2790</v>
      </c>
      <c r="B5293" s="1">
        <v>17965</v>
      </c>
      <c r="C5293">
        <v>14.89</v>
      </c>
      <c r="D5293">
        <v>-0.63414466381072998</v>
      </c>
      <c r="E5293">
        <v>-1</v>
      </c>
    </row>
    <row r="5294" spans="1:5" x14ac:dyDescent="0.35">
      <c r="A5294">
        <v>2791</v>
      </c>
      <c r="B5294" s="1">
        <v>17966</v>
      </c>
      <c r="C5294">
        <v>14.86</v>
      </c>
      <c r="D5294">
        <v>-0.60282444953918601</v>
      </c>
      <c r="E5294">
        <v>-1</v>
      </c>
    </row>
    <row r="5295" spans="1:5" x14ac:dyDescent="0.35">
      <c r="A5295">
        <v>2792</v>
      </c>
      <c r="B5295" s="1">
        <v>17967</v>
      </c>
      <c r="C5295">
        <v>14.87</v>
      </c>
      <c r="D5295">
        <v>-0.62298664450645602</v>
      </c>
      <c r="E5295">
        <v>-1</v>
      </c>
    </row>
    <row r="5296" spans="1:5" x14ac:dyDescent="0.35">
      <c r="A5296">
        <v>2793</v>
      </c>
      <c r="B5296" s="1">
        <v>17968</v>
      </c>
      <c r="C5296">
        <v>15.02</v>
      </c>
      <c r="D5296">
        <v>-0.46548932790756403</v>
      </c>
      <c r="E5296">
        <v>-1</v>
      </c>
    </row>
    <row r="5297" spans="1:5" x14ac:dyDescent="0.35">
      <c r="A5297">
        <v>2794</v>
      </c>
      <c r="B5297" s="1">
        <v>17971</v>
      </c>
      <c r="C5297">
        <v>15.07</v>
      </c>
      <c r="D5297">
        <v>-0.616190046072008</v>
      </c>
      <c r="E5297">
        <v>-1</v>
      </c>
    </row>
    <row r="5298" spans="1:5" x14ac:dyDescent="0.35">
      <c r="A5298">
        <v>2795</v>
      </c>
      <c r="B5298" s="1">
        <v>17972</v>
      </c>
      <c r="C5298">
        <v>14.98</v>
      </c>
      <c r="D5298">
        <v>-0.56704473495483398</v>
      </c>
      <c r="E5298">
        <v>-1</v>
      </c>
    </row>
    <row r="5299" spans="1:5" x14ac:dyDescent="0.35">
      <c r="A5299">
        <v>2796</v>
      </c>
      <c r="B5299" s="1">
        <v>17973</v>
      </c>
      <c r="C5299">
        <v>14.92</v>
      </c>
      <c r="D5299">
        <v>-0.52017647027969405</v>
      </c>
      <c r="E5299">
        <v>-1</v>
      </c>
    </row>
    <row r="5300" spans="1:5" x14ac:dyDescent="0.35">
      <c r="A5300">
        <v>2797</v>
      </c>
      <c r="B5300" s="1">
        <v>17974</v>
      </c>
      <c r="C5300">
        <v>14.97</v>
      </c>
      <c r="D5300">
        <v>-0.32090252637863204</v>
      </c>
      <c r="E5300">
        <v>-1</v>
      </c>
    </row>
    <row r="5301" spans="1:5" x14ac:dyDescent="0.35">
      <c r="A5301">
        <v>2798</v>
      </c>
      <c r="B5301" s="1">
        <v>17975</v>
      </c>
      <c r="C5301">
        <v>14.94</v>
      </c>
      <c r="D5301">
        <v>-0.53574818372726596</v>
      </c>
      <c r="E5301">
        <v>-1</v>
      </c>
    </row>
    <row r="5302" spans="1:5" x14ac:dyDescent="0.35">
      <c r="A5302">
        <v>2799</v>
      </c>
      <c r="B5302" s="1">
        <v>17978</v>
      </c>
      <c r="C5302">
        <v>14.87</v>
      </c>
      <c r="D5302">
        <v>-0.51781550049781799</v>
      </c>
      <c r="E5302">
        <v>-1</v>
      </c>
    </row>
    <row r="5303" spans="1:5" x14ac:dyDescent="0.35">
      <c r="A5303">
        <v>2800</v>
      </c>
      <c r="B5303" s="1">
        <v>17979</v>
      </c>
      <c r="C5303">
        <v>14.77</v>
      </c>
      <c r="D5303">
        <v>-0.52438586950302202</v>
      </c>
      <c r="E5303">
        <v>-1</v>
      </c>
    </row>
    <row r="5304" spans="1:5" x14ac:dyDescent="0.35">
      <c r="A5304">
        <v>2801</v>
      </c>
      <c r="B5304" s="1">
        <v>17980</v>
      </c>
      <c r="C5304">
        <v>14.95</v>
      </c>
      <c r="D5304">
        <v>-0.34630924463272195</v>
      </c>
      <c r="E5304">
        <v>-1</v>
      </c>
    </row>
    <row r="5305" spans="1:5" x14ac:dyDescent="0.35">
      <c r="A5305">
        <v>2802</v>
      </c>
      <c r="B5305" s="1">
        <v>17981</v>
      </c>
      <c r="C5305">
        <v>14.97</v>
      </c>
      <c r="D5305">
        <v>-0.44244265556335605</v>
      </c>
      <c r="E5305">
        <v>-1</v>
      </c>
    </row>
    <row r="5306" spans="1:5" x14ac:dyDescent="0.35">
      <c r="A5306">
        <v>2803</v>
      </c>
      <c r="B5306" s="1">
        <v>17982</v>
      </c>
      <c r="C5306">
        <v>14.89</v>
      </c>
      <c r="D5306">
        <v>-0.58001378178596608</v>
      </c>
      <c r="E5306">
        <v>-1</v>
      </c>
    </row>
    <row r="5307" spans="1:5" x14ac:dyDescent="0.35">
      <c r="A5307">
        <v>2804</v>
      </c>
      <c r="B5307" s="1">
        <v>17985</v>
      </c>
      <c r="C5307">
        <v>14.93</v>
      </c>
      <c r="D5307">
        <v>-0.66621577739715598</v>
      </c>
      <c r="E5307">
        <v>-1</v>
      </c>
    </row>
    <row r="5308" spans="1:5" x14ac:dyDescent="0.35">
      <c r="A5308">
        <v>2805</v>
      </c>
      <c r="B5308" s="1">
        <v>17986</v>
      </c>
      <c r="C5308">
        <v>15.22</v>
      </c>
      <c r="D5308">
        <v>-0.59040984511375605</v>
      </c>
      <c r="E5308">
        <v>-1</v>
      </c>
    </row>
    <row r="5309" spans="1:5" x14ac:dyDescent="0.35">
      <c r="A5309">
        <v>2806</v>
      </c>
      <c r="B5309" s="1">
        <v>17987</v>
      </c>
      <c r="C5309">
        <v>15.21</v>
      </c>
      <c r="D5309">
        <v>-0.71290755271911799</v>
      </c>
      <c r="E5309">
        <v>-1</v>
      </c>
    </row>
    <row r="5310" spans="1:5" x14ac:dyDescent="0.35">
      <c r="A5310">
        <v>2807</v>
      </c>
      <c r="B5310" s="1">
        <v>17988</v>
      </c>
      <c r="C5310">
        <v>15.06</v>
      </c>
      <c r="D5310">
        <v>-0.69350266456604204</v>
      </c>
      <c r="E5310">
        <v>-1</v>
      </c>
    </row>
    <row r="5311" spans="1:5" x14ac:dyDescent="0.35">
      <c r="A5311">
        <v>2808</v>
      </c>
      <c r="B5311" s="1">
        <v>17989</v>
      </c>
      <c r="C5311">
        <v>14.94</v>
      </c>
      <c r="D5311">
        <v>-0.74900817871093794</v>
      </c>
      <c r="E5311">
        <v>-1</v>
      </c>
    </row>
    <row r="5312" spans="1:5" x14ac:dyDescent="0.35">
      <c r="A5312">
        <v>2809</v>
      </c>
      <c r="B5312" s="1">
        <v>17992</v>
      </c>
      <c r="C5312">
        <v>14.98</v>
      </c>
      <c r="D5312">
        <v>-0.72036406397819608</v>
      </c>
      <c r="E5312">
        <v>-1</v>
      </c>
    </row>
    <row r="5313" spans="1:5" x14ac:dyDescent="0.35">
      <c r="A5313">
        <v>2810</v>
      </c>
      <c r="B5313" s="1">
        <v>17993</v>
      </c>
      <c r="C5313">
        <v>14.96</v>
      </c>
      <c r="D5313">
        <v>-0.64935275912285007</v>
      </c>
      <c r="E5313">
        <v>-1</v>
      </c>
    </row>
    <row r="5314" spans="1:5" x14ac:dyDescent="0.35">
      <c r="A5314">
        <v>2811</v>
      </c>
      <c r="B5314" s="1">
        <v>17994</v>
      </c>
      <c r="C5314">
        <v>14.92</v>
      </c>
      <c r="D5314">
        <v>-0.76101438701153001</v>
      </c>
      <c r="E5314">
        <v>-1</v>
      </c>
    </row>
    <row r="5315" spans="1:5" x14ac:dyDescent="0.35">
      <c r="A5315">
        <v>2812</v>
      </c>
      <c r="B5315" s="1">
        <v>17995</v>
      </c>
      <c r="C5315">
        <v>14.93</v>
      </c>
      <c r="D5315">
        <v>-0.68026110529899597</v>
      </c>
      <c r="E5315">
        <v>-1</v>
      </c>
    </row>
    <row r="5316" spans="1:5" x14ac:dyDescent="0.35">
      <c r="A5316">
        <v>2813</v>
      </c>
      <c r="B5316" s="1">
        <v>17996</v>
      </c>
      <c r="C5316">
        <v>14.97</v>
      </c>
      <c r="D5316">
        <v>-0.565052449703218</v>
      </c>
      <c r="E5316">
        <v>-1</v>
      </c>
    </row>
    <row r="5317" spans="1:5" x14ac:dyDescent="0.35">
      <c r="A5317">
        <v>2814</v>
      </c>
      <c r="B5317" s="1">
        <v>17999</v>
      </c>
      <c r="C5317">
        <v>14.99</v>
      </c>
      <c r="D5317">
        <v>-0.64852786064147994</v>
      </c>
      <c r="E5317">
        <v>-1</v>
      </c>
    </row>
    <row r="5318" spans="1:5" x14ac:dyDescent="0.35">
      <c r="A5318">
        <v>2815</v>
      </c>
      <c r="B5318" s="1">
        <v>18000</v>
      </c>
      <c r="C5318">
        <v>15.03</v>
      </c>
      <c r="D5318">
        <v>-0.72784426808357394</v>
      </c>
      <c r="E5318">
        <v>-1</v>
      </c>
    </row>
    <row r="5319" spans="1:5" x14ac:dyDescent="0.35">
      <c r="A5319">
        <v>2816</v>
      </c>
      <c r="B5319" s="1">
        <v>18001</v>
      </c>
      <c r="C5319">
        <v>15.02</v>
      </c>
      <c r="D5319">
        <v>-0.56180486083030801</v>
      </c>
      <c r="E5319">
        <v>-1</v>
      </c>
    </row>
    <row r="5320" spans="1:5" x14ac:dyDescent="0.35">
      <c r="A5320">
        <v>2817</v>
      </c>
      <c r="B5320" s="1">
        <v>18002</v>
      </c>
      <c r="C5320">
        <v>14.99</v>
      </c>
      <c r="D5320">
        <v>-0.52232465147972196</v>
      </c>
      <c r="E5320">
        <v>-1</v>
      </c>
    </row>
    <row r="5321" spans="1:5" x14ac:dyDescent="0.35">
      <c r="A5321">
        <v>2818</v>
      </c>
      <c r="B5321" s="1">
        <v>18006</v>
      </c>
      <c r="C5321">
        <v>15.07</v>
      </c>
      <c r="D5321">
        <v>-0.48990768194198797</v>
      </c>
      <c r="E5321">
        <v>-1</v>
      </c>
    </row>
    <row r="5322" spans="1:5" x14ac:dyDescent="0.35">
      <c r="A5322">
        <v>2819</v>
      </c>
      <c r="B5322" s="1">
        <v>18007</v>
      </c>
      <c r="C5322">
        <v>15.01</v>
      </c>
      <c r="D5322">
        <v>-0.68371808528900202</v>
      </c>
      <c r="E5322">
        <v>-1</v>
      </c>
    </row>
    <row r="5323" spans="1:5" x14ac:dyDescent="0.35">
      <c r="A5323">
        <v>2820</v>
      </c>
      <c r="B5323" s="1">
        <v>18008</v>
      </c>
      <c r="C5323">
        <v>14.97</v>
      </c>
      <c r="D5323">
        <v>-0.62877964973449796</v>
      </c>
      <c r="E5323">
        <v>-1</v>
      </c>
    </row>
    <row r="5324" spans="1:5" x14ac:dyDescent="0.35">
      <c r="A5324">
        <v>2821</v>
      </c>
      <c r="B5324" s="1">
        <v>18009</v>
      </c>
      <c r="C5324">
        <v>14.72</v>
      </c>
      <c r="D5324">
        <v>-0.49204266071319602</v>
      </c>
      <c r="E5324">
        <v>-1</v>
      </c>
    </row>
    <row r="5325" spans="1:5" x14ac:dyDescent="0.35">
      <c r="A5325">
        <v>2822</v>
      </c>
      <c r="B5325" s="1">
        <v>18010</v>
      </c>
      <c r="C5325">
        <v>14.7</v>
      </c>
      <c r="D5325">
        <v>-0.62818053364753801</v>
      </c>
      <c r="E5325">
        <v>-1</v>
      </c>
    </row>
    <row r="5326" spans="1:5" x14ac:dyDescent="0.35">
      <c r="A5326">
        <v>2823</v>
      </c>
      <c r="B5326" s="1">
        <v>18013</v>
      </c>
      <c r="C5326">
        <v>14.68</v>
      </c>
      <c r="D5326">
        <v>-0.71015405654907404</v>
      </c>
      <c r="E5326">
        <v>-1</v>
      </c>
    </row>
    <row r="5327" spans="1:5" x14ac:dyDescent="0.35">
      <c r="A5327">
        <v>2824</v>
      </c>
      <c r="B5327" s="1">
        <v>18014</v>
      </c>
      <c r="C5327">
        <v>14.76</v>
      </c>
      <c r="D5327">
        <v>-0.70335662364959806</v>
      </c>
      <c r="E5327">
        <v>-1</v>
      </c>
    </row>
    <row r="5328" spans="1:5" x14ac:dyDescent="0.35">
      <c r="A5328">
        <v>2825</v>
      </c>
      <c r="B5328" s="1">
        <v>18015</v>
      </c>
      <c r="C5328">
        <v>14.76</v>
      </c>
      <c r="D5328">
        <v>-0.71335855126380998</v>
      </c>
      <c r="E5328">
        <v>-1</v>
      </c>
    </row>
    <row r="5329" spans="1:5" x14ac:dyDescent="0.35">
      <c r="A5329">
        <v>2826</v>
      </c>
      <c r="B5329" s="1">
        <v>18016</v>
      </c>
      <c r="C5329">
        <v>14.69</v>
      </c>
      <c r="D5329">
        <v>-0.66678473353385992</v>
      </c>
      <c r="E5329">
        <v>-1</v>
      </c>
    </row>
    <row r="5330" spans="1:5" x14ac:dyDescent="0.35">
      <c r="A5330">
        <v>2827</v>
      </c>
      <c r="B5330" s="1">
        <v>18017</v>
      </c>
      <c r="C5330">
        <v>14.71</v>
      </c>
      <c r="D5330">
        <v>-0.80250193178653717</v>
      </c>
      <c r="E5330">
        <v>-1</v>
      </c>
    </row>
    <row r="5331" spans="1:5" x14ac:dyDescent="0.35">
      <c r="A5331">
        <v>2828</v>
      </c>
      <c r="B5331" s="1">
        <v>18020</v>
      </c>
      <c r="C5331">
        <v>14.78</v>
      </c>
      <c r="D5331">
        <v>-0.65828889608383201</v>
      </c>
      <c r="E5331">
        <v>-1</v>
      </c>
    </row>
    <row r="5332" spans="1:5" x14ac:dyDescent="0.35">
      <c r="A5332">
        <v>2829</v>
      </c>
      <c r="B5332" s="1">
        <v>18021</v>
      </c>
      <c r="C5332">
        <v>14.85</v>
      </c>
      <c r="D5332">
        <v>-0.568796366453172</v>
      </c>
      <c r="E5332">
        <v>-1</v>
      </c>
    </row>
    <row r="5333" spans="1:5" x14ac:dyDescent="0.35">
      <c r="A5333">
        <v>2830</v>
      </c>
      <c r="B5333" s="1">
        <v>18022</v>
      </c>
      <c r="C5333">
        <v>15.02</v>
      </c>
      <c r="D5333">
        <v>-0.68507421016693204</v>
      </c>
      <c r="E5333">
        <v>-1</v>
      </c>
    </row>
    <row r="5334" spans="1:5" x14ac:dyDescent="0.35">
      <c r="A5334">
        <v>2831</v>
      </c>
      <c r="B5334" s="1">
        <v>18023</v>
      </c>
      <c r="C5334">
        <v>15.01</v>
      </c>
      <c r="D5334">
        <v>-0.66049835085869002</v>
      </c>
      <c r="E5334">
        <v>-1</v>
      </c>
    </row>
    <row r="5335" spans="1:5" x14ac:dyDescent="0.35">
      <c r="A5335">
        <v>2832</v>
      </c>
      <c r="B5335" s="1">
        <v>18024</v>
      </c>
      <c r="C5335">
        <v>14.92</v>
      </c>
      <c r="D5335">
        <v>-0.40745276212692405</v>
      </c>
      <c r="E5335">
        <v>-1</v>
      </c>
    </row>
    <row r="5336" spans="1:5" x14ac:dyDescent="0.35">
      <c r="A5336">
        <v>2833</v>
      </c>
      <c r="B5336" s="1">
        <v>18027</v>
      </c>
      <c r="C5336">
        <v>14.88</v>
      </c>
      <c r="D5336">
        <v>-0.47360545396804998</v>
      </c>
      <c r="E5336">
        <v>-1</v>
      </c>
    </row>
    <row r="5337" spans="1:5" x14ac:dyDescent="0.35">
      <c r="A5337">
        <v>2834</v>
      </c>
      <c r="B5337" s="1">
        <v>18028</v>
      </c>
      <c r="C5337">
        <v>14.82</v>
      </c>
      <c r="D5337">
        <v>-0.56579327583312999</v>
      </c>
      <c r="E5337">
        <v>-1</v>
      </c>
    </row>
    <row r="5338" spans="1:5" x14ac:dyDescent="0.35">
      <c r="A5338">
        <v>2835</v>
      </c>
      <c r="B5338" s="1">
        <v>18029</v>
      </c>
      <c r="C5338">
        <v>14.85</v>
      </c>
      <c r="D5338">
        <v>-0.71667337417602606</v>
      </c>
      <c r="E5338">
        <v>-1</v>
      </c>
    </row>
    <row r="5339" spans="1:5" x14ac:dyDescent="0.35">
      <c r="A5339">
        <v>2836</v>
      </c>
      <c r="B5339" s="1">
        <v>18030</v>
      </c>
      <c r="C5339">
        <v>14.87</v>
      </c>
      <c r="D5339">
        <v>-0.68913167715072798</v>
      </c>
      <c r="E5339">
        <v>-1</v>
      </c>
    </row>
    <row r="5340" spans="1:5" x14ac:dyDescent="0.35">
      <c r="A5340">
        <v>2837</v>
      </c>
      <c r="B5340" s="1">
        <v>18031</v>
      </c>
      <c r="C5340">
        <v>14.88</v>
      </c>
      <c r="D5340">
        <v>-0.52627101540565602</v>
      </c>
      <c r="E5340">
        <v>-1</v>
      </c>
    </row>
    <row r="5341" spans="1:5" x14ac:dyDescent="0.35">
      <c r="A5341">
        <v>2838</v>
      </c>
      <c r="B5341" s="1">
        <v>18034</v>
      </c>
      <c r="C5341">
        <v>14.96</v>
      </c>
      <c r="D5341">
        <v>-0.72153759002685602</v>
      </c>
      <c r="E5341">
        <v>-1</v>
      </c>
    </row>
    <row r="5342" spans="1:5" x14ac:dyDescent="0.35">
      <c r="A5342">
        <v>2839</v>
      </c>
      <c r="B5342" s="1">
        <v>18035</v>
      </c>
      <c r="C5342">
        <v>14.93</v>
      </c>
      <c r="D5342">
        <v>-0.77603542804718195</v>
      </c>
      <c r="E5342">
        <v>-1</v>
      </c>
    </row>
    <row r="5343" spans="1:5" x14ac:dyDescent="0.35">
      <c r="A5343">
        <v>2840</v>
      </c>
      <c r="B5343" s="1">
        <v>18036</v>
      </c>
      <c r="C5343">
        <v>14.89</v>
      </c>
      <c r="D5343">
        <v>-0.71097028255462802</v>
      </c>
      <c r="E5343">
        <v>-1</v>
      </c>
    </row>
    <row r="5344" spans="1:5" x14ac:dyDescent="0.35">
      <c r="A5344">
        <v>2841</v>
      </c>
      <c r="B5344" s="1">
        <v>18037</v>
      </c>
      <c r="C5344">
        <v>14.8</v>
      </c>
      <c r="D5344">
        <v>-0.66255962848663397</v>
      </c>
      <c r="E5344">
        <v>-1</v>
      </c>
    </row>
    <row r="5345" spans="1:5" x14ac:dyDescent="0.35">
      <c r="A5345">
        <v>2842</v>
      </c>
      <c r="B5345" s="1">
        <v>18038</v>
      </c>
      <c r="C5345">
        <v>14.73</v>
      </c>
      <c r="D5345">
        <v>-0.60635474324226402</v>
      </c>
      <c r="E5345">
        <v>-1</v>
      </c>
    </row>
    <row r="5346" spans="1:5" x14ac:dyDescent="0.35">
      <c r="A5346">
        <v>2843</v>
      </c>
      <c r="B5346" s="1">
        <v>18041</v>
      </c>
      <c r="C5346">
        <v>14.58</v>
      </c>
      <c r="D5346">
        <v>-0.79498866200447194</v>
      </c>
      <c r="E5346">
        <v>-1</v>
      </c>
    </row>
    <row r="5347" spans="1:5" x14ac:dyDescent="0.35">
      <c r="A5347">
        <v>2844</v>
      </c>
      <c r="B5347" s="1">
        <v>18042</v>
      </c>
      <c r="C5347">
        <v>14.5</v>
      </c>
      <c r="D5347">
        <v>-0.699981570243836</v>
      </c>
      <c r="E5347">
        <v>-1</v>
      </c>
    </row>
    <row r="5348" spans="1:5" x14ac:dyDescent="0.35">
      <c r="A5348">
        <v>2845</v>
      </c>
      <c r="B5348" s="1">
        <v>18043</v>
      </c>
      <c r="C5348">
        <v>14.57</v>
      </c>
      <c r="D5348">
        <v>-0.56619736552238598</v>
      </c>
      <c r="E5348">
        <v>-1</v>
      </c>
    </row>
    <row r="5349" spans="1:5" x14ac:dyDescent="0.35">
      <c r="A5349">
        <v>2846</v>
      </c>
      <c r="B5349" s="1">
        <v>18044</v>
      </c>
      <c r="C5349">
        <v>14.56</v>
      </c>
      <c r="D5349">
        <v>-0.70148015022277999</v>
      </c>
      <c r="E5349">
        <v>-1</v>
      </c>
    </row>
    <row r="5350" spans="1:5" x14ac:dyDescent="0.35">
      <c r="A5350">
        <v>2847</v>
      </c>
      <c r="B5350" s="1">
        <v>18045</v>
      </c>
      <c r="C5350">
        <v>14.51</v>
      </c>
      <c r="D5350">
        <v>-0.745132356882096</v>
      </c>
      <c r="E5350">
        <v>-1</v>
      </c>
    </row>
    <row r="5351" spans="1:5" x14ac:dyDescent="0.35">
      <c r="A5351">
        <v>2848</v>
      </c>
      <c r="B5351" s="1">
        <v>18049</v>
      </c>
      <c r="C5351">
        <v>14.19</v>
      </c>
      <c r="D5351">
        <v>-0.611887246370316</v>
      </c>
      <c r="E5351">
        <v>-1</v>
      </c>
    </row>
    <row r="5352" spans="1:5" x14ac:dyDescent="0.35">
      <c r="A5352">
        <v>2849</v>
      </c>
      <c r="B5352" s="1">
        <v>18050</v>
      </c>
      <c r="C5352">
        <v>14.14</v>
      </c>
      <c r="D5352">
        <v>-0.60257303714752197</v>
      </c>
      <c r="E5352">
        <v>-1</v>
      </c>
    </row>
    <row r="5353" spans="1:5" x14ac:dyDescent="0.35">
      <c r="A5353">
        <v>2850</v>
      </c>
      <c r="B5353" s="1">
        <v>18051</v>
      </c>
      <c r="C5353">
        <v>14.14</v>
      </c>
      <c r="D5353">
        <v>-0.67276722192764393</v>
      </c>
      <c r="E5353">
        <v>-1</v>
      </c>
    </row>
    <row r="5354" spans="1:5" x14ac:dyDescent="0.35">
      <c r="A5354">
        <v>2851</v>
      </c>
      <c r="B5354" s="1">
        <v>18052</v>
      </c>
      <c r="C5354">
        <v>14.05</v>
      </c>
      <c r="D5354">
        <v>-0.79624442756175995</v>
      </c>
      <c r="E5354">
        <v>-1</v>
      </c>
    </row>
    <row r="5355" spans="1:5" x14ac:dyDescent="0.35">
      <c r="A5355">
        <v>2852</v>
      </c>
      <c r="B5355" s="1">
        <v>18055</v>
      </c>
      <c r="C5355">
        <v>13.82</v>
      </c>
      <c r="D5355">
        <v>-0.75804987549781799</v>
      </c>
      <c r="E5355">
        <v>-1</v>
      </c>
    </row>
    <row r="5356" spans="1:5" x14ac:dyDescent="0.35">
      <c r="A5356">
        <v>2853</v>
      </c>
      <c r="B5356" s="1">
        <v>18056</v>
      </c>
      <c r="C5356">
        <v>13.84</v>
      </c>
      <c r="D5356">
        <v>-0.66455626487732</v>
      </c>
      <c r="E5356">
        <v>-1</v>
      </c>
    </row>
    <row r="5357" spans="1:5" x14ac:dyDescent="0.35">
      <c r="A5357">
        <v>2854</v>
      </c>
      <c r="B5357" s="1">
        <v>18057</v>
      </c>
      <c r="C5357">
        <v>13.93</v>
      </c>
      <c r="D5357">
        <v>-0.73503646254539601</v>
      </c>
      <c r="E5357">
        <v>-1</v>
      </c>
    </row>
    <row r="5358" spans="1:5" x14ac:dyDescent="0.35">
      <c r="A5358">
        <v>2855</v>
      </c>
      <c r="B5358" s="1">
        <v>18058</v>
      </c>
      <c r="C5358">
        <v>13.93</v>
      </c>
      <c r="D5358">
        <v>-0.75870992243290003</v>
      </c>
      <c r="E5358">
        <v>-1</v>
      </c>
    </row>
    <row r="5359" spans="1:5" x14ac:dyDescent="0.35">
      <c r="A5359">
        <v>2856</v>
      </c>
      <c r="B5359" s="1">
        <v>18059</v>
      </c>
      <c r="C5359">
        <v>13.81</v>
      </c>
      <c r="D5359">
        <v>-0.71208557486534207</v>
      </c>
      <c r="E5359">
        <v>-1</v>
      </c>
    </row>
    <row r="5360" spans="1:5" x14ac:dyDescent="0.35">
      <c r="A5360">
        <v>2857</v>
      </c>
      <c r="B5360" s="1">
        <v>18062</v>
      </c>
      <c r="C5360">
        <v>13.55</v>
      </c>
      <c r="D5360">
        <v>-0.63086536526679993</v>
      </c>
      <c r="E5360">
        <v>-1</v>
      </c>
    </row>
    <row r="5361" spans="1:5" x14ac:dyDescent="0.35">
      <c r="A5361">
        <v>2858</v>
      </c>
      <c r="B5361" s="1">
        <v>18063</v>
      </c>
      <c r="C5361">
        <v>13.64</v>
      </c>
      <c r="D5361">
        <v>-0.72439154982567</v>
      </c>
      <c r="E5361">
        <v>-1</v>
      </c>
    </row>
    <row r="5362" spans="1:5" x14ac:dyDescent="0.35">
      <c r="A5362">
        <v>2859</v>
      </c>
      <c r="B5362" s="1">
        <v>18064</v>
      </c>
      <c r="C5362">
        <v>13.9</v>
      </c>
      <c r="D5362">
        <v>-0.76494012773037001</v>
      </c>
      <c r="E5362">
        <v>-1</v>
      </c>
    </row>
    <row r="5363" spans="1:5" x14ac:dyDescent="0.35">
      <c r="A5363">
        <v>2860</v>
      </c>
      <c r="B5363" s="1">
        <v>18065</v>
      </c>
      <c r="C5363">
        <v>13.85</v>
      </c>
      <c r="D5363">
        <v>-0.70713764429092607</v>
      </c>
      <c r="E5363">
        <v>-1</v>
      </c>
    </row>
    <row r="5364" spans="1:5" x14ac:dyDescent="0.35">
      <c r="A5364">
        <v>2861</v>
      </c>
      <c r="B5364" s="1">
        <v>18066</v>
      </c>
      <c r="C5364">
        <v>13.87</v>
      </c>
      <c r="D5364">
        <v>-0.57761284708976801</v>
      </c>
      <c r="E5364">
        <v>-1</v>
      </c>
    </row>
    <row r="5365" spans="1:5" x14ac:dyDescent="0.35">
      <c r="A5365">
        <v>2862</v>
      </c>
      <c r="B5365" s="1">
        <v>18069</v>
      </c>
      <c r="C5365">
        <v>14.07</v>
      </c>
      <c r="D5365">
        <v>-0.72069674730300992</v>
      </c>
      <c r="E5365">
        <v>-1</v>
      </c>
    </row>
    <row r="5366" spans="1:5" x14ac:dyDescent="0.35">
      <c r="A5366">
        <v>2863</v>
      </c>
      <c r="B5366" s="1">
        <v>18070</v>
      </c>
      <c r="C5366">
        <v>14.08</v>
      </c>
      <c r="D5366">
        <v>-0.73897349834442205</v>
      </c>
      <c r="E5366">
        <v>-1</v>
      </c>
    </row>
    <row r="5367" spans="1:5" x14ac:dyDescent="0.35">
      <c r="A5367">
        <v>2864</v>
      </c>
      <c r="B5367" s="1">
        <v>18071</v>
      </c>
      <c r="C5367">
        <v>14.04</v>
      </c>
      <c r="D5367">
        <v>-0.60397982597351207</v>
      </c>
      <c r="E5367">
        <v>-1</v>
      </c>
    </row>
    <row r="5368" spans="1:5" x14ac:dyDescent="0.35">
      <c r="A5368">
        <v>2865</v>
      </c>
      <c r="B5368" s="1">
        <v>18072</v>
      </c>
      <c r="C5368">
        <v>14.11</v>
      </c>
      <c r="D5368">
        <v>-0.52016296982765198</v>
      </c>
      <c r="E5368">
        <v>-1</v>
      </c>
    </row>
    <row r="5369" spans="1:5" x14ac:dyDescent="0.35">
      <c r="A5369">
        <v>2866</v>
      </c>
      <c r="B5369" s="1">
        <v>18073</v>
      </c>
      <c r="C5369">
        <v>14.13</v>
      </c>
      <c r="D5369">
        <v>-0.63227391242981001</v>
      </c>
      <c r="E5369">
        <v>-1</v>
      </c>
    </row>
    <row r="5370" spans="1:5" x14ac:dyDescent="0.35">
      <c r="A5370">
        <v>2867</v>
      </c>
      <c r="B5370" s="1">
        <v>18076</v>
      </c>
      <c r="C5370">
        <v>14.12</v>
      </c>
      <c r="D5370">
        <v>-0.75288087129593007</v>
      </c>
      <c r="E5370">
        <v>-1</v>
      </c>
    </row>
    <row r="5371" spans="1:5" x14ac:dyDescent="0.35">
      <c r="A5371">
        <v>2868</v>
      </c>
      <c r="B5371" s="1">
        <v>18077</v>
      </c>
      <c r="C5371">
        <v>14</v>
      </c>
      <c r="D5371">
        <v>-0.75179588794708396</v>
      </c>
      <c r="E5371">
        <v>-1</v>
      </c>
    </row>
    <row r="5372" spans="1:5" x14ac:dyDescent="0.35">
      <c r="A5372">
        <v>2869</v>
      </c>
      <c r="B5372" s="1">
        <v>18078</v>
      </c>
      <c r="C5372">
        <v>14.09</v>
      </c>
      <c r="D5372">
        <v>-0.69159024953842207</v>
      </c>
      <c r="E5372">
        <v>-1</v>
      </c>
    </row>
    <row r="5373" spans="1:5" x14ac:dyDescent="0.35">
      <c r="A5373">
        <v>2870</v>
      </c>
      <c r="B5373" s="1">
        <v>18079</v>
      </c>
      <c r="C5373">
        <v>14.16</v>
      </c>
      <c r="D5373">
        <v>-0.77672250568866796</v>
      </c>
      <c r="E5373">
        <v>-1</v>
      </c>
    </row>
    <row r="5374" spans="1:5" x14ac:dyDescent="0.35">
      <c r="A5374">
        <v>2871</v>
      </c>
      <c r="B5374" s="1">
        <v>18080</v>
      </c>
      <c r="C5374">
        <v>14.26</v>
      </c>
      <c r="D5374">
        <v>-0.791280537843706</v>
      </c>
      <c r="E5374">
        <v>-1</v>
      </c>
    </row>
    <row r="5375" spans="1:5" x14ac:dyDescent="0.35">
      <c r="A5375">
        <v>2872</v>
      </c>
      <c r="B5375" s="1">
        <v>18084</v>
      </c>
      <c r="C5375">
        <v>14.34</v>
      </c>
      <c r="D5375">
        <v>-0.73986983299255393</v>
      </c>
      <c r="E5375">
        <v>-1</v>
      </c>
    </row>
    <row r="5376" spans="1:5" x14ac:dyDescent="0.35">
      <c r="A5376">
        <v>2873</v>
      </c>
      <c r="B5376" s="1">
        <v>18085</v>
      </c>
      <c r="C5376">
        <v>14.52</v>
      </c>
      <c r="D5376">
        <v>-0.67954078316688604</v>
      </c>
      <c r="E5376">
        <v>-1</v>
      </c>
    </row>
    <row r="5377" spans="1:5" x14ac:dyDescent="0.35">
      <c r="A5377">
        <v>2874</v>
      </c>
      <c r="B5377" s="1">
        <v>18086</v>
      </c>
      <c r="C5377">
        <v>14.52</v>
      </c>
      <c r="D5377">
        <v>-0.71471309661865401</v>
      </c>
      <c r="E5377">
        <v>-1</v>
      </c>
    </row>
    <row r="5378" spans="1:5" x14ac:dyDescent="0.35">
      <c r="A5378">
        <v>2875</v>
      </c>
      <c r="B5378" s="1">
        <v>18087</v>
      </c>
      <c r="C5378">
        <v>14.51</v>
      </c>
      <c r="D5378">
        <v>-0.76804371178150199</v>
      </c>
      <c r="E5378">
        <v>-1</v>
      </c>
    </row>
    <row r="5379" spans="1:5" x14ac:dyDescent="0.35">
      <c r="A5379">
        <v>2876</v>
      </c>
      <c r="B5379" s="1">
        <v>18090</v>
      </c>
      <c r="C5379">
        <v>14.51</v>
      </c>
      <c r="D5379">
        <v>-0.68259462714195407</v>
      </c>
      <c r="E5379">
        <v>-1</v>
      </c>
    </row>
    <row r="5380" spans="1:5" x14ac:dyDescent="0.35">
      <c r="A5380">
        <v>2877</v>
      </c>
      <c r="B5380" s="1">
        <v>18091</v>
      </c>
      <c r="C5380">
        <v>14.61</v>
      </c>
      <c r="D5380">
        <v>-0.64841949939727805</v>
      </c>
      <c r="E5380">
        <v>-1</v>
      </c>
    </row>
    <row r="5381" spans="1:5" x14ac:dyDescent="0.35">
      <c r="A5381">
        <v>2878</v>
      </c>
      <c r="B5381" s="1">
        <v>18092</v>
      </c>
      <c r="C5381">
        <v>14.78</v>
      </c>
      <c r="D5381">
        <v>-0.72935113310813993</v>
      </c>
      <c r="E5381">
        <v>-1</v>
      </c>
    </row>
    <row r="5382" spans="1:5" x14ac:dyDescent="0.35">
      <c r="A5382">
        <v>2879</v>
      </c>
      <c r="B5382" s="1">
        <v>18093</v>
      </c>
      <c r="C5382">
        <v>14.79</v>
      </c>
      <c r="D5382">
        <v>-0.81160761415958427</v>
      </c>
      <c r="E5382">
        <v>-1</v>
      </c>
    </row>
    <row r="5383" spans="1:5" x14ac:dyDescent="0.35">
      <c r="A5383">
        <v>2880</v>
      </c>
      <c r="B5383" s="1">
        <v>18094</v>
      </c>
      <c r="C5383">
        <v>14.76</v>
      </c>
      <c r="D5383">
        <v>-0.72625192999839805</v>
      </c>
      <c r="E5383">
        <v>-1</v>
      </c>
    </row>
    <row r="5384" spans="1:5" x14ac:dyDescent="0.35">
      <c r="A5384">
        <v>2881</v>
      </c>
      <c r="B5384" s="1">
        <v>18097</v>
      </c>
      <c r="C5384">
        <v>14.8</v>
      </c>
      <c r="D5384">
        <v>-0.69936764240265004</v>
      </c>
      <c r="E5384">
        <v>-1</v>
      </c>
    </row>
    <row r="5385" spans="1:5" x14ac:dyDescent="0.35">
      <c r="A5385">
        <v>2882</v>
      </c>
      <c r="B5385" s="1">
        <v>18098</v>
      </c>
      <c r="C5385">
        <v>14.94</v>
      </c>
      <c r="D5385">
        <v>-0.73860365152359198</v>
      </c>
      <c r="E5385">
        <v>-1</v>
      </c>
    </row>
    <row r="5386" spans="1:5" x14ac:dyDescent="0.35">
      <c r="A5386">
        <v>2883</v>
      </c>
      <c r="B5386" s="1">
        <v>18099</v>
      </c>
      <c r="C5386">
        <v>14.97</v>
      </c>
      <c r="D5386">
        <v>-0.79650583863258406</v>
      </c>
      <c r="E5386">
        <v>-1</v>
      </c>
    </row>
    <row r="5387" spans="1:5" x14ac:dyDescent="0.35">
      <c r="A5387">
        <v>2884</v>
      </c>
      <c r="B5387" s="1">
        <v>18100</v>
      </c>
      <c r="C5387">
        <v>14.9</v>
      </c>
      <c r="D5387">
        <v>-0.75837942957878202</v>
      </c>
      <c r="E5387">
        <v>-1</v>
      </c>
    </row>
    <row r="5388" spans="1:5" x14ac:dyDescent="0.35">
      <c r="A5388">
        <v>2885</v>
      </c>
      <c r="B5388" s="1">
        <v>18101</v>
      </c>
      <c r="C5388">
        <v>14.89</v>
      </c>
      <c r="D5388">
        <v>-0.71251922845840598</v>
      </c>
      <c r="E5388">
        <v>-1</v>
      </c>
    </row>
    <row r="5389" spans="1:5" x14ac:dyDescent="0.35">
      <c r="A5389">
        <v>2886</v>
      </c>
      <c r="B5389" s="1">
        <v>18104</v>
      </c>
      <c r="C5389">
        <v>14.94</v>
      </c>
      <c r="D5389">
        <v>-0.78154067695140994</v>
      </c>
      <c r="E5389">
        <v>-1</v>
      </c>
    </row>
    <row r="5390" spans="1:5" x14ac:dyDescent="0.35">
      <c r="A5390">
        <v>2887</v>
      </c>
      <c r="B5390" s="1">
        <v>18105</v>
      </c>
      <c r="C5390">
        <v>15.06</v>
      </c>
      <c r="D5390">
        <v>-0.8172127902507782</v>
      </c>
      <c r="E5390">
        <v>-1</v>
      </c>
    </row>
    <row r="5391" spans="1:5" x14ac:dyDescent="0.35">
      <c r="A5391">
        <v>2888</v>
      </c>
      <c r="B5391" s="1">
        <v>18106</v>
      </c>
      <c r="C5391">
        <v>15.06</v>
      </c>
      <c r="D5391">
        <v>-0.75621218979358806</v>
      </c>
      <c r="E5391">
        <v>-1</v>
      </c>
    </row>
    <row r="5392" spans="1:5" x14ac:dyDescent="0.35">
      <c r="A5392">
        <v>2889</v>
      </c>
      <c r="B5392" s="1">
        <v>18107</v>
      </c>
      <c r="C5392">
        <v>15.04</v>
      </c>
      <c r="D5392">
        <v>-0.71750769019127003</v>
      </c>
      <c r="E5392">
        <v>-1</v>
      </c>
    </row>
    <row r="5393" spans="1:5" x14ac:dyDescent="0.35">
      <c r="A5393">
        <v>2890</v>
      </c>
      <c r="B5393" s="1">
        <v>18108</v>
      </c>
      <c r="C5393">
        <v>15.04</v>
      </c>
      <c r="D5393">
        <v>-0.70054450631141796</v>
      </c>
      <c r="E5393">
        <v>-1</v>
      </c>
    </row>
    <row r="5394" spans="1:5" x14ac:dyDescent="0.35">
      <c r="A5394">
        <v>2891</v>
      </c>
      <c r="B5394" s="1">
        <v>18111</v>
      </c>
      <c r="C5394">
        <v>15.12</v>
      </c>
      <c r="D5394">
        <v>-0.69938173890114008</v>
      </c>
      <c r="E5394">
        <v>-1</v>
      </c>
    </row>
    <row r="5395" spans="1:5" x14ac:dyDescent="0.35">
      <c r="A5395">
        <v>2892</v>
      </c>
      <c r="B5395" s="1">
        <v>18112</v>
      </c>
      <c r="C5395">
        <v>15.16</v>
      </c>
      <c r="D5395">
        <v>-0.65603855252265997</v>
      </c>
      <c r="E5395">
        <v>-1</v>
      </c>
    </row>
    <row r="5396" spans="1:5" x14ac:dyDescent="0.35">
      <c r="A5396">
        <v>2893</v>
      </c>
      <c r="B5396" s="1">
        <v>18113</v>
      </c>
      <c r="C5396">
        <v>15.15</v>
      </c>
      <c r="D5396">
        <v>-0.611108839511872</v>
      </c>
      <c r="E5396">
        <v>-1</v>
      </c>
    </row>
    <row r="5397" spans="1:5" x14ac:dyDescent="0.35">
      <c r="A5397">
        <v>2894</v>
      </c>
      <c r="B5397" s="1">
        <v>18114</v>
      </c>
      <c r="C5397">
        <v>15.13</v>
      </c>
      <c r="D5397">
        <v>-0.70830276608467202</v>
      </c>
      <c r="E5397">
        <v>-1</v>
      </c>
    </row>
    <row r="5398" spans="1:5" x14ac:dyDescent="0.35">
      <c r="A5398">
        <v>2895</v>
      </c>
      <c r="B5398" s="1">
        <v>18115</v>
      </c>
      <c r="C5398">
        <v>15.35</v>
      </c>
      <c r="D5398">
        <v>-0.75537765026092596</v>
      </c>
      <c r="E5398">
        <v>-1</v>
      </c>
    </row>
    <row r="5399" spans="1:5" x14ac:dyDescent="0.35">
      <c r="A5399">
        <v>2896</v>
      </c>
      <c r="B5399" s="1">
        <v>18118</v>
      </c>
      <c r="C5399">
        <v>15.51</v>
      </c>
      <c r="D5399">
        <v>-0.57519271969795405</v>
      </c>
      <c r="E5399">
        <v>-1</v>
      </c>
    </row>
    <row r="5400" spans="1:5" x14ac:dyDescent="0.35">
      <c r="A5400">
        <v>2897</v>
      </c>
      <c r="B5400" s="1">
        <v>18119</v>
      </c>
      <c r="C5400">
        <v>15.37</v>
      </c>
      <c r="D5400">
        <v>-0.50313037633896007</v>
      </c>
      <c r="E5400">
        <v>-1</v>
      </c>
    </row>
    <row r="5401" spans="1:5" x14ac:dyDescent="0.35">
      <c r="A5401">
        <v>2898</v>
      </c>
      <c r="B5401" s="1">
        <v>18120</v>
      </c>
      <c r="C5401">
        <v>15.44</v>
      </c>
      <c r="D5401">
        <v>-0.61420878767967402</v>
      </c>
      <c r="E5401">
        <v>-1</v>
      </c>
    </row>
    <row r="5402" spans="1:5" x14ac:dyDescent="0.35">
      <c r="A5402">
        <v>2899</v>
      </c>
      <c r="B5402" s="1">
        <v>18121</v>
      </c>
      <c r="C5402">
        <v>15.39</v>
      </c>
      <c r="D5402">
        <v>-0.59410619735717796</v>
      </c>
      <c r="E5402">
        <v>-1</v>
      </c>
    </row>
    <row r="5403" spans="1:5" x14ac:dyDescent="0.35">
      <c r="A5403">
        <v>2900</v>
      </c>
      <c r="B5403" s="1">
        <v>18122</v>
      </c>
      <c r="C5403">
        <v>15.32</v>
      </c>
      <c r="D5403">
        <v>-0.63263797760009799</v>
      </c>
      <c r="E5403">
        <v>-1</v>
      </c>
    </row>
    <row r="5404" spans="1:5" x14ac:dyDescent="0.35">
      <c r="A5404">
        <v>2901</v>
      </c>
      <c r="B5404" s="1">
        <v>18125</v>
      </c>
      <c r="C5404">
        <v>15.25</v>
      </c>
      <c r="D5404">
        <v>-0.43961971998214799</v>
      </c>
      <c r="E5404">
        <v>-1</v>
      </c>
    </row>
    <row r="5405" spans="1:5" x14ac:dyDescent="0.35">
      <c r="A5405">
        <v>2902</v>
      </c>
      <c r="B5405" s="1">
        <v>18126</v>
      </c>
      <c r="C5405">
        <v>15.29</v>
      </c>
      <c r="D5405">
        <v>-0.57340466976165794</v>
      </c>
      <c r="E5405">
        <v>-1</v>
      </c>
    </row>
    <row r="5406" spans="1:5" x14ac:dyDescent="0.35">
      <c r="A5406">
        <v>2903</v>
      </c>
      <c r="B5406" s="1">
        <v>18127</v>
      </c>
      <c r="C5406">
        <v>15.46</v>
      </c>
      <c r="D5406">
        <v>-0.56984052062034807</v>
      </c>
      <c r="E5406">
        <v>-1</v>
      </c>
    </row>
    <row r="5407" spans="1:5" x14ac:dyDescent="0.35">
      <c r="A5407">
        <v>2904</v>
      </c>
      <c r="B5407" s="1">
        <v>18128</v>
      </c>
      <c r="C5407">
        <v>15.5</v>
      </c>
      <c r="D5407">
        <v>-0.44391888380050804</v>
      </c>
      <c r="E5407">
        <v>-1</v>
      </c>
    </row>
    <row r="5408" spans="1:5" x14ac:dyDescent="0.35">
      <c r="A5408">
        <v>2905</v>
      </c>
      <c r="B5408" s="1">
        <v>18129</v>
      </c>
      <c r="C5408">
        <v>15.41</v>
      </c>
      <c r="D5408">
        <v>-7.4925482273102029E-2</v>
      </c>
      <c r="E5408">
        <v>-1</v>
      </c>
    </row>
    <row r="5409" spans="1:5" x14ac:dyDescent="0.35">
      <c r="A5409">
        <v>2906</v>
      </c>
      <c r="B5409" s="1">
        <v>18132</v>
      </c>
      <c r="C5409">
        <v>15.37</v>
      </c>
      <c r="D5409">
        <v>-0.19347411394119396</v>
      </c>
      <c r="E5409">
        <v>-1</v>
      </c>
    </row>
    <row r="5410" spans="1:5" x14ac:dyDescent="0.35">
      <c r="A5410">
        <v>2907</v>
      </c>
      <c r="B5410" s="1">
        <v>18133</v>
      </c>
      <c r="C5410">
        <v>15.17</v>
      </c>
      <c r="D5410">
        <v>-0.15502327680587802</v>
      </c>
      <c r="E5410">
        <v>-1</v>
      </c>
    </row>
    <row r="5411" spans="1:5" x14ac:dyDescent="0.35">
      <c r="A5411">
        <v>2908</v>
      </c>
      <c r="B5411" s="1">
        <v>18134</v>
      </c>
      <c r="C5411">
        <v>15.18</v>
      </c>
      <c r="D5411">
        <v>-0.19921094179153598</v>
      </c>
      <c r="E5411">
        <v>-1</v>
      </c>
    </row>
    <row r="5412" spans="1:5" x14ac:dyDescent="0.35">
      <c r="A5412">
        <v>2909</v>
      </c>
      <c r="B5412" s="1">
        <v>18135</v>
      </c>
      <c r="C5412">
        <v>15.22</v>
      </c>
      <c r="D5412">
        <v>-2.7086734771729959E-2</v>
      </c>
      <c r="E5412">
        <v>-1</v>
      </c>
    </row>
    <row r="5413" spans="1:5" x14ac:dyDescent="0.35">
      <c r="A5413">
        <v>2910</v>
      </c>
      <c r="B5413" s="1">
        <v>18136</v>
      </c>
      <c r="C5413">
        <v>15.28</v>
      </c>
      <c r="D5413">
        <v>-0.11894124746322798</v>
      </c>
      <c r="E5413">
        <v>-1</v>
      </c>
    </row>
    <row r="5414" spans="1:5" x14ac:dyDescent="0.35">
      <c r="A5414">
        <v>2911</v>
      </c>
      <c r="B5414" s="1">
        <v>18139</v>
      </c>
      <c r="C5414">
        <v>15.12</v>
      </c>
      <c r="D5414">
        <v>-0.39210325479507602</v>
      </c>
      <c r="E5414">
        <v>-1</v>
      </c>
    </row>
    <row r="5415" spans="1:5" x14ac:dyDescent="0.35">
      <c r="A5415">
        <v>2912</v>
      </c>
      <c r="B5415" s="1">
        <v>18140</v>
      </c>
      <c r="C5415">
        <v>15.21</v>
      </c>
      <c r="D5415">
        <v>-0.29431092739105402</v>
      </c>
      <c r="E5415">
        <v>-1</v>
      </c>
    </row>
    <row r="5416" spans="1:5" x14ac:dyDescent="0.35">
      <c r="A5416">
        <v>2913</v>
      </c>
      <c r="B5416" s="1">
        <v>18141</v>
      </c>
      <c r="C5416">
        <v>15.22</v>
      </c>
      <c r="D5416">
        <v>-0.17818045616150002</v>
      </c>
      <c r="E5416">
        <v>-1</v>
      </c>
    </row>
    <row r="5417" spans="1:5" x14ac:dyDescent="0.35">
      <c r="A5417">
        <v>2914</v>
      </c>
      <c r="B5417" s="1">
        <v>18142</v>
      </c>
      <c r="C5417">
        <v>15.31</v>
      </c>
      <c r="D5417">
        <v>-8.4611058235170011E-2</v>
      </c>
      <c r="E5417">
        <v>-1</v>
      </c>
    </row>
    <row r="5418" spans="1:5" x14ac:dyDescent="0.35">
      <c r="A5418">
        <v>2915</v>
      </c>
      <c r="B5418" s="1">
        <v>18143</v>
      </c>
      <c r="C5418">
        <v>15.29</v>
      </c>
      <c r="D5418">
        <v>8.9355945587157981E-2</v>
      </c>
      <c r="E5418">
        <v>-1</v>
      </c>
    </row>
    <row r="5419" spans="1:5" x14ac:dyDescent="0.35">
      <c r="A5419">
        <v>2916</v>
      </c>
      <c r="B5419" s="1">
        <v>18147</v>
      </c>
      <c r="C5419">
        <v>15.28</v>
      </c>
      <c r="D5419">
        <v>-0.11063313484192006</v>
      </c>
      <c r="E5419">
        <v>-1</v>
      </c>
    </row>
    <row r="5420" spans="1:5" x14ac:dyDescent="0.35">
      <c r="A5420">
        <v>2917</v>
      </c>
      <c r="B5420" s="1">
        <v>18148</v>
      </c>
      <c r="C5420">
        <v>15.38</v>
      </c>
      <c r="D5420">
        <v>7.3837041854840635E-3</v>
      </c>
      <c r="E5420">
        <v>-1</v>
      </c>
    </row>
    <row r="5421" spans="1:5" x14ac:dyDescent="0.35">
      <c r="A5421">
        <v>2918</v>
      </c>
      <c r="B5421" s="1">
        <v>18149</v>
      </c>
      <c r="C5421">
        <v>15.41</v>
      </c>
      <c r="D5421">
        <v>-3.4620881080627997E-2</v>
      </c>
      <c r="E5421">
        <v>-1</v>
      </c>
    </row>
    <row r="5422" spans="1:5" x14ac:dyDescent="0.35">
      <c r="A5422">
        <v>2919</v>
      </c>
      <c r="B5422" s="1">
        <v>18150</v>
      </c>
      <c r="C5422">
        <v>15.4</v>
      </c>
      <c r="D5422">
        <v>-5.7410418987275946E-2</v>
      </c>
      <c r="E5422">
        <v>-1</v>
      </c>
    </row>
    <row r="5423" spans="1:5" x14ac:dyDescent="0.35">
      <c r="A5423">
        <v>2920</v>
      </c>
      <c r="B5423" s="1">
        <v>18153</v>
      </c>
      <c r="C5423">
        <v>15.52</v>
      </c>
      <c r="D5423">
        <v>-2.286648750305198E-2</v>
      </c>
      <c r="E5423">
        <v>-1</v>
      </c>
    </row>
    <row r="5424" spans="1:5" x14ac:dyDescent="0.35">
      <c r="A5424">
        <v>2921</v>
      </c>
      <c r="B5424" s="1">
        <v>18154</v>
      </c>
      <c r="C5424">
        <v>15.74</v>
      </c>
      <c r="D5424">
        <v>0.169106125831604</v>
      </c>
      <c r="E5424">
        <v>-1</v>
      </c>
    </row>
    <row r="5425" spans="1:5" x14ac:dyDescent="0.35">
      <c r="A5425">
        <v>2922</v>
      </c>
      <c r="B5425" s="1">
        <v>18155</v>
      </c>
      <c r="C5425">
        <v>15.73</v>
      </c>
      <c r="D5425">
        <v>0.12820100784301602</v>
      </c>
      <c r="E5425">
        <v>-1</v>
      </c>
    </row>
    <row r="5426" spans="1:5" x14ac:dyDescent="0.35">
      <c r="A5426">
        <v>2923</v>
      </c>
      <c r="B5426" s="1">
        <v>18156</v>
      </c>
      <c r="C5426">
        <v>15.61</v>
      </c>
      <c r="D5426">
        <v>0.21131825447082409</v>
      </c>
      <c r="E5426">
        <v>-1</v>
      </c>
    </row>
    <row r="5427" spans="1:5" x14ac:dyDescent="0.35">
      <c r="A5427">
        <v>2924</v>
      </c>
      <c r="B5427" s="1">
        <v>18157</v>
      </c>
      <c r="C5427">
        <v>15.66</v>
      </c>
      <c r="D5427">
        <v>5.0842404365537996E-2</v>
      </c>
      <c r="E5427">
        <v>-1</v>
      </c>
    </row>
    <row r="5428" spans="1:5" x14ac:dyDescent="0.35">
      <c r="A5428">
        <v>2925</v>
      </c>
      <c r="B5428" s="1">
        <v>18160</v>
      </c>
      <c r="C5428">
        <v>15.55</v>
      </c>
      <c r="D5428">
        <v>0.16519582271575795</v>
      </c>
      <c r="E5428">
        <v>-1</v>
      </c>
    </row>
    <row r="5429" spans="1:5" x14ac:dyDescent="0.35">
      <c r="A5429">
        <v>2926</v>
      </c>
      <c r="B5429" s="1">
        <v>18161</v>
      </c>
      <c r="C5429">
        <v>15.19</v>
      </c>
      <c r="D5429">
        <v>5.3666234016418013E-2</v>
      </c>
      <c r="E5429">
        <v>-1</v>
      </c>
    </row>
    <row r="5430" spans="1:5" x14ac:dyDescent="0.35">
      <c r="A5430">
        <v>2927</v>
      </c>
      <c r="B5430" s="1">
        <v>18162</v>
      </c>
      <c r="C5430">
        <v>15.41</v>
      </c>
      <c r="D5430">
        <v>-0.11251217126846402</v>
      </c>
      <c r="E5430">
        <v>-1</v>
      </c>
    </row>
    <row r="5431" spans="1:5" x14ac:dyDescent="0.35">
      <c r="A5431">
        <v>2928</v>
      </c>
      <c r="B5431" s="1">
        <v>18163</v>
      </c>
      <c r="C5431">
        <v>15.5</v>
      </c>
      <c r="D5431">
        <v>-0.13093572854995805</v>
      </c>
      <c r="E5431">
        <v>-1</v>
      </c>
    </row>
    <row r="5432" spans="1:5" x14ac:dyDescent="0.35">
      <c r="A5432">
        <v>2929</v>
      </c>
      <c r="B5432" s="1">
        <v>18164</v>
      </c>
      <c r="C5432">
        <v>15.57</v>
      </c>
      <c r="D5432">
        <v>-2.0948648452759899E-3</v>
      </c>
      <c r="E5432">
        <v>-1</v>
      </c>
    </row>
    <row r="5433" spans="1:5" x14ac:dyDescent="0.35">
      <c r="A5433">
        <v>2930</v>
      </c>
      <c r="B5433" s="1">
        <v>18167</v>
      </c>
      <c r="C5433">
        <v>15.53</v>
      </c>
      <c r="D5433">
        <v>4.2175531387327991E-2</v>
      </c>
      <c r="E5433">
        <v>-1</v>
      </c>
    </row>
    <row r="5434" spans="1:5" x14ac:dyDescent="0.35">
      <c r="A5434">
        <v>2931</v>
      </c>
      <c r="B5434" s="1">
        <v>18168</v>
      </c>
      <c r="C5434">
        <v>15.41</v>
      </c>
      <c r="D5434">
        <v>-2.1976649761199951E-2</v>
      </c>
      <c r="E5434">
        <v>-1</v>
      </c>
    </row>
    <row r="5435" spans="1:5" x14ac:dyDescent="0.35">
      <c r="A5435">
        <v>2932</v>
      </c>
      <c r="B5435" s="1">
        <v>18169</v>
      </c>
      <c r="C5435">
        <v>15.53</v>
      </c>
      <c r="D5435">
        <v>-0.20257622003555398</v>
      </c>
      <c r="E5435">
        <v>-1</v>
      </c>
    </row>
    <row r="5436" spans="1:5" x14ac:dyDescent="0.35">
      <c r="A5436">
        <v>2933</v>
      </c>
      <c r="B5436" s="1">
        <v>18170</v>
      </c>
      <c r="C5436">
        <v>15.62</v>
      </c>
      <c r="D5436">
        <v>-0.18783700466156195</v>
      </c>
      <c r="E5436">
        <v>-1</v>
      </c>
    </row>
    <row r="5437" spans="1:5" x14ac:dyDescent="0.35">
      <c r="A5437">
        <v>2934</v>
      </c>
      <c r="B5437" s="1">
        <v>18171</v>
      </c>
      <c r="C5437">
        <v>15.58</v>
      </c>
      <c r="D5437">
        <v>-8.1873655319213978E-2</v>
      </c>
      <c r="E5437">
        <v>-1</v>
      </c>
    </row>
    <row r="5438" spans="1:5" x14ac:dyDescent="0.35">
      <c r="A5438">
        <v>2935</v>
      </c>
      <c r="B5438" s="1">
        <v>18174</v>
      </c>
      <c r="C5438">
        <v>15.6</v>
      </c>
      <c r="D5438">
        <v>-0.22297888994216997</v>
      </c>
      <c r="E5438">
        <v>-1</v>
      </c>
    </row>
    <row r="5439" spans="1:5" x14ac:dyDescent="0.35">
      <c r="A5439">
        <v>2936</v>
      </c>
      <c r="B5439" s="1">
        <v>18175</v>
      </c>
      <c r="C5439">
        <v>15.75</v>
      </c>
      <c r="D5439">
        <v>-0.20528692007064997</v>
      </c>
      <c r="E5439">
        <v>-1</v>
      </c>
    </row>
    <row r="5440" spans="1:5" x14ac:dyDescent="0.35">
      <c r="A5440">
        <v>2937</v>
      </c>
      <c r="B5440" s="1">
        <v>18176</v>
      </c>
      <c r="C5440">
        <v>15.78</v>
      </c>
      <c r="D5440">
        <v>-0.15710681676864802</v>
      </c>
      <c r="E5440">
        <v>-1</v>
      </c>
    </row>
    <row r="5441" spans="1:5" x14ac:dyDescent="0.35">
      <c r="A5441">
        <v>2938</v>
      </c>
      <c r="B5441" s="1">
        <v>18177</v>
      </c>
      <c r="C5441">
        <v>15.84</v>
      </c>
      <c r="D5441">
        <v>6.3262820243833895E-2</v>
      </c>
      <c r="E5441">
        <v>-1</v>
      </c>
    </row>
    <row r="5442" spans="1:5" x14ac:dyDescent="0.35">
      <c r="A5442">
        <v>2939</v>
      </c>
      <c r="B5442" s="1">
        <v>18178</v>
      </c>
      <c r="C5442">
        <v>15.85</v>
      </c>
      <c r="D5442">
        <v>-4.4060289859771951E-2</v>
      </c>
      <c r="E5442">
        <v>-1</v>
      </c>
    </row>
    <row r="5443" spans="1:5" x14ac:dyDescent="0.35">
      <c r="A5443">
        <v>2940</v>
      </c>
      <c r="B5443" s="1">
        <v>18181</v>
      </c>
      <c r="C5443">
        <v>15.83</v>
      </c>
      <c r="D5443">
        <v>-0.22520911693572998</v>
      </c>
      <c r="E5443">
        <v>-1</v>
      </c>
    </row>
    <row r="5444" spans="1:5" x14ac:dyDescent="0.35">
      <c r="A5444">
        <v>2941</v>
      </c>
      <c r="B5444" s="1">
        <v>18182</v>
      </c>
      <c r="C5444">
        <v>15.97</v>
      </c>
      <c r="D5444">
        <v>-0.20494526624679599</v>
      </c>
      <c r="E5444">
        <v>-1</v>
      </c>
    </row>
    <row r="5445" spans="1:5" x14ac:dyDescent="0.35">
      <c r="A5445">
        <v>2942</v>
      </c>
      <c r="B5445" s="1">
        <v>18184</v>
      </c>
      <c r="C5445">
        <v>15.97</v>
      </c>
      <c r="D5445">
        <v>-0.11572086811065796</v>
      </c>
      <c r="E5445">
        <v>-1</v>
      </c>
    </row>
    <row r="5446" spans="1:5" x14ac:dyDescent="0.35">
      <c r="A5446">
        <v>2943</v>
      </c>
      <c r="B5446" s="1">
        <v>18185</v>
      </c>
      <c r="C5446">
        <v>15.91</v>
      </c>
      <c r="D5446">
        <v>-0.29450476169586204</v>
      </c>
      <c r="E5446">
        <v>-1</v>
      </c>
    </row>
    <row r="5447" spans="1:5" x14ac:dyDescent="0.35">
      <c r="A5447">
        <v>2944</v>
      </c>
      <c r="B5447" s="1">
        <v>18188</v>
      </c>
      <c r="C5447">
        <v>15.73</v>
      </c>
      <c r="D5447">
        <v>-0.23546063899993996</v>
      </c>
      <c r="E5447">
        <v>-1</v>
      </c>
    </row>
    <row r="5448" spans="1:5" x14ac:dyDescent="0.35">
      <c r="A5448">
        <v>2945</v>
      </c>
      <c r="B5448" s="1">
        <v>18189</v>
      </c>
      <c r="C5448">
        <v>15.84</v>
      </c>
      <c r="D5448">
        <v>-0.20404326915741</v>
      </c>
      <c r="E5448">
        <v>-1</v>
      </c>
    </row>
    <row r="5449" spans="1:5" x14ac:dyDescent="0.35">
      <c r="A5449">
        <v>2946</v>
      </c>
      <c r="B5449" s="1">
        <v>18190</v>
      </c>
      <c r="C5449">
        <v>15.93</v>
      </c>
      <c r="D5449">
        <v>-0.110615193843842</v>
      </c>
      <c r="E5449">
        <v>-1</v>
      </c>
    </row>
    <row r="5450" spans="1:5" x14ac:dyDescent="0.35">
      <c r="A5450">
        <v>2947</v>
      </c>
      <c r="B5450" s="1">
        <v>18191</v>
      </c>
      <c r="C5450">
        <v>15.9</v>
      </c>
      <c r="D5450">
        <v>-0.22875642776489402</v>
      </c>
      <c r="E5450">
        <v>-1</v>
      </c>
    </row>
    <row r="5451" spans="1:5" x14ac:dyDescent="0.35">
      <c r="A5451">
        <v>2948</v>
      </c>
      <c r="B5451" s="1">
        <v>18192</v>
      </c>
      <c r="C5451">
        <v>15.85</v>
      </c>
      <c r="D5451">
        <v>-0.29398018121719405</v>
      </c>
      <c r="E5451">
        <v>-1</v>
      </c>
    </row>
    <row r="5452" spans="1:5" x14ac:dyDescent="0.35">
      <c r="A5452">
        <v>2949</v>
      </c>
      <c r="B5452" s="1">
        <v>18195</v>
      </c>
      <c r="C5452">
        <v>15.87</v>
      </c>
      <c r="D5452">
        <v>-0.23620587587356601</v>
      </c>
      <c r="E5452">
        <v>-1</v>
      </c>
    </row>
    <row r="5453" spans="1:5" x14ac:dyDescent="0.35">
      <c r="A5453">
        <v>2950</v>
      </c>
      <c r="B5453" s="1">
        <v>18196</v>
      </c>
      <c r="C5453">
        <v>15.95</v>
      </c>
      <c r="D5453">
        <v>-0.29229718446731601</v>
      </c>
      <c r="E5453">
        <v>-1</v>
      </c>
    </row>
    <row r="5454" spans="1:5" x14ac:dyDescent="0.35">
      <c r="A5454">
        <v>2951</v>
      </c>
      <c r="B5454" s="1">
        <v>18197</v>
      </c>
      <c r="C5454">
        <v>16.059999999999999</v>
      </c>
      <c r="D5454">
        <v>-0.36367601156234797</v>
      </c>
      <c r="E5454">
        <v>-1</v>
      </c>
    </row>
    <row r="5455" spans="1:5" x14ac:dyDescent="0.35">
      <c r="A5455">
        <v>2952</v>
      </c>
      <c r="B5455" s="1">
        <v>18198</v>
      </c>
      <c r="C5455">
        <v>16.149999999999999</v>
      </c>
      <c r="D5455">
        <v>-0.35369002819061401</v>
      </c>
      <c r="E5455">
        <v>-1</v>
      </c>
    </row>
    <row r="5456" spans="1:5" x14ac:dyDescent="0.35">
      <c r="A5456">
        <v>2953</v>
      </c>
      <c r="B5456" s="1">
        <v>18199</v>
      </c>
      <c r="C5456">
        <v>16.079999999999998</v>
      </c>
      <c r="D5456">
        <v>-0.37467855215072798</v>
      </c>
      <c r="E5456">
        <v>-1</v>
      </c>
    </row>
    <row r="5457" spans="1:5" x14ac:dyDescent="0.35">
      <c r="A5457">
        <v>2954</v>
      </c>
      <c r="B5457" s="1">
        <v>18202</v>
      </c>
      <c r="C5457">
        <v>16.04</v>
      </c>
      <c r="D5457">
        <v>-0.32447499036788996</v>
      </c>
      <c r="E5457">
        <v>-1</v>
      </c>
    </row>
    <row r="5458" spans="1:5" x14ac:dyDescent="0.35">
      <c r="A5458">
        <v>2955</v>
      </c>
      <c r="B5458" s="1">
        <v>18203</v>
      </c>
      <c r="C5458">
        <v>16.2</v>
      </c>
      <c r="D5458">
        <v>-0.43187767267227195</v>
      </c>
      <c r="E5458">
        <v>-1</v>
      </c>
    </row>
    <row r="5459" spans="1:5" x14ac:dyDescent="0.35">
      <c r="A5459">
        <v>2956</v>
      </c>
      <c r="B5459" s="1">
        <v>18204</v>
      </c>
      <c r="C5459">
        <v>16.329999999999998</v>
      </c>
      <c r="D5459">
        <v>-0.40974444150924805</v>
      </c>
      <c r="E5459">
        <v>-1</v>
      </c>
    </row>
    <row r="5460" spans="1:5" x14ac:dyDescent="0.35">
      <c r="A5460">
        <v>2957</v>
      </c>
      <c r="B5460" s="1">
        <v>18205</v>
      </c>
      <c r="C5460">
        <v>16.29</v>
      </c>
      <c r="D5460">
        <v>-0.38293308019638195</v>
      </c>
      <c r="E5460">
        <v>-1</v>
      </c>
    </row>
    <row r="5461" spans="1:5" x14ac:dyDescent="0.35">
      <c r="A5461">
        <v>2958</v>
      </c>
      <c r="B5461" s="1">
        <v>18206</v>
      </c>
      <c r="C5461">
        <v>16.21</v>
      </c>
      <c r="D5461">
        <v>-0.42029452323913596</v>
      </c>
      <c r="E5461">
        <v>-1</v>
      </c>
    </row>
    <row r="5462" spans="1:5" x14ac:dyDescent="0.35">
      <c r="A5462">
        <v>2959</v>
      </c>
      <c r="B5462" s="1">
        <v>18209</v>
      </c>
      <c r="C5462">
        <v>16.16</v>
      </c>
      <c r="D5462">
        <v>-0.39098608493804998</v>
      </c>
      <c r="E5462">
        <v>-1</v>
      </c>
    </row>
    <row r="5463" spans="1:5" x14ac:dyDescent="0.35">
      <c r="A5463">
        <v>2960</v>
      </c>
      <c r="B5463" s="1">
        <v>18211</v>
      </c>
      <c r="C5463">
        <v>16.18</v>
      </c>
      <c r="D5463">
        <v>-0.15379029512405396</v>
      </c>
      <c r="E5463">
        <v>-1</v>
      </c>
    </row>
    <row r="5464" spans="1:5" x14ac:dyDescent="0.35">
      <c r="A5464">
        <v>2961</v>
      </c>
      <c r="B5464" s="1">
        <v>18212</v>
      </c>
      <c r="C5464">
        <v>16.14</v>
      </c>
      <c r="D5464">
        <v>-0.28373020887375</v>
      </c>
      <c r="E5464">
        <v>-1</v>
      </c>
    </row>
    <row r="5465" spans="1:5" x14ac:dyDescent="0.35">
      <c r="A5465">
        <v>2962</v>
      </c>
      <c r="B5465" s="1">
        <v>18216</v>
      </c>
      <c r="C5465">
        <v>16.03</v>
      </c>
      <c r="D5465">
        <v>-0.28508234024047996</v>
      </c>
      <c r="E5465">
        <v>-1</v>
      </c>
    </row>
    <row r="5466" spans="1:5" x14ac:dyDescent="0.35">
      <c r="A5466">
        <v>2963</v>
      </c>
      <c r="B5466" s="1">
        <v>18217</v>
      </c>
      <c r="C5466">
        <v>15.75</v>
      </c>
      <c r="D5466">
        <v>-0.40336108207702803</v>
      </c>
      <c r="E5466">
        <v>-1</v>
      </c>
    </row>
    <row r="5467" spans="1:5" x14ac:dyDescent="0.35">
      <c r="A5467">
        <v>2964</v>
      </c>
      <c r="B5467" s="1">
        <v>18218</v>
      </c>
      <c r="C5467">
        <v>15.84</v>
      </c>
      <c r="D5467">
        <v>-0.42446142435073997</v>
      </c>
      <c r="E5467">
        <v>-1</v>
      </c>
    </row>
    <row r="5468" spans="1:5" x14ac:dyDescent="0.35">
      <c r="A5468">
        <v>2965</v>
      </c>
      <c r="B5468" s="1">
        <v>18219</v>
      </c>
      <c r="C5468">
        <v>15.96</v>
      </c>
      <c r="D5468">
        <v>-0.37616044282913397</v>
      </c>
      <c r="E5468">
        <v>-1</v>
      </c>
    </row>
    <row r="5469" spans="1:5" x14ac:dyDescent="0.35">
      <c r="A5469">
        <v>2966</v>
      </c>
      <c r="B5469" s="1">
        <v>18220</v>
      </c>
      <c r="C5469">
        <v>16.14</v>
      </c>
      <c r="D5469">
        <v>-0.41491746902465998</v>
      </c>
      <c r="E5469">
        <v>-1</v>
      </c>
    </row>
    <row r="5470" spans="1:5" x14ac:dyDescent="0.35">
      <c r="A5470">
        <v>2967</v>
      </c>
      <c r="B5470" s="1">
        <v>18223</v>
      </c>
      <c r="C5470">
        <v>16.07</v>
      </c>
      <c r="D5470">
        <v>-0.56140869855880804</v>
      </c>
      <c r="E5470">
        <v>-1</v>
      </c>
    </row>
    <row r="5471" spans="1:5" x14ac:dyDescent="0.35">
      <c r="A5471">
        <v>2968</v>
      </c>
      <c r="B5471" s="1">
        <v>18224</v>
      </c>
      <c r="C5471">
        <v>16.149999999999999</v>
      </c>
      <c r="D5471">
        <v>-0.44569122791290405</v>
      </c>
      <c r="E5471">
        <v>-1</v>
      </c>
    </row>
    <row r="5472" spans="1:5" x14ac:dyDescent="0.35">
      <c r="A5472">
        <v>2969</v>
      </c>
      <c r="B5472" s="1">
        <v>18225</v>
      </c>
      <c r="C5472">
        <v>16.190000000000001</v>
      </c>
      <c r="D5472">
        <v>-0.39363539218902599</v>
      </c>
      <c r="E5472">
        <v>-1</v>
      </c>
    </row>
    <row r="5473" spans="1:5" x14ac:dyDescent="0.35">
      <c r="A5473">
        <v>2970</v>
      </c>
      <c r="B5473" s="1">
        <v>18227</v>
      </c>
      <c r="C5473">
        <v>16.100000000000001</v>
      </c>
      <c r="D5473">
        <v>-0.331382036209108</v>
      </c>
      <c r="E5473">
        <v>-1</v>
      </c>
    </row>
    <row r="5474" spans="1:5" x14ac:dyDescent="0.35">
      <c r="A5474">
        <v>2971</v>
      </c>
      <c r="B5474" s="1">
        <v>18230</v>
      </c>
      <c r="C5474">
        <v>16.05</v>
      </c>
      <c r="D5474">
        <v>-0.42042911052704002</v>
      </c>
      <c r="E5474">
        <v>-1</v>
      </c>
    </row>
    <row r="5475" spans="1:5" x14ac:dyDescent="0.35">
      <c r="A5475">
        <v>2972</v>
      </c>
      <c r="B5475" s="1">
        <v>18231</v>
      </c>
      <c r="C5475">
        <v>16.02</v>
      </c>
      <c r="D5475">
        <v>-0.44713997840881403</v>
      </c>
      <c r="E5475">
        <v>-1</v>
      </c>
    </row>
    <row r="5476" spans="1:5" x14ac:dyDescent="0.35">
      <c r="A5476">
        <v>2973</v>
      </c>
      <c r="B5476" s="1">
        <v>18232</v>
      </c>
      <c r="C5476">
        <v>16.059999999999999</v>
      </c>
      <c r="D5476">
        <v>-0.37971055507660001</v>
      </c>
      <c r="E5476">
        <v>-1</v>
      </c>
    </row>
    <row r="5477" spans="1:5" x14ac:dyDescent="0.35">
      <c r="A5477">
        <v>2974</v>
      </c>
      <c r="B5477" s="1">
        <v>18233</v>
      </c>
      <c r="C5477">
        <v>16.149999999999999</v>
      </c>
      <c r="D5477">
        <v>-0.41625273227691795</v>
      </c>
      <c r="E5477">
        <v>-1</v>
      </c>
    </row>
    <row r="5478" spans="1:5" x14ac:dyDescent="0.35">
      <c r="A5478">
        <v>2975</v>
      </c>
      <c r="B5478" s="1">
        <v>18234</v>
      </c>
      <c r="C5478">
        <v>16.28</v>
      </c>
      <c r="D5478">
        <v>-0.40120953321456998</v>
      </c>
      <c r="E5478">
        <v>-1</v>
      </c>
    </row>
    <row r="5479" spans="1:5" x14ac:dyDescent="0.35">
      <c r="A5479">
        <v>2976</v>
      </c>
      <c r="B5479" s="1">
        <v>18237</v>
      </c>
      <c r="C5479">
        <v>16.41</v>
      </c>
      <c r="D5479">
        <v>-0.35173624753952204</v>
      </c>
      <c r="E5479">
        <v>-1</v>
      </c>
    </row>
    <row r="5480" spans="1:5" x14ac:dyDescent="0.35">
      <c r="A5480">
        <v>2977</v>
      </c>
      <c r="B5480" s="1">
        <v>18238</v>
      </c>
      <c r="C5480">
        <v>16.39</v>
      </c>
      <c r="D5480">
        <v>-0.32980477809906195</v>
      </c>
      <c r="E5480">
        <v>-1</v>
      </c>
    </row>
    <row r="5481" spans="1:5" x14ac:dyDescent="0.35">
      <c r="A5481">
        <v>2978</v>
      </c>
      <c r="B5481" s="1">
        <v>18239</v>
      </c>
      <c r="C5481">
        <v>16.43</v>
      </c>
      <c r="D5481">
        <v>-0.36744463443756203</v>
      </c>
      <c r="E5481">
        <v>-1</v>
      </c>
    </row>
    <row r="5482" spans="1:5" x14ac:dyDescent="0.35">
      <c r="A5482">
        <v>2979</v>
      </c>
      <c r="B5482" s="1">
        <v>18240</v>
      </c>
      <c r="C5482">
        <v>16.43</v>
      </c>
      <c r="D5482">
        <v>-0.44591337442398205</v>
      </c>
      <c r="E5482">
        <v>-1</v>
      </c>
    </row>
    <row r="5483" spans="1:5" x14ac:dyDescent="0.35">
      <c r="A5483">
        <v>2980</v>
      </c>
      <c r="B5483" s="1">
        <v>18241</v>
      </c>
      <c r="C5483">
        <v>16.420000000000002</v>
      </c>
      <c r="D5483">
        <v>-0.52313113212585605</v>
      </c>
      <c r="E5483">
        <v>-1</v>
      </c>
    </row>
    <row r="5484" spans="1:5" x14ac:dyDescent="0.35">
      <c r="A5484">
        <v>2981</v>
      </c>
      <c r="B5484" s="1">
        <v>18244</v>
      </c>
      <c r="C5484">
        <v>16.57</v>
      </c>
      <c r="D5484">
        <v>-0.50116500258445806</v>
      </c>
      <c r="E5484">
        <v>-1</v>
      </c>
    </row>
    <row r="5485" spans="1:5" x14ac:dyDescent="0.35">
      <c r="A5485">
        <v>2982</v>
      </c>
      <c r="B5485" s="1">
        <v>18245</v>
      </c>
      <c r="C5485">
        <v>16.64</v>
      </c>
      <c r="D5485">
        <v>-0.47332727909088201</v>
      </c>
      <c r="E5485">
        <v>-1</v>
      </c>
    </row>
    <row r="5486" spans="1:5" x14ac:dyDescent="0.35">
      <c r="A5486">
        <v>2983</v>
      </c>
      <c r="B5486" s="1">
        <v>18246</v>
      </c>
      <c r="C5486">
        <v>16.670000000000002</v>
      </c>
      <c r="D5486">
        <v>-0.498701632022858</v>
      </c>
      <c r="E5486">
        <v>-1</v>
      </c>
    </row>
    <row r="5487" spans="1:5" x14ac:dyDescent="0.35">
      <c r="A5487">
        <v>2984</v>
      </c>
      <c r="B5487" s="1">
        <v>18247</v>
      </c>
      <c r="C5487">
        <v>16.68</v>
      </c>
      <c r="D5487">
        <v>-0.397765994071962</v>
      </c>
      <c r="E5487">
        <v>-1</v>
      </c>
    </row>
    <row r="5488" spans="1:5" x14ac:dyDescent="0.35">
      <c r="A5488">
        <v>2985</v>
      </c>
      <c r="B5488" s="1">
        <v>18248</v>
      </c>
      <c r="C5488">
        <v>16.66</v>
      </c>
      <c r="D5488">
        <v>-0.36868244409561202</v>
      </c>
      <c r="E5488">
        <v>-1</v>
      </c>
    </row>
    <row r="5489" spans="1:5" x14ac:dyDescent="0.35">
      <c r="A5489">
        <v>2986</v>
      </c>
      <c r="B5489" s="1">
        <v>18251</v>
      </c>
      <c r="C5489">
        <v>16.59</v>
      </c>
      <c r="D5489">
        <v>-0.39202111959457397</v>
      </c>
      <c r="E5489">
        <v>-1</v>
      </c>
    </row>
    <row r="5490" spans="1:5" x14ac:dyDescent="0.35">
      <c r="A5490">
        <v>2987</v>
      </c>
      <c r="B5490" s="1">
        <v>18252</v>
      </c>
      <c r="C5490">
        <v>16.53</v>
      </c>
      <c r="D5490">
        <v>-0.43547785282135199</v>
      </c>
      <c r="E5490">
        <v>-1</v>
      </c>
    </row>
    <row r="5491" spans="1:5" x14ac:dyDescent="0.35">
      <c r="A5491">
        <v>2988</v>
      </c>
      <c r="B5491" s="1">
        <v>18253</v>
      </c>
      <c r="C5491">
        <v>16.489999999999998</v>
      </c>
      <c r="D5491">
        <v>-0.50937545299530207</v>
      </c>
      <c r="E5491">
        <v>-1</v>
      </c>
    </row>
    <row r="5492" spans="1:5" x14ac:dyDescent="0.35">
      <c r="A5492">
        <v>2989</v>
      </c>
      <c r="B5492" s="1">
        <v>18254</v>
      </c>
      <c r="C5492">
        <v>16.64</v>
      </c>
      <c r="D5492">
        <v>-0.51852133870124995</v>
      </c>
      <c r="E5492">
        <v>-1</v>
      </c>
    </row>
    <row r="5493" spans="1:5" x14ac:dyDescent="0.35">
      <c r="A5493">
        <v>2990</v>
      </c>
      <c r="B5493" s="1">
        <v>18255</v>
      </c>
      <c r="C5493">
        <v>16.64</v>
      </c>
      <c r="D5493">
        <v>-0.57033532857894997</v>
      </c>
      <c r="E5493">
        <v>-1</v>
      </c>
    </row>
    <row r="5494" spans="1:5" x14ac:dyDescent="0.35">
      <c r="A5494">
        <v>2991</v>
      </c>
      <c r="B5494" s="1">
        <v>18259</v>
      </c>
      <c r="C5494">
        <v>16.579999999999998</v>
      </c>
      <c r="D5494">
        <v>-0.53729972243309199</v>
      </c>
      <c r="E5494">
        <v>-1</v>
      </c>
    </row>
    <row r="5495" spans="1:5" x14ac:dyDescent="0.35">
      <c r="A5495">
        <v>2992</v>
      </c>
      <c r="B5495" s="1">
        <v>18260</v>
      </c>
      <c r="C5495">
        <v>16.66</v>
      </c>
      <c r="D5495">
        <v>-0.39398056268692205</v>
      </c>
      <c r="E5495">
        <v>-1</v>
      </c>
    </row>
    <row r="5496" spans="1:5" x14ac:dyDescent="0.35">
      <c r="A5496">
        <v>2993</v>
      </c>
      <c r="B5496" s="1">
        <v>18261</v>
      </c>
      <c r="C5496">
        <v>16.68</v>
      </c>
      <c r="D5496">
        <v>-0.44339632987976196</v>
      </c>
      <c r="E5496">
        <v>-1</v>
      </c>
    </row>
    <row r="5497" spans="1:5" x14ac:dyDescent="0.35">
      <c r="A5497">
        <v>2994</v>
      </c>
      <c r="B5497" s="1">
        <v>18262</v>
      </c>
      <c r="C5497">
        <v>16.79</v>
      </c>
      <c r="D5497">
        <v>-0.40104985237121604</v>
      </c>
      <c r="E5497">
        <v>-1</v>
      </c>
    </row>
    <row r="5498" spans="1:5" x14ac:dyDescent="0.35">
      <c r="A5498">
        <v>2995</v>
      </c>
      <c r="B5498" s="1">
        <v>18266</v>
      </c>
      <c r="C5498">
        <v>16.66</v>
      </c>
      <c r="D5498">
        <v>-0.52642714977264604</v>
      </c>
      <c r="E5498">
        <v>-1</v>
      </c>
    </row>
    <row r="5499" spans="1:5" x14ac:dyDescent="0.35">
      <c r="A5499">
        <v>2996</v>
      </c>
      <c r="B5499" s="1">
        <v>18267</v>
      </c>
      <c r="C5499">
        <v>16.850000000000001</v>
      </c>
      <c r="D5499">
        <v>-0.60340529680252197</v>
      </c>
      <c r="E5499">
        <v>-1</v>
      </c>
    </row>
    <row r="5500" spans="1:5" x14ac:dyDescent="0.35">
      <c r="A5500">
        <v>2997</v>
      </c>
      <c r="B5500" s="1">
        <v>18268</v>
      </c>
      <c r="C5500">
        <v>16.93</v>
      </c>
      <c r="D5500">
        <v>-0.60657209157943792</v>
      </c>
      <c r="E5500">
        <v>-1</v>
      </c>
    </row>
    <row r="5501" spans="1:5" x14ac:dyDescent="0.35">
      <c r="A5501">
        <v>2998</v>
      </c>
      <c r="B5501" s="1">
        <v>18269</v>
      </c>
      <c r="C5501">
        <v>16.98</v>
      </c>
      <c r="D5501">
        <v>-0.58382913470268405</v>
      </c>
      <c r="E5501">
        <v>-1</v>
      </c>
    </row>
    <row r="5502" spans="1:5" x14ac:dyDescent="0.35">
      <c r="A5502">
        <v>2999</v>
      </c>
      <c r="B5502" s="1">
        <v>18272</v>
      </c>
      <c r="C5502">
        <v>17.079999999999998</v>
      </c>
      <c r="D5502">
        <v>-0.61726742982864402</v>
      </c>
      <c r="E5502">
        <v>-1</v>
      </c>
    </row>
    <row r="5503" spans="1:5" x14ac:dyDescent="0.35">
      <c r="A5503">
        <v>3000</v>
      </c>
      <c r="B5503" s="1">
        <v>18273</v>
      </c>
      <c r="C5503">
        <v>17.03</v>
      </c>
      <c r="D5503">
        <v>-0.57281604409218001</v>
      </c>
      <c r="E5503">
        <v>-1</v>
      </c>
    </row>
    <row r="5504" spans="1:5" x14ac:dyDescent="0.35">
      <c r="A5504">
        <v>3001</v>
      </c>
      <c r="B5504" s="1">
        <v>18274</v>
      </c>
      <c r="C5504">
        <v>17.09</v>
      </c>
      <c r="D5504">
        <v>-0.55084666609764199</v>
      </c>
      <c r="E5504">
        <v>-1</v>
      </c>
    </row>
    <row r="5505" spans="1:5" x14ac:dyDescent="0.35">
      <c r="A5505">
        <v>3002</v>
      </c>
      <c r="B5505" s="1">
        <v>18275</v>
      </c>
      <c r="C5505">
        <v>16.760000000000002</v>
      </c>
      <c r="D5505">
        <v>-0.50441175699234198</v>
      </c>
      <c r="E5505">
        <v>-1</v>
      </c>
    </row>
    <row r="5506" spans="1:5" x14ac:dyDescent="0.35">
      <c r="A5506">
        <v>3003</v>
      </c>
      <c r="B5506" s="1">
        <v>18276</v>
      </c>
      <c r="C5506">
        <v>16.670000000000002</v>
      </c>
      <c r="D5506">
        <v>-0.53720384836196999</v>
      </c>
      <c r="E5506">
        <v>-1</v>
      </c>
    </row>
    <row r="5507" spans="1:5" x14ac:dyDescent="0.35">
      <c r="A5507">
        <v>3004</v>
      </c>
      <c r="B5507" s="1">
        <v>18279</v>
      </c>
      <c r="C5507">
        <v>16.72</v>
      </c>
      <c r="D5507">
        <v>-0.56387358903884999</v>
      </c>
      <c r="E5507">
        <v>-1</v>
      </c>
    </row>
    <row r="5508" spans="1:5" x14ac:dyDescent="0.35">
      <c r="A5508">
        <v>3005</v>
      </c>
      <c r="B5508" s="1">
        <v>18280</v>
      </c>
      <c r="C5508">
        <v>16.86</v>
      </c>
      <c r="D5508">
        <v>-0.57466983795166193</v>
      </c>
      <c r="E5508">
        <v>-1</v>
      </c>
    </row>
    <row r="5509" spans="1:5" x14ac:dyDescent="0.35">
      <c r="A5509">
        <v>3006</v>
      </c>
      <c r="B5509" s="1">
        <v>18281</v>
      </c>
      <c r="C5509">
        <v>16.850000000000001</v>
      </c>
      <c r="D5509">
        <v>-0.60439464449882596</v>
      </c>
      <c r="E5509">
        <v>-1</v>
      </c>
    </row>
    <row r="5510" spans="1:5" x14ac:dyDescent="0.35">
      <c r="A5510">
        <v>3007</v>
      </c>
      <c r="B5510" s="1">
        <v>18282</v>
      </c>
      <c r="C5510">
        <v>16.87</v>
      </c>
      <c r="D5510">
        <v>-0.615635305643082</v>
      </c>
      <c r="E5510">
        <v>-1</v>
      </c>
    </row>
    <row r="5511" spans="1:5" x14ac:dyDescent="0.35">
      <c r="A5511">
        <v>3008</v>
      </c>
      <c r="B5511" s="1">
        <v>18283</v>
      </c>
      <c r="C5511">
        <v>16.899999999999999</v>
      </c>
      <c r="D5511">
        <v>-0.54509067535400402</v>
      </c>
      <c r="E5511">
        <v>-1</v>
      </c>
    </row>
    <row r="5512" spans="1:5" x14ac:dyDescent="0.35">
      <c r="A5512">
        <v>3009</v>
      </c>
      <c r="B5512" s="1">
        <v>18286</v>
      </c>
      <c r="C5512">
        <v>16.920000000000002</v>
      </c>
      <c r="D5512">
        <v>-0.57465812563896201</v>
      </c>
      <c r="E5512">
        <v>-1</v>
      </c>
    </row>
    <row r="5513" spans="1:5" x14ac:dyDescent="0.35">
      <c r="A5513">
        <v>3010</v>
      </c>
      <c r="B5513" s="1">
        <v>18287</v>
      </c>
      <c r="C5513">
        <v>16.86</v>
      </c>
      <c r="D5513">
        <v>-0.53218677639961398</v>
      </c>
      <c r="E5513">
        <v>-1</v>
      </c>
    </row>
    <row r="5514" spans="1:5" x14ac:dyDescent="0.35">
      <c r="A5514">
        <v>3011</v>
      </c>
      <c r="B5514" s="1">
        <v>18288</v>
      </c>
      <c r="C5514">
        <v>16.739999999999998</v>
      </c>
      <c r="D5514">
        <v>-0.637195885181428</v>
      </c>
      <c r="E5514">
        <v>-1</v>
      </c>
    </row>
    <row r="5515" spans="1:5" x14ac:dyDescent="0.35">
      <c r="A5515">
        <v>3012</v>
      </c>
      <c r="B5515" s="1">
        <v>18289</v>
      </c>
      <c r="C5515">
        <v>16.73</v>
      </c>
      <c r="D5515">
        <v>-0.70315092802047796</v>
      </c>
      <c r="E5515">
        <v>-1</v>
      </c>
    </row>
    <row r="5516" spans="1:5" x14ac:dyDescent="0.35">
      <c r="A5516">
        <v>3013</v>
      </c>
      <c r="B5516" s="1">
        <v>18290</v>
      </c>
      <c r="C5516">
        <v>16.82</v>
      </c>
      <c r="D5516">
        <v>-0.68065035343170199</v>
      </c>
      <c r="E5516">
        <v>-1</v>
      </c>
    </row>
    <row r="5517" spans="1:5" x14ac:dyDescent="0.35">
      <c r="A5517">
        <v>3014</v>
      </c>
      <c r="B5517" s="1">
        <v>18293</v>
      </c>
      <c r="C5517">
        <v>17.02</v>
      </c>
      <c r="D5517">
        <v>-0.68147853016853399</v>
      </c>
      <c r="E5517">
        <v>-1</v>
      </c>
    </row>
    <row r="5518" spans="1:5" x14ac:dyDescent="0.35">
      <c r="A5518">
        <v>3015</v>
      </c>
      <c r="B5518" s="1">
        <v>18294</v>
      </c>
      <c r="C5518">
        <v>17.05</v>
      </c>
      <c r="D5518">
        <v>-0.65568941831588801</v>
      </c>
      <c r="E5518">
        <v>-1</v>
      </c>
    </row>
    <row r="5519" spans="1:5" x14ac:dyDescent="0.35">
      <c r="A5519">
        <v>3016</v>
      </c>
      <c r="B5519" s="1">
        <v>18295</v>
      </c>
      <c r="C5519">
        <v>17.05</v>
      </c>
      <c r="D5519">
        <v>-0.648952156305314</v>
      </c>
      <c r="E5519">
        <v>-1</v>
      </c>
    </row>
    <row r="5520" spans="1:5" x14ac:dyDescent="0.35">
      <c r="A5520">
        <v>3017</v>
      </c>
      <c r="B5520" s="1">
        <v>18296</v>
      </c>
      <c r="C5520">
        <v>17.23</v>
      </c>
      <c r="D5520">
        <v>-0.64247050881386003</v>
      </c>
      <c r="E5520">
        <v>-1</v>
      </c>
    </row>
    <row r="5521" spans="1:5" x14ac:dyDescent="0.35">
      <c r="A5521">
        <v>3018</v>
      </c>
      <c r="B5521" s="1">
        <v>18297</v>
      </c>
      <c r="C5521">
        <v>17.29</v>
      </c>
      <c r="D5521">
        <v>-0.62777650356292802</v>
      </c>
      <c r="E5521">
        <v>-1</v>
      </c>
    </row>
    <row r="5522" spans="1:5" x14ac:dyDescent="0.35">
      <c r="A5522">
        <v>3019</v>
      </c>
      <c r="B5522" s="1">
        <v>18300</v>
      </c>
      <c r="C5522">
        <v>17.32</v>
      </c>
      <c r="D5522">
        <v>-0.59649661183357394</v>
      </c>
      <c r="E5522">
        <v>-1</v>
      </c>
    </row>
    <row r="5523" spans="1:5" x14ac:dyDescent="0.35">
      <c r="A5523">
        <v>3020</v>
      </c>
      <c r="B5523" s="1">
        <v>18301</v>
      </c>
      <c r="C5523">
        <v>17.23</v>
      </c>
      <c r="D5523">
        <v>-0.685227870941164</v>
      </c>
      <c r="E5523">
        <v>-1</v>
      </c>
    </row>
    <row r="5524" spans="1:5" x14ac:dyDescent="0.35">
      <c r="A5524">
        <v>3021</v>
      </c>
      <c r="B5524" s="1">
        <v>18302</v>
      </c>
      <c r="C5524">
        <v>17.21</v>
      </c>
      <c r="D5524">
        <v>-0.66252791881561401</v>
      </c>
      <c r="E5524">
        <v>-1</v>
      </c>
    </row>
    <row r="5525" spans="1:5" x14ac:dyDescent="0.35">
      <c r="A5525">
        <v>3022</v>
      </c>
      <c r="B5525" s="1">
        <v>18303</v>
      </c>
      <c r="C5525">
        <v>17.28</v>
      </c>
      <c r="D5525">
        <v>-0.69040441513061601</v>
      </c>
      <c r="E5525">
        <v>-1</v>
      </c>
    </row>
    <row r="5526" spans="1:5" x14ac:dyDescent="0.35">
      <c r="A5526">
        <v>3023</v>
      </c>
      <c r="B5526" s="1">
        <v>18304</v>
      </c>
      <c r="C5526">
        <v>17.239999999999998</v>
      </c>
      <c r="D5526">
        <v>-0.651693135499956</v>
      </c>
      <c r="E5526">
        <v>-1</v>
      </c>
    </row>
    <row r="5527" spans="1:5" x14ac:dyDescent="0.35">
      <c r="A5527">
        <v>3024</v>
      </c>
      <c r="B5527" s="1">
        <v>18308</v>
      </c>
      <c r="C5527">
        <v>17.059999999999999</v>
      </c>
      <c r="D5527">
        <v>-0.482199847698212</v>
      </c>
      <c r="E5527">
        <v>-1</v>
      </c>
    </row>
    <row r="5528" spans="1:5" x14ac:dyDescent="0.35">
      <c r="A5528">
        <v>3025</v>
      </c>
      <c r="B5528" s="1">
        <v>18309</v>
      </c>
      <c r="C5528">
        <v>17.059999999999999</v>
      </c>
      <c r="D5528">
        <v>-0.60796064138412598</v>
      </c>
      <c r="E5528">
        <v>-1</v>
      </c>
    </row>
    <row r="5529" spans="1:5" x14ac:dyDescent="0.35">
      <c r="A5529">
        <v>3026</v>
      </c>
      <c r="B5529" s="1">
        <v>18310</v>
      </c>
      <c r="C5529">
        <v>16.989999999999998</v>
      </c>
      <c r="D5529">
        <v>-0.52494406700134399</v>
      </c>
      <c r="E5529">
        <v>-1</v>
      </c>
    </row>
    <row r="5530" spans="1:5" x14ac:dyDescent="0.35">
      <c r="A5530">
        <v>3027</v>
      </c>
      <c r="B5530" s="1">
        <v>18311</v>
      </c>
      <c r="C5530">
        <v>17.149999999999999</v>
      </c>
      <c r="D5530">
        <v>-0.57975012063980202</v>
      </c>
      <c r="E5530">
        <v>-1</v>
      </c>
    </row>
    <row r="5531" spans="1:5" x14ac:dyDescent="0.35">
      <c r="A5531">
        <v>3028</v>
      </c>
      <c r="B5531" s="1">
        <v>18314</v>
      </c>
      <c r="C5531">
        <v>17.2</v>
      </c>
      <c r="D5531">
        <v>-0.61848235130310192</v>
      </c>
      <c r="E5531">
        <v>-1</v>
      </c>
    </row>
    <row r="5532" spans="1:5" x14ac:dyDescent="0.35">
      <c r="A5532">
        <v>3029</v>
      </c>
      <c r="B5532" s="1">
        <v>18315</v>
      </c>
      <c r="C5532">
        <v>17.170000000000002</v>
      </c>
      <c r="D5532">
        <v>-0.61515969038009799</v>
      </c>
      <c r="E5532">
        <v>-1</v>
      </c>
    </row>
    <row r="5533" spans="1:5" x14ac:dyDescent="0.35">
      <c r="A5533">
        <v>3030</v>
      </c>
      <c r="B5533" s="1">
        <v>18317</v>
      </c>
      <c r="C5533">
        <v>17.21</v>
      </c>
      <c r="D5533">
        <v>-0.62586596608161993</v>
      </c>
      <c r="E5533">
        <v>-1</v>
      </c>
    </row>
    <row r="5534" spans="1:5" x14ac:dyDescent="0.35">
      <c r="A5534">
        <v>3031</v>
      </c>
      <c r="B5534" s="1">
        <v>18318</v>
      </c>
      <c r="C5534">
        <v>17.28</v>
      </c>
      <c r="D5534">
        <v>-0.636745125055314</v>
      </c>
      <c r="E5534">
        <v>-1</v>
      </c>
    </row>
    <row r="5535" spans="1:5" x14ac:dyDescent="0.35">
      <c r="A5535">
        <v>3032</v>
      </c>
      <c r="B5535" s="1">
        <v>18321</v>
      </c>
      <c r="C5535">
        <v>17.28</v>
      </c>
      <c r="D5535">
        <v>-0.60988056659698597</v>
      </c>
      <c r="E5535">
        <v>-1</v>
      </c>
    </row>
    <row r="5536" spans="1:5" x14ac:dyDescent="0.35">
      <c r="A5536">
        <v>3033</v>
      </c>
      <c r="B5536" s="1">
        <v>18322</v>
      </c>
      <c r="C5536">
        <v>17.22</v>
      </c>
      <c r="D5536">
        <v>-0.62772217392921603</v>
      </c>
      <c r="E5536">
        <v>-1</v>
      </c>
    </row>
    <row r="5537" spans="1:5" x14ac:dyDescent="0.35">
      <c r="A5537">
        <v>3034</v>
      </c>
      <c r="B5537" s="1">
        <v>18323</v>
      </c>
      <c r="C5537">
        <v>17.239999999999998</v>
      </c>
      <c r="D5537">
        <v>-0.60713803768158003</v>
      </c>
      <c r="E5537">
        <v>-1</v>
      </c>
    </row>
    <row r="5538" spans="1:5" x14ac:dyDescent="0.35">
      <c r="A5538">
        <v>3035</v>
      </c>
      <c r="B5538" s="1">
        <v>18324</v>
      </c>
      <c r="C5538">
        <v>17.23</v>
      </c>
      <c r="D5538">
        <v>-0.58762055635452404</v>
      </c>
      <c r="E5538">
        <v>-1</v>
      </c>
    </row>
    <row r="5539" spans="1:5" x14ac:dyDescent="0.35">
      <c r="A5539">
        <v>3036</v>
      </c>
      <c r="B5539" s="1">
        <v>18325</v>
      </c>
      <c r="C5539">
        <v>17.29</v>
      </c>
      <c r="D5539">
        <v>-0.62699458003044195</v>
      </c>
      <c r="E5539">
        <v>-1</v>
      </c>
    </row>
    <row r="5540" spans="1:5" x14ac:dyDescent="0.35">
      <c r="A5540">
        <v>3037</v>
      </c>
      <c r="B5540" s="1">
        <v>18328</v>
      </c>
      <c r="C5540">
        <v>17.32</v>
      </c>
      <c r="D5540">
        <v>-0.64158335328102201</v>
      </c>
      <c r="E5540">
        <v>-1</v>
      </c>
    </row>
    <row r="5541" spans="1:5" x14ac:dyDescent="0.35">
      <c r="A5541">
        <v>3038</v>
      </c>
      <c r="B5541" s="1">
        <v>18329</v>
      </c>
      <c r="C5541">
        <v>17.2</v>
      </c>
      <c r="D5541">
        <v>-0.68167740106582797</v>
      </c>
      <c r="E5541">
        <v>-1</v>
      </c>
    </row>
    <row r="5542" spans="1:5" x14ac:dyDescent="0.35">
      <c r="A5542">
        <v>3039</v>
      </c>
      <c r="B5542" s="1">
        <v>18330</v>
      </c>
      <c r="C5542">
        <v>17.190000000000001</v>
      </c>
      <c r="D5542">
        <v>-0.67722809314727805</v>
      </c>
      <c r="E5542">
        <v>-1</v>
      </c>
    </row>
    <row r="5543" spans="1:5" x14ac:dyDescent="0.35">
      <c r="A5543">
        <v>3040</v>
      </c>
      <c r="B5543" s="1">
        <v>18331</v>
      </c>
      <c r="C5543">
        <v>17.07</v>
      </c>
      <c r="D5543">
        <v>-0.68968921899795599</v>
      </c>
      <c r="E5543">
        <v>-1</v>
      </c>
    </row>
    <row r="5544" spans="1:5" x14ac:dyDescent="0.35">
      <c r="A5544">
        <v>3041</v>
      </c>
      <c r="B5544" s="1">
        <v>18332</v>
      </c>
      <c r="C5544">
        <v>17.09</v>
      </c>
      <c r="D5544">
        <v>-0.678927421569826</v>
      </c>
      <c r="E5544">
        <v>-1</v>
      </c>
    </row>
    <row r="5545" spans="1:5" x14ac:dyDescent="0.35">
      <c r="A5545">
        <v>3042</v>
      </c>
      <c r="B5545" s="1">
        <v>18335</v>
      </c>
      <c r="C5545">
        <v>17.12</v>
      </c>
      <c r="D5545">
        <v>-0.656692355871202</v>
      </c>
      <c r="E5545">
        <v>-1</v>
      </c>
    </row>
    <row r="5546" spans="1:5" x14ac:dyDescent="0.35">
      <c r="A5546">
        <v>3043</v>
      </c>
      <c r="B5546" s="1">
        <v>18336</v>
      </c>
      <c r="C5546">
        <v>17.25</v>
      </c>
      <c r="D5546">
        <v>-0.63711321353912398</v>
      </c>
      <c r="E5546">
        <v>-1</v>
      </c>
    </row>
    <row r="5547" spans="1:5" x14ac:dyDescent="0.35">
      <c r="A5547">
        <v>3044</v>
      </c>
      <c r="B5547" s="1">
        <v>18337</v>
      </c>
      <c r="C5547">
        <v>17.45</v>
      </c>
      <c r="D5547">
        <v>-0.67176225781440801</v>
      </c>
      <c r="E5547">
        <v>-1</v>
      </c>
    </row>
    <row r="5548" spans="1:5" x14ac:dyDescent="0.35">
      <c r="A5548">
        <v>3045</v>
      </c>
      <c r="B5548" s="1">
        <v>18338</v>
      </c>
      <c r="C5548">
        <v>17.489999999999998</v>
      </c>
      <c r="D5548">
        <v>-0.64803647994995206</v>
      </c>
      <c r="E5548">
        <v>-1</v>
      </c>
    </row>
    <row r="5549" spans="1:5" x14ac:dyDescent="0.35">
      <c r="A5549">
        <v>3046</v>
      </c>
      <c r="B5549" s="1">
        <v>18339</v>
      </c>
      <c r="C5549">
        <v>17.45</v>
      </c>
      <c r="D5549">
        <v>-0.62179628014564603</v>
      </c>
      <c r="E5549">
        <v>-1</v>
      </c>
    </row>
    <row r="5550" spans="1:5" x14ac:dyDescent="0.35">
      <c r="A5550">
        <v>3047</v>
      </c>
      <c r="B5550" s="1">
        <v>18342</v>
      </c>
      <c r="C5550">
        <v>17.440000000000001</v>
      </c>
      <c r="D5550">
        <v>-0.57839038968086398</v>
      </c>
      <c r="E5550">
        <v>-1</v>
      </c>
    </row>
    <row r="5551" spans="1:5" x14ac:dyDescent="0.35">
      <c r="A5551">
        <v>3048</v>
      </c>
      <c r="B5551" s="1">
        <v>18343</v>
      </c>
      <c r="C5551">
        <v>17.45</v>
      </c>
      <c r="D5551">
        <v>-0.60181546211242798</v>
      </c>
      <c r="E5551">
        <v>-1</v>
      </c>
    </row>
    <row r="5552" spans="1:5" x14ac:dyDescent="0.35">
      <c r="A5552">
        <v>3049</v>
      </c>
      <c r="B5552" s="1">
        <v>18344</v>
      </c>
      <c r="C5552">
        <v>17.55</v>
      </c>
      <c r="D5552">
        <v>-0.59814766049385204</v>
      </c>
      <c r="E5552">
        <v>-1</v>
      </c>
    </row>
    <row r="5553" spans="1:5" x14ac:dyDescent="0.35">
      <c r="A5553">
        <v>3050</v>
      </c>
      <c r="B5553" s="1">
        <v>18345</v>
      </c>
      <c r="C5553">
        <v>17.559999999999999</v>
      </c>
      <c r="D5553">
        <v>-0.60298922657966803</v>
      </c>
      <c r="E5553">
        <v>-1</v>
      </c>
    </row>
    <row r="5554" spans="1:5" x14ac:dyDescent="0.35">
      <c r="A5554">
        <v>3051</v>
      </c>
      <c r="B5554" s="1">
        <v>18346</v>
      </c>
      <c r="C5554">
        <v>17.559999999999999</v>
      </c>
      <c r="D5554">
        <v>-0.568620085716248</v>
      </c>
      <c r="E5554">
        <v>-1</v>
      </c>
    </row>
    <row r="5555" spans="1:5" x14ac:dyDescent="0.35">
      <c r="A5555">
        <v>3052</v>
      </c>
      <c r="B5555" s="1">
        <v>18349</v>
      </c>
      <c r="C5555">
        <v>17.46</v>
      </c>
      <c r="D5555">
        <v>-0.59359511733055204</v>
      </c>
      <c r="E5555">
        <v>-1</v>
      </c>
    </row>
    <row r="5556" spans="1:5" x14ac:dyDescent="0.35">
      <c r="A5556">
        <v>3053</v>
      </c>
      <c r="B5556" s="1">
        <v>18350</v>
      </c>
      <c r="C5556">
        <v>17.53</v>
      </c>
      <c r="D5556">
        <v>-0.574895560741426</v>
      </c>
      <c r="E5556">
        <v>-1</v>
      </c>
    </row>
    <row r="5557" spans="1:5" x14ac:dyDescent="0.35">
      <c r="A5557">
        <v>3054</v>
      </c>
      <c r="B5557" s="1">
        <v>18351</v>
      </c>
      <c r="C5557">
        <v>17.440000000000001</v>
      </c>
      <c r="D5557">
        <v>-0.56713315844536005</v>
      </c>
      <c r="E5557">
        <v>-1</v>
      </c>
    </row>
    <row r="5558" spans="1:5" x14ac:dyDescent="0.35">
      <c r="A5558">
        <v>3055</v>
      </c>
      <c r="B5558" s="1">
        <v>18352</v>
      </c>
      <c r="C5558">
        <v>17.3</v>
      </c>
      <c r="D5558">
        <v>-0.55959856510162398</v>
      </c>
      <c r="E5558">
        <v>-1</v>
      </c>
    </row>
    <row r="5559" spans="1:5" x14ac:dyDescent="0.35">
      <c r="A5559">
        <v>3056</v>
      </c>
      <c r="B5559" s="1">
        <v>18353</v>
      </c>
      <c r="C5559">
        <v>17.29</v>
      </c>
      <c r="D5559">
        <v>-0.58830857276916593</v>
      </c>
      <c r="E5559">
        <v>-1</v>
      </c>
    </row>
    <row r="5560" spans="1:5" x14ac:dyDescent="0.35">
      <c r="A5560">
        <v>3057</v>
      </c>
      <c r="B5560" s="1">
        <v>18356</v>
      </c>
      <c r="C5560">
        <v>17.53</v>
      </c>
      <c r="D5560">
        <v>-0.57105562090873807</v>
      </c>
      <c r="E5560">
        <v>-1</v>
      </c>
    </row>
    <row r="5561" spans="1:5" x14ac:dyDescent="0.35">
      <c r="A5561">
        <v>3058</v>
      </c>
      <c r="B5561" s="1">
        <v>18357</v>
      </c>
      <c r="C5561">
        <v>17.55</v>
      </c>
      <c r="D5561">
        <v>-0.56675425171852201</v>
      </c>
      <c r="E5561">
        <v>-1</v>
      </c>
    </row>
    <row r="5562" spans="1:5" x14ac:dyDescent="0.35">
      <c r="A5562">
        <v>3059</v>
      </c>
      <c r="B5562" s="1">
        <v>18358</v>
      </c>
      <c r="C5562">
        <v>17.63</v>
      </c>
      <c r="D5562">
        <v>-0.57493132352829002</v>
      </c>
      <c r="E5562">
        <v>-1</v>
      </c>
    </row>
    <row r="5563" spans="1:5" x14ac:dyDescent="0.35">
      <c r="A5563">
        <v>3060</v>
      </c>
      <c r="B5563" s="1">
        <v>18359</v>
      </c>
      <c r="C5563">
        <v>17.78</v>
      </c>
      <c r="D5563">
        <v>-0.61466318368911799</v>
      </c>
      <c r="E5563">
        <v>-1</v>
      </c>
    </row>
    <row r="5564" spans="1:5" x14ac:dyDescent="0.35">
      <c r="A5564">
        <v>3061</v>
      </c>
      <c r="B5564" s="1">
        <v>18363</v>
      </c>
      <c r="C5564">
        <v>17.850000000000001</v>
      </c>
      <c r="D5564">
        <v>-0.64303573966026395</v>
      </c>
      <c r="E5564">
        <v>-1</v>
      </c>
    </row>
    <row r="5565" spans="1:5" x14ac:dyDescent="0.35">
      <c r="A5565">
        <v>3062</v>
      </c>
      <c r="B5565" s="1">
        <v>18364</v>
      </c>
      <c r="C5565">
        <v>17.75</v>
      </c>
      <c r="D5565">
        <v>-0.63794058561325206</v>
      </c>
      <c r="E5565">
        <v>-1</v>
      </c>
    </row>
    <row r="5566" spans="1:5" x14ac:dyDescent="0.35">
      <c r="A5566">
        <v>3063</v>
      </c>
      <c r="B5566" s="1">
        <v>18365</v>
      </c>
      <c r="C5566">
        <v>17.940000000000001</v>
      </c>
      <c r="D5566">
        <v>-0.618838071823122</v>
      </c>
      <c r="E5566">
        <v>-1</v>
      </c>
    </row>
    <row r="5567" spans="1:5" x14ac:dyDescent="0.35">
      <c r="A5567">
        <v>3064</v>
      </c>
      <c r="B5567" s="1">
        <v>18366</v>
      </c>
      <c r="C5567">
        <v>17.98</v>
      </c>
      <c r="D5567">
        <v>-0.63112881779670804</v>
      </c>
      <c r="E5567">
        <v>-1</v>
      </c>
    </row>
    <row r="5568" spans="1:5" x14ac:dyDescent="0.35">
      <c r="A5568">
        <v>3065</v>
      </c>
      <c r="B5568" s="1">
        <v>18367</v>
      </c>
      <c r="C5568">
        <v>17.96</v>
      </c>
      <c r="D5568">
        <v>-0.63786786794662598</v>
      </c>
      <c r="E5568">
        <v>-1</v>
      </c>
    </row>
    <row r="5569" spans="1:5" x14ac:dyDescent="0.35">
      <c r="A5569">
        <v>3066</v>
      </c>
      <c r="B5569" s="1">
        <v>18370</v>
      </c>
      <c r="C5569">
        <v>17.88</v>
      </c>
      <c r="D5569">
        <v>-0.635632604360582</v>
      </c>
      <c r="E5569">
        <v>-1</v>
      </c>
    </row>
    <row r="5570" spans="1:5" x14ac:dyDescent="0.35">
      <c r="A5570">
        <v>3067</v>
      </c>
      <c r="B5570" s="1">
        <v>18371</v>
      </c>
      <c r="C5570">
        <v>18.03</v>
      </c>
      <c r="D5570">
        <v>-0.60817325115204002</v>
      </c>
      <c r="E5570">
        <v>-1</v>
      </c>
    </row>
    <row r="5571" spans="1:5" x14ac:dyDescent="0.35">
      <c r="A5571">
        <v>3068</v>
      </c>
      <c r="B5571" s="1">
        <v>18372</v>
      </c>
      <c r="C5571">
        <v>18.05</v>
      </c>
      <c r="D5571">
        <v>-0.57817354798317</v>
      </c>
      <c r="E5571">
        <v>-1</v>
      </c>
    </row>
    <row r="5572" spans="1:5" x14ac:dyDescent="0.35">
      <c r="A5572">
        <v>3069</v>
      </c>
      <c r="B5572" s="1">
        <v>18373</v>
      </c>
      <c r="C5572">
        <v>17.93</v>
      </c>
      <c r="D5572">
        <v>-0.58794385194778598</v>
      </c>
      <c r="E5572">
        <v>-1</v>
      </c>
    </row>
    <row r="5573" spans="1:5" x14ac:dyDescent="0.35">
      <c r="A5573">
        <v>3070</v>
      </c>
      <c r="B5573" s="1">
        <v>18374</v>
      </c>
      <c r="C5573">
        <v>17.96</v>
      </c>
      <c r="D5573">
        <v>-0.63091477751732006</v>
      </c>
      <c r="E5573">
        <v>-1</v>
      </c>
    </row>
    <row r="5574" spans="1:5" x14ac:dyDescent="0.35">
      <c r="A5574">
        <v>3071</v>
      </c>
      <c r="B5574" s="1">
        <v>18377</v>
      </c>
      <c r="C5574">
        <v>17.829999999999998</v>
      </c>
      <c r="D5574">
        <v>-0.63777121901512202</v>
      </c>
      <c r="E5574">
        <v>-1</v>
      </c>
    </row>
    <row r="5575" spans="1:5" x14ac:dyDescent="0.35">
      <c r="A5575">
        <v>3072</v>
      </c>
      <c r="B5575" s="1">
        <v>18378</v>
      </c>
      <c r="C5575">
        <v>17.829999999999998</v>
      </c>
      <c r="D5575">
        <v>-0.68473637104034601</v>
      </c>
      <c r="E5575">
        <v>-1</v>
      </c>
    </row>
    <row r="5576" spans="1:5" x14ac:dyDescent="0.35">
      <c r="A5576">
        <v>3073</v>
      </c>
      <c r="B5576" s="1">
        <v>18379</v>
      </c>
      <c r="C5576">
        <v>17.760000000000002</v>
      </c>
      <c r="D5576">
        <v>-0.68631055951118602</v>
      </c>
      <c r="E5576">
        <v>-1</v>
      </c>
    </row>
    <row r="5577" spans="1:5" x14ac:dyDescent="0.35">
      <c r="A5577">
        <v>3074</v>
      </c>
      <c r="B5577" s="1">
        <v>18380</v>
      </c>
      <c r="C5577">
        <v>17.86</v>
      </c>
      <c r="D5577">
        <v>-0.70662954449653803</v>
      </c>
      <c r="E5577">
        <v>-1</v>
      </c>
    </row>
    <row r="5578" spans="1:5" x14ac:dyDescent="0.35">
      <c r="A5578">
        <v>3075</v>
      </c>
      <c r="B5578" s="1">
        <v>18381</v>
      </c>
      <c r="C5578">
        <v>17.96</v>
      </c>
      <c r="D5578">
        <v>-0.71746867895126398</v>
      </c>
      <c r="E5578">
        <v>-1</v>
      </c>
    </row>
    <row r="5579" spans="1:5" x14ac:dyDescent="0.35">
      <c r="A5579">
        <v>3076</v>
      </c>
      <c r="B5579" s="1">
        <v>18384</v>
      </c>
      <c r="C5579">
        <v>18.22</v>
      </c>
      <c r="D5579">
        <v>-0.723781257867814</v>
      </c>
      <c r="E5579">
        <v>-1</v>
      </c>
    </row>
    <row r="5580" spans="1:5" x14ac:dyDescent="0.35">
      <c r="A5580">
        <v>3077</v>
      </c>
      <c r="B5580" s="1">
        <v>18385</v>
      </c>
      <c r="C5580">
        <v>18.11</v>
      </c>
      <c r="D5580">
        <v>-0.72225338220596402</v>
      </c>
      <c r="E5580">
        <v>-1</v>
      </c>
    </row>
    <row r="5581" spans="1:5" x14ac:dyDescent="0.35">
      <c r="A5581">
        <v>3078</v>
      </c>
      <c r="B5581" s="1">
        <v>18386</v>
      </c>
      <c r="C5581">
        <v>18.27</v>
      </c>
      <c r="D5581">
        <v>-0.729227274656296</v>
      </c>
      <c r="E5581">
        <v>-1</v>
      </c>
    </row>
    <row r="5582" spans="1:5" x14ac:dyDescent="0.35">
      <c r="A5582">
        <v>3079</v>
      </c>
      <c r="B5582" s="1">
        <v>18387</v>
      </c>
      <c r="C5582">
        <v>18.12</v>
      </c>
      <c r="D5582">
        <v>-0.68381837010383806</v>
      </c>
      <c r="E5582">
        <v>-1</v>
      </c>
    </row>
    <row r="5583" spans="1:5" x14ac:dyDescent="0.35">
      <c r="A5583">
        <v>3080</v>
      </c>
      <c r="B5583" s="1">
        <v>18388</v>
      </c>
      <c r="C5583">
        <v>18.22</v>
      </c>
      <c r="D5583">
        <v>-0.67550343275070202</v>
      </c>
      <c r="E5583">
        <v>-1</v>
      </c>
    </row>
    <row r="5584" spans="1:5" x14ac:dyDescent="0.35">
      <c r="A5584">
        <v>3081</v>
      </c>
      <c r="B5584" s="1">
        <v>18391</v>
      </c>
      <c r="C5584">
        <v>18.27</v>
      </c>
      <c r="D5584">
        <v>-0.68217545747757002</v>
      </c>
      <c r="E5584">
        <v>-1</v>
      </c>
    </row>
    <row r="5585" spans="1:5" x14ac:dyDescent="0.35">
      <c r="A5585">
        <v>3082</v>
      </c>
      <c r="B5585" s="1">
        <v>18392</v>
      </c>
      <c r="C5585">
        <v>18.27</v>
      </c>
      <c r="D5585">
        <v>-0.69217643141746599</v>
      </c>
      <c r="E5585">
        <v>-1</v>
      </c>
    </row>
    <row r="5586" spans="1:5" x14ac:dyDescent="0.35">
      <c r="A5586">
        <v>3083</v>
      </c>
      <c r="B5586" s="1">
        <v>18393</v>
      </c>
      <c r="C5586">
        <v>18.29</v>
      </c>
      <c r="D5586">
        <v>-0.68221694231033392</v>
      </c>
      <c r="E5586">
        <v>-1</v>
      </c>
    </row>
    <row r="5587" spans="1:5" x14ac:dyDescent="0.35">
      <c r="A5587">
        <v>3084</v>
      </c>
      <c r="B5587" s="1">
        <v>18394</v>
      </c>
      <c r="C5587">
        <v>18.29</v>
      </c>
      <c r="D5587">
        <v>-0.66423183679580799</v>
      </c>
      <c r="E5587">
        <v>-1</v>
      </c>
    </row>
    <row r="5588" spans="1:5" x14ac:dyDescent="0.35">
      <c r="A5588">
        <v>3085</v>
      </c>
      <c r="B5588" s="1">
        <v>18395</v>
      </c>
      <c r="C5588">
        <v>18.18</v>
      </c>
      <c r="D5588">
        <v>-0.64853441715240601</v>
      </c>
      <c r="E5588">
        <v>-1</v>
      </c>
    </row>
    <row r="5589" spans="1:5" x14ac:dyDescent="0.35">
      <c r="A5589">
        <v>3086</v>
      </c>
      <c r="B5589" s="1">
        <v>18398</v>
      </c>
      <c r="C5589">
        <v>18.260000000000002</v>
      </c>
      <c r="D5589">
        <v>-0.66120433807373202</v>
      </c>
      <c r="E5589">
        <v>-1</v>
      </c>
    </row>
    <row r="5590" spans="1:5" x14ac:dyDescent="0.35">
      <c r="A5590">
        <v>3087</v>
      </c>
      <c r="B5590" s="1">
        <v>18399</v>
      </c>
      <c r="C5590">
        <v>18.440000000000001</v>
      </c>
      <c r="D5590">
        <v>-0.62345698475837796</v>
      </c>
      <c r="E5590">
        <v>-1</v>
      </c>
    </row>
    <row r="5591" spans="1:5" x14ac:dyDescent="0.35">
      <c r="A5591">
        <v>3088</v>
      </c>
      <c r="B5591" s="1">
        <v>18400</v>
      </c>
      <c r="C5591">
        <v>18.52</v>
      </c>
      <c r="D5591">
        <v>-0.61423203349113598</v>
      </c>
      <c r="E5591">
        <v>-1</v>
      </c>
    </row>
    <row r="5592" spans="1:5" x14ac:dyDescent="0.35">
      <c r="A5592">
        <v>3089</v>
      </c>
      <c r="B5592" s="1">
        <v>18401</v>
      </c>
      <c r="C5592">
        <v>18.559999999999999</v>
      </c>
      <c r="D5592">
        <v>-0.62290015816688604</v>
      </c>
      <c r="E5592">
        <v>-1</v>
      </c>
    </row>
    <row r="5593" spans="1:5" x14ac:dyDescent="0.35">
      <c r="A5593">
        <v>3090</v>
      </c>
      <c r="B5593" s="1">
        <v>18402</v>
      </c>
      <c r="C5593">
        <v>18.68</v>
      </c>
      <c r="D5593">
        <v>-0.62342119216919001</v>
      </c>
      <c r="E5593">
        <v>-1</v>
      </c>
    </row>
    <row r="5594" spans="1:5" x14ac:dyDescent="0.35">
      <c r="A5594">
        <v>3091</v>
      </c>
      <c r="B5594" s="1">
        <v>18405</v>
      </c>
      <c r="C5594">
        <v>18.600000000000001</v>
      </c>
      <c r="D5594">
        <v>-0.62062445282936207</v>
      </c>
      <c r="E5594">
        <v>-1</v>
      </c>
    </row>
    <row r="5595" spans="1:5" x14ac:dyDescent="0.35">
      <c r="A5595">
        <v>3092</v>
      </c>
      <c r="B5595" s="1">
        <v>18406</v>
      </c>
      <c r="C5595">
        <v>18.71</v>
      </c>
      <c r="D5595">
        <v>-0.654950171709062</v>
      </c>
      <c r="E5595">
        <v>-1</v>
      </c>
    </row>
    <row r="5596" spans="1:5" x14ac:dyDescent="0.35">
      <c r="A5596">
        <v>3093</v>
      </c>
      <c r="B5596" s="1">
        <v>18407</v>
      </c>
      <c r="C5596">
        <v>18.690000000000001</v>
      </c>
      <c r="D5596">
        <v>-0.6727933883667</v>
      </c>
      <c r="E5596">
        <v>-1</v>
      </c>
    </row>
    <row r="5597" spans="1:5" x14ac:dyDescent="0.35">
      <c r="A5597">
        <v>3094</v>
      </c>
      <c r="B5597" s="1">
        <v>18408</v>
      </c>
      <c r="C5597">
        <v>18.690000000000001</v>
      </c>
      <c r="D5597">
        <v>-0.66489571332931607</v>
      </c>
      <c r="E5597">
        <v>-1</v>
      </c>
    </row>
    <row r="5598" spans="1:5" x14ac:dyDescent="0.35">
      <c r="A5598">
        <v>3095</v>
      </c>
      <c r="B5598" s="1">
        <v>18409</v>
      </c>
      <c r="C5598">
        <v>18.670000000000002</v>
      </c>
      <c r="D5598">
        <v>-0.65571421384811401</v>
      </c>
      <c r="E5598">
        <v>-1</v>
      </c>
    </row>
    <row r="5599" spans="1:5" x14ac:dyDescent="0.35">
      <c r="A5599">
        <v>3096</v>
      </c>
      <c r="B5599" s="1">
        <v>18412</v>
      </c>
      <c r="C5599">
        <v>18.72</v>
      </c>
      <c r="D5599">
        <v>-0.65073010325432001</v>
      </c>
      <c r="E5599">
        <v>-1</v>
      </c>
    </row>
    <row r="5600" spans="1:5" x14ac:dyDescent="0.35">
      <c r="A5600">
        <v>3097</v>
      </c>
      <c r="B5600" s="1">
        <v>18414</v>
      </c>
      <c r="C5600">
        <v>18.78</v>
      </c>
      <c r="D5600">
        <v>-0.65020629763603399</v>
      </c>
      <c r="E5600">
        <v>-1</v>
      </c>
    </row>
    <row r="5601" spans="1:5" x14ac:dyDescent="0.35">
      <c r="A5601">
        <v>3098</v>
      </c>
      <c r="B5601" s="1">
        <v>18415</v>
      </c>
      <c r="C5601">
        <v>18.77</v>
      </c>
      <c r="D5601">
        <v>-0.65941119194030806</v>
      </c>
      <c r="E5601">
        <v>-1</v>
      </c>
    </row>
    <row r="5602" spans="1:5" x14ac:dyDescent="0.35">
      <c r="A5602">
        <v>3099</v>
      </c>
      <c r="B5602" s="1">
        <v>18416</v>
      </c>
      <c r="C5602">
        <v>18.79</v>
      </c>
      <c r="D5602">
        <v>-0.61360102891921997</v>
      </c>
      <c r="E5602">
        <v>-1</v>
      </c>
    </row>
    <row r="5603" spans="1:5" x14ac:dyDescent="0.35">
      <c r="A5603">
        <v>3100</v>
      </c>
      <c r="B5603" s="1">
        <v>18419</v>
      </c>
      <c r="C5603">
        <v>18.600000000000001</v>
      </c>
      <c r="D5603">
        <v>-0.602883040905</v>
      </c>
      <c r="E5603">
        <v>-1</v>
      </c>
    </row>
    <row r="5604" spans="1:5" x14ac:dyDescent="0.35">
      <c r="A5604">
        <v>3101</v>
      </c>
      <c r="B5604" s="1">
        <v>18420</v>
      </c>
      <c r="C5604">
        <v>18.88</v>
      </c>
      <c r="D5604">
        <v>-0.62345904111862205</v>
      </c>
      <c r="E5604">
        <v>-1</v>
      </c>
    </row>
    <row r="5605" spans="1:5" x14ac:dyDescent="0.35">
      <c r="A5605">
        <v>3102</v>
      </c>
      <c r="B5605" s="1">
        <v>18421</v>
      </c>
      <c r="C5605">
        <v>18.93</v>
      </c>
      <c r="D5605">
        <v>-0.64718139171600397</v>
      </c>
      <c r="E5605">
        <v>-1</v>
      </c>
    </row>
    <row r="5606" spans="1:5" x14ac:dyDescent="0.35">
      <c r="A5606">
        <v>3103</v>
      </c>
      <c r="B5606" s="1">
        <v>18422</v>
      </c>
      <c r="C5606">
        <v>19.14</v>
      </c>
      <c r="D5606">
        <v>-0.623600214719774</v>
      </c>
      <c r="E5606">
        <v>-1</v>
      </c>
    </row>
    <row r="5607" spans="1:5" x14ac:dyDescent="0.35">
      <c r="A5607">
        <v>3104</v>
      </c>
      <c r="B5607" s="1">
        <v>18423</v>
      </c>
      <c r="C5607">
        <v>19.260000000000002</v>
      </c>
      <c r="D5607">
        <v>-0.61895021796226601</v>
      </c>
      <c r="E5607">
        <v>-1</v>
      </c>
    </row>
    <row r="5608" spans="1:5" x14ac:dyDescent="0.35">
      <c r="A5608">
        <v>3105</v>
      </c>
      <c r="B5608" s="1">
        <v>18426</v>
      </c>
      <c r="C5608">
        <v>19.399999999999999</v>
      </c>
      <c r="D5608">
        <v>-0.61624655127525396</v>
      </c>
      <c r="E5608">
        <v>-1</v>
      </c>
    </row>
    <row r="5609" spans="1:5" x14ac:dyDescent="0.35">
      <c r="A5609">
        <v>3106</v>
      </c>
      <c r="B5609" s="1">
        <v>18427</v>
      </c>
      <c r="C5609">
        <v>19.25</v>
      </c>
      <c r="D5609">
        <v>-0.64447343349456798</v>
      </c>
      <c r="E5609">
        <v>-1</v>
      </c>
    </row>
    <row r="5610" spans="1:5" x14ac:dyDescent="0.35">
      <c r="A5610">
        <v>3107</v>
      </c>
      <c r="B5610" s="1">
        <v>18428</v>
      </c>
      <c r="C5610">
        <v>18.98</v>
      </c>
      <c r="D5610">
        <v>-0.66893628239631808</v>
      </c>
      <c r="E5610">
        <v>-1</v>
      </c>
    </row>
    <row r="5611" spans="1:5" x14ac:dyDescent="0.35">
      <c r="A5611">
        <v>3108</v>
      </c>
      <c r="B5611" s="1">
        <v>18429</v>
      </c>
      <c r="C5611">
        <v>18.93</v>
      </c>
      <c r="D5611">
        <v>-0.678583204746248</v>
      </c>
      <c r="E5611">
        <v>-1</v>
      </c>
    </row>
    <row r="5612" spans="1:5" x14ac:dyDescent="0.35">
      <c r="A5612">
        <v>3109</v>
      </c>
      <c r="B5612" s="1">
        <v>18430</v>
      </c>
      <c r="C5612">
        <v>18.97</v>
      </c>
      <c r="D5612">
        <v>-0.68162718415260404</v>
      </c>
      <c r="E5612">
        <v>-1</v>
      </c>
    </row>
    <row r="5613" spans="1:5" x14ac:dyDescent="0.35">
      <c r="A5613">
        <v>3110</v>
      </c>
      <c r="B5613" s="1">
        <v>18433</v>
      </c>
      <c r="C5613">
        <v>18.920000000000002</v>
      </c>
      <c r="D5613">
        <v>-0.67758563160896401</v>
      </c>
      <c r="E5613">
        <v>-1</v>
      </c>
    </row>
    <row r="5614" spans="1:5" x14ac:dyDescent="0.35">
      <c r="A5614">
        <v>3111</v>
      </c>
      <c r="B5614" s="1">
        <v>18434</v>
      </c>
      <c r="C5614">
        <v>18.829999999999998</v>
      </c>
      <c r="D5614">
        <v>-0.67257958650589</v>
      </c>
      <c r="E5614">
        <v>-1</v>
      </c>
    </row>
    <row r="5615" spans="1:5" x14ac:dyDescent="0.35">
      <c r="A5615">
        <v>3112</v>
      </c>
      <c r="B5615" s="1">
        <v>18435</v>
      </c>
      <c r="C5615">
        <v>19</v>
      </c>
      <c r="D5615">
        <v>-0.62330409884452997</v>
      </c>
      <c r="E5615">
        <v>-1</v>
      </c>
    </row>
    <row r="5616" spans="1:5" x14ac:dyDescent="0.35">
      <c r="A5616">
        <v>3113</v>
      </c>
      <c r="B5616" s="1">
        <v>18436</v>
      </c>
      <c r="C5616">
        <v>19.16</v>
      </c>
      <c r="D5616">
        <v>-0.65909293293952997</v>
      </c>
      <c r="E5616">
        <v>-1</v>
      </c>
    </row>
    <row r="5617" spans="1:5" x14ac:dyDescent="0.35">
      <c r="A5617">
        <v>3114</v>
      </c>
      <c r="B5617" s="1">
        <v>18437</v>
      </c>
      <c r="C5617">
        <v>19.14</v>
      </c>
      <c r="D5617">
        <v>-0.66956859827041804</v>
      </c>
      <c r="E5617">
        <v>-1</v>
      </c>
    </row>
    <row r="5618" spans="1:5" x14ac:dyDescent="0.35">
      <c r="A5618">
        <v>3115</v>
      </c>
      <c r="B5618" s="1">
        <v>18440</v>
      </c>
      <c r="C5618">
        <v>18.11</v>
      </c>
      <c r="D5618">
        <v>-0.66471961140632807</v>
      </c>
      <c r="E5618">
        <v>-1</v>
      </c>
    </row>
    <row r="5619" spans="1:5" x14ac:dyDescent="0.35">
      <c r="A5619">
        <v>3116</v>
      </c>
      <c r="B5619" s="1">
        <v>18441</v>
      </c>
      <c r="C5619">
        <v>17.91</v>
      </c>
      <c r="D5619">
        <v>-0.58913853764533997</v>
      </c>
      <c r="E5619">
        <v>-1</v>
      </c>
    </row>
    <row r="5620" spans="1:5" x14ac:dyDescent="0.35">
      <c r="A5620">
        <v>3117</v>
      </c>
      <c r="B5620" s="1">
        <v>18442</v>
      </c>
      <c r="C5620">
        <v>18.11</v>
      </c>
      <c r="D5620">
        <v>-0.61619082093239008</v>
      </c>
      <c r="E5620">
        <v>-1</v>
      </c>
    </row>
    <row r="5621" spans="1:5" x14ac:dyDescent="0.35">
      <c r="A5621">
        <v>3118</v>
      </c>
      <c r="B5621" s="1">
        <v>18443</v>
      </c>
      <c r="C5621">
        <v>17.440000000000001</v>
      </c>
      <c r="D5621">
        <v>-0.59590858221054199</v>
      </c>
      <c r="E5621">
        <v>-1</v>
      </c>
    </row>
    <row r="5622" spans="1:5" x14ac:dyDescent="0.35">
      <c r="A5622">
        <v>3119</v>
      </c>
      <c r="B5622" s="1">
        <v>18444</v>
      </c>
      <c r="C5622">
        <v>17.690000000000001</v>
      </c>
      <c r="D5622">
        <v>-0.576242536306382</v>
      </c>
      <c r="E5622">
        <v>-1</v>
      </c>
    </row>
    <row r="5623" spans="1:5" x14ac:dyDescent="0.35">
      <c r="A5623">
        <v>3120</v>
      </c>
      <c r="B5623" s="1">
        <v>18447</v>
      </c>
      <c r="C5623">
        <v>17.64</v>
      </c>
      <c r="D5623">
        <v>-0.52188935875892795</v>
      </c>
      <c r="E5623">
        <v>-1</v>
      </c>
    </row>
    <row r="5624" spans="1:5" x14ac:dyDescent="0.35">
      <c r="A5624">
        <v>3121</v>
      </c>
      <c r="B5624" s="1">
        <v>18449</v>
      </c>
      <c r="C5624">
        <v>17.809999999999999</v>
      </c>
      <c r="D5624">
        <v>-0.55824065208435192</v>
      </c>
      <c r="E5624">
        <v>-1</v>
      </c>
    </row>
    <row r="5625" spans="1:5" x14ac:dyDescent="0.35">
      <c r="A5625">
        <v>3122</v>
      </c>
      <c r="B5625" s="1">
        <v>18450</v>
      </c>
      <c r="C5625">
        <v>17.91</v>
      </c>
      <c r="D5625">
        <v>-0.53945839405059992</v>
      </c>
      <c r="E5625">
        <v>-1</v>
      </c>
    </row>
    <row r="5626" spans="1:5" x14ac:dyDescent="0.35">
      <c r="A5626">
        <v>3123</v>
      </c>
      <c r="B5626" s="1">
        <v>18451</v>
      </c>
      <c r="C5626">
        <v>17.670000000000002</v>
      </c>
      <c r="D5626">
        <v>-0.582805275917054</v>
      </c>
      <c r="E5626">
        <v>-1</v>
      </c>
    </row>
    <row r="5627" spans="1:5" x14ac:dyDescent="0.35">
      <c r="A5627">
        <v>3124</v>
      </c>
      <c r="B5627" s="1">
        <v>18454</v>
      </c>
      <c r="C5627">
        <v>17.59</v>
      </c>
      <c r="D5627">
        <v>-0.57955136895179793</v>
      </c>
      <c r="E5627">
        <v>-1</v>
      </c>
    </row>
    <row r="5628" spans="1:5" x14ac:dyDescent="0.35">
      <c r="A5628">
        <v>3125</v>
      </c>
      <c r="B5628" s="1">
        <v>18455</v>
      </c>
      <c r="C5628">
        <v>17.32</v>
      </c>
      <c r="D5628">
        <v>-0.64442393183708202</v>
      </c>
      <c r="E5628">
        <v>-1</v>
      </c>
    </row>
    <row r="5629" spans="1:5" x14ac:dyDescent="0.35">
      <c r="A5629">
        <v>3126</v>
      </c>
      <c r="B5629" s="1">
        <v>18456</v>
      </c>
      <c r="C5629">
        <v>16.87</v>
      </c>
      <c r="D5629">
        <v>-0.58723911643028393</v>
      </c>
      <c r="E5629">
        <v>-1</v>
      </c>
    </row>
    <row r="5630" spans="1:5" x14ac:dyDescent="0.35">
      <c r="A5630">
        <v>3127</v>
      </c>
      <c r="B5630" s="1">
        <v>18457</v>
      </c>
      <c r="C5630">
        <v>16.690000000000001</v>
      </c>
      <c r="D5630">
        <v>-0.60557124018669195</v>
      </c>
      <c r="E5630">
        <v>-1</v>
      </c>
    </row>
    <row r="5631" spans="1:5" x14ac:dyDescent="0.35">
      <c r="A5631">
        <v>3128</v>
      </c>
      <c r="B5631" s="1">
        <v>18458</v>
      </c>
      <c r="C5631">
        <v>16.87</v>
      </c>
      <c r="D5631">
        <v>-0.52922096848487998</v>
      </c>
      <c r="E5631">
        <v>-1</v>
      </c>
    </row>
    <row r="5632" spans="1:5" x14ac:dyDescent="0.35">
      <c r="A5632">
        <v>3129</v>
      </c>
      <c r="B5632" s="1">
        <v>18461</v>
      </c>
      <c r="C5632">
        <v>16.68</v>
      </c>
      <c r="D5632">
        <v>-0.63185772299766607</v>
      </c>
      <c r="E5632">
        <v>-1</v>
      </c>
    </row>
    <row r="5633" spans="1:5" x14ac:dyDescent="0.35">
      <c r="A5633">
        <v>3130</v>
      </c>
      <c r="B5633" s="1">
        <v>18462</v>
      </c>
      <c r="C5633">
        <v>17.059999999999999</v>
      </c>
      <c r="D5633">
        <v>-0.58603721857071001</v>
      </c>
      <c r="E5633">
        <v>-1</v>
      </c>
    </row>
    <row r="5634" spans="1:5" x14ac:dyDescent="0.35">
      <c r="A5634">
        <v>3131</v>
      </c>
      <c r="B5634" s="1">
        <v>18463</v>
      </c>
      <c r="C5634">
        <v>17.36</v>
      </c>
      <c r="D5634">
        <v>-0.59700199961662404</v>
      </c>
      <c r="E5634">
        <v>-1</v>
      </c>
    </row>
    <row r="5635" spans="1:5" x14ac:dyDescent="0.35">
      <c r="A5635">
        <v>3132</v>
      </c>
      <c r="B5635" s="1">
        <v>18464</v>
      </c>
      <c r="C5635">
        <v>17.61</v>
      </c>
      <c r="D5635">
        <v>-0.48268753290176403</v>
      </c>
      <c r="E5635">
        <v>-1</v>
      </c>
    </row>
    <row r="5636" spans="1:5" x14ac:dyDescent="0.35">
      <c r="A5636">
        <v>3133</v>
      </c>
      <c r="B5636" s="1">
        <v>18465</v>
      </c>
      <c r="C5636">
        <v>17.59</v>
      </c>
      <c r="D5636">
        <v>-0.54923397302627608</v>
      </c>
      <c r="E5636">
        <v>-1</v>
      </c>
    </row>
    <row r="5637" spans="1:5" x14ac:dyDescent="0.35">
      <c r="A5637">
        <v>3134</v>
      </c>
      <c r="B5637" s="1">
        <v>18468</v>
      </c>
      <c r="C5637">
        <v>17.48</v>
      </c>
      <c r="D5637">
        <v>-0.54755094647407598</v>
      </c>
      <c r="E5637">
        <v>-1</v>
      </c>
    </row>
    <row r="5638" spans="1:5" x14ac:dyDescent="0.35">
      <c r="A5638">
        <v>3135</v>
      </c>
      <c r="B5638" s="1">
        <v>18469</v>
      </c>
      <c r="C5638">
        <v>17.23</v>
      </c>
      <c r="D5638">
        <v>-0.58346512913704007</v>
      </c>
      <c r="E5638">
        <v>-1</v>
      </c>
    </row>
    <row r="5639" spans="1:5" x14ac:dyDescent="0.35">
      <c r="A5639">
        <v>3136</v>
      </c>
      <c r="B5639" s="1">
        <v>18470</v>
      </c>
      <c r="C5639">
        <v>17.27</v>
      </c>
      <c r="D5639">
        <v>-0.59102848172188005</v>
      </c>
      <c r="E5639">
        <v>-1</v>
      </c>
    </row>
    <row r="5640" spans="1:5" x14ac:dyDescent="0.35">
      <c r="A5640">
        <v>3137</v>
      </c>
      <c r="B5640" s="1">
        <v>18471</v>
      </c>
      <c r="C5640">
        <v>17.5</v>
      </c>
      <c r="D5640">
        <v>-0.61272293329239003</v>
      </c>
      <c r="E5640">
        <v>-1</v>
      </c>
    </row>
    <row r="5641" spans="1:5" x14ac:dyDescent="0.35">
      <c r="A5641">
        <v>3138</v>
      </c>
      <c r="B5641" s="1">
        <v>18472</v>
      </c>
      <c r="C5641">
        <v>17.690000000000001</v>
      </c>
      <c r="D5641">
        <v>-0.63343486189842402</v>
      </c>
      <c r="E5641">
        <v>-1</v>
      </c>
    </row>
    <row r="5642" spans="1:5" x14ac:dyDescent="0.35">
      <c r="A5642">
        <v>3139</v>
      </c>
      <c r="B5642" s="1">
        <v>18475</v>
      </c>
      <c r="C5642">
        <v>17.84</v>
      </c>
      <c r="D5642">
        <v>-0.69227421283722002</v>
      </c>
      <c r="E5642">
        <v>-1</v>
      </c>
    </row>
    <row r="5643" spans="1:5" x14ac:dyDescent="0.35">
      <c r="A5643">
        <v>3140</v>
      </c>
      <c r="B5643" s="1">
        <v>18476</v>
      </c>
      <c r="C5643">
        <v>18.02</v>
      </c>
      <c r="D5643">
        <v>-0.68579766154289401</v>
      </c>
      <c r="E5643">
        <v>-1</v>
      </c>
    </row>
    <row r="5644" spans="1:5" x14ac:dyDescent="0.35">
      <c r="A5644">
        <v>3141</v>
      </c>
      <c r="B5644" s="1">
        <v>18477</v>
      </c>
      <c r="C5644">
        <v>17.95</v>
      </c>
      <c r="D5644">
        <v>-0.68132340908050604</v>
      </c>
      <c r="E5644">
        <v>-1</v>
      </c>
    </row>
    <row r="5645" spans="1:5" x14ac:dyDescent="0.35">
      <c r="A5645">
        <v>3142</v>
      </c>
      <c r="B5645" s="1">
        <v>18478</v>
      </c>
      <c r="C5645">
        <v>17.989999999999998</v>
      </c>
      <c r="D5645">
        <v>-0.70121404528617992</v>
      </c>
      <c r="E5645">
        <v>-1</v>
      </c>
    </row>
    <row r="5646" spans="1:5" x14ac:dyDescent="0.35">
      <c r="A5646">
        <v>3143</v>
      </c>
      <c r="B5646" s="1">
        <v>18479</v>
      </c>
      <c r="C5646">
        <v>18.14</v>
      </c>
      <c r="D5646">
        <v>-0.68235400319099604</v>
      </c>
      <c r="E5646">
        <v>-1</v>
      </c>
    </row>
    <row r="5647" spans="1:5" x14ac:dyDescent="0.35">
      <c r="A5647">
        <v>3144</v>
      </c>
      <c r="B5647" s="1">
        <v>18482</v>
      </c>
      <c r="C5647">
        <v>18.41</v>
      </c>
      <c r="D5647">
        <v>-0.613060623407364</v>
      </c>
      <c r="E5647">
        <v>-1</v>
      </c>
    </row>
    <row r="5648" spans="1:5" x14ac:dyDescent="0.35">
      <c r="A5648">
        <v>3145</v>
      </c>
      <c r="B5648" s="1">
        <v>18483</v>
      </c>
      <c r="C5648">
        <v>18.46</v>
      </c>
      <c r="D5648">
        <v>-0.68237805366516202</v>
      </c>
      <c r="E5648">
        <v>-1</v>
      </c>
    </row>
    <row r="5649" spans="1:5" x14ac:dyDescent="0.35">
      <c r="A5649">
        <v>3146</v>
      </c>
      <c r="B5649" s="1">
        <v>18484</v>
      </c>
      <c r="C5649">
        <v>18.61</v>
      </c>
      <c r="D5649">
        <v>-0.67037910223007202</v>
      </c>
      <c r="E5649">
        <v>-1</v>
      </c>
    </row>
    <row r="5650" spans="1:5" x14ac:dyDescent="0.35">
      <c r="A5650">
        <v>3147</v>
      </c>
      <c r="B5650" s="1">
        <v>18485</v>
      </c>
      <c r="C5650">
        <v>18.48</v>
      </c>
      <c r="D5650">
        <v>-0.661252081394196</v>
      </c>
      <c r="E5650">
        <v>-1</v>
      </c>
    </row>
    <row r="5651" spans="1:5" x14ac:dyDescent="0.35">
      <c r="A5651">
        <v>3148</v>
      </c>
      <c r="B5651" s="1">
        <v>18486</v>
      </c>
      <c r="C5651">
        <v>18.28</v>
      </c>
      <c r="D5651">
        <v>-0.60020557045936607</v>
      </c>
      <c r="E5651">
        <v>-1</v>
      </c>
    </row>
    <row r="5652" spans="1:5" x14ac:dyDescent="0.35">
      <c r="A5652">
        <v>3149</v>
      </c>
      <c r="B5652" s="1">
        <v>18489</v>
      </c>
      <c r="C5652">
        <v>18.29</v>
      </c>
      <c r="D5652">
        <v>-0.609563648700716</v>
      </c>
      <c r="E5652">
        <v>-1</v>
      </c>
    </row>
    <row r="5653" spans="1:5" x14ac:dyDescent="0.35">
      <c r="A5653">
        <v>3150</v>
      </c>
      <c r="B5653" s="1">
        <v>18490</v>
      </c>
      <c r="C5653">
        <v>18.32</v>
      </c>
      <c r="D5653">
        <v>-0.62812617421150407</v>
      </c>
      <c r="E5653">
        <v>-1</v>
      </c>
    </row>
    <row r="5654" spans="1:5" x14ac:dyDescent="0.35">
      <c r="A5654">
        <v>3151</v>
      </c>
      <c r="B5654" s="1">
        <v>18491</v>
      </c>
      <c r="C5654">
        <v>18.34</v>
      </c>
      <c r="D5654">
        <v>-0.61876195669174194</v>
      </c>
      <c r="E5654">
        <v>-1</v>
      </c>
    </row>
    <row r="5655" spans="1:5" x14ac:dyDescent="0.35">
      <c r="A5655">
        <v>3152</v>
      </c>
      <c r="B5655" s="1">
        <v>18492</v>
      </c>
      <c r="C5655">
        <v>18.54</v>
      </c>
      <c r="D5655">
        <v>-0.57208314538002192</v>
      </c>
      <c r="E5655">
        <v>-1</v>
      </c>
    </row>
    <row r="5656" spans="1:5" x14ac:dyDescent="0.35">
      <c r="A5656">
        <v>3153</v>
      </c>
      <c r="B5656" s="1">
        <v>18493</v>
      </c>
      <c r="C5656">
        <v>18.68</v>
      </c>
      <c r="D5656">
        <v>-0.58587747812271207</v>
      </c>
      <c r="E5656">
        <v>-1</v>
      </c>
    </row>
    <row r="5657" spans="1:5" x14ac:dyDescent="0.35">
      <c r="A5657">
        <v>3154</v>
      </c>
      <c r="B5657" s="1">
        <v>18496</v>
      </c>
      <c r="C5657">
        <v>18.7</v>
      </c>
      <c r="D5657">
        <v>-0.569765985012056</v>
      </c>
      <c r="E5657">
        <v>-1</v>
      </c>
    </row>
    <row r="5658" spans="1:5" x14ac:dyDescent="0.35">
      <c r="A5658">
        <v>3155</v>
      </c>
      <c r="B5658" s="1">
        <v>18497</v>
      </c>
      <c r="C5658">
        <v>18.68</v>
      </c>
      <c r="D5658">
        <v>-0.59637367725372403</v>
      </c>
      <c r="E5658">
        <v>-1</v>
      </c>
    </row>
    <row r="5659" spans="1:5" x14ac:dyDescent="0.35">
      <c r="A5659">
        <v>3156</v>
      </c>
      <c r="B5659" s="1">
        <v>18498</v>
      </c>
      <c r="C5659">
        <v>18.82</v>
      </c>
      <c r="D5659">
        <v>-0.62114533782005399</v>
      </c>
      <c r="E5659">
        <v>-1</v>
      </c>
    </row>
    <row r="5660" spans="1:5" x14ac:dyDescent="0.35">
      <c r="A5660">
        <v>3157</v>
      </c>
      <c r="B5660" s="1">
        <v>18499</v>
      </c>
      <c r="C5660">
        <v>18.79</v>
      </c>
      <c r="D5660">
        <v>-0.64559724926948592</v>
      </c>
      <c r="E5660">
        <v>-1</v>
      </c>
    </row>
    <row r="5661" spans="1:5" x14ac:dyDescent="0.35">
      <c r="A5661">
        <v>3158</v>
      </c>
      <c r="B5661" s="1">
        <v>18500</v>
      </c>
      <c r="C5661">
        <v>18.54</v>
      </c>
      <c r="D5661">
        <v>-0.62171983718872204</v>
      </c>
      <c r="E5661">
        <v>-1</v>
      </c>
    </row>
    <row r="5662" spans="1:5" x14ac:dyDescent="0.35">
      <c r="A5662">
        <v>3159</v>
      </c>
      <c r="B5662" s="1">
        <v>18503</v>
      </c>
      <c r="C5662">
        <v>18.53</v>
      </c>
      <c r="D5662">
        <v>-0.66529729962349005</v>
      </c>
      <c r="E5662">
        <v>-1</v>
      </c>
    </row>
    <row r="5663" spans="1:5" x14ac:dyDescent="0.35">
      <c r="A5663">
        <v>3160</v>
      </c>
      <c r="B5663" s="1">
        <v>18504</v>
      </c>
      <c r="C5663">
        <v>18.54</v>
      </c>
      <c r="D5663">
        <v>-0.62369084358215399</v>
      </c>
      <c r="E5663">
        <v>-1</v>
      </c>
    </row>
    <row r="5664" spans="1:5" x14ac:dyDescent="0.35">
      <c r="A5664">
        <v>3161</v>
      </c>
      <c r="B5664" s="1">
        <v>18505</v>
      </c>
      <c r="C5664">
        <v>18.43</v>
      </c>
      <c r="D5664">
        <v>-0.66469773650169395</v>
      </c>
      <c r="E5664">
        <v>-1</v>
      </c>
    </row>
    <row r="5665" spans="1:5" x14ac:dyDescent="0.35">
      <c r="A5665">
        <v>3162</v>
      </c>
      <c r="B5665" s="1">
        <v>18506</v>
      </c>
      <c r="C5665">
        <v>18.420000000000002</v>
      </c>
      <c r="D5665">
        <v>-0.64048331975937001</v>
      </c>
      <c r="E5665">
        <v>-1</v>
      </c>
    </row>
    <row r="5666" spans="1:5" x14ac:dyDescent="0.35">
      <c r="A5666">
        <v>3163</v>
      </c>
      <c r="B5666" s="1">
        <v>18507</v>
      </c>
      <c r="C5666">
        <v>18.55</v>
      </c>
      <c r="D5666">
        <v>-0.64204230904579207</v>
      </c>
      <c r="E5666">
        <v>-1</v>
      </c>
    </row>
    <row r="5667" spans="1:5" x14ac:dyDescent="0.35">
      <c r="A5667">
        <v>3164</v>
      </c>
      <c r="B5667" s="1">
        <v>18511</v>
      </c>
      <c r="C5667">
        <v>18.68</v>
      </c>
      <c r="D5667">
        <v>-0.57183530926704607</v>
      </c>
      <c r="E5667">
        <v>-1</v>
      </c>
    </row>
    <row r="5668" spans="1:5" x14ac:dyDescent="0.35">
      <c r="A5668">
        <v>3165</v>
      </c>
      <c r="B5668" s="1">
        <v>18512</v>
      </c>
      <c r="C5668">
        <v>18.54</v>
      </c>
      <c r="D5668">
        <v>-0.60632991790771595</v>
      </c>
      <c r="E5668">
        <v>-1</v>
      </c>
    </row>
    <row r="5669" spans="1:5" x14ac:dyDescent="0.35">
      <c r="A5669">
        <v>3166</v>
      </c>
      <c r="B5669" s="1">
        <v>18513</v>
      </c>
      <c r="C5669">
        <v>18.59</v>
      </c>
      <c r="D5669">
        <v>-0.62357011437416199</v>
      </c>
      <c r="E5669">
        <v>-1</v>
      </c>
    </row>
    <row r="5670" spans="1:5" x14ac:dyDescent="0.35">
      <c r="A5670">
        <v>3167</v>
      </c>
      <c r="B5670" s="1">
        <v>18514</v>
      </c>
      <c r="C5670">
        <v>18.75</v>
      </c>
      <c r="D5670">
        <v>-0.67121440172195601</v>
      </c>
      <c r="E5670">
        <v>-1</v>
      </c>
    </row>
    <row r="5671" spans="1:5" x14ac:dyDescent="0.35">
      <c r="A5671">
        <v>3168</v>
      </c>
      <c r="B5671" s="1">
        <v>18517</v>
      </c>
      <c r="C5671">
        <v>18.61</v>
      </c>
      <c r="D5671">
        <v>-0.66483631730079806</v>
      </c>
      <c r="E5671">
        <v>-1</v>
      </c>
    </row>
    <row r="5672" spans="1:5" x14ac:dyDescent="0.35">
      <c r="A5672">
        <v>3169</v>
      </c>
      <c r="B5672" s="1">
        <v>18518</v>
      </c>
      <c r="C5672">
        <v>18.87</v>
      </c>
      <c r="D5672">
        <v>-0.66848558187484808</v>
      </c>
      <c r="E5672">
        <v>-1</v>
      </c>
    </row>
    <row r="5673" spans="1:5" x14ac:dyDescent="0.35">
      <c r="A5673">
        <v>3170</v>
      </c>
      <c r="B5673" s="1">
        <v>18519</v>
      </c>
      <c r="C5673">
        <v>19.09</v>
      </c>
      <c r="D5673">
        <v>-0.68500372767448603</v>
      </c>
      <c r="E5673">
        <v>-1</v>
      </c>
    </row>
    <row r="5674" spans="1:5" x14ac:dyDescent="0.35">
      <c r="A5674">
        <v>3171</v>
      </c>
      <c r="B5674" s="1">
        <v>18520</v>
      </c>
      <c r="C5674">
        <v>19.18</v>
      </c>
      <c r="D5674">
        <v>-0.70966094732284601</v>
      </c>
      <c r="E5674">
        <v>-1</v>
      </c>
    </row>
    <row r="5675" spans="1:5" x14ac:dyDescent="0.35">
      <c r="A5675">
        <v>3172</v>
      </c>
      <c r="B5675" s="1">
        <v>18521</v>
      </c>
      <c r="C5675">
        <v>19.29</v>
      </c>
      <c r="D5675">
        <v>-0.73449647426605402</v>
      </c>
      <c r="E5675">
        <v>-1</v>
      </c>
    </row>
    <row r="5676" spans="1:5" x14ac:dyDescent="0.35">
      <c r="A5676">
        <v>3173</v>
      </c>
      <c r="B5676" s="1">
        <v>18524</v>
      </c>
      <c r="C5676">
        <v>19.37</v>
      </c>
      <c r="D5676">
        <v>-0.69462871551513805</v>
      </c>
      <c r="E5676">
        <v>-1</v>
      </c>
    </row>
    <row r="5677" spans="1:5" x14ac:dyDescent="0.35">
      <c r="A5677">
        <v>3174</v>
      </c>
      <c r="B5677" s="1">
        <v>18525</v>
      </c>
      <c r="C5677">
        <v>19.309999999999999</v>
      </c>
      <c r="D5677">
        <v>-0.69833657145500205</v>
      </c>
      <c r="E5677">
        <v>-1</v>
      </c>
    </row>
    <row r="5678" spans="1:5" x14ac:dyDescent="0.35">
      <c r="A5678">
        <v>3175</v>
      </c>
      <c r="B5678" s="1">
        <v>18526</v>
      </c>
      <c r="C5678">
        <v>19.21</v>
      </c>
      <c r="D5678">
        <v>-0.69233229756355397</v>
      </c>
      <c r="E5678">
        <v>-1</v>
      </c>
    </row>
    <row r="5679" spans="1:5" x14ac:dyDescent="0.35">
      <c r="A5679">
        <v>3176</v>
      </c>
      <c r="B5679" s="1">
        <v>18527</v>
      </c>
      <c r="C5679">
        <v>19.37</v>
      </c>
      <c r="D5679">
        <v>-0.65572130680084406</v>
      </c>
      <c r="E5679">
        <v>-1</v>
      </c>
    </row>
    <row r="5680" spans="1:5" x14ac:dyDescent="0.35">
      <c r="A5680">
        <v>3177</v>
      </c>
      <c r="B5680" s="1">
        <v>18528</v>
      </c>
      <c r="C5680">
        <v>19.440000000000001</v>
      </c>
      <c r="D5680">
        <v>-0.62291762232780601</v>
      </c>
      <c r="E5680">
        <v>-1</v>
      </c>
    </row>
    <row r="5681" spans="1:5" x14ac:dyDescent="0.35">
      <c r="A5681">
        <v>3178</v>
      </c>
      <c r="B5681" s="1">
        <v>18531</v>
      </c>
      <c r="C5681">
        <v>19.420000000000002</v>
      </c>
      <c r="D5681">
        <v>-0.65261134505272</v>
      </c>
      <c r="E5681">
        <v>-1</v>
      </c>
    </row>
    <row r="5682" spans="1:5" x14ac:dyDescent="0.35">
      <c r="A5682">
        <v>3179</v>
      </c>
      <c r="B5682" s="1">
        <v>18532</v>
      </c>
      <c r="C5682">
        <v>19.14</v>
      </c>
      <c r="D5682">
        <v>-0.663471519947052</v>
      </c>
      <c r="E5682">
        <v>-1</v>
      </c>
    </row>
    <row r="5683" spans="1:5" x14ac:dyDescent="0.35">
      <c r="A5683">
        <v>3180</v>
      </c>
      <c r="B5683" s="1">
        <v>18533</v>
      </c>
      <c r="C5683">
        <v>19.41</v>
      </c>
      <c r="D5683">
        <v>-0.61580270528793402</v>
      </c>
      <c r="E5683">
        <v>-1</v>
      </c>
    </row>
    <row r="5684" spans="1:5" x14ac:dyDescent="0.35">
      <c r="A5684">
        <v>3181</v>
      </c>
      <c r="B5684" s="1">
        <v>18534</v>
      </c>
      <c r="C5684">
        <v>19.420000000000002</v>
      </c>
      <c r="D5684">
        <v>-0.59274774789810203</v>
      </c>
      <c r="E5684">
        <v>-1</v>
      </c>
    </row>
    <row r="5685" spans="1:5" x14ac:dyDescent="0.35">
      <c r="A5685">
        <v>3182</v>
      </c>
      <c r="B5685" s="1">
        <v>18535</v>
      </c>
      <c r="C5685">
        <v>19.45</v>
      </c>
      <c r="D5685">
        <v>-0.63513848185539401</v>
      </c>
      <c r="E5685">
        <v>-1</v>
      </c>
    </row>
    <row r="5686" spans="1:5" x14ac:dyDescent="0.35">
      <c r="A5686">
        <v>3183</v>
      </c>
      <c r="B5686" s="1">
        <v>18538</v>
      </c>
      <c r="C5686">
        <v>19.690000000000001</v>
      </c>
      <c r="D5686">
        <v>-0.67350590229034601</v>
      </c>
      <c r="E5686">
        <v>-1</v>
      </c>
    </row>
    <row r="5687" spans="1:5" x14ac:dyDescent="0.35">
      <c r="A5687">
        <v>3184</v>
      </c>
      <c r="B5687" s="1">
        <v>18539</v>
      </c>
      <c r="C5687">
        <v>19.66</v>
      </c>
      <c r="D5687">
        <v>-0.64403823018074202</v>
      </c>
      <c r="E5687">
        <v>-1</v>
      </c>
    </row>
    <row r="5688" spans="1:5" x14ac:dyDescent="0.35">
      <c r="A5688">
        <v>3185</v>
      </c>
      <c r="B5688" s="1">
        <v>18540</v>
      </c>
      <c r="C5688">
        <v>20</v>
      </c>
      <c r="D5688">
        <v>-0.60998100042343206</v>
      </c>
      <c r="E5688">
        <v>-1</v>
      </c>
    </row>
    <row r="5689" spans="1:5" x14ac:dyDescent="0.35">
      <c r="A5689">
        <v>3186</v>
      </c>
      <c r="B5689" s="1">
        <v>18541</v>
      </c>
      <c r="C5689">
        <v>19.89</v>
      </c>
      <c r="D5689">
        <v>-0.65244907140732</v>
      </c>
      <c r="E5689">
        <v>-1</v>
      </c>
    </row>
    <row r="5690" spans="1:5" x14ac:dyDescent="0.35">
      <c r="A5690">
        <v>3187</v>
      </c>
      <c r="B5690" s="1">
        <v>18542</v>
      </c>
      <c r="C5690">
        <v>20.12</v>
      </c>
      <c r="D5690">
        <v>-0.69023418426513805</v>
      </c>
      <c r="E5690">
        <v>-1</v>
      </c>
    </row>
    <row r="5691" spans="1:5" x14ac:dyDescent="0.35">
      <c r="A5691">
        <v>3188</v>
      </c>
      <c r="B5691" s="1">
        <v>18545</v>
      </c>
      <c r="C5691">
        <v>20</v>
      </c>
      <c r="D5691">
        <v>-0.70644906163215793</v>
      </c>
      <c r="E5691">
        <v>-1</v>
      </c>
    </row>
    <row r="5692" spans="1:5" x14ac:dyDescent="0.35">
      <c r="A5692">
        <v>3189</v>
      </c>
      <c r="B5692" s="1">
        <v>18546</v>
      </c>
      <c r="C5692">
        <v>19.78</v>
      </c>
      <c r="D5692">
        <v>-0.711374372243882</v>
      </c>
      <c r="E5692">
        <v>-1</v>
      </c>
    </row>
    <row r="5693" spans="1:5" x14ac:dyDescent="0.35">
      <c r="A5693">
        <v>3190</v>
      </c>
      <c r="B5693" s="1">
        <v>18547</v>
      </c>
      <c r="C5693">
        <v>19.86</v>
      </c>
      <c r="D5693">
        <v>-0.69321939349174599</v>
      </c>
      <c r="E5693">
        <v>-1</v>
      </c>
    </row>
    <row r="5694" spans="1:5" x14ac:dyDescent="0.35">
      <c r="A5694">
        <v>3191</v>
      </c>
      <c r="B5694" s="1">
        <v>18549</v>
      </c>
      <c r="C5694">
        <v>19.850000000000001</v>
      </c>
      <c r="D5694">
        <v>-0.72445228695869601</v>
      </c>
      <c r="E5694">
        <v>-1</v>
      </c>
    </row>
    <row r="5695" spans="1:5" x14ac:dyDescent="0.35">
      <c r="A5695">
        <v>3192</v>
      </c>
      <c r="B5695" s="1">
        <v>18552</v>
      </c>
      <c r="C5695">
        <v>19.71</v>
      </c>
      <c r="D5695">
        <v>-0.67220628261566207</v>
      </c>
      <c r="E5695">
        <v>-1</v>
      </c>
    </row>
    <row r="5696" spans="1:5" x14ac:dyDescent="0.35">
      <c r="A5696">
        <v>3193</v>
      </c>
      <c r="B5696" s="1">
        <v>18553</v>
      </c>
      <c r="C5696">
        <v>19.89</v>
      </c>
      <c r="D5696">
        <v>-0.64873167872429005</v>
      </c>
      <c r="E5696">
        <v>-1</v>
      </c>
    </row>
    <row r="5697" spans="1:5" x14ac:dyDescent="0.35">
      <c r="A5697">
        <v>3194</v>
      </c>
      <c r="B5697" s="1">
        <v>18554</v>
      </c>
      <c r="C5697">
        <v>20.010000000000002</v>
      </c>
      <c r="D5697">
        <v>-0.61699169874191395</v>
      </c>
      <c r="E5697">
        <v>-1</v>
      </c>
    </row>
    <row r="5698" spans="1:5" x14ac:dyDescent="0.35">
      <c r="A5698">
        <v>3195</v>
      </c>
      <c r="B5698" s="1">
        <v>18555</v>
      </c>
      <c r="C5698">
        <v>20.02</v>
      </c>
      <c r="D5698">
        <v>-0.620731562376024</v>
      </c>
      <c r="E5698">
        <v>-1</v>
      </c>
    </row>
    <row r="5699" spans="1:5" x14ac:dyDescent="0.35">
      <c r="A5699">
        <v>3196</v>
      </c>
      <c r="B5699" s="1">
        <v>18556</v>
      </c>
      <c r="C5699">
        <v>19.96</v>
      </c>
      <c r="D5699">
        <v>-0.57943642139434992</v>
      </c>
      <c r="E5699">
        <v>-1</v>
      </c>
    </row>
    <row r="5700" spans="1:5" x14ac:dyDescent="0.35">
      <c r="A5700">
        <v>3197</v>
      </c>
      <c r="B5700" s="1">
        <v>18559</v>
      </c>
      <c r="C5700">
        <v>19.96</v>
      </c>
      <c r="D5700">
        <v>-0.61569380760193004</v>
      </c>
      <c r="E5700">
        <v>-1</v>
      </c>
    </row>
    <row r="5701" spans="1:5" x14ac:dyDescent="0.35">
      <c r="A5701">
        <v>3198</v>
      </c>
      <c r="B5701" s="1">
        <v>18560</v>
      </c>
      <c r="C5701">
        <v>20.079999999999998</v>
      </c>
      <c r="D5701">
        <v>-0.57707461714744601</v>
      </c>
      <c r="E5701">
        <v>-1</v>
      </c>
    </row>
    <row r="5702" spans="1:5" x14ac:dyDescent="0.35">
      <c r="A5702">
        <v>3199</v>
      </c>
      <c r="B5702" s="1">
        <v>18561</v>
      </c>
      <c r="C5702">
        <v>20.05</v>
      </c>
      <c r="D5702">
        <v>-0.68118938803672802</v>
      </c>
      <c r="E5702">
        <v>-1</v>
      </c>
    </row>
    <row r="5703" spans="1:5" x14ac:dyDescent="0.35">
      <c r="A5703">
        <v>3200</v>
      </c>
      <c r="B5703" s="1">
        <v>18562</v>
      </c>
      <c r="C5703">
        <v>19.61</v>
      </c>
      <c r="D5703">
        <v>-0.67371273040771595</v>
      </c>
      <c r="E5703">
        <v>-1</v>
      </c>
    </row>
    <row r="5704" spans="1:5" x14ac:dyDescent="0.35">
      <c r="A5704">
        <v>3201</v>
      </c>
      <c r="B5704" s="1">
        <v>18563</v>
      </c>
      <c r="C5704">
        <v>19.77</v>
      </c>
      <c r="D5704">
        <v>-0.61776897311210799</v>
      </c>
      <c r="E5704">
        <v>-1</v>
      </c>
    </row>
    <row r="5705" spans="1:5" x14ac:dyDescent="0.35">
      <c r="A5705">
        <v>3202</v>
      </c>
      <c r="B5705" s="1">
        <v>18566</v>
      </c>
      <c r="C5705">
        <v>19.61</v>
      </c>
      <c r="D5705">
        <v>-0.63949525356292802</v>
      </c>
      <c r="E5705">
        <v>-1</v>
      </c>
    </row>
    <row r="5706" spans="1:5" x14ac:dyDescent="0.35">
      <c r="A5706">
        <v>3203</v>
      </c>
      <c r="B5706" s="1">
        <v>18567</v>
      </c>
      <c r="C5706">
        <v>19.53</v>
      </c>
      <c r="D5706">
        <v>-0.71438378095626998</v>
      </c>
      <c r="E5706">
        <v>-1</v>
      </c>
    </row>
    <row r="5707" spans="1:5" x14ac:dyDescent="0.35">
      <c r="A5707">
        <v>3204</v>
      </c>
      <c r="B5707" s="1">
        <v>18568</v>
      </c>
      <c r="C5707">
        <v>19.559999999999999</v>
      </c>
      <c r="D5707">
        <v>-0.70871603488922208</v>
      </c>
      <c r="E5707">
        <v>-1</v>
      </c>
    </row>
    <row r="5708" spans="1:5" x14ac:dyDescent="0.35">
      <c r="A5708">
        <v>3205</v>
      </c>
      <c r="B5708" s="1">
        <v>18569</v>
      </c>
      <c r="C5708">
        <v>19.73</v>
      </c>
      <c r="D5708">
        <v>-0.701206535100938</v>
      </c>
      <c r="E5708">
        <v>-1</v>
      </c>
    </row>
    <row r="5709" spans="1:5" x14ac:dyDescent="0.35">
      <c r="A5709">
        <v>3206</v>
      </c>
      <c r="B5709" s="1">
        <v>18570</v>
      </c>
      <c r="C5709">
        <v>19.850000000000001</v>
      </c>
      <c r="D5709">
        <v>-0.72576156258583202</v>
      </c>
      <c r="E5709">
        <v>-1</v>
      </c>
    </row>
    <row r="5710" spans="1:5" x14ac:dyDescent="0.35">
      <c r="A5710">
        <v>3207</v>
      </c>
      <c r="B5710" s="1">
        <v>18573</v>
      </c>
      <c r="C5710">
        <v>19.36</v>
      </c>
      <c r="D5710">
        <v>-0.73827034235000799</v>
      </c>
      <c r="E5710">
        <v>-1</v>
      </c>
    </row>
    <row r="5711" spans="1:5" x14ac:dyDescent="0.35">
      <c r="A5711">
        <v>3208</v>
      </c>
      <c r="B5711" s="1">
        <v>18575</v>
      </c>
      <c r="C5711">
        <v>19.559999999999999</v>
      </c>
      <c r="D5711">
        <v>-0.69525253772735596</v>
      </c>
      <c r="E5711">
        <v>-1</v>
      </c>
    </row>
    <row r="5712" spans="1:5" x14ac:dyDescent="0.35">
      <c r="A5712">
        <v>3209</v>
      </c>
      <c r="B5712" s="1">
        <v>18576</v>
      </c>
      <c r="C5712">
        <v>19.79</v>
      </c>
      <c r="D5712">
        <v>-0.67519015073776401</v>
      </c>
      <c r="E5712">
        <v>-1</v>
      </c>
    </row>
    <row r="5713" spans="1:5" x14ac:dyDescent="0.35">
      <c r="A5713">
        <v>3210</v>
      </c>
      <c r="B5713" s="1">
        <v>18577</v>
      </c>
      <c r="C5713">
        <v>19.940000000000001</v>
      </c>
      <c r="D5713">
        <v>-0.66563671827316395</v>
      </c>
      <c r="E5713">
        <v>-1</v>
      </c>
    </row>
    <row r="5714" spans="1:5" x14ac:dyDescent="0.35">
      <c r="A5714">
        <v>3211</v>
      </c>
      <c r="B5714" s="1">
        <v>18580</v>
      </c>
      <c r="C5714">
        <v>20.010000000000002</v>
      </c>
      <c r="D5714">
        <v>-0.69131937623023998</v>
      </c>
      <c r="E5714">
        <v>-1</v>
      </c>
    </row>
    <row r="5715" spans="1:5" x14ac:dyDescent="0.35">
      <c r="A5715">
        <v>3212</v>
      </c>
      <c r="B5715" s="1">
        <v>18581</v>
      </c>
      <c r="C5715">
        <v>19.86</v>
      </c>
      <c r="D5715">
        <v>-0.61141702532768405</v>
      </c>
      <c r="E5715">
        <v>-1</v>
      </c>
    </row>
    <row r="5716" spans="1:5" x14ac:dyDescent="0.35">
      <c r="A5716">
        <v>3213</v>
      </c>
      <c r="B5716" s="1">
        <v>18582</v>
      </c>
      <c r="C5716">
        <v>19.82</v>
      </c>
      <c r="D5716">
        <v>-0.61060759425163402</v>
      </c>
      <c r="E5716">
        <v>-1</v>
      </c>
    </row>
    <row r="5717" spans="1:5" x14ac:dyDescent="0.35">
      <c r="A5717">
        <v>3214</v>
      </c>
      <c r="B5717" s="1">
        <v>18583</v>
      </c>
      <c r="C5717">
        <v>19.72</v>
      </c>
      <c r="D5717">
        <v>-0.65053856372833407</v>
      </c>
      <c r="E5717">
        <v>-1</v>
      </c>
    </row>
    <row r="5718" spans="1:5" x14ac:dyDescent="0.35">
      <c r="A5718">
        <v>3215</v>
      </c>
      <c r="B5718" s="1">
        <v>18584</v>
      </c>
      <c r="C5718">
        <v>19.86</v>
      </c>
      <c r="D5718">
        <v>-0.64351877570152394</v>
      </c>
      <c r="E5718">
        <v>-1</v>
      </c>
    </row>
    <row r="5719" spans="1:5" x14ac:dyDescent="0.35">
      <c r="A5719">
        <v>3216</v>
      </c>
      <c r="B5719" s="1">
        <v>18587</v>
      </c>
      <c r="C5719">
        <v>19.93</v>
      </c>
      <c r="D5719">
        <v>-0.62943732738495006</v>
      </c>
      <c r="E5719">
        <v>-1</v>
      </c>
    </row>
    <row r="5720" spans="1:5" x14ac:dyDescent="0.35">
      <c r="A5720">
        <v>3217</v>
      </c>
      <c r="B5720" s="1">
        <v>18588</v>
      </c>
      <c r="C5720">
        <v>19.88</v>
      </c>
      <c r="D5720">
        <v>-0.61980479955673395</v>
      </c>
      <c r="E5720">
        <v>-1</v>
      </c>
    </row>
    <row r="5721" spans="1:5" x14ac:dyDescent="0.35">
      <c r="A5721">
        <v>3218</v>
      </c>
      <c r="B5721" s="1">
        <v>18589</v>
      </c>
      <c r="C5721">
        <v>20.16</v>
      </c>
      <c r="D5721">
        <v>-0.62534791231155396</v>
      </c>
      <c r="E5721">
        <v>-1</v>
      </c>
    </row>
    <row r="5722" spans="1:5" x14ac:dyDescent="0.35">
      <c r="A5722">
        <v>3219</v>
      </c>
      <c r="B5722" s="1">
        <v>18591</v>
      </c>
      <c r="C5722">
        <v>20.32</v>
      </c>
      <c r="D5722">
        <v>-0.62935981154442</v>
      </c>
      <c r="E5722">
        <v>-1</v>
      </c>
    </row>
    <row r="5723" spans="1:5" x14ac:dyDescent="0.35">
      <c r="A5723">
        <v>3220</v>
      </c>
      <c r="B5723" s="1">
        <v>18594</v>
      </c>
      <c r="C5723">
        <v>20.18</v>
      </c>
      <c r="D5723">
        <v>-0.66531044244766402</v>
      </c>
      <c r="E5723">
        <v>-1</v>
      </c>
    </row>
    <row r="5724" spans="1:5" x14ac:dyDescent="0.35">
      <c r="A5724">
        <v>3221</v>
      </c>
      <c r="B5724" s="1">
        <v>18595</v>
      </c>
      <c r="C5724">
        <v>19.559999999999999</v>
      </c>
      <c r="D5724">
        <v>-0.690967917442322</v>
      </c>
      <c r="E5724">
        <v>-1</v>
      </c>
    </row>
    <row r="5725" spans="1:5" x14ac:dyDescent="0.35">
      <c r="A5725">
        <v>3222</v>
      </c>
      <c r="B5725" s="1">
        <v>18596</v>
      </c>
      <c r="C5725">
        <v>19.37</v>
      </c>
      <c r="D5725">
        <v>-0.675989270210268</v>
      </c>
      <c r="E5725">
        <v>-1</v>
      </c>
    </row>
    <row r="5726" spans="1:5" x14ac:dyDescent="0.35">
      <c r="A5726">
        <v>3223</v>
      </c>
      <c r="B5726" s="1">
        <v>18597</v>
      </c>
      <c r="C5726">
        <v>19.510000000000002</v>
      </c>
      <c r="D5726">
        <v>-0.69036114215851008</v>
      </c>
      <c r="E5726">
        <v>-1</v>
      </c>
    </row>
    <row r="5727" spans="1:5" x14ac:dyDescent="0.35">
      <c r="A5727">
        <v>3224</v>
      </c>
      <c r="B5727" s="1">
        <v>18598</v>
      </c>
      <c r="C5727">
        <v>19.66</v>
      </c>
      <c r="D5727">
        <v>-0.68866056203842207</v>
      </c>
      <c r="E5727">
        <v>-1</v>
      </c>
    </row>
    <row r="5728" spans="1:5" x14ac:dyDescent="0.35">
      <c r="A5728">
        <v>3225</v>
      </c>
      <c r="B5728" s="1">
        <v>18601</v>
      </c>
      <c r="C5728">
        <v>19</v>
      </c>
      <c r="D5728">
        <v>-0.65906026959419406</v>
      </c>
      <c r="E5728">
        <v>-1</v>
      </c>
    </row>
    <row r="5729" spans="1:5" x14ac:dyDescent="0.35">
      <c r="A5729">
        <v>3226</v>
      </c>
      <c r="B5729" s="1">
        <v>18602</v>
      </c>
      <c r="C5729">
        <v>19.309999999999999</v>
      </c>
      <c r="D5729">
        <v>-0.63742524385452404</v>
      </c>
      <c r="E5729">
        <v>-1</v>
      </c>
    </row>
    <row r="5730" spans="1:5" x14ac:dyDescent="0.35">
      <c r="A5730">
        <v>3227</v>
      </c>
      <c r="B5730" s="1">
        <v>18603</v>
      </c>
      <c r="C5730">
        <v>19.45</v>
      </c>
      <c r="D5730">
        <v>-0.63579007983207803</v>
      </c>
      <c r="E5730">
        <v>-1</v>
      </c>
    </row>
    <row r="5731" spans="1:5" x14ac:dyDescent="0.35">
      <c r="A5731">
        <v>3228</v>
      </c>
      <c r="B5731" s="1">
        <v>18604</v>
      </c>
      <c r="C5731">
        <v>19.399999999999999</v>
      </c>
      <c r="D5731">
        <v>-0.61049610376358199</v>
      </c>
      <c r="E5731">
        <v>-1</v>
      </c>
    </row>
    <row r="5732" spans="1:5" x14ac:dyDescent="0.35">
      <c r="A5732">
        <v>3229</v>
      </c>
      <c r="B5732" s="1">
        <v>18605</v>
      </c>
      <c r="C5732">
        <v>19.399999999999999</v>
      </c>
      <c r="D5732">
        <v>-0.59937566518783603</v>
      </c>
      <c r="E5732">
        <v>-1</v>
      </c>
    </row>
    <row r="5733" spans="1:5" x14ac:dyDescent="0.35">
      <c r="A5733">
        <v>3230</v>
      </c>
      <c r="B5733" s="1">
        <v>18608</v>
      </c>
      <c r="C5733">
        <v>19.72</v>
      </c>
      <c r="D5733">
        <v>-0.63198107481003007</v>
      </c>
      <c r="E5733">
        <v>-1</v>
      </c>
    </row>
    <row r="5734" spans="1:5" x14ac:dyDescent="0.35">
      <c r="A5734">
        <v>3231</v>
      </c>
      <c r="B5734" s="1">
        <v>18609</v>
      </c>
      <c r="C5734">
        <v>19.68</v>
      </c>
      <c r="D5734">
        <v>-0.64237922430038608</v>
      </c>
      <c r="E5734">
        <v>-1</v>
      </c>
    </row>
    <row r="5735" spans="1:5" x14ac:dyDescent="0.35">
      <c r="A5735">
        <v>3232</v>
      </c>
      <c r="B5735" s="1">
        <v>18610</v>
      </c>
      <c r="C5735">
        <v>19.670000000000002</v>
      </c>
      <c r="D5735">
        <v>-0.66995641589164801</v>
      </c>
      <c r="E5735">
        <v>-1</v>
      </c>
    </row>
    <row r="5736" spans="1:5" x14ac:dyDescent="0.35">
      <c r="A5736">
        <v>3233</v>
      </c>
      <c r="B5736" s="1">
        <v>18611</v>
      </c>
      <c r="C5736">
        <v>19.43</v>
      </c>
      <c r="D5736">
        <v>-0.63899877667427196</v>
      </c>
      <c r="E5736">
        <v>-1</v>
      </c>
    </row>
    <row r="5737" spans="1:5" x14ac:dyDescent="0.35">
      <c r="A5737">
        <v>3234</v>
      </c>
      <c r="B5737" s="1">
        <v>18612</v>
      </c>
      <c r="C5737">
        <v>19.329999999999998</v>
      </c>
      <c r="D5737">
        <v>-0.692049860954286</v>
      </c>
      <c r="E5737">
        <v>-1</v>
      </c>
    </row>
    <row r="5738" spans="1:5" x14ac:dyDescent="0.35">
      <c r="A5738">
        <v>3235</v>
      </c>
      <c r="B5738" s="1">
        <v>18615</v>
      </c>
      <c r="C5738">
        <v>19.850000000000001</v>
      </c>
      <c r="D5738">
        <v>-0.69789102673530601</v>
      </c>
      <c r="E5738">
        <v>-1</v>
      </c>
    </row>
    <row r="5739" spans="1:5" x14ac:dyDescent="0.35">
      <c r="A5739">
        <v>3236</v>
      </c>
      <c r="B5739" s="1">
        <v>18616</v>
      </c>
      <c r="C5739">
        <v>19.96</v>
      </c>
      <c r="D5739">
        <v>-0.71755120158195607</v>
      </c>
      <c r="E5739">
        <v>-1</v>
      </c>
    </row>
    <row r="5740" spans="1:5" x14ac:dyDescent="0.35">
      <c r="A5740">
        <v>3237</v>
      </c>
      <c r="B5740" s="1">
        <v>18617</v>
      </c>
      <c r="C5740">
        <v>19.97</v>
      </c>
      <c r="D5740">
        <v>-0.66435921192169201</v>
      </c>
      <c r="E5740">
        <v>-1</v>
      </c>
    </row>
    <row r="5741" spans="1:5" x14ac:dyDescent="0.35">
      <c r="A5741">
        <v>3238</v>
      </c>
      <c r="B5741" s="1">
        <v>18618</v>
      </c>
      <c r="C5741">
        <v>19.98</v>
      </c>
      <c r="D5741">
        <v>-0.66917499899864197</v>
      </c>
      <c r="E5741">
        <v>-1</v>
      </c>
    </row>
    <row r="5742" spans="1:5" x14ac:dyDescent="0.35">
      <c r="A5742">
        <v>3239</v>
      </c>
      <c r="B5742" s="1">
        <v>18619</v>
      </c>
      <c r="C5742">
        <v>20.07</v>
      </c>
      <c r="D5742">
        <v>-0.65887987613678001</v>
      </c>
      <c r="E5742">
        <v>-1</v>
      </c>
    </row>
    <row r="5743" spans="1:5" x14ac:dyDescent="0.35">
      <c r="A5743">
        <v>3240</v>
      </c>
      <c r="B5743" s="1">
        <v>18623</v>
      </c>
      <c r="C5743">
        <v>19.920000000000002</v>
      </c>
      <c r="D5743">
        <v>-0.64420023560523998</v>
      </c>
      <c r="E5743">
        <v>-1</v>
      </c>
    </row>
    <row r="5744" spans="1:5" x14ac:dyDescent="0.35">
      <c r="A5744">
        <v>3241</v>
      </c>
      <c r="B5744" s="1">
        <v>18624</v>
      </c>
      <c r="C5744">
        <v>20.3</v>
      </c>
      <c r="D5744">
        <v>-0.57478588819503806</v>
      </c>
      <c r="E5744">
        <v>-1</v>
      </c>
    </row>
    <row r="5745" spans="1:5" x14ac:dyDescent="0.35">
      <c r="A5745">
        <v>3242</v>
      </c>
      <c r="B5745" s="1">
        <v>18625</v>
      </c>
      <c r="C5745">
        <v>20.38</v>
      </c>
      <c r="D5745">
        <v>-0.64081460237503207</v>
      </c>
      <c r="E5745">
        <v>-1</v>
      </c>
    </row>
    <row r="5746" spans="1:5" x14ac:dyDescent="0.35">
      <c r="A5746">
        <v>3243</v>
      </c>
      <c r="B5746" s="1">
        <v>18626</v>
      </c>
      <c r="C5746">
        <v>20.43</v>
      </c>
      <c r="D5746">
        <v>-0.66660964488983199</v>
      </c>
      <c r="E5746">
        <v>-1</v>
      </c>
    </row>
    <row r="5747" spans="1:5" x14ac:dyDescent="0.35">
      <c r="A5747">
        <v>3244</v>
      </c>
      <c r="B5747" s="1">
        <v>18630</v>
      </c>
      <c r="C5747">
        <v>20.77</v>
      </c>
      <c r="D5747">
        <v>-0.62166786193847801</v>
      </c>
      <c r="E5747">
        <v>-1</v>
      </c>
    </row>
    <row r="5748" spans="1:5" x14ac:dyDescent="0.35">
      <c r="A5748">
        <v>3245</v>
      </c>
      <c r="B5748" s="1">
        <v>18631</v>
      </c>
      <c r="C5748">
        <v>20.69</v>
      </c>
      <c r="D5748">
        <v>-0.565920591354372</v>
      </c>
      <c r="E5748">
        <v>-1</v>
      </c>
    </row>
    <row r="5749" spans="1:5" x14ac:dyDescent="0.35">
      <c r="A5749">
        <v>3246</v>
      </c>
      <c r="B5749" s="1">
        <v>18632</v>
      </c>
      <c r="C5749">
        <v>20.87</v>
      </c>
      <c r="D5749">
        <v>-0.60236006975173995</v>
      </c>
      <c r="E5749">
        <v>-1</v>
      </c>
    </row>
    <row r="5750" spans="1:5" x14ac:dyDescent="0.35">
      <c r="A5750">
        <v>3247</v>
      </c>
      <c r="B5750" s="1">
        <v>18633</v>
      </c>
      <c r="C5750">
        <v>20.87</v>
      </c>
      <c r="D5750">
        <v>-0.57189822196960605</v>
      </c>
      <c r="E5750">
        <v>-1</v>
      </c>
    </row>
    <row r="5751" spans="1:5" x14ac:dyDescent="0.35">
      <c r="A5751">
        <v>3248</v>
      </c>
      <c r="B5751" s="1">
        <v>18636</v>
      </c>
      <c r="C5751">
        <v>21</v>
      </c>
      <c r="D5751">
        <v>-0.56261840462684798</v>
      </c>
      <c r="E5751">
        <v>-1</v>
      </c>
    </row>
    <row r="5752" spans="1:5" x14ac:dyDescent="0.35">
      <c r="A5752">
        <v>3249</v>
      </c>
      <c r="B5752" s="1">
        <v>18637</v>
      </c>
      <c r="C5752">
        <v>21.12</v>
      </c>
      <c r="D5752">
        <v>-0.53277719020843595</v>
      </c>
      <c r="E5752">
        <v>-1</v>
      </c>
    </row>
    <row r="5753" spans="1:5" x14ac:dyDescent="0.35">
      <c r="A5753">
        <v>3250</v>
      </c>
      <c r="B5753" s="1">
        <v>18638</v>
      </c>
      <c r="C5753">
        <v>20.85</v>
      </c>
      <c r="D5753">
        <v>-0.53718498349189803</v>
      </c>
      <c r="E5753">
        <v>-1</v>
      </c>
    </row>
    <row r="5754" spans="1:5" x14ac:dyDescent="0.35">
      <c r="A5754">
        <v>3251</v>
      </c>
      <c r="B5754" s="1">
        <v>18639</v>
      </c>
      <c r="C5754">
        <v>21.19</v>
      </c>
      <c r="D5754">
        <v>-0.57493895292282193</v>
      </c>
      <c r="E5754">
        <v>-1</v>
      </c>
    </row>
    <row r="5755" spans="1:5" x14ac:dyDescent="0.35">
      <c r="A5755">
        <v>3252</v>
      </c>
      <c r="B5755" s="1">
        <v>18640</v>
      </c>
      <c r="C5755">
        <v>21.11</v>
      </c>
      <c r="D5755">
        <v>-0.62166208028793402</v>
      </c>
      <c r="E5755">
        <v>-1</v>
      </c>
    </row>
    <row r="5756" spans="1:5" x14ac:dyDescent="0.35">
      <c r="A5756">
        <v>3253</v>
      </c>
      <c r="B5756" s="1">
        <v>18643</v>
      </c>
      <c r="C5756">
        <v>21.3</v>
      </c>
      <c r="D5756">
        <v>-0.60946890711784407</v>
      </c>
      <c r="E5756">
        <v>-1</v>
      </c>
    </row>
    <row r="5757" spans="1:5" x14ac:dyDescent="0.35">
      <c r="A5757">
        <v>3254</v>
      </c>
      <c r="B5757" s="1">
        <v>18644</v>
      </c>
      <c r="C5757">
        <v>21.46</v>
      </c>
      <c r="D5757">
        <v>-0.60459017753601207</v>
      </c>
      <c r="E5757">
        <v>-1</v>
      </c>
    </row>
    <row r="5758" spans="1:5" x14ac:dyDescent="0.35">
      <c r="A5758">
        <v>3255</v>
      </c>
      <c r="B5758" s="1">
        <v>18645</v>
      </c>
      <c r="C5758">
        <v>21.55</v>
      </c>
      <c r="D5758">
        <v>-0.599387407302858</v>
      </c>
      <c r="E5758">
        <v>-1</v>
      </c>
    </row>
    <row r="5759" spans="1:5" x14ac:dyDescent="0.35">
      <c r="A5759">
        <v>3256</v>
      </c>
      <c r="B5759" s="1">
        <v>18646</v>
      </c>
      <c r="C5759">
        <v>21.4</v>
      </c>
      <c r="D5759">
        <v>-0.56799760460853599</v>
      </c>
      <c r="E5759">
        <v>-1</v>
      </c>
    </row>
    <row r="5760" spans="1:5" x14ac:dyDescent="0.35">
      <c r="A5760">
        <v>3257</v>
      </c>
      <c r="B5760" s="1">
        <v>18647</v>
      </c>
      <c r="C5760">
        <v>21.36</v>
      </c>
      <c r="D5760">
        <v>-0.49493384361267201</v>
      </c>
      <c r="E5760">
        <v>-1</v>
      </c>
    </row>
    <row r="5761" spans="1:5" x14ac:dyDescent="0.35">
      <c r="A5761">
        <v>3258</v>
      </c>
      <c r="B5761" s="1">
        <v>18650</v>
      </c>
      <c r="C5761">
        <v>21.18</v>
      </c>
      <c r="D5761">
        <v>-0.50993821024894803</v>
      </c>
      <c r="E5761">
        <v>-1</v>
      </c>
    </row>
    <row r="5762" spans="1:5" x14ac:dyDescent="0.35">
      <c r="A5762">
        <v>3259</v>
      </c>
      <c r="B5762" s="1">
        <v>18651</v>
      </c>
      <c r="C5762">
        <v>21.26</v>
      </c>
      <c r="D5762">
        <v>-0.50259351730346802</v>
      </c>
      <c r="E5762">
        <v>-1</v>
      </c>
    </row>
    <row r="5763" spans="1:5" x14ac:dyDescent="0.35">
      <c r="A5763">
        <v>3260</v>
      </c>
      <c r="B5763" s="1">
        <v>18652</v>
      </c>
      <c r="C5763">
        <v>21.16</v>
      </c>
      <c r="D5763">
        <v>-0.50360757112503207</v>
      </c>
      <c r="E5763">
        <v>-1</v>
      </c>
    </row>
    <row r="5764" spans="1:5" x14ac:dyDescent="0.35">
      <c r="A5764">
        <v>3261</v>
      </c>
      <c r="B5764" s="1">
        <v>18653</v>
      </c>
      <c r="C5764">
        <v>21.03</v>
      </c>
      <c r="D5764">
        <v>-0.46957260370254605</v>
      </c>
      <c r="E5764">
        <v>-1</v>
      </c>
    </row>
    <row r="5765" spans="1:5" x14ac:dyDescent="0.35">
      <c r="A5765">
        <v>3262</v>
      </c>
      <c r="B5765" s="1">
        <v>18654</v>
      </c>
      <c r="C5765">
        <v>21.26</v>
      </c>
      <c r="D5765">
        <v>-0.54740101099014393</v>
      </c>
      <c r="E5765">
        <v>-1</v>
      </c>
    </row>
    <row r="5766" spans="1:5" x14ac:dyDescent="0.35">
      <c r="A5766">
        <v>3263</v>
      </c>
      <c r="B5766" s="1">
        <v>18657</v>
      </c>
      <c r="C5766">
        <v>21.67</v>
      </c>
      <c r="D5766">
        <v>-0.53257673978805598</v>
      </c>
      <c r="E5766">
        <v>-1</v>
      </c>
    </row>
    <row r="5767" spans="1:5" x14ac:dyDescent="0.35">
      <c r="A5767">
        <v>3264</v>
      </c>
      <c r="B5767" s="1">
        <v>18658</v>
      </c>
      <c r="C5767">
        <v>21.74</v>
      </c>
      <c r="D5767">
        <v>-0.58961465954780601</v>
      </c>
      <c r="E5767">
        <v>-1</v>
      </c>
    </row>
    <row r="5768" spans="1:5" x14ac:dyDescent="0.35">
      <c r="A5768">
        <v>3265</v>
      </c>
      <c r="B5768" s="1">
        <v>18659</v>
      </c>
      <c r="C5768">
        <v>21.66</v>
      </c>
      <c r="D5768">
        <v>-0.51747107505798406</v>
      </c>
      <c r="E5768">
        <v>-1</v>
      </c>
    </row>
    <row r="5769" spans="1:5" x14ac:dyDescent="0.35">
      <c r="A5769">
        <v>3266</v>
      </c>
      <c r="B5769" s="1">
        <v>18660</v>
      </c>
      <c r="C5769">
        <v>21.77</v>
      </c>
      <c r="D5769">
        <v>-0.57028752565384</v>
      </c>
      <c r="E5769">
        <v>-1</v>
      </c>
    </row>
    <row r="5770" spans="1:5" x14ac:dyDescent="0.35">
      <c r="A5770">
        <v>3267</v>
      </c>
      <c r="B5770" s="1">
        <v>18661</v>
      </c>
      <c r="C5770">
        <v>21.96</v>
      </c>
      <c r="D5770">
        <v>-0.59782609343528792</v>
      </c>
      <c r="E5770">
        <v>-1</v>
      </c>
    </row>
    <row r="5771" spans="1:5" x14ac:dyDescent="0.35">
      <c r="A5771">
        <v>3268</v>
      </c>
      <c r="B5771" s="1">
        <v>18664</v>
      </c>
      <c r="C5771">
        <v>22.2</v>
      </c>
      <c r="D5771">
        <v>-0.670415580272676</v>
      </c>
      <c r="E5771">
        <v>-1</v>
      </c>
    </row>
    <row r="5772" spans="1:5" x14ac:dyDescent="0.35">
      <c r="A5772">
        <v>3269</v>
      </c>
      <c r="B5772" s="1">
        <v>18665</v>
      </c>
      <c r="C5772">
        <v>22.12</v>
      </c>
      <c r="D5772">
        <v>-0.61351409554481595</v>
      </c>
      <c r="E5772">
        <v>-1</v>
      </c>
    </row>
    <row r="5773" spans="1:5" x14ac:dyDescent="0.35">
      <c r="A5773">
        <v>3270</v>
      </c>
      <c r="B5773" s="1">
        <v>18666</v>
      </c>
      <c r="C5773">
        <v>21.99</v>
      </c>
      <c r="D5773">
        <v>-0.63087311387062206</v>
      </c>
      <c r="E5773">
        <v>-1</v>
      </c>
    </row>
    <row r="5774" spans="1:5" x14ac:dyDescent="0.35">
      <c r="A5774">
        <v>3271</v>
      </c>
      <c r="B5774" s="1">
        <v>18667</v>
      </c>
      <c r="C5774">
        <v>22.09</v>
      </c>
      <c r="D5774">
        <v>-0.60459393262863204</v>
      </c>
      <c r="E5774">
        <v>-1</v>
      </c>
    </row>
    <row r="5775" spans="1:5" x14ac:dyDescent="0.35">
      <c r="A5775">
        <v>3272</v>
      </c>
      <c r="B5775" s="1">
        <v>18668</v>
      </c>
      <c r="C5775">
        <v>22.17</v>
      </c>
      <c r="D5775">
        <v>-0.57304584980010997</v>
      </c>
      <c r="E5775">
        <v>1</v>
      </c>
    </row>
    <row r="5776" spans="1:5" x14ac:dyDescent="0.35">
      <c r="A5776">
        <v>3273</v>
      </c>
      <c r="B5776" s="1">
        <v>18672</v>
      </c>
      <c r="C5776">
        <v>22.18</v>
      </c>
      <c r="D5776">
        <v>-0.52889773249626204</v>
      </c>
      <c r="E5776">
        <v>1</v>
      </c>
    </row>
    <row r="5777" spans="1:5" x14ac:dyDescent="0.35">
      <c r="A5777">
        <v>3274</v>
      </c>
      <c r="B5777" s="1">
        <v>18673</v>
      </c>
      <c r="C5777">
        <v>22.12</v>
      </c>
      <c r="D5777">
        <v>-0.56691637635231196</v>
      </c>
      <c r="E5777">
        <v>1</v>
      </c>
    </row>
    <row r="5778" spans="1:5" x14ac:dyDescent="0.35">
      <c r="A5778">
        <v>3275</v>
      </c>
      <c r="B5778" s="1">
        <v>18674</v>
      </c>
      <c r="C5778">
        <v>22</v>
      </c>
      <c r="D5778">
        <v>-0.57310378551483199</v>
      </c>
      <c r="E5778">
        <v>1</v>
      </c>
    </row>
    <row r="5779" spans="1:5" x14ac:dyDescent="0.35">
      <c r="A5779">
        <v>3276</v>
      </c>
      <c r="B5779" s="1">
        <v>18675</v>
      </c>
      <c r="C5779">
        <v>22.13</v>
      </c>
      <c r="D5779">
        <v>-0.56513568758964605</v>
      </c>
      <c r="E5779">
        <v>1</v>
      </c>
    </row>
    <row r="5780" spans="1:5" x14ac:dyDescent="0.35">
      <c r="A5780">
        <v>3277</v>
      </c>
      <c r="B5780" s="1">
        <v>18678</v>
      </c>
      <c r="C5780">
        <v>21.83</v>
      </c>
      <c r="D5780">
        <v>-0.52721992135048001</v>
      </c>
      <c r="E5780">
        <v>1</v>
      </c>
    </row>
    <row r="5781" spans="1:5" x14ac:dyDescent="0.35">
      <c r="A5781">
        <v>3278</v>
      </c>
      <c r="B5781" s="1">
        <v>18679</v>
      </c>
      <c r="C5781">
        <v>21.79</v>
      </c>
      <c r="D5781">
        <v>-0.59222492575645602</v>
      </c>
      <c r="E5781">
        <v>1</v>
      </c>
    </row>
    <row r="5782" spans="1:5" x14ac:dyDescent="0.35">
      <c r="A5782">
        <v>3279</v>
      </c>
      <c r="B5782" s="1">
        <v>18680</v>
      </c>
      <c r="C5782">
        <v>21.86</v>
      </c>
      <c r="D5782">
        <v>-0.54361286759376592</v>
      </c>
      <c r="E5782">
        <v>1</v>
      </c>
    </row>
    <row r="5783" spans="1:5" x14ac:dyDescent="0.35">
      <c r="A5783">
        <v>3280</v>
      </c>
      <c r="B5783" s="1">
        <v>18682</v>
      </c>
      <c r="C5783">
        <v>21.92</v>
      </c>
      <c r="D5783">
        <v>-0.52318820357322804</v>
      </c>
      <c r="E5783">
        <v>1</v>
      </c>
    </row>
    <row r="5784" spans="1:5" x14ac:dyDescent="0.35">
      <c r="A5784">
        <v>3281</v>
      </c>
      <c r="B5784" s="1">
        <v>18685</v>
      </c>
      <c r="C5784">
        <v>21.93</v>
      </c>
      <c r="D5784">
        <v>-0.50496298074722401</v>
      </c>
      <c r="E5784">
        <v>1</v>
      </c>
    </row>
    <row r="5785" spans="1:5" x14ac:dyDescent="0.35">
      <c r="A5785">
        <v>3282</v>
      </c>
      <c r="B5785" s="1">
        <v>18686</v>
      </c>
      <c r="C5785">
        <v>21.76</v>
      </c>
      <c r="D5785">
        <v>-0.48145151138305797</v>
      </c>
      <c r="E5785">
        <v>1</v>
      </c>
    </row>
    <row r="5786" spans="1:5" x14ac:dyDescent="0.35">
      <c r="A5786">
        <v>3283</v>
      </c>
      <c r="B5786" s="1">
        <v>18687</v>
      </c>
      <c r="C5786">
        <v>21.8</v>
      </c>
      <c r="D5786">
        <v>-0.48046207427978604</v>
      </c>
      <c r="E5786">
        <v>1</v>
      </c>
    </row>
    <row r="5787" spans="1:5" x14ac:dyDescent="0.35">
      <c r="A5787">
        <v>3284</v>
      </c>
      <c r="B5787" s="1">
        <v>18688</v>
      </c>
      <c r="C5787">
        <v>21.85</v>
      </c>
      <c r="D5787">
        <v>-0.57612955570221003</v>
      </c>
      <c r="E5787">
        <v>1</v>
      </c>
    </row>
    <row r="5788" spans="1:5" x14ac:dyDescent="0.35">
      <c r="A5788">
        <v>3285</v>
      </c>
      <c r="B5788" s="1">
        <v>18689</v>
      </c>
      <c r="C5788">
        <v>21.93</v>
      </c>
      <c r="D5788">
        <v>-0.54479742050170998</v>
      </c>
      <c r="E5788">
        <v>1</v>
      </c>
    </row>
    <row r="5789" spans="1:5" x14ac:dyDescent="0.35">
      <c r="A5789">
        <v>3286</v>
      </c>
      <c r="B5789" s="1">
        <v>18692</v>
      </c>
      <c r="C5789">
        <v>21.79</v>
      </c>
      <c r="D5789">
        <v>-0.53986090421676802</v>
      </c>
      <c r="E5789">
        <v>-1</v>
      </c>
    </row>
    <row r="5790" spans="1:5" x14ac:dyDescent="0.35">
      <c r="A5790">
        <v>3287</v>
      </c>
      <c r="B5790" s="1">
        <v>18693</v>
      </c>
      <c r="C5790">
        <v>21.79</v>
      </c>
      <c r="D5790">
        <v>-0.53491014242172397</v>
      </c>
      <c r="E5790">
        <v>1</v>
      </c>
    </row>
    <row r="5791" spans="1:5" x14ac:dyDescent="0.35">
      <c r="A5791">
        <v>3288</v>
      </c>
      <c r="B5791" s="1">
        <v>18694</v>
      </c>
      <c r="C5791">
        <v>21.86</v>
      </c>
      <c r="D5791">
        <v>-0.48859006166458196</v>
      </c>
      <c r="E5791">
        <v>1</v>
      </c>
    </row>
    <row r="5792" spans="1:5" x14ac:dyDescent="0.35">
      <c r="A5792">
        <v>3289</v>
      </c>
      <c r="B5792" s="1">
        <v>18695</v>
      </c>
      <c r="C5792">
        <v>21.95</v>
      </c>
      <c r="D5792">
        <v>-0.44072329998016402</v>
      </c>
      <c r="E5792">
        <v>1</v>
      </c>
    </row>
    <row r="5793" spans="1:5" x14ac:dyDescent="0.35">
      <c r="A5793">
        <v>3290</v>
      </c>
      <c r="B5793" s="1">
        <v>18696</v>
      </c>
      <c r="C5793">
        <v>21.95</v>
      </c>
      <c r="D5793">
        <v>-0.42248284816741999</v>
      </c>
      <c r="E5793">
        <v>1</v>
      </c>
    </row>
    <row r="5794" spans="1:5" x14ac:dyDescent="0.35">
      <c r="A5794">
        <v>3291</v>
      </c>
      <c r="B5794" s="1">
        <v>18699</v>
      </c>
      <c r="C5794">
        <v>21.7</v>
      </c>
      <c r="D5794">
        <v>-0.43139708042144798</v>
      </c>
      <c r="E5794">
        <v>-1</v>
      </c>
    </row>
    <row r="5795" spans="1:5" x14ac:dyDescent="0.35">
      <c r="A5795">
        <v>3292</v>
      </c>
      <c r="B5795" s="1">
        <v>18700</v>
      </c>
      <c r="C5795">
        <v>21.41</v>
      </c>
      <c r="D5795">
        <v>-0.43866723775863803</v>
      </c>
      <c r="E5795">
        <v>-1</v>
      </c>
    </row>
    <row r="5796" spans="1:5" x14ac:dyDescent="0.35">
      <c r="A5796">
        <v>3293</v>
      </c>
      <c r="B5796" s="1">
        <v>18701</v>
      </c>
      <c r="C5796">
        <v>21.25</v>
      </c>
      <c r="D5796">
        <v>-0.42455464601516801</v>
      </c>
      <c r="E5796">
        <v>-1</v>
      </c>
    </row>
    <row r="5797" spans="1:5" x14ac:dyDescent="0.35">
      <c r="A5797">
        <v>3294</v>
      </c>
      <c r="B5797" s="1">
        <v>18702</v>
      </c>
      <c r="C5797">
        <v>21.29</v>
      </c>
      <c r="D5797">
        <v>-0.48766380548477195</v>
      </c>
      <c r="E5797">
        <v>-1</v>
      </c>
    </row>
    <row r="5798" spans="1:5" x14ac:dyDescent="0.35">
      <c r="A5798">
        <v>3295</v>
      </c>
      <c r="B5798" s="1">
        <v>18703</v>
      </c>
      <c r="C5798">
        <v>21.64</v>
      </c>
      <c r="D5798">
        <v>-0.46086406707763805</v>
      </c>
      <c r="E5798">
        <v>-1</v>
      </c>
    </row>
    <row r="5799" spans="1:5" x14ac:dyDescent="0.35">
      <c r="A5799">
        <v>3296</v>
      </c>
      <c r="B5799" s="1">
        <v>18706</v>
      </c>
      <c r="C5799">
        <v>21.56</v>
      </c>
      <c r="D5799">
        <v>-0.49158513545990001</v>
      </c>
      <c r="E5799">
        <v>-1</v>
      </c>
    </row>
    <row r="5800" spans="1:5" x14ac:dyDescent="0.35">
      <c r="A5800">
        <v>3297</v>
      </c>
      <c r="B5800" s="1">
        <v>18707</v>
      </c>
      <c r="C5800">
        <v>21.52</v>
      </c>
      <c r="D5800">
        <v>-0.45863515138626199</v>
      </c>
      <c r="E5800">
        <v>-1</v>
      </c>
    </row>
    <row r="5801" spans="1:5" x14ac:dyDescent="0.35">
      <c r="A5801">
        <v>3298</v>
      </c>
      <c r="B5801" s="1">
        <v>18708</v>
      </c>
      <c r="C5801">
        <v>21.64</v>
      </c>
      <c r="D5801">
        <v>-0.506133913993836</v>
      </c>
      <c r="E5801">
        <v>-1</v>
      </c>
    </row>
    <row r="5802" spans="1:5" x14ac:dyDescent="0.35">
      <c r="A5802">
        <v>3299</v>
      </c>
      <c r="B5802" s="1">
        <v>18709</v>
      </c>
      <c r="C5802">
        <v>21.73</v>
      </c>
      <c r="D5802">
        <v>-0.49135869741439997</v>
      </c>
      <c r="E5802">
        <v>-1</v>
      </c>
    </row>
    <row r="5803" spans="1:5" x14ac:dyDescent="0.35">
      <c r="A5803">
        <v>3300</v>
      </c>
      <c r="B5803" s="1">
        <v>18713</v>
      </c>
      <c r="C5803">
        <v>21.53</v>
      </c>
      <c r="D5803">
        <v>-0.45243942737579401</v>
      </c>
      <c r="E5803">
        <v>-1</v>
      </c>
    </row>
    <row r="5804" spans="1:5" x14ac:dyDescent="0.35">
      <c r="A5804">
        <v>3301</v>
      </c>
      <c r="B5804" s="1">
        <v>18714</v>
      </c>
      <c r="C5804">
        <v>21.51</v>
      </c>
      <c r="D5804">
        <v>-0.33432209491729803</v>
      </c>
      <c r="E5804">
        <v>-1</v>
      </c>
    </row>
    <row r="5805" spans="1:5" x14ac:dyDescent="0.35">
      <c r="A5805">
        <v>3302</v>
      </c>
      <c r="B5805" s="1">
        <v>18715</v>
      </c>
      <c r="C5805">
        <v>21.26</v>
      </c>
      <c r="D5805">
        <v>-0.21213346719741999</v>
      </c>
      <c r="E5805">
        <v>-1</v>
      </c>
    </row>
    <row r="5806" spans="1:5" x14ac:dyDescent="0.35">
      <c r="A5806">
        <v>3303</v>
      </c>
      <c r="B5806" s="1">
        <v>18716</v>
      </c>
      <c r="C5806">
        <v>21.33</v>
      </c>
      <c r="D5806">
        <v>-0.20314931869507002</v>
      </c>
      <c r="E5806">
        <v>-1</v>
      </c>
    </row>
    <row r="5807" spans="1:5" x14ac:dyDescent="0.35">
      <c r="A5807">
        <v>3304</v>
      </c>
      <c r="B5807" s="1">
        <v>18717</v>
      </c>
      <c r="C5807">
        <v>21.48</v>
      </c>
      <c r="D5807">
        <v>-0.15839606523513805</v>
      </c>
      <c r="E5807">
        <v>-1</v>
      </c>
    </row>
    <row r="5808" spans="1:5" x14ac:dyDescent="0.35">
      <c r="A5808">
        <v>3305</v>
      </c>
      <c r="B5808" s="1">
        <v>18720</v>
      </c>
      <c r="C5808">
        <v>21.32</v>
      </c>
      <c r="D5808">
        <v>-0.17436981201171997</v>
      </c>
      <c r="E5808">
        <v>-1</v>
      </c>
    </row>
    <row r="5809" spans="1:5" x14ac:dyDescent="0.35">
      <c r="A5809">
        <v>3306</v>
      </c>
      <c r="B5809" s="1">
        <v>18721</v>
      </c>
      <c r="C5809">
        <v>21.26</v>
      </c>
      <c r="D5809">
        <v>-0.12667864561080999</v>
      </c>
      <c r="E5809">
        <v>-1</v>
      </c>
    </row>
    <row r="5810" spans="1:5" x14ac:dyDescent="0.35">
      <c r="A5810">
        <v>3307</v>
      </c>
      <c r="B5810" s="1">
        <v>18722</v>
      </c>
      <c r="C5810">
        <v>21.4</v>
      </c>
      <c r="D5810">
        <v>-0.137218236923218</v>
      </c>
      <c r="E5810">
        <v>-1</v>
      </c>
    </row>
    <row r="5811" spans="1:5" x14ac:dyDescent="0.35">
      <c r="A5811">
        <v>3308</v>
      </c>
      <c r="B5811" s="1">
        <v>18723</v>
      </c>
      <c r="C5811">
        <v>21.69</v>
      </c>
      <c r="D5811">
        <v>-0.23378062248230003</v>
      </c>
      <c r="E5811">
        <v>-1</v>
      </c>
    </row>
    <row r="5812" spans="1:5" x14ac:dyDescent="0.35">
      <c r="A5812">
        <v>3309</v>
      </c>
      <c r="B5812" s="1">
        <v>18724</v>
      </c>
      <c r="C5812">
        <v>21.72</v>
      </c>
      <c r="D5812">
        <v>-0.21052253246307395</v>
      </c>
      <c r="E5812">
        <v>-1</v>
      </c>
    </row>
    <row r="5813" spans="1:5" x14ac:dyDescent="0.35">
      <c r="A5813">
        <v>3310</v>
      </c>
      <c r="B5813" s="1">
        <v>18727</v>
      </c>
      <c r="C5813">
        <v>21.68</v>
      </c>
      <c r="D5813">
        <v>-0.20101839303970404</v>
      </c>
      <c r="E5813">
        <v>-1</v>
      </c>
    </row>
    <row r="5814" spans="1:5" x14ac:dyDescent="0.35">
      <c r="A5814">
        <v>3311</v>
      </c>
      <c r="B5814" s="1">
        <v>18728</v>
      </c>
      <c r="C5814">
        <v>21.65</v>
      </c>
      <c r="D5814">
        <v>-0.26433312892913996</v>
      </c>
      <c r="E5814">
        <v>-1</v>
      </c>
    </row>
    <row r="5815" spans="1:5" x14ac:dyDescent="0.35">
      <c r="A5815">
        <v>3312</v>
      </c>
      <c r="B5815" s="1">
        <v>18729</v>
      </c>
      <c r="C5815">
        <v>21.64</v>
      </c>
      <c r="D5815">
        <v>-0.28070920705795399</v>
      </c>
      <c r="E5815">
        <v>-1</v>
      </c>
    </row>
    <row r="5816" spans="1:5" x14ac:dyDescent="0.35">
      <c r="A5816">
        <v>3313</v>
      </c>
      <c r="B5816" s="1">
        <v>18730</v>
      </c>
      <c r="C5816">
        <v>21.83</v>
      </c>
      <c r="D5816">
        <v>-0.28875815868377797</v>
      </c>
      <c r="E5816">
        <v>-1</v>
      </c>
    </row>
    <row r="5817" spans="1:5" x14ac:dyDescent="0.35">
      <c r="A5817">
        <v>3314</v>
      </c>
      <c r="B5817" s="1">
        <v>18731</v>
      </c>
      <c r="C5817">
        <v>22.09</v>
      </c>
      <c r="D5817">
        <v>-0.24386239051819003</v>
      </c>
      <c r="E5817">
        <v>1</v>
      </c>
    </row>
    <row r="5818" spans="1:5" x14ac:dyDescent="0.35">
      <c r="A5818">
        <v>3315</v>
      </c>
      <c r="B5818" s="1">
        <v>18734</v>
      </c>
      <c r="C5818">
        <v>22.04</v>
      </c>
      <c r="D5818">
        <v>-0.32734364271163996</v>
      </c>
      <c r="E5818">
        <v>1</v>
      </c>
    </row>
    <row r="5819" spans="1:5" x14ac:dyDescent="0.35">
      <c r="A5819">
        <v>3316</v>
      </c>
      <c r="B5819" s="1">
        <v>18735</v>
      </c>
      <c r="C5819">
        <v>22.09</v>
      </c>
      <c r="D5819">
        <v>-0.37689232826232999</v>
      </c>
      <c r="E5819">
        <v>1</v>
      </c>
    </row>
    <row r="5820" spans="1:5" x14ac:dyDescent="0.35">
      <c r="A5820">
        <v>3317</v>
      </c>
      <c r="B5820" s="1">
        <v>18736</v>
      </c>
      <c r="C5820">
        <v>22.13</v>
      </c>
      <c r="D5820">
        <v>-0.37033313512802202</v>
      </c>
      <c r="E5820">
        <v>1</v>
      </c>
    </row>
    <row r="5821" spans="1:5" x14ac:dyDescent="0.35">
      <c r="A5821">
        <v>3318</v>
      </c>
      <c r="B5821" s="1">
        <v>18737</v>
      </c>
      <c r="C5821">
        <v>22.04</v>
      </c>
      <c r="D5821">
        <v>-0.29274803400039795</v>
      </c>
      <c r="E5821">
        <v>1</v>
      </c>
    </row>
    <row r="5822" spans="1:5" x14ac:dyDescent="0.35">
      <c r="A5822">
        <v>3319</v>
      </c>
      <c r="B5822" s="1">
        <v>18738</v>
      </c>
      <c r="C5822">
        <v>22.04</v>
      </c>
      <c r="D5822">
        <v>-0.27705103158951006</v>
      </c>
      <c r="E5822">
        <v>1</v>
      </c>
    </row>
    <row r="5823" spans="1:5" x14ac:dyDescent="0.35">
      <c r="A5823">
        <v>3320</v>
      </c>
      <c r="B5823" s="1">
        <v>18741</v>
      </c>
      <c r="C5823">
        <v>22.05</v>
      </c>
      <c r="D5823">
        <v>-0.28711557388305797</v>
      </c>
      <c r="E5823">
        <v>1</v>
      </c>
    </row>
    <row r="5824" spans="1:5" x14ac:dyDescent="0.35">
      <c r="A5824">
        <v>3321</v>
      </c>
      <c r="B5824" s="1">
        <v>18742</v>
      </c>
      <c r="C5824">
        <v>21.96</v>
      </c>
      <c r="D5824">
        <v>-0.30389469861984397</v>
      </c>
      <c r="E5824">
        <v>1</v>
      </c>
    </row>
    <row r="5825" spans="1:5" x14ac:dyDescent="0.35">
      <c r="A5825">
        <v>3322</v>
      </c>
      <c r="B5825" s="1">
        <v>18743</v>
      </c>
      <c r="C5825">
        <v>21.97</v>
      </c>
      <c r="D5825">
        <v>-0.26087427139282404</v>
      </c>
      <c r="E5825">
        <v>1</v>
      </c>
    </row>
    <row r="5826" spans="1:5" x14ac:dyDescent="0.35">
      <c r="A5826">
        <v>3323</v>
      </c>
      <c r="B5826" s="1">
        <v>18744</v>
      </c>
      <c r="C5826">
        <v>22.16</v>
      </c>
      <c r="D5826">
        <v>-0.24548262357711803</v>
      </c>
      <c r="E5826">
        <v>1</v>
      </c>
    </row>
    <row r="5827" spans="1:5" x14ac:dyDescent="0.35">
      <c r="A5827">
        <v>3324</v>
      </c>
      <c r="B5827" s="1">
        <v>18745</v>
      </c>
      <c r="C5827">
        <v>22.39</v>
      </c>
      <c r="D5827">
        <v>-0.31671464443206798</v>
      </c>
      <c r="E5827">
        <v>1</v>
      </c>
    </row>
    <row r="5828" spans="1:5" x14ac:dyDescent="0.35">
      <c r="A5828">
        <v>3325</v>
      </c>
      <c r="B5828" s="1">
        <v>18748</v>
      </c>
      <c r="C5828">
        <v>22.43</v>
      </c>
      <c r="D5828">
        <v>-0.33129864931106601</v>
      </c>
      <c r="E5828">
        <v>1</v>
      </c>
    </row>
    <row r="5829" spans="1:5" x14ac:dyDescent="0.35">
      <c r="A5829">
        <v>3326</v>
      </c>
      <c r="B5829" s="1">
        <v>18749</v>
      </c>
      <c r="C5829">
        <v>22.53</v>
      </c>
      <c r="D5829">
        <v>-0.33214700222015403</v>
      </c>
      <c r="E5829">
        <v>1</v>
      </c>
    </row>
    <row r="5830" spans="1:5" x14ac:dyDescent="0.35">
      <c r="A5830">
        <v>3327</v>
      </c>
      <c r="B5830" s="1">
        <v>18750</v>
      </c>
      <c r="C5830">
        <v>22.62</v>
      </c>
      <c r="D5830">
        <v>-0.35706484317779597</v>
      </c>
      <c r="E5830">
        <v>1</v>
      </c>
    </row>
    <row r="5831" spans="1:5" x14ac:dyDescent="0.35">
      <c r="A5831">
        <v>3328</v>
      </c>
      <c r="B5831" s="1">
        <v>18751</v>
      </c>
      <c r="C5831">
        <v>22.81</v>
      </c>
      <c r="D5831">
        <v>-0.34091860055923595</v>
      </c>
      <c r="E5831">
        <v>1</v>
      </c>
    </row>
    <row r="5832" spans="1:5" x14ac:dyDescent="0.35">
      <c r="A5832">
        <v>3329</v>
      </c>
      <c r="B5832" s="1">
        <v>18752</v>
      </c>
      <c r="C5832">
        <v>22.77</v>
      </c>
      <c r="D5832">
        <v>-0.35081452131271396</v>
      </c>
      <c r="E5832">
        <v>1</v>
      </c>
    </row>
    <row r="5833" spans="1:5" x14ac:dyDescent="0.35">
      <c r="A5833">
        <v>3330</v>
      </c>
      <c r="B5833" s="1">
        <v>18755</v>
      </c>
      <c r="C5833">
        <v>22.63</v>
      </c>
      <c r="D5833">
        <v>-0.30837792158126998</v>
      </c>
      <c r="E5833">
        <v>1</v>
      </c>
    </row>
    <row r="5834" spans="1:5" x14ac:dyDescent="0.35">
      <c r="A5834">
        <v>3331</v>
      </c>
      <c r="B5834" s="1">
        <v>18756</v>
      </c>
      <c r="C5834">
        <v>22.61</v>
      </c>
      <c r="D5834">
        <v>-0.35653567314148005</v>
      </c>
      <c r="E5834">
        <v>1</v>
      </c>
    </row>
    <row r="5835" spans="1:5" x14ac:dyDescent="0.35">
      <c r="A5835">
        <v>3332</v>
      </c>
      <c r="B5835" s="1">
        <v>18757</v>
      </c>
      <c r="C5835">
        <v>22.64</v>
      </c>
      <c r="D5835">
        <v>-0.43040591478347801</v>
      </c>
      <c r="E5835">
        <v>1</v>
      </c>
    </row>
    <row r="5836" spans="1:5" x14ac:dyDescent="0.35">
      <c r="A5836">
        <v>3333</v>
      </c>
      <c r="B5836" s="1">
        <v>18758</v>
      </c>
      <c r="C5836">
        <v>22.51</v>
      </c>
      <c r="D5836">
        <v>-0.46059739589691195</v>
      </c>
      <c r="E5836">
        <v>1</v>
      </c>
    </row>
    <row r="5837" spans="1:5" x14ac:dyDescent="0.35">
      <c r="A5837">
        <v>3334</v>
      </c>
      <c r="B5837" s="1">
        <v>18759</v>
      </c>
      <c r="C5837">
        <v>22.33</v>
      </c>
      <c r="D5837">
        <v>-0.42243695259094405</v>
      </c>
      <c r="E5837">
        <v>1</v>
      </c>
    </row>
    <row r="5838" spans="1:5" x14ac:dyDescent="0.35">
      <c r="A5838">
        <v>3335</v>
      </c>
      <c r="B5838" s="1">
        <v>18762</v>
      </c>
      <c r="C5838">
        <v>22.18</v>
      </c>
      <c r="D5838">
        <v>-0.45850926637649603</v>
      </c>
      <c r="E5838">
        <v>1</v>
      </c>
    </row>
    <row r="5839" spans="1:5" x14ac:dyDescent="0.35">
      <c r="A5839">
        <v>3336</v>
      </c>
      <c r="B5839" s="1">
        <v>18763</v>
      </c>
      <c r="C5839">
        <v>21.76</v>
      </c>
      <c r="D5839">
        <v>-0.46138209104537997</v>
      </c>
      <c r="E5839">
        <v>1</v>
      </c>
    </row>
    <row r="5840" spans="1:5" x14ac:dyDescent="0.35">
      <c r="A5840">
        <v>3337</v>
      </c>
      <c r="B5840" s="1">
        <v>18764</v>
      </c>
      <c r="C5840">
        <v>21.69</v>
      </c>
      <c r="D5840">
        <v>-0.43368458747863803</v>
      </c>
      <c r="E5840">
        <v>1</v>
      </c>
    </row>
    <row r="5841" spans="1:5" x14ac:dyDescent="0.35">
      <c r="A5841">
        <v>3338</v>
      </c>
      <c r="B5841" s="1">
        <v>18765</v>
      </c>
      <c r="C5841">
        <v>21.91</v>
      </c>
      <c r="D5841">
        <v>-0.40978425741195801</v>
      </c>
      <c r="E5841">
        <v>1</v>
      </c>
    </row>
    <row r="5842" spans="1:5" x14ac:dyDescent="0.35">
      <c r="A5842">
        <v>3339</v>
      </c>
      <c r="B5842" s="1">
        <v>18766</v>
      </c>
      <c r="C5842">
        <v>21.51</v>
      </c>
      <c r="D5842">
        <v>-0.40349918603897195</v>
      </c>
      <c r="E5842">
        <v>-1</v>
      </c>
    </row>
    <row r="5843" spans="1:5" x14ac:dyDescent="0.35">
      <c r="A5843">
        <v>3340</v>
      </c>
      <c r="B5843" s="1">
        <v>18769</v>
      </c>
      <c r="C5843">
        <v>21.46</v>
      </c>
      <c r="D5843">
        <v>-0.44363313913345404</v>
      </c>
      <c r="E5843">
        <v>-1</v>
      </c>
    </row>
    <row r="5844" spans="1:5" x14ac:dyDescent="0.35">
      <c r="A5844">
        <v>3341</v>
      </c>
      <c r="B5844" s="1">
        <v>18770</v>
      </c>
      <c r="C5844">
        <v>21.36</v>
      </c>
      <c r="D5844">
        <v>-0.40060400962829601</v>
      </c>
      <c r="E5844">
        <v>-1</v>
      </c>
    </row>
    <row r="5845" spans="1:5" x14ac:dyDescent="0.35">
      <c r="A5845">
        <v>3342</v>
      </c>
      <c r="B5845" s="1">
        <v>18771</v>
      </c>
      <c r="C5845">
        <v>21.16</v>
      </c>
      <c r="D5845">
        <v>-0.38952273130417003</v>
      </c>
      <c r="E5845">
        <v>-1</v>
      </c>
    </row>
    <row r="5846" spans="1:5" x14ac:dyDescent="0.35">
      <c r="A5846">
        <v>3343</v>
      </c>
      <c r="B5846" s="1">
        <v>18772</v>
      </c>
      <c r="C5846">
        <v>21.05</v>
      </c>
      <c r="D5846">
        <v>-0.40970742702484197</v>
      </c>
      <c r="E5846">
        <v>-1</v>
      </c>
    </row>
    <row r="5847" spans="1:5" x14ac:dyDescent="0.35">
      <c r="A5847">
        <v>3344</v>
      </c>
      <c r="B5847" s="1">
        <v>18773</v>
      </c>
      <c r="C5847">
        <v>21.03</v>
      </c>
      <c r="D5847">
        <v>-0.44971126317978005</v>
      </c>
      <c r="E5847">
        <v>-1</v>
      </c>
    </row>
    <row r="5848" spans="1:5" x14ac:dyDescent="0.35">
      <c r="A5848">
        <v>3345</v>
      </c>
      <c r="B5848" s="1">
        <v>18776</v>
      </c>
      <c r="C5848">
        <v>21.21</v>
      </c>
      <c r="D5848">
        <v>-0.41793620586395397</v>
      </c>
      <c r="E5848">
        <v>-1</v>
      </c>
    </row>
    <row r="5849" spans="1:5" x14ac:dyDescent="0.35">
      <c r="A5849">
        <v>3346</v>
      </c>
      <c r="B5849" s="1">
        <v>18777</v>
      </c>
      <c r="C5849">
        <v>21.35</v>
      </c>
      <c r="D5849">
        <v>-0.43027651309967196</v>
      </c>
      <c r="E5849">
        <v>-1</v>
      </c>
    </row>
    <row r="5850" spans="1:5" x14ac:dyDescent="0.35">
      <c r="A5850">
        <v>3347</v>
      </c>
      <c r="B5850" s="1">
        <v>18779</v>
      </c>
      <c r="C5850">
        <v>21.52</v>
      </c>
      <c r="D5850">
        <v>-0.45152103900909601</v>
      </c>
      <c r="E5850">
        <v>-1</v>
      </c>
    </row>
    <row r="5851" spans="1:5" x14ac:dyDescent="0.35">
      <c r="A5851">
        <v>3348</v>
      </c>
      <c r="B5851" s="1">
        <v>18780</v>
      </c>
      <c r="C5851">
        <v>21.48</v>
      </c>
      <c r="D5851">
        <v>-0.44878149032592796</v>
      </c>
      <c r="E5851">
        <v>-1</v>
      </c>
    </row>
    <row r="5852" spans="1:5" x14ac:dyDescent="0.35">
      <c r="A5852">
        <v>3349</v>
      </c>
      <c r="B5852" s="1">
        <v>18783</v>
      </c>
      <c r="C5852">
        <v>21.24</v>
      </c>
      <c r="D5852">
        <v>-0.403070628643036</v>
      </c>
      <c r="E5852">
        <v>-1</v>
      </c>
    </row>
    <row r="5853" spans="1:5" x14ac:dyDescent="0.35">
      <c r="A5853">
        <v>3350</v>
      </c>
      <c r="B5853" s="1">
        <v>18784</v>
      </c>
      <c r="C5853">
        <v>21.33</v>
      </c>
      <c r="D5853">
        <v>-0.391837418079378</v>
      </c>
      <c r="E5853">
        <v>-1</v>
      </c>
    </row>
    <row r="5854" spans="1:5" x14ac:dyDescent="0.35">
      <c r="A5854">
        <v>3351</v>
      </c>
      <c r="B5854" s="1">
        <v>18785</v>
      </c>
      <c r="C5854">
        <v>21.48</v>
      </c>
      <c r="D5854">
        <v>-0.40745997428894198</v>
      </c>
      <c r="E5854">
        <v>-1</v>
      </c>
    </row>
    <row r="5855" spans="1:5" x14ac:dyDescent="0.35">
      <c r="A5855">
        <v>3352</v>
      </c>
      <c r="B5855" s="1">
        <v>18786</v>
      </c>
      <c r="C5855">
        <v>21.56</v>
      </c>
      <c r="D5855">
        <v>-0.37998646497726596</v>
      </c>
      <c r="E5855">
        <v>-1</v>
      </c>
    </row>
    <row r="5856" spans="1:5" x14ac:dyDescent="0.35">
      <c r="A5856">
        <v>3353</v>
      </c>
      <c r="B5856" s="1">
        <v>18787</v>
      </c>
      <c r="C5856">
        <v>21.49</v>
      </c>
      <c r="D5856">
        <v>-0.34954506158828802</v>
      </c>
      <c r="E5856">
        <v>-1</v>
      </c>
    </row>
    <row r="5857" spans="1:5" x14ac:dyDescent="0.35">
      <c r="A5857">
        <v>3354</v>
      </c>
      <c r="B5857" s="1">
        <v>18790</v>
      </c>
      <c r="C5857">
        <v>21.61</v>
      </c>
      <c r="D5857">
        <v>-0.33077812194824396</v>
      </c>
      <c r="E5857">
        <v>-1</v>
      </c>
    </row>
    <row r="5858" spans="1:5" x14ac:dyDescent="0.35">
      <c r="A5858">
        <v>3355</v>
      </c>
      <c r="B5858" s="1">
        <v>18791</v>
      </c>
      <c r="C5858">
        <v>21.52</v>
      </c>
      <c r="D5858">
        <v>-0.34631317853927801</v>
      </c>
      <c r="E5858">
        <v>-1</v>
      </c>
    </row>
    <row r="5859" spans="1:5" x14ac:dyDescent="0.35">
      <c r="A5859">
        <v>3356</v>
      </c>
      <c r="B5859" s="1">
        <v>18792</v>
      </c>
      <c r="C5859">
        <v>21.55</v>
      </c>
      <c r="D5859">
        <v>-0.32815921306610196</v>
      </c>
      <c r="E5859">
        <v>-1</v>
      </c>
    </row>
    <row r="5860" spans="1:5" x14ac:dyDescent="0.35">
      <c r="A5860">
        <v>3357</v>
      </c>
      <c r="B5860" s="1">
        <v>18793</v>
      </c>
      <c r="C5860">
        <v>21.84</v>
      </c>
      <c r="D5860">
        <v>-0.33114838600158802</v>
      </c>
      <c r="E5860">
        <v>-1</v>
      </c>
    </row>
    <row r="5861" spans="1:5" x14ac:dyDescent="0.35">
      <c r="A5861">
        <v>3358</v>
      </c>
      <c r="B5861" s="1">
        <v>18794</v>
      </c>
      <c r="C5861">
        <v>22.04</v>
      </c>
      <c r="D5861">
        <v>-0.37281250953674405</v>
      </c>
      <c r="E5861">
        <v>-1</v>
      </c>
    </row>
    <row r="5862" spans="1:5" x14ac:dyDescent="0.35">
      <c r="A5862">
        <v>3359</v>
      </c>
      <c r="B5862" s="1">
        <v>18797</v>
      </c>
      <c r="C5862">
        <v>22.05</v>
      </c>
      <c r="D5862">
        <v>-0.40467214584350597</v>
      </c>
      <c r="E5862">
        <v>-1</v>
      </c>
    </row>
    <row r="5863" spans="1:5" x14ac:dyDescent="0.35">
      <c r="A5863">
        <v>3360</v>
      </c>
      <c r="B5863" s="1">
        <v>18798</v>
      </c>
      <c r="C5863">
        <v>22.02</v>
      </c>
      <c r="D5863">
        <v>-0.42959952354431197</v>
      </c>
      <c r="E5863">
        <v>-1</v>
      </c>
    </row>
    <row r="5864" spans="1:5" x14ac:dyDescent="0.35">
      <c r="A5864">
        <v>3361</v>
      </c>
      <c r="B5864" s="1">
        <v>18799</v>
      </c>
      <c r="C5864">
        <v>21.91</v>
      </c>
      <c r="D5864">
        <v>-0.39632862806320202</v>
      </c>
      <c r="E5864">
        <v>-1</v>
      </c>
    </row>
    <row r="5865" spans="1:5" x14ac:dyDescent="0.35">
      <c r="A5865">
        <v>3362</v>
      </c>
      <c r="B5865" s="1">
        <v>18800</v>
      </c>
      <c r="C5865">
        <v>21.78</v>
      </c>
      <c r="D5865">
        <v>-0.360171258449556</v>
      </c>
      <c r="E5865">
        <v>-1</v>
      </c>
    </row>
    <row r="5866" spans="1:5" x14ac:dyDescent="0.35">
      <c r="A5866">
        <v>3363</v>
      </c>
      <c r="B5866" s="1">
        <v>18801</v>
      </c>
      <c r="C5866">
        <v>21.55</v>
      </c>
      <c r="D5866">
        <v>-0.36017096042633201</v>
      </c>
      <c r="E5866">
        <v>-1</v>
      </c>
    </row>
    <row r="5867" spans="1:5" x14ac:dyDescent="0.35">
      <c r="A5867">
        <v>3364</v>
      </c>
      <c r="B5867" s="1">
        <v>18804</v>
      </c>
      <c r="C5867">
        <v>21.29</v>
      </c>
      <c r="D5867">
        <v>-0.31140637397766202</v>
      </c>
      <c r="E5867">
        <v>-1</v>
      </c>
    </row>
    <row r="5868" spans="1:5" x14ac:dyDescent="0.35">
      <c r="A5868">
        <v>3365</v>
      </c>
      <c r="B5868" s="1">
        <v>18805</v>
      </c>
      <c r="C5868">
        <v>21.3</v>
      </c>
      <c r="D5868">
        <v>-0.25390398502349998</v>
      </c>
      <c r="E5868">
        <v>-1</v>
      </c>
    </row>
    <row r="5869" spans="1:5" x14ac:dyDescent="0.35">
      <c r="A5869">
        <v>3366</v>
      </c>
      <c r="B5869" s="1">
        <v>18806</v>
      </c>
      <c r="C5869">
        <v>21.37</v>
      </c>
      <c r="D5869">
        <v>-0.22392362356186002</v>
      </c>
      <c r="E5869">
        <v>-1</v>
      </c>
    </row>
    <row r="5870" spans="1:5" x14ac:dyDescent="0.35">
      <c r="A5870">
        <v>3367</v>
      </c>
      <c r="B5870" s="1">
        <v>18807</v>
      </c>
      <c r="C5870">
        <v>21.1</v>
      </c>
      <c r="D5870">
        <v>-0.20694017410278398</v>
      </c>
      <c r="E5870">
        <v>-1</v>
      </c>
    </row>
    <row r="5871" spans="1:5" x14ac:dyDescent="0.35">
      <c r="A5871">
        <v>3368</v>
      </c>
      <c r="B5871" s="1">
        <v>18808</v>
      </c>
      <c r="C5871">
        <v>20.96</v>
      </c>
      <c r="D5871">
        <v>-0.21096062660217396</v>
      </c>
      <c r="E5871">
        <v>-1</v>
      </c>
    </row>
    <row r="5872" spans="1:5" x14ac:dyDescent="0.35">
      <c r="A5872">
        <v>3369</v>
      </c>
      <c r="B5872" s="1">
        <v>18811</v>
      </c>
      <c r="C5872">
        <v>21.1</v>
      </c>
      <c r="D5872">
        <v>-0.18716943264007602</v>
      </c>
      <c r="E5872">
        <v>-1</v>
      </c>
    </row>
    <row r="5873" spans="1:5" x14ac:dyDescent="0.35">
      <c r="A5873">
        <v>3370</v>
      </c>
      <c r="B5873" s="1">
        <v>18812</v>
      </c>
      <c r="C5873">
        <v>21.23</v>
      </c>
      <c r="D5873">
        <v>-0.20332306623458996</v>
      </c>
      <c r="E5873">
        <v>-1</v>
      </c>
    </row>
    <row r="5874" spans="1:5" x14ac:dyDescent="0.35">
      <c r="A5874">
        <v>3371</v>
      </c>
      <c r="B5874" s="1">
        <v>18814</v>
      </c>
      <c r="C5874">
        <v>21.64</v>
      </c>
      <c r="D5874">
        <v>-0.19280248880386397</v>
      </c>
      <c r="E5874">
        <v>-1</v>
      </c>
    </row>
    <row r="5875" spans="1:5" x14ac:dyDescent="0.35">
      <c r="A5875">
        <v>3372</v>
      </c>
      <c r="B5875" s="1">
        <v>18815</v>
      </c>
      <c r="C5875">
        <v>21.64</v>
      </c>
      <c r="D5875">
        <v>-0.20284819602966397</v>
      </c>
      <c r="E5875">
        <v>-1</v>
      </c>
    </row>
    <row r="5876" spans="1:5" x14ac:dyDescent="0.35">
      <c r="A5876">
        <v>3373</v>
      </c>
      <c r="B5876" s="1">
        <v>18818</v>
      </c>
      <c r="C5876">
        <v>21.73</v>
      </c>
      <c r="D5876">
        <v>-0.17646342515945601</v>
      </c>
      <c r="E5876">
        <v>-1</v>
      </c>
    </row>
    <row r="5877" spans="1:5" x14ac:dyDescent="0.35">
      <c r="A5877">
        <v>3374</v>
      </c>
      <c r="B5877" s="1">
        <v>18819</v>
      </c>
      <c r="C5877">
        <v>21.63</v>
      </c>
      <c r="D5877">
        <v>-0.17798465490341198</v>
      </c>
      <c r="E5877">
        <v>-1</v>
      </c>
    </row>
    <row r="5878" spans="1:5" x14ac:dyDescent="0.35">
      <c r="A5878">
        <v>3375</v>
      </c>
      <c r="B5878" s="1">
        <v>18820</v>
      </c>
      <c r="C5878">
        <v>21.68</v>
      </c>
      <c r="D5878">
        <v>-0.17067986726760997</v>
      </c>
      <c r="E5878">
        <v>-1</v>
      </c>
    </row>
    <row r="5879" spans="1:5" x14ac:dyDescent="0.35">
      <c r="A5879">
        <v>3376</v>
      </c>
      <c r="B5879" s="1">
        <v>18821</v>
      </c>
      <c r="C5879">
        <v>21.8</v>
      </c>
      <c r="D5879">
        <v>-0.17842328548431396</v>
      </c>
      <c r="E5879">
        <v>-1</v>
      </c>
    </row>
    <row r="5880" spans="1:5" x14ac:dyDescent="0.35">
      <c r="A5880">
        <v>3377</v>
      </c>
      <c r="B5880" s="1">
        <v>18822</v>
      </c>
      <c r="C5880">
        <v>21.98</v>
      </c>
      <c r="D5880">
        <v>-0.16256201267242598</v>
      </c>
      <c r="E5880">
        <v>-1</v>
      </c>
    </row>
    <row r="5881" spans="1:5" x14ac:dyDescent="0.35">
      <c r="A5881">
        <v>3378</v>
      </c>
      <c r="B5881" s="1">
        <v>18825</v>
      </c>
      <c r="C5881">
        <v>21.73</v>
      </c>
      <c r="D5881">
        <v>-0.17134469747543402</v>
      </c>
      <c r="E5881">
        <v>-1</v>
      </c>
    </row>
    <row r="5882" spans="1:5" x14ac:dyDescent="0.35">
      <c r="A5882">
        <v>3379</v>
      </c>
      <c r="B5882" s="1">
        <v>18826</v>
      </c>
      <c r="C5882">
        <v>21.92</v>
      </c>
      <c r="D5882">
        <v>-0.16619968414306796</v>
      </c>
      <c r="E5882">
        <v>-1</v>
      </c>
    </row>
    <row r="5883" spans="1:5" x14ac:dyDescent="0.35">
      <c r="A5883">
        <v>3380</v>
      </c>
      <c r="B5883" s="1">
        <v>18827</v>
      </c>
      <c r="C5883">
        <v>21.88</v>
      </c>
      <c r="D5883">
        <v>-0.15385770797729603</v>
      </c>
      <c r="E5883">
        <v>-1</v>
      </c>
    </row>
    <row r="5884" spans="1:5" x14ac:dyDescent="0.35">
      <c r="A5884">
        <v>3381</v>
      </c>
      <c r="B5884" s="1">
        <v>18828</v>
      </c>
      <c r="C5884">
        <v>21.84</v>
      </c>
      <c r="D5884">
        <v>-0.14288604259491</v>
      </c>
      <c r="E5884">
        <v>-1</v>
      </c>
    </row>
    <row r="5885" spans="1:5" x14ac:dyDescent="0.35">
      <c r="A5885">
        <v>3382</v>
      </c>
      <c r="B5885" s="1">
        <v>18829</v>
      </c>
      <c r="C5885">
        <v>21.88</v>
      </c>
      <c r="D5885">
        <v>-0.15161198377609397</v>
      </c>
      <c r="E5885">
        <v>-1</v>
      </c>
    </row>
    <row r="5886" spans="1:5" x14ac:dyDescent="0.35">
      <c r="A5886">
        <v>3383</v>
      </c>
      <c r="B5886" s="1">
        <v>18832</v>
      </c>
      <c r="C5886">
        <v>22.1</v>
      </c>
      <c r="D5886">
        <v>-0.15426701307296797</v>
      </c>
      <c r="E5886">
        <v>-1</v>
      </c>
    </row>
    <row r="5887" spans="1:5" x14ac:dyDescent="0.35">
      <c r="A5887">
        <v>3384</v>
      </c>
      <c r="B5887" s="1">
        <v>18833</v>
      </c>
      <c r="C5887">
        <v>22.44</v>
      </c>
      <c r="D5887">
        <v>-0.14468950033187999</v>
      </c>
      <c r="E5887">
        <v>-1</v>
      </c>
    </row>
    <row r="5888" spans="1:5" x14ac:dyDescent="0.35">
      <c r="A5888">
        <v>3385</v>
      </c>
      <c r="B5888" s="1">
        <v>18834</v>
      </c>
      <c r="C5888">
        <v>22.32</v>
      </c>
      <c r="D5888">
        <v>-0.13803011178970404</v>
      </c>
      <c r="E5888">
        <v>-1</v>
      </c>
    </row>
    <row r="5889" spans="1:5" x14ac:dyDescent="0.35">
      <c r="A5889">
        <v>3386</v>
      </c>
      <c r="B5889" s="1">
        <v>18835</v>
      </c>
      <c r="C5889">
        <v>22.47</v>
      </c>
      <c r="D5889">
        <v>-0.14665979146957397</v>
      </c>
      <c r="E5889">
        <v>-1</v>
      </c>
    </row>
    <row r="5890" spans="1:5" x14ac:dyDescent="0.35">
      <c r="A5890">
        <v>3387</v>
      </c>
      <c r="B5890" s="1">
        <v>18836</v>
      </c>
      <c r="C5890">
        <v>22.53</v>
      </c>
      <c r="D5890">
        <v>-0.11646848917007602</v>
      </c>
      <c r="E5890">
        <v>-1</v>
      </c>
    </row>
    <row r="5891" spans="1:5" x14ac:dyDescent="0.35">
      <c r="A5891">
        <v>3388</v>
      </c>
      <c r="B5891" s="1">
        <v>18839</v>
      </c>
      <c r="C5891">
        <v>22.63</v>
      </c>
      <c r="D5891">
        <v>-0.13158708810806397</v>
      </c>
      <c r="E5891">
        <v>-1</v>
      </c>
    </row>
    <row r="5892" spans="1:5" x14ac:dyDescent="0.35">
      <c r="A5892">
        <v>3389</v>
      </c>
      <c r="B5892" s="1">
        <v>18840</v>
      </c>
      <c r="C5892">
        <v>22.4</v>
      </c>
      <c r="D5892">
        <v>-0.13061481714248802</v>
      </c>
      <c r="E5892">
        <v>-1</v>
      </c>
    </row>
    <row r="5893" spans="1:5" x14ac:dyDescent="0.35">
      <c r="A5893">
        <v>3390</v>
      </c>
      <c r="B5893" s="1">
        <v>18841</v>
      </c>
      <c r="C5893">
        <v>22.51</v>
      </c>
      <c r="D5893">
        <v>-0.13679844141006603</v>
      </c>
      <c r="E5893">
        <v>-1</v>
      </c>
    </row>
    <row r="5894" spans="1:5" x14ac:dyDescent="0.35">
      <c r="A5894">
        <v>3391</v>
      </c>
      <c r="B5894" s="1">
        <v>18842</v>
      </c>
      <c r="C5894">
        <v>22.82</v>
      </c>
      <c r="D5894">
        <v>-0.14175856113434004</v>
      </c>
      <c r="E5894">
        <v>-1</v>
      </c>
    </row>
    <row r="5895" spans="1:5" x14ac:dyDescent="0.35">
      <c r="A5895">
        <v>3392</v>
      </c>
      <c r="B5895" s="1">
        <v>18843</v>
      </c>
      <c r="C5895">
        <v>22.85</v>
      </c>
      <c r="D5895">
        <v>-0.13168239593506004</v>
      </c>
      <c r="E5895">
        <v>-1</v>
      </c>
    </row>
    <row r="5896" spans="1:5" x14ac:dyDescent="0.35">
      <c r="A5896">
        <v>3393</v>
      </c>
      <c r="B5896" s="1">
        <v>18846</v>
      </c>
      <c r="C5896">
        <v>23.01</v>
      </c>
      <c r="D5896">
        <v>-0.13429927825927801</v>
      </c>
      <c r="E5896">
        <v>-1</v>
      </c>
    </row>
    <row r="5897" spans="1:5" x14ac:dyDescent="0.35">
      <c r="A5897">
        <v>3394</v>
      </c>
      <c r="B5897" s="1">
        <v>18847</v>
      </c>
      <c r="C5897">
        <v>23.03</v>
      </c>
      <c r="D5897">
        <v>-0.142600238323212</v>
      </c>
      <c r="E5897">
        <v>-1</v>
      </c>
    </row>
    <row r="5898" spans="1:5" x14ac:dyDescent="0.35">
      <c r="A5898">
        <v>3395</v>
      </c>
      <c r="B5898" s="1">
        <v>18848</v>
      </c>
      <c r="C5898">
        <v>22.93</v>
      </c>
      <c r="D5898">
        <v>-0.14276599884033203</v>
      </c>
      <c r="E5898">
        <v>-1</v>
      </c>
    </row>
    <row r="5899" spans="1:5" x14ac:dyDescent="0.35">
      <c r="A5899">
        <v>3396</v>
      </c>
      <c r="B5899" s="1">
        <v>18849</v>
      </c>
      <c r="C5899">
        <v>22.84</v>
      </c>
      <c r="D5899">
        <v>-0.14195781946182395</v>
      </c>
      <c r="E5899">
        <v>-1</v>
      </c>
    </row>
    <row r="5900" spans="1:5" x14ac:dyDescent="0.35">
      <c r="A5900">
        <v>3397</v>
      </c>
      <c r="B5900" s="1">
        <v>18850</v>
      </c>
      <c r="C5900">
        <v>22.79</v>
      </c>
      <c r="D5900">
        <v>-0.13880079984664995</v>
      </c>
      <c r="E5900">
        <v>-1</v>
      </c>
    </row>
    <row r="5901" spans="1:5" x14ac:dyDescent="0.35">
      <c r="A5901">
        <v>3398</v>
      </c>
      <c r="B5901" s="1">
        <v>18853</v>
      </c>
      <c r="C5901">
        <v>22.8</v>
      </c>
      <c r="D5901">
        <v>-0.14907765388488803</v>
      </c>
      <c r="E5901">
        <v>-1</v>
      </c>
    </row>
    <row r="5902" spans="1:5" x14ac:dyDescent="0.35">
      <c r="A5902">
        <v>3399</v>
      </c>
      <c r="B5902" s="1">
        <v>18854</v>
      </c>
      <c r="C5902">
        <v>22.7</v>
      </c>
      <c r="D5902">
        <v>-0.15363454818725597</v>
      </c>
      <c r="E5902">
        <v>-1</v>
      </c>
    </row>
    <row r="5903" spans="1:5" x14ac:dyDescent="0.35">
      <c r="A5903">
        <v>3400</v>
      </c>
      <c r="B5903" s="1">
        <v>18855</v>
      </c>
      <c r="C5903">
        <v>22.79</v>
      </c>
      <c r="D5903">
        <v>-0.13787722587585605</v>
      </c>
      <c r="E5903">
        <v>-1</v>
      </c>
    </row>
    <row r="5904" spans="1:5" x14ac:dyDescent="0.35">
      <c r="A5904">
        <v>3401</v>
      </c>
      <c r="B5904" s="1">
        <v>18856</v>
      </c>
      <c r="C5904">
        <v>22.87</v>
      </c>
      <c r="D5904">
        <v>-0.13541406393051203</v>
      </c>
      <c r="E5904">
        <v>-1</v>
      </c>
    </row>
    <row r="5905" spans="1:5" x14ac:dyDescent="0.35">
      <c r="A5905">
        <v>3402</v>
      </c>
      <c r="B5905" s="1">
        <v>18857</v>
      </c>
      <c r="C5905">
        <v>22.94</v>
      </c>
      <c r="D5905">
        <v>-0.13585019111633401</v>
      </c>
      <c r="E5905">
        <v>1</v>
      </c>
    </row>
    <row r="5906" spans="1:5" x14ac:dyDescent="0.35">
      <c r="A5906">
        <v>3403</v>
      </c>
      <c r="B5906" s="1">
        <v>18860</v>
      </c>
      <c r="C5906">
        <v>22.93</v>
      </c>
      <c r="D5906">
        <v>-0.14354670047760199</v>
      </c>
      <c r="E5906">
        <v>-1</v>
      </c>
    </row>
    <row r="5907" spans="1:5" x14ac:dyDescent="0.35">
      <c r="A5907">
        <v>3404</v>
      </c>
      <c r="B5907" s="1">
        <v>18861</v>
      </c>
      <c r="C5907">
        <v>22.83</v>
      </c>
      <c r="D5907">
        <v>-0.12240552902221802</v>
      </c>
      <c r="E5907">
        <v>-1</v>
      </c>
    </row>
    <row r="5908" spans="1:5" x14ac:dyDescent="0.35">
      <c r="A5908">
        <v>3405</v>
      </c>
      <c r="B5908" s="1">
        <v>18862</v>
      </c>
      <c r="C5908">
        <v>22.75</v>
      </c>
      <c r="D5908">
        <v>-0.12866640090942405</v>
      </c>
      <c r="E5908">
        <v>-1</v>
      </c>
    </row>
    <row r="5909" spans="1:5" x14ac:dyDescent="0.35">
      <c r="A5909">
        <v>3406</v>
      </c>
      <c r="B5909" s="1">
        <v>18863</v>
      </c>
      <c r="C5909">
        <v>22.9</v>
      </c>
      <c r="D5909">
        <v>-0.14138901233673196</v>
      </c>
      <c r="E5909">
        <v>1</v>
      </c>
    </row>
    <row r="5910" spans="1:5" x14ac:dyDescent="0.35">
      <c r="A5910">
        <v>3407</v>
      </c>
      <c r="B5910" s="1">
        <v>18864</v>
      </c>
      <c r="C5910">
        <v>22.88</v>
      </c>
      <c r="D5910">
        <v>-0.13949084281921398</v>
      </c>
      <c r="E5910">
        <v>1</v>
      </c>
    </row>
    <row r="5911" spans="1:5" x14ac:dyDescent="0.35">
      <c r="A5911">
        <v>3408</v>
      </c>
      <c r="B5911" s="1">
        <v>18867</v>
      </c>
      <c r="C5911">
        <v>22.85</v>
      </c>
      <c r="D5911">
        <v>-0.13142347335815596</v>
      </c>
      <c r="E5911">
        <v>-1</v>
      </c>
    </row>
    <row r="5912" spans="1:5" x14ac:dyDescent="0.35">
      <c r="A5912">
        <v>3409</v>
      </c>
      <c r="B5912" s="1">
        <v>18868</v>
      </c>
      <c r="C5912">
        <v>22.9</v>
      </c>
      <c r="D5912">
        <v>-0.13365125656127996</v>
      </c>
      <c r="E5912">
        <v>-1</v>
      </c>
    </row>
    <row r="5913" spans="1:5" x14ac:dyDescent="0.35">
      <c r="A5913">
        <v>3410</v>
      </c>
      <c r="B5913" s="1">
        <v>18869</v>
      </c>
      <c r="C5913">
        <v>23.08</v>
      </c>
      <c r="D5913">
        <v>-0.14834237098694003</v>
      </c>
      <c r="E5913">
        <v>1</v>
      </c>
    </row>
    <row r="5914" spans="1:5" x14ac:dyDescent="0.35">
      <c r="A5914">
        <v>3411</v>
      </c>
      <c r="B5914" s="1">
        <v>18870</v>
      </c>
      <c r="C5914">
        <v>23.24</v>
      </c>
      <c r="D5914">
        <v>-0.14593982696533203</v>
      </c>
      <c r="E5914">
        <v>1</v>
      </c>
    </row>
    <row r="5915" spans="1:5" x14ac:dyDescent="0.35">
      <c r="A5915">
        <v>3412</v>
      </c>
      <c r="B5915" s="1">
        <v>18871</v>
      </c>
      <c r="C5915">
        <v>23.28</v>
      </c>
      <c r="D5915">
        <v>-0.148870170116426</v>
      </c>
      <c r="E5915">
        <v>1</v>
      </c>
    </row>
    <row r="5916" spans="1:5" x14ac:dyDescent="0.35">
      <c r="A5916">
        <v>3413</v>
      </c>
      <c r="B5916" s="1">
        <v>18875</v>
      </c>
      <c r="C5916">
        <v>23.28</v>
      </c>
      <c r="D5916">
        <v>-0.15529596805572599</v>
      </c>
      <c r="E5916">
        <v>1</v>
      </c>
    </row>
    <row r="5917" spans="1:5" x14ac:dyDescent="0.35">
      <c r="A5917">
        <v>3414</v>
      </c>
      <c r="B5917" s="1">
        <v>18876</v>
      </c>
      <c r="C5917">
        <v>23.42</v>
      </c>
      <c r="D5917">
        <v>-0.16566145420074596</v>
      </c>
      <c r="E5917">
        <v>1</v>
      </c>
    </row>
    <row r="5918" spans="1:5" x14ac:dyDescent="0.35">
      <c r="A5918">
        <v>3415</v>
      </c>
      <c r="B5918" s="1">
        <v>18877</v>
      </c>
      <c r="C5918">
        <v>23.47</v>
      </c>
      <c r="D5918">
        <v>-0.16868948936462402</v>
      </c>
      <c r="E5918">
        <v>1</v>
      </c>
    </row>
    <row r="5919" spans="1:5" x14ac:dyDescent="0.35">
      <c r="A5919">
        <v>3416</v>
      </c>
      <c r="B5919" s="1">
        <v>18878</v>
      </c>
      <c r="C5919">
        <v>23.53</v>
      </c>
      <c r="D5919">
        <v>-0.17008674144744995</v>
      </c>
      <c r="E5919">
        <v>1</v>
      </c>
    </row>
    <row r="5920" spans="1:5" x14ac:dyDescent="0.35">
      <c r="A5920">
        <v>3417</v>
      </c>
      <c r="B5920" s="1">
        <v>18881</v>
      </c>
      <c r="C5920">
        <v>23.62</v>
      </c>
      <c r="D5920">
        <v>-0.165460705757142</v>
      </c>
      <c r="E5920">
        <v>1</v>
      </c>
    </row>
    <row r="5921" spans="1:5" x14ac:dyDescent="0.35">
      <c r="A5921">
        <v>3418</v>
      </c>
      <c r="B5921" s="1">
        <v>18882</v>
      </c>
      <c r="C5921">
        <v>23.5</v>
      </c>
      <c r="D5921">
        <v>-0.16871553659439198</v>
      </c>
      <c r="E5921">
        <v>1</v>
      </c>
    </row>
    <row r="5922" spans="1:5" x14ac:dyDescent="0.35">
      <c r="A5922">
        <v>3419</v>
      </c>
      <c r="B5922" s="1">
        <v>18883</v>
      </c>
      <c r="C5922">
        <v>23.6</v>
      </c>
      <c r="D5922">
        <v>-0.17135280370712402</v>
      </c>
      <c r="E5922">
        <v>1</v>
      </c>
    </row>
    <row r="5923" spans="1:5" x14ac:dyDescent="0.35">
      <c r="A5923">
        <v>3420</v>
      </c>
      <c r="B5923" s="1">
        <v>18884</v>
      </c>
      <c r="C5923">
        <v>23.71</v>
      </c>
      <c r="D5923">
        <v>-0.15050297975540206</v>
      </c>
      <c r="E5923">
        <v>1</v>
      </c>
    </row>
    <row r="5924" spans="1:5" x14ac:dyDescent="0.35">
      <c r="A5924">
        <v>3421</v>
      </c>
      <c r="B5924" s="1">
        <v>18885</v>
      </c>
      <c r="C5924">
        <v>23.69</v>
      </c>
      <c r="D5924">
        <v>-0.15603888034820601</v>
      </c>
      <c r="E5924">
        <v>1</v>
      </c>
    </row>
    <row r="5925" spans="1:5" x14ac:dyDescent="0.35">
      <c r="A5925">
        <v>3422</v>
      </c>
      <c r="B5925" s="1">
        <v>18888</v>
      </c>
      <c r="C5925">
        <v>23.62</v>
      </c>
      <c r="D5925">
        <v>-0.16722559928894198</v>
      </c>
      <c r="E5925">
        <v>1</v>
      </c>
    </row>
    <row r="5926" spans="1:5" x14ac:dyDescent="0.35">
      <c r="A5926">
        <v>3423</v>
      </c>
      <c r="B5926" s="1">
        <v>18889</v>
      </c>
      <c r="C5926">
        <v>23.59</v>
      </c>
      <c r="D5926">
        <v>-0.16407221555710005</v>
      </c>
      <c r="E5926">
        <v>1</v>
      </c>
    </row>
    <row r="5927" spans="1:5" x14ac:dyDescent="0.35">
      <c r="A5927">
        <v>3424</v>
      </c>
      <c r="B5927" s="1">
        <v>18890</v>
      </c>
      <c r="C5927">
        <v>23.59</v>
      </c>
      <c r="D5927">
        <v>-0.15809369087219405</v>
      </c>
      <c r="E5927">
        <v>1</v>
      </c>
    </row>
    <row r="5928" spans="1:5" x14ac:dyDescent="0.35">
      <c r="A5928">
        <v>3425</v>
      </c>
      <c r="B5928" s="1">
        <v>18891</v>
      </c>
      <c r="C5928">
        <v>23.57</v>
      </c>
      <c r="D5928">
        <v>-0.15716910362243797</v>
      </c>
      <c r="E5928">
        <v>1</v>
      </c>
    </row>
    <row r="5929" spans="1:5" x14ac:dyDescent="0.35">
      <c r="A5929">
        <v>3426</v>
      </c>
      <c r="B5929" s="1">
        <v>18892</v>
      </c>
      <c r="C5929">
        <v>23.4</v>
      </c>
      <c r="D5929">
        <v>-0.16708523035049605</v>
      </c>
      <c r="E5929">
        <v>1</v>
      </c>
    </row>
    <row r="5930" spans="1:5" x14ac:dyDescent="0.35">
      <c r="A5930">
        <v>3427</v>
      </c>
      <c r="B5930" s="1">
        <v>18895</v>
      </c>
      <c r="C5930">
        <v>23.3</v>
      </c>
      <c r="D5930">
        <v>-0.16689735651016402</v>
      </c>
      <c r="E5930">
        <v>1</v>
      </c>
    </row>
    <row r="5931" spans="1:5" x14ac:dyDescent="0.35">
      <c r="A5931">
        <v>3428</v>
      </c>
      <c r="B5931" s="1">
        <v>18896</v>
      </c>
      <c r="C5931">
        <v>23.38</v>
      </c>
      <c r="D5931">
        <v>-0.15696144104003995</v>
      </c>
      <c r="E5931">
        <v>1</v>
      </c>
    </row>
    <row r="5932" spans="1:5" x14ac:dyDescent="0.35">
      <c r="A5932">
        <v>3429</v>
      </c>
      <c r="B5932" s="1">
        <v>18897</v>
      </c>
      <c r="C5932">
        <v>23.4</v>
      </c>
      <c r="D5932">
        <v>-0.15385609865188599</v>
      </c>
      <c r="E5932">
        <v>1</v>
      </c>
    </row>
    <row r="5933" spans="1:5" x14ac:dyDescent="0.35">
      <c r="A5933">
        <v>3430</v>
      </c>
      <c r="B5933" s="1">
        <v>18898</v>
      </c>
      <c r="C5933">
        <v>23.27</v>
      </c>
      <c r="D5933">
        <v>-0.15850043296813998</v>
      </c>
      <c r="E5933">
        <v>1</v>
      </c>
    </row>
    <row r="5934" spans="1:5" x14ac:dyDescent="0.35">
      <c r="A5934">
        <v>3431</v>
      </c>
      <c r="B5934" s="1">
        <v>18899</v>
      </c>
      <c r="C5934">
        <v>23.26</v>
      </c>
      <c r="D5934">
        <v>-0.15234702825546398</v>
      </c>
      <c r="E5934">
        <v>1</v>
      </c>
    </row>
    <row r="5935" spans="1:5" x14ac:dyDescent="0.35">
      <c r="A5935">
        <v>3432</v>
      </c>
      <c r="B5935" s="1">
        <v>18902</v>
      </c>
      <c r="C5935">
        <v>23.47</v>
      </c>
      <c r="D5935">
        <v>-0.14408648014068604</v>
      </c>
      <c r="E5935">
        <v>1</v>
      </c>
    </row>
    <row r="5936" spans="1:5" x14ac:dyDescent="0.35">
      <c r="A5936">
        <v>3433</v>
      </c>
      <c r="B5936" s="1">
        <v>18903</v>
      </c>
      <c r="C5936">
        <v>23.64</v>
      </c>
      <c r="D5936">
        <v>-0.13892775774002197</v>
      </c>
      <c r="E5936">
        <v>1</v>
      </c>
    </row>
    <row r="5937" spans="1:5" x14ac:dyDescent="0.35">
      <c r="A5937">
        <v>3434</v>
      </c>
      <c r="B5937" s="1">
        <v>18904</v>
      </c>
      <c r="C5937">
        <v>23.79</v>
      </c>
      <c r="D5937">
        <v>-0.14437013864517401</v>
      </c>
      <c r="E5937">
        <v>1</v>
      </c>
    </row>
    <row r="5938" spans="1:5" x14ac:dyDescent="0.35">
      <c r="A5938">
        <v>3435</v>
      </c>
      <c r="B5938" s="1">
        <v>18905</v>
      </c>
      <c r="C5938">
        <v>23.72</v>
      </c>
      <c r="D5938">
        <v>-0.14865785837173595</v>
      </c>
      <c r="E5938">
        <v>1</v>
      </c>
    </row>
    <row r="5939" spans="1:5" x14ac:dyDescent="0.35">
      <c r="A5939">
        <v>3436</v>
      </c>
      <c r="B5939" s="1">
        <v>18906</v>
      </c>
      <c r="C5939">
        <v>23.78</v>
      </c>
      <c r="D5939">
        <v>-0.12583333253860596</v>
      </c>
      <c r="E5939">
        <v>1</v>
      </c>
    </row>
    <row r="5940" spans="1:5" x14ac:dyDescent="0.35">
      <c r="A5940">
        <v>3437</v>
      </c>
      <c r="B5940" s="1">
        <v>18909</v>
      </c>
      <c r="C5940">
        <v>23.75</v>
      </c>
      <c r="D5940">
        <v>-0.13029241561889804</v>
      </c>
      <c r="E5940">
        <v>1</v>
      </c>
    </row>
    <row r="5941" spans="1:5" x14ac:dyDescent="0.35">
      <c r="A5941">
        <v>3438</v>
      </c>
      <c r="B5941" s="1">
        <v>18910</v>
      </c>
      <c r="C5941">
        <v>23.65</v>
      </c>
      <c r="D5941">
        <v>-0.14490991830826006</v>
      </c>
      <c r="E5941">
        <v>1</v>
      </c>
    </row>
    <row r="5942" spans="1:5" x14ac:dyDescent="0.35">
      <c r="A5942">
        <v>3439</v>
      </c>
      <c r="B5942" s="1">
        <v>18911</v>
      </c>
      <c r="C5942">
        <v>23.61</v>
      </c>
      <c r="D5942">
        <v>-0.14432901144027799</v>
      </c>
      <c r="E5942">
        <v>1</v>
      </c>
    </row>
    <row r="5943" spans="1:5" x14ac:dyDescent="0.35">
      <c r="A5943">
        <v>3440</v>
      </c>
      <c r="B5943" s="1">
        <v>18912</v>
      </c>
      <c r="C5943">
        <v>23.7</v>
      </c>
      <c r="D5943">
        <v>-0.14062815904617398</v>
      </c>
      <c r="E5943">
        <v>1</v>
      </c>
    </row>
    <row r="5944" spans="1:5" x14ac:dyDescent="0.35">
      <c r="A5944">
        <v>3441</v>
      </c>
      <c r="B5944" s="1">
        <v>18916</v>
      </c>
      <c r="C5944">
        <v>23.85</v>
      </c>
      <c r="D5944">
        <v>-0.14017575979232799</v>
      </c>
      <c r="E5944">
        <v>1</v>
      </c>
    </row>
    <row r="5945" spans="1:5" x14ac:dyDescent="0.35">
      <c r="A5945">
        <v>3442</v>
      </c>
      <c r="B5945" s="1">
        <v>18917</v>
      </c>
      <c r="C5945">
        <v>23.77</v>
      </c>
      <c r="D5945">
        <v>-0.16238194704055797</v>
      </c>
      <c r="E5945">
        <v>1</v>
      </c>
    </row>
    <row r="5946" spans="1:5" x14ac:dyDescent="0.35">
      <c r="A5946">
        <v>3443</v>
      </c>
      <c r="B5946" s="1">
        <v>18918</v>
      </c>
      <c r="C5946">
        <v>23.69</v>
      </c>
      <c r="D5946">
        <v>-0.15486705303192205</v>
      </c>
      <c r="E5946">
        <v>1</v>
      </c>
    </row>
    <row r="5947" spans="1:5" x14ac:dyDescent="0.35">
      <c r="A5947">
        <v>3444</v>
      </c>
      <c r="B5947" s="1">
        <v>18919</v>
      </c>
      <c r="C5947">
        <v>23.67</v>
      </c>
      <c r="D5947">
        <v>-0.15301066637039196</v>
      </c>
      <c r="E5947">
        <v>1</v>
      </c>
    </row>
    <row r="5948" spans="1:5" x14ac:dyDescent="0.35">
      <c r="A5948">
        <v>3445</v>
      </c>
      <c r="B5948" s="1">
        <v>18920</v>
      </c>
      <c r="C5948">
        <v>23.32</v>
      </c>
      <c r="D5948">
        <v>-0.15134590864181596</v>
      </c>
      <c r="E5948">
        <v>1</v>
      </c>
    </row>
    <row r="5949" spans="1:5" x14ac:dyDescent="0.35">
      <c r="A5949">
        <v>3446</v>
      </c>
      <c r="B5949" s="1">
        <v>18923</v>
      </c>
      <c r="C5949">
        <v>22.75</v>
      </c>
      <c r="D5949">
        <v>-0.160000860691072</v>
      </c>
      <c r="E5949">
        <v>1</v>
      </c>
    </row>
    <row r="5950" spans="1:5" x14ac:dyDescent="0.35">
      <c r="A5950">
        <v>3447</v>
      </c>
      <c r="B5950" s="1">
        <v>18924</v>
      </c>
      <c r="C5950">
        <v>22.84</v>
      </c>
      <c r="D5950">
        <v>-0.16298425197601396</v>
      </c>
      <c r="E5950">
        <v>1</v>
      </c>
    </row>
    <row r="5951" spans="1:5" x14ac:dyDescent="0.35">
      <c r="A5951">
        <v>3448</v>
      </c>
      <c r="B5951" s="1">
        <v>18925</v>
      </c>
      <c r="C5951">
        <v>23.03</v>
      </c>
      <c r="D5951">
        <v>-0.15450817346572998</v>
      </c>
      <c r="E5951">
        <v>1</v>
      </c>
    </row>
    <row r="5952" spans="1:5" x14ac:dyDescent="0.35">
      <c r="A5952">
        <v>3449</v>
      </c>
      <c r="B5952" s="1">
        <v>18926</v>
      </c>
      <c r="C5952">
        <v>22.96</v>
      </c>
      <c r="D5952">
        <v>-0.15044742822647195</v>
      </c>
      <c r="E5952">
        <v>1</v>
      </c>
    </row>
    <row r="5953" spans="1:5" x14ac:dyDescent="0.35">
      <c r="A5953">
        <v>3450</v>
      </c>
      <c r="B5953" s="1">
        <v>18927</v>
      </c>
      <c r="C5953">
        <v>22.81</v>
      </c>
      <c r="D5953">
        <v>-0.15551000833511397</v>
      </c>
      <c r="E5953">
        <v>1</v>
      </c>
    </row>
    <row r="5954" spans="1:5" x14ac:dyDescent="0.35">
      <c r="A5954">
        <v>3451</v>
      </c>
      <c r="B5954" s="1">
        <v>18930</v>
      </c>
      <c r="C5954">
        <v>22.69</v>
      </c>
      <c r="D5954">
        <v>-0.15971088409423995</v>
      </c>
      <c r="E5954">
        <v>1</v>
      </c>
    </row>
    <row r="5955" spans="1:5" x14ac:dyDescent="0.35">
      <c r="A5955">
        <v>3452</v>
      </c>
      <c r="B5955" s="1">
        <v>18931</v>
      </c>
      <c r="C5955">
        <v>22.66</v>
      </c>
      <c r="D5955">
        <v>-0.12795209884643599</v>
      </c>
      <c r="E5955">
        <v>1</v>
      </c>
    </row>
    <row r="5956" spans="1:5" x14ac:dyDescent="0.35">
      <c r="A5956">
        <v>3453</v>
      </c>
      <c r="B5956" s="1">
        <v>18932</v>
      </c>
      <c r="C5956">
        <v>22.94</v>
      </c>
      <c r="D5956">
        <v>-0.13255935907364003</v>
      </c>
      <c r="E5956">
        <v>1</v>
      </c>
    </row>
    <row r="5957" spans="1:5" x14ac:dyDescent="0.35">
      <c r="A5957">
        <v>3454</v>
      </c>
      <c r="B5957" s="1">
        <v>18933</v>
      </c>
      <c r="C5957">
        <v>23.1</v>
      </c>
      <c r="D5957">
        <v>-0.14475071430206399</v>
      </c>
      <c r="E5957">
        <v>1</v>
      </c>
    </row>
    <row r="5958" spans="1:5" x14ac:dyDescent="0.35">
      <c r="A5958">
        <v>3455</v>
      </c>
      <c r="B5958" s="1">
        <v>18934</v>
      </c>
      <c r="C5958">
        <v>22.93</v>
      </c>
      <c r="D5958">
        <v>-0.14208567142486594</v>
      </c>
      <c r="E5958">
        <v>1</v>
      </c>
    </row>
    <row r="5959" spans="1:5" x14ac:dyDescent="0.35">
      <c r="A5959">
        <v>3456</v>
      </c>
      <c r="B5959" s="1">
        <v>18937</v>
      </c>
      <c r="C5959">
        <v>22.82</v>
      </c>
      <c r="D5959">
        <v>-0.13181281089782804</v>
      </c>
      <c r="E5959">
        <v>1</v>
      </c>
    </row>
    <row r="5960" spans="1:5" x14ac:dyDescent="0.35">
      <c r="A5960">
        <v>3457</v>
      </c>
      <c r="B5960" s="1">
        <v>18939</v>
      </c>
      <c r="C5960">
        <v>22.49</v>
      </c>
      <c r="D5960">
        <v>-0.13440281152725397</v>
      </c>
      <c r="E5960">
        <v>-1</v>
      </c>
    </row>
    <row r="5961" spans="1:5" x14ac:dyDescent="0.35">
      <c r="A5961">
        <v>3458</v>
      </c>
      <c r="B5961" s="1">
        <v>18940</v>
      </c>
      <c r="C5961">
        <v>22.47</v>
      </c>
      <c r="D5961">
        <v>-0.14318811893463201</v>
      </c>
      <c r="E5961">
        <v>-1</v>
      </c>
    </row>
    <row r="5962" spans="1:5" x14ac:dyDescent="0.35">
      <c r="A5962">
        <v>3459</v>
      </c>
      <c r="B5962" s="1">
        <v>18941</v>
      </c>
      <c r="C5962">
        <v>22.75</v>
      </c>
      <c r="D5962">
        <v>-0.14186960458755604</v>
      </c>
      <c r="E5962">
        <v>1</v>
      </c>
    </row>
    <row r="5963" spans="1:5" x14ac:dyDescent="0.35">
      <c r="A5963">
        <v>3460</v>
      </c>
      <c r="B5963" s="1">
        <v>18945</v>
      </c>
      <c r="C5963">
        <v>22.79</v>
      </c>
      <c r="D5963">
        <v>-0.14333218336105402</v>
      </c>
      <c r="E5963">
        <v>1</v>
      </c>
    </row>
    <row r="5964" spans="1:5" x14ac:dyDescent="0.35">
      <c r="A5964">
        <v>3461</v>
      </c>
      <c r="B5964" s="1">
        <v>18946</v>
      </c>
      <c r="C5964">
        <v>22.85</v>
      </c>
      <c r="D5964">
        <v>-0.14171218872070401</v>
      </c>
      <c r="E5964">
        <v>1</v>
      </c>
    </row>
    <row r="5965" spans="1:5" x14ac:dyDescent="0.35">
      <c r="A5965">
        <v>3462</v>
      </c>
      <c r="B5965" s="1">
        <v>18947</v>
      </c>
      <c r="C5965">
        <v>22.84</v>
      </c>
      <c r="D5965">
        <v>-0.15316909551620606</v>
      </c>
      <c r="E5965">
        <v>1</v>
      </c>
    </row>
    <row r="5966" spans="1:5" x14ac:dyDescent="0.35">
      <c r="A5966">
        <v>3463</v>
      </c>
      <c r="B5966" s="1">
        <v>18948</v>
      </c>
      <c r="C5966">
        <v>22.82</v>
      </c>
      <c r="D5966">
        <v>-0.15893459320068404</v>
      </c>
      <c r="E5966">
        <v>-1</v>
      </c>
    </row>
    <row r="5967" spans="1:5" x14ac:dyDescent="0.35">
      <c r="A5967">
        <v>3464</v>
      </c>
      <c r="B5967" s="1">
        <v>18951</v>
      </c>
      <c r="C5967">
        <v>22.73</v>
      </c>
      <c r="D5967">
        <v>-0.13915812969207797</v>
      </c>
      <c r="E5967">
        <v>-1</v>
      </c>
    </row>
    <row r="5968" spans="1:5" x14ac:dyDescent="0.35">
      <c r="A5968">
        <v>3465</v>
      </c>
      <c r="B5968" s="1">
        <v>18952</v>
      </c>
      <c r="C5968">
        <v>22.68</v>
      </c>
      <c r="D5968">
        <v>-0.13613784313202004</v>
      </c>
      <c r="E5968">
        <v>-1</v>
      </c>
    </row>
    <row r="5969" spans="1:5" x14ac:dyDescent="0.35">
      <c r="A5969">
        <v>3466</v>
      </c>
      <c r="B5969" s="1">
        <v>18953</v>
      </c>
      <c r="C5969">
        <v>22.64</v>
      </c>
      <c r="D5969">
        <v>-0.14029073715210005</v>
      </c>
      <c r="E5969">
        <v>-1</v>
      </c>
    </row>
    <row r="5970" spans="1:5" x14ac:dyDescent="0.35">
      <c r="A5970">
        <v>3467</v>
      </c>
      <c r="B5970" s="1">
        <v>18955</v>
      </c>
      <c r="C5970">
        <v>22.4</v>
      </c>
      <c r="D5970">
        <v>-0.144309401512146</v>
      </c>
      <c r="E5970">
        <v>-1</v>
      </c>
    </row>
    <row r="5971" spans="1:5" x14ac:dyDescent="0.35">
      <c r="A5971">
        <v>3468</v>
      </c>
      <c r="B5971" s="1">
        <v>18958</v>
      </c>
      <c r="C5971">
        <v>22.43</v>
      </c>
      <c r="D5971">
        <v>-0.12851053476333796</v>
      </c>
      <c r="E5971">
        <v>-1</v>
      </c>
    </row>
    <row r="5972" spans="1:5" x14ac:dyDescent="0.35">
      <c r="A5972">
        <v>3469</v>
      </c>
      <c r="B5972" s="1">
        <v>18959</v>
      </c>
      <c r="C5972">
        <v>22.66</v>
      </c>
      <c r="D5972">
        <v>-0.13084954023361395</v>
      </c>
      <c r="E5972">
        <v>-1</v>
      </c>
    </row>
    <row r="5973" spans="1:5" x14ac:dyDescent="0.35">
      <c r="A5973">
        <v>3470</v>
      </c>
      <c r="B5973" s="1">
        <v>18960</v>
      </c>
      <c r="C5973">
        <v>22.61</v>
      </c>
      <c r="D5973">
        <v>-0.13740545511245805</v>
      </c>
      <c r="E5973">
        <v>-1</v>
      </c>
    </row>
    <row r="5974" spans="1:5" x14ac:dyDescent="0.35">
      <c r="A5974">
        <v>3471</v>
      </c>
      <c r="B5974" s="1">
        <v>18961</v>
      </c>
      <c r="C5974">
        <v>22.67</v>
      </c>
      <c r="D5974">
        <v>-0.13962119817733798</v>
      </c>
      <c r="E5974">
        <v>-1</v>
      </c>
    </row>
    <row r="5975" spans="1:5" x14ac:dyDescent="0.35">
      <c r="A5975">
        <v>3472</v>
      </c>
      <c r="B5975" s="1">
        <v>18962</v>
      </c>
      <c r="C5975">
        <v>22.88</v>
      </c>
      <c r="D5975">
        <v>-0.13202899694442805</v>
      </c>
      <c r="E5975">
        <v>-1</v>
      </c>
    </row>
    <row r="5976" spans="1:5" x14ac:dyDescent="0.35">
      <c r="A5976">
        <v>3473</v>
      </c>
      <c r="B5976" s="1">
        <v>18965</v>
      </c>
      <c r="C5976">
        <v>23.01</v>
      </c>
      <c r="D5976">
        <v>-0.134030461311342</v>
      </c>
      <c r="E5976">
        <v>-1</v>
      </c>
    </row>
    <row r="5977" spans="1:5" x14ac:dyDescent="0.35">
      <c r="A5977">
        <v>3474</v>
      </c>
      <c r="B5977" s="1">
        <v>18966</v>
      </c>
      <c r="C5977">
        <v>23.14</v>
      </c>
      <c r="D5977">
        <v>-0.15227591991424605</v>
      </c>
      <c r="E5977">
        <v>-1</v>
      </c>
    </row>
    <row r="5978" spans="1:5" x14ac:dyDescent="0.35">
      <c r="A5978">
        <v>3475</v>
      </c>
      <c r="B5978" s="1">
        <v>18967</v>
      </c>
      <c r="C5978">
        <v>23.07</v>
      </c>
      <c r="D5978">
        <v>-0.14707523584366</v>
      </c>
      <c r="E5978">
        <v>-1</v>
      </c>
    </row>
    <row r="5979" spans="1:5" x14ac:dyDescent="0.35">
      <c r="A5979">
        <v>3476</v>
      </c>
      <c r="B5979" s="1">
        <v>18968</v>
      </c>
      <c r="C5979">
        <v>23.34</v>
      </c>
      <c r="D5979">
        <v>-0.14838880300521995</v>
      </c>
      <c r="E5979">
        <v>-1</v>
      </c>
    </row>
    <row r="5980" spans="1:5" x14ac:dyDescent="0.35">
      <c r="A5980">
        <v>3477</v>
      </c>
      <c r="B5980" s="1">
        <v>18969</v>
      </c>
      <c r="C5980">
        <v>23.38</v>
      </c>
      <c r="D5980">
        <v>-0.15002948045730602</v>
      </c>
      <c r="E5980">
        <v>-1</v>
      </c>
    </row>
    <row r="5981" spans="1:5" x14ac:dyDescent="0.35">
      <c r="A5981">
        <v>3478</v>
      </c>
      <c r="B5981" s="1">
        <v>18972</v>
      </c>
      <c r="C5981">
        <v>23.42</v>
      </c>
      <c r="D5981">
        <v>-0.16299015283584595</v>
      </c>
      <c r="E5981">
        <v>-1</v>
      </c>
    </row>
    <row r="5982" spans="1:5" x14ac:dyDescent="0.35">
      <c r="A5982">
        <v>3479</v>
      </c>
      <c r="B5982" s="1">
        <v>18973</v>
      </c>
      <c r="C5982">
        <v>23.3</v>
      </c>
      <c r="D5982">
        <v>-0.17024403810501199</v>
      </c>
      <c r="E5982">
        <v>-1</v>
      </c>
    </row>
    <row r="5983" spans="1:5" x14ac:dyDescent="0.35">
      <c r="A5983">
        <v>3480</v>
      </c>
      <c r="B5983" s="1">
        <v>18974</v>
      </c>
      <c r="C5983">
        <v>23.37</v>
      </c>
      <c r="D5983">
        <v>-0.16670691967010598</v>
      </c>
      <c r="E5983">
        <v>-1</v>
      </c>
    </row>
    <row r="5984" spans="1:5" x14ac:dyDescent="0.35">
      <c r="A5984">
        <v>3481</v>
      </c>
      <c r="B5984" s="1">
        <v>18975</v>
      </c>
      <c r="C5984">
        <v>23.39</v>
      </c>
      <c r="D5984">
        <v>-0.15670466423034801</v>
      </c>
      <c r="E5984">
        <v>-1</v>
      </c>
    </row>
    <row r="5985" spans="1:5" x14ac:dyDescent="0.35">
      <c r="A5985">
        <v>3482</v>
      </c>
      <c r="B5985" s="1">
        <v>18976</v>
      </c>
      <c r="C5985">
        <v>23.37</v>
      </c>
      <c r="D5985">
        <v>-0.16383957862854004</v>
      </c>
      <c r="E5985">
        <v>-1</v>
      </c>
    </row>
    <row r="5986" spans="1:5" x14ac:dyDescent="0.35">
      <c r="A5986">
        <v>3483</v>
      </c>
      <c r="B5986" s="1">
        <v>18979</v>
      </c>
      <c r="C5986">
        <v>23.41</v>
      </c>
      <c r="D5986">
        <v>-0.16712951660156405</v>
      </c>
      <c r="E5986">
        <v>-1</v>
      </c>
    </row>
    <row r="5987" spans="1:5" x14ac:dyDescent="0.35">
      <c r="A5987">
        <v>3484</v>
      </c>
      <c r="B5987" s="1">
        <v>18980</v>
      </c>
      <c r="C5987">
        <v>23.49</v>
      </c>
      <c r="D5987">
        <v>-0.14324975013732999</v>
      </c>
      <c r="E5987">
        <v>-1</v>
      </c>
    </row>
    <row r="5988" spans="1:5" x14ac:dyDescent="0.35">
      <c r="A5988">
        <v>3485</v>
      </c>
      <c r="B5988" s="1">
        <v>18981</v>
      </c>
      <c r="C5988">
        <v>23.57</v>
      </c>
      <c r="D5988">
        <v>-0.14473539590835605</v>
      </c>
      <c r="E5988">
        <v>-1</v>
      </c>
    </row>
    <row r="5989" spans="1:5" x14ac:dyDescent="0.35">
      <c r="A5989">
        <v>3486</v>
      </c>
      <c r="B5989" s="1">
        <v>18982</v>
      </c>
      <c r="C5989">
        <v>23.57</v>
      </c>
      <c r="D5989">
        <v>-0.15664613246917802</v>
      </c>
      <c r="E5989">
        <v>-1</v>
      </c>
    </row>
    <row r="5990" spans="1:5" x14ac:dyDescent="0.35">
      <c r="A5990">
        <v>3487</v>
      </c>
      <c r="B5990" s="1">
        <v>18983</v>
      </c>
      <c r="C5990">
        <v>23.51</v>
      </c>
      <c r="D5990">
        <v>-0.16392618417740001</v>
      </c>
      <c r="E5990">
        <v>-1</v>
      </c>
    </row>
    <row r="5991" spans="1:5" x14ac:dyDescent="0.35">
      <c r="A5991">
        <v>3488</v>
      </c>
      <c r="B5991" s="1">
        <v>18986</v>
      </c>
      <c r="C5991">
        <v>23.54</v>
      </c>
      <c r="D5991">
        <v>-0.15401428937911998</v>
      </c>
      <c r="E5991">
        <v>-1</v>
      </c>
    </row>
    <row r="5992" spans="1:5" x14ac:dyDescent="0.35">
      <c r="A5992">
        <v>3489</v>
      </c>
      <c r="B5992" s="1">
        <v>18988</v>
      </c>
      <c r="C5992">
        <v>23.44</v>
      </c>
      <c r="D5992">
        <v>-0.15247339010238803</v>
      </c>
      <c r="E5992">
        <v>-1</v>
      </c>
    </row>
    <row r="5993" spans="1:5" x14ac:dyDescent="0.35">
      <c r="A5993">
        <v>3490</v>
      </c>
      <c r="B5993" s="1">
        <v>18989</v>
      </c>
      <c r="C5993">
        <v>23.65</v>
      </c>
      <c r="D5993">
        <v>-0.16170454025268599</v>
      </c>
      <c r="E5993">
        <v>-1</v>
      </c>
    </row>
    <row r="5994" spans="1:5" x14ac:dyDescent="0.35">
      <c r="A5994">
        <v>3491</v>
      </c>
      <c r="B5994" s="1">
        <v>18990</v>
      </c>
      <c r="C5994">
        <v>23.69</v>
      </c>
      <c r="D5994">
        <v>-0.15966165065765403</v>
      </c>
      <c r="E5994">
        <v>-1</v>
      </c>
    </row>
    <row r="5995" spans="1:5" x14ac:dyDescent="0.35">
      <c r="A5995">
        <v>3492</v>
      </c>
      <c r="B5995" s="1">
        <v>18993</v>
      </c>
      <c r="C5995">
        <v>23.77</v>
      </c>
      <c r="D5995">
        <v>-0.14969074726104803</v>
      </c>
      <c r="E5995">
        <v>-1</v>
      </c>
    </row>
    <row r="5996" spans="1:5" x14ac:dyDescent="0.35">
      <c r="A5996">
        <v>3493</v>
      </c>
      <c r="B5996" s="1">
        <v>18995</v>
      </c>
      <c r="C5996">
        <v>23.8</v>
      </c>
      <c r="D5996">
        <v>-0.14080673456192205</v>
      </c>
      <c r="E5996">
        <v>-1</v>
      </c>
    </row>
    <row r="5997" spans="1:5" x14ac:dyDescent="0.35">
      <c r="A5997">
        <v>3494</v>
      </c>
      <c r="B5997" s="1">
        <v>18996</v>
      </c>
      <c r="C5997">
        <v>23.88</v>
      </c>
      <c r="D5997">
        <v>-0.15340673923492598</v>
      </c>
      <c r="E5997">
        <v>-1</v>
      </c>
    </row>
    <row r="5998" spans="1:5" x14ac:dyDescent="0.35">
      <c r="A5998">
        <v>3495</v>
      </c>
      <c r="B5998" s="1">
        <v>18997</v>
      </c>
      <c r="C5998">
        <v>23.92</v>
      </c>
      <c r="D5998">
        <v>-0.15480405092239402</v>
      </c>
      <c r="E5998">
        <v>-1</v>
      </c>
    </row>
    <row r="5999" spans="1:5" x14ac:dyDescent="0.35">
      <c r="A5999">
        <v>3496</v>
      </c>
      <c r="B5999" s="1">
        <v>19000</v>
      </c>
      <c r="C5999">
        <v>23.91</v>
      </c>
      <c r="D5999">
        <v>-0.144009709358216</v>
      </c>
      <c r="E5999">
        <v>-1</v>
      </c>
    </row>
    <row r="6000" spans="1:5" x14ac:dyDescent="0.35">
      <c r="A6000">
        <v>3497</v>
      </c>
      <c r="B6000" s="1">
        <v>19001</v>
      </c>
      <c r="C6000">
        <v>23.82</v>
      </c>
      <c r="D6000">
        <v>-0.13062322139740001</v>
      </c>
      <c r="E6000">
        <v>-1</v>
      </c>
    </row>
    <row r="6001" spans="1:5" x14ac:dyDescent="0.35">
      <c r="A6001">
        <v>3498</v>
      </c>
      <c r="B6001" s="1">
        <v>19002</v>
      </c>
      <c r="C6001">
        <v>23.74</v>
      </c>
      <c r="D6001">
        <v>-0.14188885688781805</v>
      </c>
      <c r="E6001">
        <v>-1</v>
      </c>
    </row>
    <row r="6002" spans="1:5" x14ac:dyDescent="0.35">
      <c r="A6002">
        <v>3499</v>
      </c>
      <c r="B6002" s="1">
        <v>19003</v>
      </c>
      <c r="C6002">
        <v>23.86</v>
      </c>
      <c r="D6002">
        <v>-0.14535176753997803</v>
      </c>
      <c r="E6002">
        <v>1</v>
      </c>
    </row>
    <row r="6003" spans="1:5" x14ac:dyDescent="0.35">
      <c r="A6003">
        <v>3500</v>
      </c>
      <c r="B6003" s="1">
        <v>19004</v>
      </c>
      <c r="C6003">
        <v>23.98</v>
      </c>
      <c r="D6003">
        <v>-0.128381788730622</v>
      </c>
      <c r="E6003">
        <v>1</v>
      </c>
    </row>
    <row r="6004" spans="1:5" x14ac:dyDescent="0.35">
      <c r="A6004">
        <v>3501</v>
      </c>
      <c r="B6004" s="1">
        <v>19007</v>
      </c>
      <c r="C6004">
        <v>24.16</v>
      </c>
      <c r="D6004">
        <v>-0.129008889198304</v>
      </c>
      <c r="E6004">
        <v>1</v>
      </c>
    </row>
    <row r="6005" spans="1:5" x14ac:dyDescent="0.35">
      <c r="A6005">
        <v>3502</v>
      </c>
      <c r="B6005" s="1">
        <v>19008</v>
      </c>
      <c r="C6005">
        <v>24.06</v>
      </c>
      <c r="D6005">
        <v>-0.13701373338699396</v>
      </c>
      <c r="E6005">
        <v>1</v>
      </c>
    </row>
    <row r="6006" spans="1:5" x14ac:dyDescent="0.35">
      <c r="A6006">
        <v>3503</v>
      </c>
      <c r="B6006" s="1">
        <v>19009</v>
      </c>
      <c r="C6006">
        <v>24.09</v>
      </c>
      <c r="D6006">
        <v>-0.13989925384521595</v>
      </c>
      <c r="E6006">
        <v>1</v>
      </c>
    </row>
    <row r="6007" spans="1:5" x14ac:dyDescent="0.35">
      <c r="A6007">
        <v>3504</v>
      </c>
      <c r="B6007" s="1">
        <v>19010</v>
      </c>
      <c r="C6007">
        <v>24.2</v>
      </c>
      <c r="D6007">
        <v>-0.13140189647674605</v>
      </c>
      <c r="E6007">
        <v>1</v>
      </c>
    </row>
    <row r="6008" spans="1:5" x14ac:dyDescent="0.35">
      <c r="A6008">
        <v>3505</v>
      </c>
      <c r="B6008" s="1">
        <v>19011</v>
      </c>
      <c r="C6008">
        <v>24.25</v>
      </c>
      <c r="D6008">
        <v>-0.129605412483216</v>
      </c>
      <c r="E6008">
        <v>1</v>
      </c>
    </row>
    <row r="6009" spans="1:5" x14ac:dyDescent="0.35">
      <c r="A6009">
        <v>3506</v>
      </c>
      <c r="B6009" s="1">
        <v>19014</v>
      </c>
      <c r="C6009">
        <v>24.46</v>
      </c>
      <c r="D6009">
        <v>-0.14749276638031195</v>
      </c>
      <c r="E6009">
        <v>1</v>
      </c>
    </row>
    <row r="6010" spans="1:5" x14ac:dyDescent="0.35">
      <c r="A6010">
        <v>3507</v>
      </c>
      <c r="B6010" s="1">
        <v>19015</v>
      </c>
      <c r="C6010">
        <v>24.66</v>
      </c>
      <c r="D6010">
        <v>-0.13975054025650202</v>
      </c>
      <c r="E6010">
        <v>1</v>
      </c>
    </row>
    <row r="6011" spans="1:5" x14ac:dyDescent="0.35">
      <c r="A6011">
        <v>3508</v>
      </c>
      <c r="B6011" s="1">
        <v>19016</v>
      </c>
      <c r="C6011">
        <v>24.54</v>
      </c>
      <c r="D6011">
        <v>-0.13806802034378196</v>
      </c>
      <c r="E6011">
        <v>1</v>
      </c>
    </row>
    <row r="6012" spans="1:5" x14ac:dyDescent="0.35">
      <c r="A6012">
        <v>3509</v>
      </c>
      <c r="B6012" s="1">
        <v>19017</v>
      </c>
      <c r="C6012">
        <v>24.56</v>
      </c>
      <c r="D6012">
        <v>-0.13266152143478405</v>
      </c>
      <c r="E6012">
        <v>1</v>
      </c>
    </row>
    <row r="6013" spans="1:5" x14ac:dyDescent="0.35">
      <c r="A6013">
        <v>3510</v>
      </c>
      <c r="B6013" s="1">
        <v>19018</v>
      </c>
      <c r="C6013">
        <v>24.55</v>
      </c>
      <c r="D6013">
        <v>-0.14155179262161399</v>
      </c>
      <c r="E6013">
        <v>1</v>
      </c>
    </row>
    <row r="6014" spans="1:5" x14ac:dyDescent="0.35">
      <c r="A6014">
        <v>3511</v>
      </c>
      <c r="B6014" s="1">
        <v>19021</v>
      </c>
      <c r="C6014">
        <v>24.61</v>
      </c>
      <c r="D6014">
        <v>-0.14605987071991</v>
      </c>
      <c r="E6014">
        <v>1</v>
      </c>
    </row>
    <row r="6015" spans="1:5" x14ac:dyDescent="0.35">
      <c r="A6015">
        <v>3512</v>
      </c>
      <c r="B6015" s="1">
        <v>19022</v>
      </c>
      <c r="C6015">
        <v>24.57</v>
      </c>
      <c r="D6015">
        <v>-0.13760966062545799</v>
      </c>
      <c r="E6015">
        <v>1</v>
      </c>
    </row>
    <row r="6016" spans="1:5" x14ac:dyDescent="0.35">
      <c r="A6016">
        <v>3513</v>
      </c>
      <c r="B6016" s="1">
        <v>19023</v>
      </c>
      <c r="C6016">
        <v>24.23</v>
      </c>
      <c r="D6016">
        <v>-0.12927901744842596</v>
      </c>
      <c r="E6016">
        <v>-1</v>
      </c>
    </row>
    <row r="6017" spans="1:5" x14ac:dyDescent="0.35">
      <c r="A6017">
        <v>3514</v>
      </c>
      <c r="B6017" s="1">
        <v>19024</v>
      </c>
      <c r="C6017">
        <v>24.14</v>
      </c>
      <c r="D6017">
        <v>-0.13812124729156605</v>
      </c>
      <c r="E6017">
        <v>-1</v>
      </c>
    </row>
    <row r="6018" spans="1:5" x14ac:dyDescent="0.35">
      <c r="A6018">
        <v>3515</v>
      </c>
      <c r="B6018" s="1">
        <v>19025</v>
      </c>
      <c r="C6018">
        <v>24.3</v>
      </c>
      <c r="D6018">
        <v>-0.14055037498474199</v>
      </c>
      <c r="E6018">
        <v>-1</v>
      </c>
    </row>
    <row r="6019" spans="1:5" x14ac:dyDescent="0.35">
      <c r="A6019">
        <v>3516</v>
      </c>
      <c r="B6019" s="1">
        <v>19028</v>
      </c>
      <c r="C6019">
        <v>24.12</v>
      </c>
      <c r="D6019">
        <v>-0.12383234500885199</v>
      </c>
      <c r="E6019">
        <v>-1</v>
      </c>
    </row>
    <row r="6020" spans="1:5" x14ac:dyDescent="0.35">
      <c r="A6020">
        <v>3517</v>
      </c>
      <c r="B6020" s="1">
        <v>19029</v>
      </c>
      <c r="C6020">
        <v>24.11</v>
      </c>
      <c r="D6020">
        <v>-0.12442165613174605</v>
      </c>
      <c r="E6020">
        <v>1</v>
      </c>
    </row>
    <row r="6021" spans="1:5" x14ac:dyDescent="0.35">
      <c r="A6021">
        <v>3518</v>
      </c>
      <c r="B6021" s="1">
        <v>19030</v>
      </c>
      <c r="C6021">
        <v>24.18</v>
      </c>
      <c r="D6021">
        <v>-0.129341900348664</v>
      </c>
      <c r="E6021">
        <v>1</v>
      </c>
    </row>
    <row r="6022" spans="1:5" x14ac:dyDescent="0.35">
      <c r="A6022">
        <v>3519</v>
      </c>
      <c r="B6022" s="1">
        <v>19031</v>
      </c>
      <c r="C6022">
        <v>24.11</v>
      </c>
      <c r="D6022">
        <v>-0.130088210105896</v>
      </c>
      <c r="E6022">
        <v>1</v>
      </c>
    </row>
    <row r="6023" spans="1:5" x14ac:dyDescent="0.35">
      <c r="A6023">
        <v>3520</v>
      </c>
      <c r="B6023" s="1">
        <v>19032</v>
      </c>
      <c r="C6023">
        <v>24.24</v>
      </c>
      <c r="D6023">
        <v>-0.12827044725418202</v>
      </c>
      <c r="E6023">
        <v>1</v>
      </c>
    </row>
    <row r="6024" spans="1:5" x14ac:dyDescent="0.35">
      <c r="A6024">
        <v>3521</v>
      </c>
      <c r="B6024" s="1">
        <v>19035</v>
      </c>
      <c r="C6024">
        <v>24.11</v>
      </c>
      <c r="D6024">
        <v>-0.12809216976165805</v>
      </c>
      <c r="E6024">
        <v>1</v>
      </c>
    </row>
    <row r="6025" spans="1:5" x14ac:dyDescent="0.35">
      <c r="A6025">
        <v>3522</v>
      </c>
      <c r="B6025" s="1">
        <v>19037</v>
      </c>
      <c r="C6025">
        <v>23.92</v>
      </c>
      <c r="D6025">
        <v>-0.13120216131210405</v>
      </c>
      <c r="E6025">
        <v>1</v>
      </c>
    </row>
    <row r="6026" spans="1:5" x14ac:dyDescent="0.35">
      <c r="A6026">
        <v>3523</v>
      </c>
      <c r="B6026" s="1">
        <v>19038</v>
      </c>
      <c r="C6026">
        <v>23.87</v>
      </c>
      <c r="D6026">
        <v>-0.128448426723482</v>
      </c>
      <c r="E6026">
        <v>1</v>
      </c>
    </row>
    <row r="6027" spans="1:5" x14ac:dyDescent="0.35">
      <c r="A6027">
        <v>3524</v>
      </c>
      <c r="B6027" s="1">
        <v>19039</v>
      </c>
      <c r="C6027">
        <v>23.86</v>
      </c>
      <c r="D6027">
        <v>-0.13340085744857799</v>
      </c>
      <c r="E6027">
        <v>1</v>
      </c>
    </row>
    <row r="6028" spans="1:5" x14ac:dyDescent="0.35">
      <c r="A6028">
        <v>3525</v>
      </c>
      <c r="B6028" s="1">
        <v>19042</v>
      </c>
      <c r="C6028">
        <v>23.74</v>
      </c>
      <c r="D6028">
        <v>-0.13381648063659801</v>
      </c>
      <c r="E6028">
        <v>1</v>
      </c>
    </row>
    <row r="6029" spans="1:5" x14ac:dyDescent="0.35">
      <c r="A6029">
        <v>3526</v>
      </c>
      <c r="B6029" s="1">
        <v>19043</v>
      </c>
      <c r="C6029">
        <v>23.36</v>
      </c>
      <c r="D6029">
        <v>-0.13346618413925204</v>
      </c>
      <c r="E6029">
        <v>-1</v>
      </c>
    </row>
    <row r="6030" spans="1:5" x14ac:dyDescent="0.35">
      <c r="A6030">
        <v>3527</v>
      </c>
      <c r="B6030" s="1">
        <v>19044</v>
      </c>
      <c r="C6030">
        <v>23.09</v>
      </c>
      <c r="D6030">
        <v>-0.13141256570816195</v>
      </c>
      <c r="E6030">
        <v>-1</v>
      </c>
    </row>
    <row r="6031" spans="1:5" x14ac:dyDescent="0.35">
      <c r="A6031">
        <v>3528</v>
      </c>
      <c r="B6031" s="1">
        <v>19045</v>
      </c>
      <c r="C6031">
        <v>23.16</v>
      </c>
      <c r="D6031">
        <v>-0.12911969423294201</v>
      </c>
      <c r="E6031">
        <v>-1</v>
      </c>
    </row>
    <row r="6032" spans="1:5" x14ac:dyDescent="0.35">
      <c r="A6032">
        <v>3529</v>
      </c>
      <c r="B6032" s="1">
        <v>19049</v>
      </c>
      <c r="C6032">
        <v>23.23</v>
      </c>
      <c r="D6032">
        <v>-0.12761157751083396</v>
      </c>
      <c r="E6032">
        <v>-1</v>
      </c>
    </row>
    <row r="6033" spans="1:5" x14ac:dyDescent="0.35">
      <c r="A6033">
        <v>3530</v>
      </c>
      <c r="B6033" s="1">
        <v>19050</v>
      </c>
      <c r="C6033">
        <v>23.15</v>
      </c>
      <c r="D6033">
        <v>-0.12722510099411199</v>
      </c>
      <c r="E6033">
        <v>-1</v>
      </c>
    </row>
    <row r="6034" spans="1:5" x14ac:dyDescent="0.35">
      <c r="A6034">
        <v>3531</v>
      </c>
      <c r="B6034" s="1">
        <v>19051</v>
      </c>
      <c r="C6034">
        <v>23.18</v>
      </c>
      <c r="D6034">
        <v>-0.12511694431304998</v>
      </c>
      <c r="E6034">
        <v>-1</v>
      </c>
    </row>
    <row r="6035" spans="1:5" x14ac:dyDescent="0.35">
      <c r="A6035">
        <v>3532</v>
      </c>
      <c r="B6035" s="1">
        <v>19052</v>
      </c>
      <c r="C6035">
        <v>23.29</v>
      </c>
      <c r="D6035">
        <v>-0.12379884719848799</v>
      </c>
      <c r="E6035">
        <v>-1</v>
      </c>
    </row>
    <row r="6036" spans="1:5" x14ac:dyDescent="0.35">
      <c r="A6036">
        <v>3533</v>
      </c>
      <c r="B6036" s="1">
        <v>19053</v>
      </c>
      <c r="C6036">
        <v>23.26</v>
      </c>
      <c r="D6036">
        <v>-0.12526774406433205</v>
      </c>
      <c r="E6036">
        <v>-1</v>
      </c>
    </row>
    <row r="6037" spans="1:5" x14ac:dyDescent="0.35">
      <c r="A6037">
        <v>3534</v>
      </c>
      <c r="B6037" s="1">
        <v>19056</v>
      </c>
      <c r="C6037">
        <v>23.29</v>
      </c>
      <c r="D6037">
        <v>-0.12754034996032804</v>
      </c>
      <c r="E6037">
        <v>-1</v>
      </c>
    </row>
    <row r="6038" spans="1:5" x14ac:dyDescent="0.35">
      <c r="A6038">
        <v>3535</v>
      </c>
      <c r="B6038" s="1">
        <v>19057</v>
      </c>
      <c r="C6038">
        <v>23.68</v>
      </c>
      <c r="D6038">
        <v>-0.124991714954378</v>
      </c>
      <c r="E6038">
        <v>-1</v>
      </c>
    </row>
    <row r="6039" spans="1:5" x14ac:dyDescent="0.35">
      <c r="A6039">
        <v>3536</v>
      </c>
      <c r="B6039" s="1">
        <v>19058</v>
      </c>
      <c r="C6039">
        <v>23.71</v>
      </c>
      <c r="D6039">
        <v>-0.12650412321090798</v>
      </c>
      <c r="E6039">
        <v>-1</v>
      </c>
    </row>
    <row r="6040" spans="1:5" x14ac:dyDescent="0.35">
      <c r="A6040">
        <v>3537</v>
      </c>
      <c r="B6040" s="1">
        <v>19059</v>
      </c>
      <c r="C6040">
        <v>23.69</v>
      </c>
      <c r="D6040">
        <v>-0.12920260429382402</v>
      </c>
      <c r="E6040">
        <v>-1</v>
      </c>
    </row>
    <row r="6041" spans="1:5" x14ac:dyDescent="0.35">
      <c r="A6041">
        <v>3538</v>
      </c>
      <c r="B6041" s="1">
        <v>19060</v>
      </c>
      <c r="C6041">
        <v>23.72</v>
      </c>
      <c r="D6041">
        <v>-0.12616425752639804</v>
      </c>
      <c r="E6041">
        <v>-1</v>
      </c>
    </row>
    <row r="6042" spans="1:5" x14ac:dyDescent="0.35">
      <c r="A6042">
        <v>3539</v>
      </c>
      <c r="B6042" s="1">
        <v>19063</v>
      </c>
      <c r="C6042">
        <v>23.6</v>
      </c>
      <c r="D6042">
        <v>-0.12587910890579401</v>
      </c>
      <c r="E6042">
        <v>-1</v>
      </c>
    </row>
    <row r="6043" spans="1:5" x14ac:dyDescent="0.35">
      <c r="A6043">
        <v>3540</v>
      </c>
      <c r="B6043" s="1">
        <v>19064</v>
      </c>
      <c r="C6043">
        <v>23.62</v>
      </c>
      <c r="D6043">
        <v>-0.13104331493377797</v>
      </c>
      <c r="E6043">
        <v>-1</v>
      </c>
    </row>
    <row r="6044" spans="1:5" x14ac:dyDescent="0.35">
      <c r="A6044">
        <v>3541</v>
      </c>
      <c r="B6044" s="1">
        <v>19065</v>
      </c>
      <c r="C6044">
        <v>23.73</v>
      </c>
      <c r="D6044">
        <v>-0.13450860977172996</v>
      </c>
      <c r="E6044">
        <v>-1</v>
      </c>
    </row>
    <row r="6045" spans="1:5" x14ac:dyDescent="0.35">
      <c r="A6045">
        <v>3542</v>
      </c>
      <c r="B6045" s="1">
        <v>19066</v>
      </c>
      <c r="C6045">
        <v>23.75</v>
      </c>
      <c r="D6045">
        <v>-0.13391798734664995</v>
      </c>
      <c r="E6045">
        <v>-1</v>
      </c>
    </row>
    <row r="6046" spans="1:5" x14ac:dyDescent="0.35">
      <c r="A6046">
        <v>3543</v>
      </c>
      <c r="B6046" s="1">
        <v>19067</v>
      </c>
      <c r="C6046">
        <v>23.75</v>
      </c>
      <c r="D6046">
        <v>-0.13271123170852805</v>
      </c>
      <c r="E6046">
        <v>-1</v>
      </c>
    </row>
    <row r="6047" spans="1:5" x14ac:dyDescent="0.35">
      <c r="A6047">
        <v>3544</v>
      </c>
      <c r="B6047" s="1">
        <v>19070</v>
      </c>
      <c r="C6047">
        <v>23.92</v>
      </c>
      <c r="D6047">
        <v>-0.13221156597137596</v>
      </c>
      <c r="E6047">
        <v>-1</v>
      </c>
    </row>
    <row r="6048" spans="1:5" x14ac:dyDescent="0.35">
      <c r="A6048">
        <v>3545</v>
      </c>
      <c r="B6048" s="1">
        <v>19071</v>
      </c>
      <c r="C6048">
        <v>23.87</v>
      </c>
      <c r="D6048">
        <v>-0.13354396820068404</v>
      </c>
      <c r="E6048">
        <v>-1</v>
      </c>
    </row>
    <row r="6049" spans="1:5" x14ac:dyDescent="0.35">
      <c r="A6049">
        <v>3546</v>
      </c>
      <c r="B6049" s="1">
        <v>19072</v>
      </c>
      <c r="C6049">
        <v>23.82</v>
      </c>
      <c r="D6049">
        <v>-0.12929248809814597</v>
      </c>
      <c r="E6049">
        <v>-1</v>
      </c>
    </row>
    <row r="6050" spans="1:5" x14ac:dyDescent="0.35">
      <c r="A6050">
        <v>3547</v>
      </c>
      <c r="B6050" s="1">
        <v>19073</v>
      </c>
      <c r="C6050">
        <v>23.89</v>
      </c>
      <c r="D6050">
        <v>-0.12813979387283403</v>
      </c>
      <c r="E6050">
        <v>-1</v>
      </c>
    </row>
    <row r="6051" spans="1:5" x14ac:dyDescent="0.35">
      <c r="A6051">
        <v>3548</v>
      </c>
      <c r="B6051" s="1">
        <v>19074</v>
      </c>
      <c r="C6051">
        <v>23.93</v>
      </c>
      <c r="D6051">
        <v>-0.13101989030838201</v>
      </c>
      <c r="E6051">
        <v>-1</v>
      </c>
    </row>
    <row r="6052" spans="1:5" x14ac:dyDescent="0.35">
      <c r="A6052">
        <v>3549</v>
      </c>
      <c r="B6052" s="1">
        <v>19077</v>
      </c>
      <c r="C6052">
        <v>23.93</v>
      </c>
      <c r="D6052">
        <v>-0.13342624902725397</v>
      </c>
      <c r="E6052">
        <v>-1</v>
      </c>
    </row>
    <row r="6053" spans="1:5" x14ac:dyDescent="0.35">
      <c r="A6053">
        <v>3550</v>
      </c>
      <c r="B6053" s="1">
        <v>19078</v>
      </c>
      <c r="C6053">
        <v>23.79</v>
      </c>
      <c r="D6053">
        <v>-0.13372111320495605</v>
      </c>
      <c r="E6053">
        <v>-1</v>
      </c>
    </row>
    <row r="6054" spans="1:5" x14ac:dyDescent="0.35">
      <c r="A6054">
        <v>3551</v>
      </c>
      <c r="B6054" s="1">
        <v>19079</v>
      </c>
      <c r="C6054">
        <v>23.78</v>
      </c>
      <c r="D6054">
        <v>-0.13041132688522405</v>
      </c>
      <c r="E6054">
        <v>-1</v>
      </c>
    </row>
    <row r="6055" spans="1:5" x14ac:dyDescent="0.35">
      <c r="A6055">
        <v>3552</v>
      </c>
      <c r="B6055" s="1">
        <v>19080</v>
      </c>
      <c r="C6055">
        <v>23.99</v>
      </c>
      <c r="D6055">
        <v>-0.129494428634644</v>
      </c>
      <c r="E6055">
        <v>1</v>
      </c>
    </row>
    <row r="6056" spans="1:5" x14ac:dyDescent="0.35">
      <c r="A6056">
        <v>3553</v>
      </c>
      <c r="B6056" s="1">
        <v>19081</v>
      </c>
      <c r="C6056">
        <v>24.18</v>
      </c>
      <c r="D6056">
        <v>-0.13035005331039595</v>
      </c>
      <c r="E6056">
        <v>1</v>
      </c>
    </row>
    <row r="6057" spans="1:5" x14ac:dyDescent="0.35">
      <c r="A6057">
        <v>3554</v>
      </c>
      <c r="B6057" s="1">
        <v>19084</v>
      </c>
      <c r="C6057">
        <v>24.37</v>
      </c>
      <c r="D6057">
        <v>-0.12615114450454801</v>
      </c>
      <c r="E6057">
        <v>1</v>
      </c>
    </row>
    <row r="6058" spans="1:5" x14ac:dyDescent="0.35">
      <c r="A6058">
        <v>3555</v>
      </c>
      <c r="B6058" s="1">
        <v>19085</v>
      </c>
      <c r="C6058">
        <v>24.18</v>
      </c>
      <c r="D6058">
        <v>-0.11002016067505005</v>
      </c>
      <c r="E6058">
        <v>1</v>
      </c>
    </row>
    <row r="6059" spans="1:5" x14ac:dyDescent="0.35">
      <c r="A6059">
        <v>3556</v>
      </c>
      <c r="B6059" s="1">
        <v>19086</v>
      </c>
      <c r="C6059">
        <v>24.12</v>
      </c>
      <c r="D6059">
        <v>-0.107660412788392</v>
      </c>
      <c r="E6059">
        <v>1</v>
      </c>
    </row>
    <row r="6060" spans="1:5" x14ac:dyDescent="0.35">
      <c r="A6060">
        <v>3557</v>
      </c>
      <c r="B6060" s="1">
        <v>19087</v>
      </c>
      <c r="C6060">
        <v>24.12</v>
      </c>
      <c r="D6060">
        <v>-9.2486739158632036E-2</v>
      </c>
      <c r="E6060">
        <v>1</v>
      </c>
    </row>
    <row r="6061" spans="1:5" x14ac:dyDescent="0.35">
      <c r="A6061">
        <v>3558</v>
      </c>
      <c r="B6061" s="1">
        <v>19088</v>
      </c>
      <c r="C6061">
        <v>24.02</v>
      </c>
      <c r="D6061">
        <v>-6.4704239368440053E-2</v>
      </c>
      <c r="E6061">
        <v>1</v>
      </c>
    </row>
    <row r="6062" spans="1:5" x14ac:dyDescent="0.35">
      <c r="A6062">
        <v>3559</v>
      </c>
      <c r="B6062" s="1">
        <v>19091</v>
      </c>
      <c r="C6062">
        <v>23.8</v>
      </c>
      <c r="D6062">
        <v>-4.7436237335205966E-2</v>
      </c>
      <c r="E6062">
        <v>1</v>
      </c>
    </row>
    <row r="6063" spans="1:5" x14ac:dyDescent="0.35">
      <c r="A6063">
        <v>3560</v>
      </c>
      <c r="B6063" s="1">
        <v>19092</v>
      </c>
      <c r="C6063">
        <v>23.91</v>
      </c>
      <c r="D6063">
        <v>-3.4813821315766047E-2</v>
      </c>
      <c r="E6063">
        <v>1</v>
      </c>
    </row>
    <row r="6064" spans="1:5" x14ac:dyDescent="0.35">
      <c r="A6064">
        <v>3561</v>
      </c>
      <c r="B6064" s="1">
        <v>19093</v>
      </c>
      <c r="C6064">
        <v>23.94</v>
      </c>
      <c r="D6064">
        <v>-4.2015552520751953E-2</v>
      </c>
      <c r="E6064">
        <v>1</v>
      </c>
    </row>
    <row r="6065" spans="1:5" x14ac:dyDescent="0.35">
      <c r="A6065">
        <v>3562</v>
      </c>
      <c r="B6065" s="1">
        <v>19094</v>
      </c>
      <c r="C6065">
        <v>24.11</v>
      </c>
      <c r="D6065">
        <v>-2.2110939025880016E-2</v>
      </c>
      <c r="E6065">
        <v>1</v>
      </c>
    </row>
    <row r="6066" spans="1:5" x14ac:dyDescent="0.35">
      <c r="A6066">
        <v>3563</v>
      </c>
      <c r="B6066" s="1">
        <v>19098</v>
      </c>
      <c r="C6066">
        <v>23.95</v>
      </c>
      <c r="D6066">
        <v>1.0553359985350008E-2</v>
      </c>
      <c r="E6066">
        <v>1</v>
      </c>
    </row>
    <row r="6067" spans="1:5" x14ac:dyDescent="0.35">
      <c r="A6067">
        <v>3564</v>
      </c>
      <c r="B6067" s="1">
        <v>19099</v>
      </c>
      <c r="C6067">
        <v>23.65</v>
      </c>
      <c r="D6067">
        <v>-4.3707430362701971E-2</v>
      </c>
      <c r="E6067">
        <v>1</v>
      </c>
    </row>
    <row r="6068" spans="1:5" x14ac:dyDescent="0.35">
      <c r="A6068">
        <v>3565</v>
      </c>
      <c r="B6068" s="1">
        <v>19100</v>
      </c>
      <c r="C6068">
        <v>23.58</v>
      </c>
      <c r="D6068">
        <v>-4.504364728927801E-2</v>
      </c>
      <c r="E6068">
        <v>1</v>
      </c>
    </row>
    <row r="6069" spans="1:5" x14ac:dyDescent="0.35">
      <c r="A6069">
        <v>3566</v>
      </c>
      <c r="B6069" s="1">
        <v>19101</v>
      </c>
      <c r="C6069">
        <v>23.41</v>
      </c>
      <c r="D6069">
        <v>-2.9239296913147972E-2</v>
      </c>
      <c r="E6069">
        <v>1</v>
      </c>
    </row>
    <row r="6070" spans="1:5" x14ac:dyDescent="0.35">
      <c r="A6070">
        <v>3567</v>
      </c>
      <c r="B6070" s="1">
        <v>19102</v>
      </c>
      <c r="C6070">
        <v>23.5</v>
      </c>
      <c r="D6070">
        <v>-5.3446292877199486E-3</v>
      </c>
      <c r="E6070">
        <v>1</v>
      </c>
    </row>
    <row r="6071" spans="1:5" x14ac:dyDescent="0.35">
      <c r="A6071">
        <v>3568</v>
      </c>
      <c r="B6071" s="1">
        <v>19105</v>
      </c>
      <c r="C6071">
        <v>23.69</v>
      </c>
      <c r="D6071">
        <v>1.0852575302124023E-2</v>
      </c>
      <c r="E6071">
        <v>1</v>
      </c>
    </row>
    <row r="6072" spans="1:5" x14ac:dyDescent="0.35">
      <c r="A6072">
        <v>3569</v>
      </c>
      <c r="B6072" s="1">
        <v>19106</v>
      </c>
      <c r="C6072">
        <v>23.58</v>
      </c>
      <c r="D6072">
        <v>-1.9038021564483976E-2</v>
      </c>
      <c r="E6072">
        <v>1</v>
      </c>
    </row>
    <row r="6073" spans="1:5" x14ac:dyDescent="0.35">
      <c r="A6073">
        <v>3570</v>
      </c>
      <c r="B6073" s="1">
        <v>19107</v>
      </c>
      <c r="C6073">
        <v>23.48</v>
      </c>
      <c r="D6073">
        <v>3.0121922492980069E-2</v>
      </c>
      <c r="E6073">
        <v>1</v>
      </c>
    </row>
    <row r="6074" spans="1:5" x14ac:dyDescent="0.35">
      <c r="A6074">
        <v>3571</v>
      </c>
      <c r="B6074" s="1">
        <v>19108</v>
      </c>
      <c r="C6074">
        <v>23.43</v>
      </c>
      <c r="D6074">
        <v>1.7709732055664063E-2</v>
      </c>
      <c r="E6074">
        <v>1</v>
      </c>
    </row>
    <row r="6075" spans="1:5" x14ac:dyDescent="0.35">
      <c r="A6075">
        <v>3572</v>
      </c>
      <c r="B6075" s="1">
        <v>19109</v>
      </c>
      <c r="C6075">
        <v>23.54</v>
      </c>
      <c r="D6075">
        <v>-4.3877005577087957E-2</v>
      </c>
      <c r="E6075">
        <v>1</v>
      </c>
    </row>
    <row r="6076" spans="1:5" x14ac:dyDescent="0.35">
      <c r="A6076">
        <v>3573</v>
      </c>
      <c r="B6076" s="1">
        <v>19112</v>
      </c>
      <c r="C6076">
        <v>23.55</v>
      </c>
      <c r="D6076">
        <v>-6.5005719661713979E-2</v>
      </c>
      <c r="E6076">
        <v>1</v>
      </c>
    </row>
    <row r="6077" spans="1:5" x14ac:dyDescent="0.35">
      <c r="A6077">
        <v>3574</v>
      </c>
      <c r="B6077" s="1">
        <v>19113</v>
      </c>
      <c r="C6077">
        <v>23.49</v>
      </c>
      <c r="D6077">
        <v>-7.3576807975770042E-2</v>
      </c>
      <c r="E6077">
        <v>1</v>
      </c>
    </row>
    <row r="6078" spans="1:5" x14ac:dyDescent="0.35">
      <c r="A6078">
        <v>3575</v>
      </c>
      <c r="B6078" s="1">
        <v>19114</v>
      </c>
      <c r="C6078">
        <v>23.32</v>
      </c>
      <c r="D6078">
        <v>-5.5204987525940052E-2</v>
      </c>
      <c r="E6078">
        <v>1</v>
      </c>
    </row>
    <row r="6079" spans="1:5" x14ac:dyDescent="0.35">
      <c r="A6079">
        <v>3576</v>
      </c>
      <c r="B6079" s="1">
        <v>19115</v>
      </c>
      <c r="C6079">
        <v>23.17</v>
      </c>
      <c r="D6079">
        <v>-8.495891094207797E-2</v>
      </c>
      <c r="E6079">
        <v>1</v>
      </c>
    </row>
    <row r="6080" spans="1:5" x14ac:dyDescent="0.35">
      <c r="A6080">
        <v>3577</v>
      </c>
      <c r="B6080" s="1">
        <v>19116</v>
      </c>
      <c r="C6080">
        <v>23.56</v>
      </c>
      <c r="D6080">
        <v>-7.2631955146789995E-2</v>
      </c>
      <c r="E6080">
        <v>1</v>
      </c>
    </row>
    <row r="6081" spans="1:5" x14ac:dyDescent="0.35">
      <c r="A6081">
        <v>3578</v>
      </c>
      <c r="B6081" s="1">
        <v>19119</v>
      </c>
      <c r="C6081">
        <v>23.66</v>
      </c>
      <c r="D6081">
        <v>-5.7520866394043968E-2</v>
      </c>
      <c r="E6081">
        <v>1</v>
      </c>
    </row>
    <row r="6082" spans="1:5" x14ac:dyDescent="0.35">
      <c r="A6082">
        <v>3579</v>
      </c>
      <c r="B6082" s="1">
        <v>19120</v>
      </c>
      <c r="C6082">
        <v>23.67</v>
      </c>
      <c r="D6082">
        <v>-1.1329531669618031E-2</v>
      </c>
      <c r="E6082">
        <v>1</v>
      </c>
    </row>
    <row r="6083" spans="1:5" x14ac:dyDescent="0.35">
      <c r="A6083">
        <v>3580</v>
      </c>
      <c r="B6083" s="1">
        <v>19121</v>
      </c>
      <c r="C6083">
        <v>23.81</v>
      </c>
      <c r="D6083">
        <v>-4.476773738861195E-2</v>
      </c>
      <c r="E6083">
        <v>1</v>
      </c>
    </row>
    <row r="6084" spans="1:5" x14ac:dyDescent="0.35">
      <c r="A6084">
        <v>3581</v>
      </c>
      <c r="B6084" s="1">
        <v>19122</v>
      </c>
      <c r="C6084">
        <v>23.86</v>
      </c>
      <c r="D6084">
        <v>-5.2785217761993963E-2</v>
      </c>
      <c r="E6084">
        <v>1</v>
      </c>
    </row>
    <row r="6085" spans="1:5" x14ac:dyDescent="0.35">
      <c r="A6085">
        <v>3582</v>
      </c>
      <c r="B6085" s="1">
        <v>19123</v>
      </c>
      <c r="C6085">
        <v>23.84</v>
      </c>
      <c r="D6085">
        <v>-8.0706059932709961E-2</v>
      </c>
      <c r="E6085">
        <v>1</v>
      </c>
    </row>
    <row r="6086" spans="1:5" x14ac:dyDescent="0.35">
      <c r="A6086">
        <v>3583</v>
      </c>
      <c r="B6086" s="1">
        <v>19126</v>
      </c>
      <c r="C6086">
        <v>23.75</v>
      </c>
      <c r="D6086">
        <v>-9.926509857177801E-2</v>
      </c>
      <c r="E6086">
        <v>1</v>
      </c>
    </row>
    <row r="6087" spans="1:5" x14ac:dyDescent="0.35">
      <c r="A6087">
        <v>3584</v>
      </c>
      <c r="B6087" s="1">
        <v>19127</v>
      </c>
      <c r="C6087">
        <v>23.78</v>
      </c>
      <c r="D6087">
        <v>-0.136477231979372</v>
      </c>
      <c r="E6087">
        <v>1</v>
      </c>
    </row>
    <row r="6088" spans="1:5" x14ac:dyDescent="0.35">
      <c r="A6088">
        <v>3585</v>
      </c>
      <c r="B6088" s="1">
        <v>19128</v>
      </c>
      <c r="C6088">
        <v>23.68</v>
      </c>
      <c r="D6088">
        <v>-0.14103001356125</v>
      </c>
      <c r="E6088">
        <v>1</v>
      </c>
    </row>
    <row r="6089" spans="1:5" x14ac:dyDescent="0.35">
      <c r="A6089">
        <v>3586</v>
      </c>
      <c r="B6089" s="1">
        <v>19129</v>
      </c>
      <c r="C6089">
        <v>23.6</v>
      </c>
      <c r="D6089">
        <v>-0.13832587003707997</v>
      </c>
      <c r="E6089">
        <v>1</v>
      </c>
    </row>
    <row r="6090" spans="1:5" x14ac:dyDescent="0.35">
      <c r="A6090">
        <v>3587</v>
      </c>
      <c r="B6090" s="1">
        <v>19130</v>
      </c>
      <c r="C6090">
        <v>23.56</v>
      </c>
      <c r="D6090">
        <v>-0.13736152648925803</v>
      </c>
      <c r="E6090">
        <v>1</v>
      </c>
    </row>
    <row r="6091" spans="1:5" x14ac:dyDescent="0.35">
      <c r="A6091">
        <v>3588</v>
      </c>
      <c r="B6091" s="1">
        <v>19133</v>
      </c>
      <c r="C6091">
        <v>23.61</v>
      </c>
      <c r="D6091">
        <v>-0.15669506788253795</v>
      </c>
      <c r="E6091">
        <v>1</v>
      </c>
    </row>
    <row r="6092" spans="1:5" x14ac:dyDescent="0.35">
      <c r="A6092">
        <v>3589</v>
      </c>
      <c r="B6092" s="1">
        <v>19134</v>
      </c>
      <c r="C6092">
        <v>23.74</v>
      </c>
      <c r="D6092">
        <v>-0.17327511310577404</v>
      </c>
      <c r="E6092">
        <v>1</v>
      </c>
    </row>
    <row r="6093" spans="1:5" x14ac:dyDescent="0.35">
      <c r="A6093">
        <v>3590</v>
      </c>
      <c r="B6093" s="1">
        <v>19135</v>
      </c>
      <c r="C6093">
        <v>23.78</v>
      </c>
      <c r="D6093">
        <v>-0.16981774568557795</v>
      </c>
      <c r="E6093">
        <v>1</v>
      </c>
    </row>
    <row r="6094" spans="1:5" x14ac:dyDescent="0.35">
      <c r="A6094">
        <v>3591</v>
      </c>
      <c r="B6094" s="1">
        <v>19136</v>
      </c>
      <c r="C6094">
        <v>23.91</v>
      </c>
      <c r="D6094">
        <v>-0.16634339094161998</v>
      </c>
      <c r="E6094">
        <v>1</v>
      </c>
    </row>
    <row r="6095" spans="1:5" x14ac:dyDescent="0.35">
      <c r="A6095">
        <v>3592</v>
      </c>
      <c r="B6095" s="1">
        <v>19137</v>
      </c>
      <c r="C6095">
        <v>23.89</v>
      </c>
      <c r="D6095">
        <v>-0.16562497615814398</v>
      </c>
      <c r="E6095">
        <v>1</v>
      </c>
    </row>
    <row r="6096" spans="1:5" x14ac:dyDescent="0.35">
      <c r="A6096">
        <v>3593</v>
      </c>
      <c r="B6096" s="1">
        <v>19140</v>
      </c>
      <c r="C6096">
        <v>23.94</v>
      </c>
      <c r="D6096">
        <v>-0.16370511054992798</v>
      </c>
      <c r="E6096">
        <v>1</v>
      </c>
    </row>
    <row r="6097" spans="1:5" x14ac:dyDescent="0.35">
      <c r="A6097">
        <v>3594</v>
      </c>
      <c r="B6097" s="1">
        <v>19141</v>
      </c>
      <c r="C6097">
        <v>23.88</v>
      </c>
      <c r="D6097">
        <v>-0.15149527788162398</v>
      </c>
      <c r="E6097">
        <v>1</v>
      </c>
    </row>
    <row r="6098" spans="1:5" x14ac:dyDescent="0.35">
      <c r="A6098">
        <v>3595</v>
      </c>
      <c r="B6098" s="1">
        <v>19142</v>
      </c>
      <c r="C6098">
        <v>23.84</v>
      </c>
      <c r="D6098">
        <v>-0.14694410562515403</v>
      </c>
      <c r="E6098">
        <v>1</v>
      </c>
    </row>
    <row r="6099" spans="1:5" x14ac:dyDescent="0.35">
      <c r="A6099">
        <v>3596</v>
      </c>
      <c r="B6099" s="1">
        <v>19143</v>
      </c>
      <c r="C6099">
        <v>23.86</v>
      </c>
      <c r="D6099">
        <v>-0.14950245618820202</v>
      </c>
      <c r="E6099">
        <v>1</v>
      </c>
    </row>
    <row r="6100" spans="1:5" x14ac:dyDescent="0.35">
      <c r="A6100">
        <v>3597</v>
      </c>
      <c r="B6100" s="1">
        <v>19147</v>
      </c>
      <c r="C6100">
        <v>23.8</v>
      </c>
      <c r="D6100">
        <v>-0.14404964447021595</v>
      </c>
      <c r="E6100">
        <v>1</v>
      </c>
    </row>
    <row r="6101" spans="1:5" x14ac:dyDescent="0.35">
      <c r="A6101">
        <v>3598</v>
      </c>
      <c r="B6101" s="1">
        <v>19148</v>
      </c>
      <c r="C6101">
        <v>23.78</v>
      </c>
      <c r="D6101">
        <v>-0.14965623617172397</v>
      </c>
      <c r="E6101">
        <v>1</v>
      </c>
    </row>
    <row r="6102" spans="1:5" x14ac:dyDescent="0.35">
      <c r="A6102">
        <v>3599</v>
      </c>
      <c r="B6102" s="1">
        <v>19149</v>
      </c>
      <c r="C6102">
        <v>23.95</v>
      </c>
      <c r="D6102">
        <v>-0.15499550104141402</v>
      </c>
      <c r="E6102">
        <v>1</v>
      </c>
    </row>
    <row r="6103" spans="1:5" x14ac:dyDescent="0.35">
      <c r="A6103">
        <v>3600</v>
      </c>
      <c r="B6103" s="1">
        <v>19150</v>
      </c>
      <c r="C6103">
        <v>24.1</v>
      </c>
      <c r="D6103">
        <v>-0.15851771831512596</v>
      </c>
      <c r="E6103">
        <v>1</v>
      </c>
    </row>
    <row r="6104" spans="1:5" x14ac:dyDescent="0.35">
      <c r="A6104">
        <v>3601</v>
      </c>
      <c r="B6104" s="1">
        <v>19151</v>
      </c>
      <c r="C6104">
        <v>24.26</v>
      </c>
      <c r="D6104">
        <v>-0.16863381862640403</v>
      </c>
      <c r="E6104">
        <v>1</v>
      </c>
    </row>
    <row r="6105" spans="1:5" x14ac:dyDescent="0.35">
      <c r="A6105">
        <v>3602</v>
      </c>
      <c r="B6105" s="1">
        <v>19154</v>
      </c>
      <c r="C6105">
        <v>24.37</v>
      </c>
      <c r="D6105">
        <v>-0.15481323003768999</v>
      </c>
      <c r="E6105">
        <v>1</v>
      </c>
    </row>
    <row r="6106" spans="1:5" x14ac:dyDescent="0.35">
      <c r="A6106">
        <v>3603</v>
      </c>
      <c r="B6106" s="1">
        <v>19155</v>
      </c>
      <c r="C6106">
        <v>24.23</v>
      </c>
      <c r="D6106">
        <v>-0.16367560625076405</v>
      </c>
      <c r="E6106">
        <v>1</v>
      </c>
    </row>
    <row r="6107" spans="1:5" x14ac:dyDescent="0.35">
      <c r="A6107">
        <v>3604</v>
      </c>
      <c r="B6107" s="1">
        <v>19156</v>
      </c>
      <c r="C6107">
        <v>24.31</v>
      </c>
      <c r="D6107">
        <v>-0.17353445291519198</v>
      </c>
      <c r="E6107">
        <v>1</v>
      </c>
    </row>
    <row r="6108" spans="1:5" x14ac:dyDescent="0.35">
      <c r="A6108">
        <v>3605</v>
      </c>
      <c r="B6108" s="1">
        <v>19157</v>
      </c>
      <c r="C6108">
        <v>24.31</v>
      </c>
      <c r="D6108">
        <v>-0.18577480316162198</v>
      </c>
      <c r="E6108">
        <v>1</v>
      </c>
    </row>
    <row r="6109" spans="1:5" x14ac:dyDescent="0.35">
      <c r="A6109">
        <v>3606</v>
      </c>
      <c r="B6109" s="1">
        <v>19158</v>
      </c>
      <c r="C6109">
        <v>24.37</v>
      </c>
      <c r="D6109">
        <v>-0.17814332246780396</v>
      </c>
      <c r="E6109">
        <v>1</v>
      </c>
    </row>
    <row r="6110" spans="1:5" x14ac:dyDescent="0.35">
      <c r="A6110">
        <v>3607</v>
      </c>
      <c r="B6110" s="1">
        <v>19161</v>
      </c>
      <c r="C6110">
        <v>24.3</v>
      </c>
      <c r="D6110">
        <v>-0.17943823337554998</v>
      </c>
      <c r="E6110">
        <v>1</v>
      </c>
    </row>
    <row r="6111" spans="1:5" x14ac:dyDescent="0.35">
      <c r="A6111">
        <v>3608</v>
      </c>
      <c r="B6111" s="1">
        <v>19162</v>
      </c>
      <c r="C6111">
        <v>24.33</v>
      </c>
      <c r="D6111">
        <v>-0.17067182064056396</v>
      </c>
      <c r="E6111">
        <v>1</v>
      </c>
    </row>
    <row r="6112" spans="1:5" x14ac:dyDescent="0.35">
      <c r="A6112">
        <v>3609</v>
      </c>
      <c r="B6112" s="1">
        <v>19163</v>
      </c>
      <c r="C6112">
        <v>24.43</v>
      </c>
      <c r="D6112">
        <v>-0.18176198005676403</v>
      </c>
      <c r="E6112">
        <v>1</v>
      </c>
    </row>
    <row r="6113" spans="1:5" x14ac:dyDescent="0.35">
      <c r="A6113">
        <v>3610</v>
      </c>
      <c r="B6113" s="1">
        <v>19164</v>
      </c>
      <c r="C6113">
        <v>24.51</v>
      </c>
      <c r="D6113">
        <v>-0.156721591949464</v>
      </c>
      <c r="E6113">
        <v>1</v>
      </c>
    </row>
    <row r="6114" spans="1:5" x14ac:dyDescent="0.35">
      <c r="A6114">
        <v>3611</v>
      </c>
      <c r="B6114" s="1">
        <v>19165</v>
      </c>
      <c r="C6114">
        <v>24.59</v>
      </c>
      <c r="D6114">
        <v>-0.15870964527130205</v>
      </c>
      <c r="E6114">
        <v>1</v>
      </c>
    </row>
    <row r="6115" spans="1:5" x14ac:dyDescent="0.35">
      <c r="A6115">
        <v>3612</v>
      </c>
      <c r="B6115" s="1">
        <v>19168</v>
      </c>
      <c r="C6115">
        <v>24.56</v>
      </c>
      <c r="D6115">
        <v>-0.15478634834289595</v>
      </c>
      <c r="E6115">
        <v>1</v>
      </c>
    </row>
    <row r="6116" spans="1:5" x14ac:dyDescent="0.35">
      <c r="A6116">
        <v>3613</v>
      </c>
      <c r="B6116" s="1">
        <v>19169</v>
      </c>
      <c r="C6116">
        <v>24.6</v>
      </c>
      <c r="D6116">
        <v>-0.165474712848664</v>
      </c>
      <c r="E6116">
        <v>1</v>
      </c>
    </row>
    <row r="6117" spans="1:5" x14ac:dyDescent="0.35">
      <c r="A6117">
        <v>3614</v>
      </c>
      <c r="B6117" s="1">
        <v>19170</v>
      </c>
      <c r="C6117">
        <v>24.66</v>
      </c>
      <c r="D6117">
        <v>-0.17123281955719005</v>
      </c>
      <c r="E6117">
        <v>1</v>
      </c>
    </row>
    <row r="6118" spans="1:5" x14ac:dyDescent="0.35">
      <c r="A6118">
        <v>3615</v>
      </c>
      <c r="B6118" s="1">
        <v>19171</v>
      </c>
      <c r="C6118">
        <v>24.75</v>
      </c>
      <c r="D6118">
        <v>-0.17348444461822599</v>
      </c>
      <c r="E6118">
        <v>1</v>
      </c>
    </row>
    <row r="6119" spans="1:5" x14ac:dyDescent="0.35">
      <c r="A6119">
        <v>3616</v>
      </c>
      <c r="B6119" s="1">
        <v>19172</v>
      </c>
      <c r="C6119">
        <v>24.83</v>
      </c>
      <c r="D6119">
        <v>-0.16137433052062999</v>
      </c>
      <c r="E6119">
        <v>1</v>
      </c>
    </row>
    <row r="6120" spans="1:5" x14ac:dyDescent="0.35">
      <c r="A6120">
        <v>3617</v>
      </c>
      <c r="B6120" s="1">
        <v>19175</v>
      </c>
      <c r="C6120">
        <v>24.96</v>
      </c>
      <c r="D6120">
        <v>-0.16312074661255005</v>
      </c>
      <c r="E6120">
        <v>1</v>
      </c>
    </row>
    <row r="6121" spans="1:5" x14ac:dyDescent="0.35">
      <c r="A6121">
        <v>3618</v>
      </c>
      <c r="B6121" s="1">
        <v>19176</v>
      </c>
      <c r="C6121">
        <v>25.12</v>
      </c>
      <c r="D6121">
        <v>-0.14393311738967995</v>
      </c>
      <c r="E6121">
        <v>1</v>
      </c>
    </row>
    <row r="6122" spans="1:5" x14ac:dyDescent="0.35">
      <c r="A6122">
        <v>3619</v>
      </c>
      <c r="B6122" s="1">
        <v>19177</v>
      </c>
      <c r="C6122">
        <v>25.06</v>
      </c>
      <c r="D6122">
        <v>-0.14552658796310602</v>
      </c>
      <c r="E6122">
        <v>1</v>
      </c>
    </row>
    <row r="6123" spans="1:5" x14ac:dyDescent="0.35">
      <c r="A6123">
        <v>3620</v>
      </c>
      <c r="B6123" s="1">
        <v>19178</v>
      </c>
      <c r="C6123">
        <v>25.05</v>
      </c>
      <c r="D6123">
        <v>-0.13980144262313998</v>
      </c>
      <c r="E6123">
        <v>1</v>
      </c>
    </row>
    <row r="6124" spans="1:5" x14ac:dyDescent="0.35">
      <c r="A6124">
        <v>3621</v>
      </c>
      <c r="B6124" s="1">
        <v>19182</v>
      </c>
      <c r="C6124">
        <v>24.97</v>
      </c>
      <c r="D6124">
        <v>-0.141313135623932</v>
      </c>
      <c r="E6124">
        <v>1</v>
      </c>
    </row>
    <row r="6125" spans="1:5" x14ac:dyDescent="0.35">
      <c r="A6125">
        <v>3622</v>
      </c>
      <c r="B6125" s="1">
        <v>19183</v>
      </c>
      <c r="C6125">
        <v>24.96</v>
      </c>
      <c r="D6125">
        <v>-0.13153678178787398</v>
      </c>
      <c r="E6125">
        <v>1</v>
      </c>
    </row>
    <row r="6126" spans="1:5" x14ac:dyDescent="0.35">
      <c r="A6126">
        <v>3623</v>
      </c>
      <c r="B6126" s="1">
        <v>19184</v>
      </c>
      <c r="C6126">
        <v>24.86</v>
      </c>
      <c r="D6126">
        <v>-0.12942701578140403</v>
      </c>
      <c r="E6126">
        <v>1</v>
      </c>
    </row>
    <row r="6127" spans="1:5" x14ac:dyDescent="0.35">
      <c r="A6127">
        <v>3624</v>
      </c>
      <c r="B6127" s="1">
        <v>19185</v>
      </c>
      <c r="C6127">
        <v>24.81</v>
      </c>
      <c r="D6127">
        <v>-0.12764239311218395</v>
      </c>
      <c r="E6127">
        <v>1</v>
      </c>
    </row>
    <row r="6128" spans="1:5" x14ac:dyDescent="0.35">
      <c r="A6128">
        <v>3625</v>
      </c>
      <c r="B6128" s="1">
        <v>19186</v>
      </c>
      <c r="C6128">
        <v>24.98</v>
      </c>
      <c r="D6128">
        <v>-0.127402663230896</v>
      </c>
      <c r="E6128">
        <v>1</v>
      </c>
    </row>
    <row r="6129" spans="1:5" x14ac:dyDescent="0.35">
      <c r="A6129">
        <v>3626</v>
      </c>
      <c r="B6129" s="1">
        <v>19189</v>
      </c>
      <c r="C6129">
        <v>25.03</v>
      </c>
      <c r="D6129">
        <v>-0.12675708532333396</v>
      </c>
      <c r="E6129">
        <v>1</v>
      </c>
    </row>
    <row r="6130" spans="1:5" x14ac:dyDescent="0.35">
      <c r="A6130">
        <v>3627</v>
      </c>
      <c r="B6130" s="1">
        <v>19190</v>
      </c>
      <c r="C6130">
        <v>25.16</v>
      </c>
      <c r="D6130">
        <v>-0.12547230720520197</v>
      </c>
      <c r="E6130">
        <v>1</v>
      </c>
    </row>
    <row r="6131" spans="1:5" x14ac:dyDescent="0.35">
      <c r="A6131">
        <v>3628</v>
      </c>
      <c r="B6131" s="1">
        <v>19191</v>
      </c>
      <c r="C6131">
        <v>25.16</v>
      </c>
      <c r="D6131">
        <v>-0.11994582414627197</v>
      </c>
      <c r="E6131">
        <v>1</v>
      </c>
    </row>
    <row r="6132" spans="1:5" x14ac:dyDescent="0.35">
      <c r="A6132">
        <v>3629</v>
      </c>
      <c r="B6132" s="1">
        <v>19192</v>
      </c>
      <c r="C6132">
        <v>25.05</v>
      </c>
      <c r="D6132">
        <v>-0.12064480781555198</v>
      </c>
      <c r="E6132">
        <v>1</v>
      </c>
    </row>
    <row r="6133" spans="1:5" x14ac:dyDescent="0.35">
      <c r="A6133">
        <v>3630</v>
      </c>
      <c r="B6133" s="1">
        <v>19193</v>
      </c>
      <c r="C6133">
        <v>24.85</v>
      </c>
      <c r="D6133">
        <v>-0.12375634908676203</v>
      </c>
      <c r="E6133">
        <v>1</v>
      </c>
    </row>
    <row r="6134" spans="1:5" x14ac:dyDescent="0.35">
      <c r="A6134">
        <v>3631</v>
      </c>
      <c r="B6134" s="1">
        <v>19196</v>
      </c>
      <c r="C6134">
        <v>24.95</v>
      </c>
      <c r="D6134">
        <v>-0.12266701459884799</v>
      </c>
      <c r="E6134">
        <v>1</v>
      </c>
    </row>
    <row r="6135" spans="1:5" x14ac:dyDescent="0.35">
      <c r="A6135">
        <v>3632</v>
      </c>
      <c r="B6135" s="1">
        <v>19197</v>
      </c>
      <c r="C6135">
        <v>25</v>
      </c>
      <c r="D6135">
        <v>-0.12398624420166204</v>
      </c>
      <c r="E6135">
        <v>1</v>
      </c>
    </row>
    <row r="6136" spans="1:5" x14ac:dyDescent="0.35">
      <c r="A6136">
        <v>3633</v>
      </c>
      <c r="B6136" s="1">
        <v>19198</v>
      </c>
      <c r="C6136">
        <v>25.11</v>
      </c>
      <c r="D6136">
        <v>-0.12248301506042603</v>
      </c>
      <c r="E6136">
        <v>1</v>
      </c>
    </row>
    <row r="6137" spans="1:5" x14ac:dyDescent="0.35">
      <c r="A6137">
        <v>3634</v>
      </c>
      <c r="B6137" s="1">
        <v>19199</v>
      </c>
      <c r="C6137">
        <v>25.24</v>
      </c>
      <c r="D6137">
        <v>-0.12640088796615601</v>
      </c>
      <c r="E6137">
        <v>1</v>
      </c>
    </row>
    <row r="6138" spans="1:5" x14ac:dyDescent="0.35">
      <c r="A6138">
        <v>3635</v>
      </c>
      <c r="B6138" s="1">
        <v>19200</v>
      </c>
      <c r="C6138">
        <v>25.16</v>
      </c>
      <c r="D6138">
        <v>-0.12255734205246005</v>
      </c>
      <c r="E6138">
        <v>1</v>
      </c>
    </row>
    <row r="6139" spans="1:5" x14ac:dyDescent="0.35">
      <c r="A6139">
        <v>3636</v>
      </c>
      <c r="B6139" s="1">
        <v>19203</v>
      </c>
      <c r="C6139">
        <v>25.2</v>
      </c>
      <c r="D6139">
        <v>-0.12933170795440796</v>
      </c>
      <c r="E6139">
        <v>1</v>
      </c>
    </row>
    <row r="6140" spans="1:5" x14ac:dyDescent="0.35">
      <c r="A6140">
        <v>3637</v>
      </c>
      <c r="B6140" s="1">
        <v>19204</v>
      </c>
      <c r="C6140">
        <v>25.26</v>
      </c>
      <c r="D6140">
        <v>-0.13096004724502597</v>
      </c>
      <c r="E6140">
        <v>1</v>
      </c>
    </row>
    <row r="6141" spans="1:5" x14ac:dyDescent="0.35">
      <c r="A6141">
        <v>3638</v>
      </c>
      <c r="B6141" s="1">
        <v>19205</v>
      </c>
      <c r="C6141">
        <v>25.37</v>
      </c>
      <c r="D6141">
        <v>-0.13147437572479403</v>
      </c>
      <c r="E6141">
        <v>1</v>
      </c>
    </row>
    <row r="6142" spans="1:5" x14ac:dyDescent="0.35">
      <c r="A6142">
        <v>3639</v>
      </c>
      <c r="B6142" s="1">
        <v>19206</v>
      </c>
      <c r="C6142">
        <v>25.4</v>
      </c>
      <c r="D6142">
        <v>-0.13158035278320401</v>
      </c>
      <c r="E6142">
        <v>1</v>
      </c>
    </row>
    <row r="6143" spans="1:5" x14ac:dyDescent="0.35">
      <c r="A6143">
        <v>3640</v>
      </c>
      <c r="B6143" s="1">
        <v>19207</v>
      </c>
      <c r="C6143">
        <v>25.45</v>
      </c>
      <c r="D6143">
        <v>-0.12735843658447399</v>
      </c>
      <c r="E6143">
        <v>1</v>
      </c>
    </row>
    <row r="6144" spans="1:5" x14ac:dyDescent="0.35">
      <c r="A6144">
        <v>3641</v>
      </c>
      <c r="B6144" s="1">
        <v>19210</v>
      </c>
      <c r="C6144">
        <v>25.43</v>
      </c>
      <c r="D6144">
        <v>-0.12687259912491</v>
      </c>
      <c r="E6144">
        <v>1</v>
      </c>
    </row>
    <row r="6145" spans="1:5" x14ac:dyDescent="0.35">
      <c r="A6145">
        <v>3642</v>
      </c>
      <c r="B6145" s="1">
        <v>19211</v>
      </c>
      <c r="C6145">
        <v>25.46</v>
      </c>
      <c r="D6145">
        <v>-0.12354981899261597</v>
      </c>
      <c r="E6145">
        <v>1</v>
      </c>
    </row>
    <row r="6146" spans="1:5" x14ac:dyDescent="0.35">
      <c r="A6146">
        <v>3643</v>
      </c>
      <c r="B6146" s="1">
        <v>19212</v>
      </c>
      <c r="C6146">
        <v>25.44</v>
      </c>
      <c r="D6146">
        <v>-0.12110990285873602</v>
      </c>
      <c r="E6146">
        <v>1</v>
      </c>
    </row>
    <row r="6147" spans="1:5" x14ac:dyDescent="0.35">
      <c r="A6147">
        <v>3644</v>
      </c>
      <c r="B6147" s="1">
        <v>19213</v>
      </c>
      <c r="C6147">
        <v>25.52</v>
      </c>
      <c r="D6147">
        <v>-0.11569279432296797</v>
      </c>
      <c r="E6147">
        <v>1</v>
      </c>
    </row>
    <row r="6148" spans="1:5" x14ac:dyDescent="0.35">
      <c r="A6148">
        <v>3645</v>
      </c>
      <c r="B6148" s="1">
        <v>19214</v>
      </c>
      <c r="C6148">
        <v>25.55</v>
      </c>
      <c r="D6148">
        <v>-0.11618286371231201</v>
      </c>
      <c r="E6148">
        <v>1</v>
      </c>
    </row>
    <row r="6149" spans="1:5" x14ac:dyDescent="0.35">
      <c r="A6149">
        <v>3646</v>
      </c>
      <c r="B6149" s="1">
        <v>19217</v>
      </c>
      <c r="C6149">
        <v>25.52</v>
      </c>
      <c r="D6149">
        <v>-0.12292635440826605</v>
      </c>
      <c r="E6149">
        <v>1</v>
      </c>
    </row>
    <row r="6150" spans="1:5" x14ac:dyDescent="0.35">
      <c r="A6150">
        <v>3647</v>
      </c>
      <c r="B6150" s="1">
        <v>19218</v>
      </c>
      <c r="C6150">
        <v>25.31</v>
      </c>
      <c r="D6150">
        <v>-0.12483179569244396</v>
      </c>
      <c r="E6150">
        <v>1</v>
      </c>
    </row>
    <row r="6151" spans="1:5" x14ac:dyDescent="0.35">
      <c r="A6151">
        <v>3648</v>
      </c>
      <c r="B6151" s="1">
        <v>19219</v>
      </c>
      <c r="C6151">
        <v>25.28</v>
      </c>
      <c r="D6151">
        <v>-0.12574535608291804</v>
      </c>
      <c r="E6151">
        <v>1</v>
      </c>
    </row>
    <row r="6152" spans="1:5" x14ac:dyDescent="0.35">
      <c r="A6152">
        <v>3649</v>
      </c>
      <c r="B6152" s="1">
        <v>19220</v>
      </c>
      <c r="C6152">
        <v>25.28</v>
      </c>
      <c r="D6152">
        <v>-0.12388318777084395</v>
      </c>
      <c r="E6152">
        <v>1</v>
      </c>
    </row>
    <row r="6153" spans="1:5" x14ac:dyDescent="0.35">
      <c r="A6153">
        <v>3650</v>
      </c>
      <c r="B6153" s="1">
        <v>19221</v>
      </c>
      <c r="C6153">
        <v>25.2</v>
      </c>
      <c r="D6153">
        <v>-0.126162350177766</v>
      </c>
      <c r="E6153">
        <v>1</v>
      </c>
    </row>
    <row r="6154" spans="1:5" x14ac:dyDescent="0.35">
      <c r="A6154">
        <v>3651</v>
      </c>
      <c r="B6154" s="1">
        <v>19224</v>
      </c>
      <c r="C6154">
        <v>24.94</v>
      </c>
      <c r="D6154">
        <v>-0.12512141466140803</v>
      </c>
      <c r="E6154">
        <v>1</v>
      </c>
    </row>
    <row r="6155" spans="1:5" x14ac:dyDescent="0.35">
      <c r="A6155">
        <v>3652</v>
      </c>
      <c r="B6155" s="1">
        <v>19225</v>
      </c>
      <c r="C6155">
        <v>24.89</v>
      </c>
      <c r="D6155">
        <v>-0.128323554992676</v>
      </c>
      <c r="E6155">
        <v>1</v>
      </c>
    </row>
    <row r="6156" spans="1:5" x14ac:dyDescent="0.35">
      <c r="A6156">
        <v>3653</v>
      </c>
      <c r="B6156" s="1">
        <v>19226</v>
      </c>
      <c r="C6156">
        <v>24.95</v>
      </c>
      <c r="D6156">
        <v>-0.12734800577163796</v>
      </c>
      <c r="E6156">
        <v>1</v>
      </c>
    </row>
    <row r="6157" spans="1:5" x14ac:dyDescent="0.35">
      <c r="A6157">
        <v>3654</v>
      </c>
      <c r="B6157" s="1">
        <v>19227</v>
      </c>
      <c r="C6157">
        <v>24.98</v>
      </c>
      <c r="D6157">
        <v>-0.13261491060257002</v>
      </c>
      <c r="E6157">
        <v>1</v>
      </c>
    </row>
    <row r="6158" spans="1:5" x14ac:dyDescent="0.35">
      <c r="A6158">
        <v>3655</v>
      </c>
      <c r="B6158" s="1">
        <v>19228</v>
      </c>
      <c r="C6158">
        <v>24.99</v>
      </c>
      <c r="D6158">
        <v>-0.13226854801178001</v>
      </c>
      <c r="E6158">
        <v>1</v>
      </c>
    </row>
    <row r="6159" spans="1:5" x14ac:dyDescent="0.35">
      <c r="A6159">
        <v>3656</v>
      </c>
      <c r="B6159" s="1">
        <v>19231</v>
      </c>
      <c r="C6159">
        <v>24.87</v>
      </c>
      <c r="D6159">
        <v>-0.12827384471893399</v>
      </c>
      <c r="E6159">
        <v>1</v>
      </c>
    </row>
    <row r="6160" spans="1:5" x14ac:dyDescent="0.35">
      <c r="A6160">
        <v>3657</v>
      </c>
      <c r="B6160" s="1">
        <v>19232</v>
      </c>
      <c r="C6160">
        <v>24.83</v>
      </c>
      <c r="D6160">
        <v>-0.12542891502380404</v>
      </c>
      <c r="E6160">
        <v>1</v>
      </c>
    </row>
    <row r="6161" spans="1:5" x14ac:dyDescent="0.35">
      <c r="A6161">
        <v>3658</v>
      </c>
      <c r="B6161" s="1">
        <v>19233</v>
      </c>
      <c r="C6161">
        <v>24.94</v>
      </c>
      <c r="D6161">
        <v>-0.126120865345002</v>
      </c>
      <c r="E6161">
        <v>1</v>
      </c>
    </row>
    <row r="6162" spans="1:5" x14ac:dyDescent="0.35">
      <c r="A6162">
        <v>3659</v>
      </c>
      <c r="B6162" s="1">
        <v>19234</v>
      </c>
      <c r="C6162">
        <v>24.97</v>
      </c>
      <c r="D6162">
        <v>-0.12640398740768599</v>
      </c>
      <c r="E6162">
        <v>1</v>
      </c>
    </row>
    <row r="6163" spans="1:5" x14ac:dyDescent="0.35">
      <c r="A6163">
        <v>3660</v>
      </c>
      <c r="B6163" s="1">
        <v>19235</v>
      </c>
      <c r="C6163">
        <v>25.03</v>
      </c>
      <c r="D6163">
        <v>-0.11851304769516002</v>
      </c>
      <c r="E6163">
        <v>1</v>
      </c>
    </row>
    <row r="6164" spans="1:5" x14ac:dyDescent="0.35">
      <c r="A6164">
        <v>3661</v>
      </c>
      <c r="B6164" s="1">
        <v>19239</v>
      </c>
      <c r="C6164">
        <v>25.15</v>
      </c>
      <c r="D6164">
        <v>-0.11793291568756203</v>
      </c>
      <c r="E6164">
        <v>1</v>
      </c>
    </row>
    <row r="6165" spans="1:5" x14ac:dyDescent="0.35">
      <c r="A6165">
        <v>3662</v>
      </c>
      <c r="B6165" s="1">
        <v>19240</v>
      </c>
      <c r="C6165">
        <v>25.25</v>
      </c>
      <c r="D6165">
        <v>-0.12491905689239602</v>
      </c>
      <c r="E6165">
        <v>1</v>
      </c>
    </row>
    <row r="6166" spans="1:5" x14ac:dyDescent="0.35">
      <c r="A6166">
        <v>3663</v>
      </c>
      <c r="B6166" s="1">
        <v>19241</v>
      </c>
      <c r="C6166">
        <v>25.24</v>
      </c>
      <c r="D6166">
        <v>-0.12566459178924605</v>
      </c>
      <c r="E6166">
        <v>1</v>
      </c>
    </row>
    <row r="6167" spans="1:5" x14ac:dyDescent="0.35">
      <c r="A6167">
        <v>3664</v>
      </c>
      <c r="B6167" s="1">
        <v>19242</v>
      </c>
      <c r="C6167">
        <v>25.21</v>
      </c>
      <c r="D6167">
        <v>-0.124131679534914</v>
      </c>
      <c r="E6167">
        <v>1</v>
      </c>
    </row>
    <row r="6168" spans="1:5" x14ac:dyDescent="0.35">
      <c r="A6168">
        <v>3665</v>
      </c>
      <c r="B6168" s="1">
        <v>19245</v>
      </c>
      <c r="C6168">
        <v>25.11</v>
      </c>
      <c r="D6168">
        <v>-0.12305754423141602</v>
      </c>
      <c r="E6168">
        <v>1</v>
      </c>
    </row>
    <row r="6169" spans="1:5" x14ac:dyDescent="0.35">
      <c r="A6169">
        <v>3666</v>
      </c>
      <c r="B6169" s="1">
        <v>19246</v>
      </c>
      <c r="C6169">
        <v>24.86</v>
      </c>
      <c r="D6169">
        <v>-0.12976318597793601</v>
      </c>
      <c r="E6169">
        <v>1</v>
      </c>
    </row>
    <row r="6170" spans="1:5" x14ac:dyDescent="0.35">
      <c r="A6170">
        <v>3667</v>
      </c>
      <c r="B6170" s="1">
        <v>19247</v>
      </c>
      <c r="C6170">
        <v>24.69</v>
      </c>
      <c r="D6170">
        <v>-0.12847155332565396</v>
      </c>
      <c r="E6170">
        <v>1</v>
      </c>
    </row>
    <row r="6171" spans="1:5" x14ac:dyDescent="0.35">
      <c r="A6171">
        <v>3668</v>
      </c>
      <c r="B6171" s="1">
        <v>19248</v>
      </c>
      <c r="C6171">
        <v>24.72</v>
      </c>
      <c r="D6171">
        <v>-0.13190233707428001</v>
      </c>
      <c r="E6171">
        <v>1</v>
      </c>
    </row>
    <row r="6172" spans="1:5" x14ac:dyDescent="0.35">
      <c r="A6172">
        <v>3669</v>
      </c>
      <c r="B6172" s="1">
        <v>19249</v>
      </c>
      <c r="C6172">
        <v>24.71</v>
      </c>
      <c r="D6172">
        <v>-0.13530915975570801</v>
      </c>
      <c r="E6172">
        <v>1</v>
      </c>
    </row>
    <row r="6173" spans="1:5" x14ac:dyDescent="0.35">
      <c r="A6173">
        <v>3670</v>
      </c>
      <c r="B6173" s="1">
        <v>19252</v>
      </c>
      <c r="C6173">
        <v>24.45</v>
      </c>
      <c r="D6173">
        <v>-0.13779383897781405</v>
      </c>
      <c r="E6173">
        <v>1</v>
      </c>
    </row>
    <row r="6174" spans="1:5" x14ac:dyDescent="0.35">
      <c r="A6174">
        <v>3671</v>
      </c>
      <c r="B6174" s="1">
        <v>19253</v>
      </c>
      <c r="C6174">
        <v>24.53</v>
      </c>
      <c r="D6174">
        <v>-0.13898831605911399</v>
      </c>
      <c r="E6174">
        <v>1</v>
      </c>
    </row>
    <row r="6175" spans="1:5" x14ac:dyDescent="0.35">
      <c r="A6175">
        <v>3672</v>
      </c>
      <c r="B6175" s="1">
        <v>19254</v>
      </c>
      <c r="C6175">
        <v>24.58</v>
      </c>
      <c r="D6175">
        <v>-0.140120148658754</v>
      </c>
      <c r="E6175">
        <v>1</v>
      </c>
    </row>
    <row r="6176" spans="1:5" x14ac:dyDescent="0.35">
      <c r="A6176">
        <v>3673</v>
      </c>
      <c r="B6176" s="1">
        <v>19255</v>
      </c>
      <c r="C6176">
        <v>24.51</v>
      </c>
      <c r="D6176">
        <v>-0.138189017772676</v>
      </c>
      <c r="E6176">
        <v>1</v>
      </c>
    </row>
    <row r="6177" spans="1:5" x14ac:dyDescent="0.35">
      <c r="A6177">
        <v>3674</v>
      </c>
      <c r="B6177" s="1">
        <v>19256</v>
      </c>
      <c r="C6177">
        <v>24.57</v>
      </c>
      <c r="D6177">
        <v>-0.13863396644592396</v>
      </c>
      <c r="E6177">
        <v>1</v>
      </c>
    </row>
    <row r="6178" spans="1:5" x14ac:dyDescent="0.35">
      <c r="A6178">
        <v>3675</v>
      </c>
      <c r="B6178" s="1">
        <v>19259</v>
      </c>
      <c r="C6178">
        <v>24.59</v>
      </c>
      <c r="D6178">
        <v>-0.13918375968933205</v>
      </c>
      <c r="E6178">
        <v>1</v>
      </c>
    </row>
    <row r="6179" spans="1:5" x14ac:dyDescent="0.35">
      <c r="A6179">
        <v>3676</v>
      </c>
      <c r="B6179" s="1">
        <v>19260</v>
      </c>
      <c r="C6179">
        <v>24.7</v>
      </c>
      <c r="D6179">
        <v>-0.13123887777328602</v>
      </c>
      <c r="E6179">
        <v>1</v>
      </c>
    </row>
    <row r="6180" spans="1:5" x14ac:dyDescent="0.35">
      <c r="A6180">
        <v>3677</v>
      </c>
      <c r="B6180" s="1">
        <v>19261</v>
      </c>
      <c r="C6180">
        <v>24.79</v>
      </c>
      <c r="D6180">
        <v>-0.13253271579742598</v>
      </c>
      <c r="E6180">
        <v>1</v>
      </c>
    </row>
    <row r="6181" spans="1:5" x14ac:dyDescent="0.35">
      <c r="A6181">
        <v>3678</v>
      </c>
      <c r="B6181" s="1">
        <v>19262</v>
      </c>
      <c r="C6181">
        <v>24.81</v>
      </c>
      <c r="D6181">
        <v>-0.13807284832000799</v>
      </c>
      <c r="E6181">
        <v>1</v>
      </c>
    </row>
    <row r="6182" spans="1:5" x14ac:dyDescent="0.35">
      <c r="A6182">
        <v>3679</v>
      </c>
      <c r="B6182" s="1">
        <v>19263</v>
      </c>
      <c r="C6182">
        <v>24.73</v>
      </c>
      <c r="D6182">
        <v>-0.13661473989486805</v>
      </c>
      <c r="E6182">
        <v>1</v>
      </c>
    </row>
    <row r="6183" spans="1:5" x14ac:dyDescent="0.35">
      <c r="A6183">
        <v>3680</v>
      </c>
      <c r="B6183" s="1">
        <v>19266</v>
      </c>
      <c r="C6183">
        <v>24.68</v>
      </c>
      <c r="D6183">
        <v>-0.13561904430389404</v>
      </c>
      <c r="E6183">
        <v>1</v>
      </c>
    </row>
    <row r="6184" spans="1:5" x14ac:dyDescent="0.35">
      <c r="A6184">
        <v>3681</v>
      </c>
      <c r="B6184" s="1">
        <v>19267</v>
      </c>
      <c r="C6184">
        <v>24.54</v>
      </c>
      <c r="D6184">
        <v>-0.13271659612655795</v>
      </c>
      <c r="E6184">
        <v>1</v>
      </c>
    </row>
    <row r="6185" spans="1:5" x14ac:dyDescent="0.35">
      <c r="A6185">
        <v>3682</v>
      </c>
      <c r="B6185" s="1">
        <v>19268</v>
      </c>
      <c r="C6185">
        <v>24.48</v>
      </c>
      <c r="D6185">
        <v>-0.13542920351028598</v>
      </c>
      <c r="E6185">
        <v>1</v>
      </c>
    </row>
    <row r="6186" spans="1:5" x14ac:dyDescent="0.35">
      <c r="A6186">
        <v>3683</v>
      </c>
      <c r="B6186" s="1">
        <v>19269</v>
      </c>
      <c r="C6186">
        <v>24.52</v>
      </c>
      <c r="D6186">
        <v>-0.13326519727706998</v>
      </c>
      <c r="E6186">
        <v>1</v>
      </c>
    </row>
    <row r="6187" spans="1:5" x14ac:dyDescent="0.35">
      <c r="A6187">
        <v>3684</v>
      </c>
      <c r="B6187" s="1">
        <v>19270</v>
      </c>
      <c r="C6187">
        <v>24.5</v>
      </c>
      <c r="D6187">
        <v>-0.13120961189270197</v>
      </c>
      <c r="E6187">
        <v>1</v>
      </c>
    </row>
    <row r="6188" spans="1:5" x14ac:dyDescent="0.35">
      <c r="A6188">
        <v>3685</v>
      </c>
      <c r="B6188" s="1">
        <v>19273</v>
      </c>
      <c r="C6188">
        <v>24.44</v>
      </c>
      <c r="D6188">
        <v>-0.12851709127426203</v>
      </c>
      <c r="E6188">
        <v>1</v>
      </c>
    </row>
    <row r="6189" spans="1:5" x14ac:dyDescent="0.35">
      <c r="A6189">
        <v>3686</v>
      </c>
      <c r="B6189" s="1">
        <v>19274</v>
      </c>
      <c r="C6189">
        <v>24.4</v>
      </c>
      <c r="D6189">
        <v>-0.12903958559036399</v>
      </c>
      <c r="E6189">
        <v>1</v>
      </c>
    </row>
    <row r="6190" spans="1:5" x14ac:dyDescent="0.35">
      <c r="A6190">
        <v>3687</v>
      </c>
      <c r="B6190" s="1">
        <v>19275</v>
      </c>
      <c r="C6190">
        <v>24.58</v>
      </c>
      <c r="D6190">
        <v>-0.12549197673797796</v>
      </c>
      <c r="E6190">
        <v>1</v>
      </c>
    </row>
    <row r="6191" spans="1:5" x14ac:dyDescent="0.35">
      <c r="A6191">
        <v>3688</v>
      </c>
      <c r="B6191" s="1">
        <v>19276</v>
      </c>
      <c r="C6191">
        <v>24.57</v>
      </c>
      <c r="D6191">
        <v>-0.12575644254684604</v>
      </c>
      <c r="E6191">
        <v>1</v>
      </c>
    </row>
    <row r="6192" spans="1:5" x14ac:dyDescent="0.35">
      <c r="A6192">
        <v>3689</v>
      </c>
      <c r="B6192" s="1">
        <v>19277</v>
      </c>
      <c r="C6192">
        <v>24.55</v>
      </c>
      <c r="D6192">
        <v>-0.12196367979049805</v>
      </c>
      <c r="E6192">
        <v>1</v>
      </c>
    </row>
    <row r="6193" spans="1:5" x14ac:dyDescent="0.35">
      <c r="A6193">
        <v>3690</v>
      </c>
      <c r="B6193" s="1">
        <v>19281</v>
      </c>
      <c r="C6193">
        <v>24.48</v>
      </c>
      <c r="D6193">
        <v>-0.12464147806167603</v>
      </c>
      <c r="E6193">
        <v>1</v>
      </c>
    </row>
    <row r="6194" spans="1:5" x14ac:dyDescent="0.35">
      <c r="A6194">
        <v>3691</v>
      </c>
      <c r="B6194" s="1">
        <v>19282</v>
      </c>
      <c r="C6194">
        <v>24.06</v>
      </c>
      <c r="D6194">
        <v>-0.12440133094787598</v>
      </c>
      <c r="E6194">
        <v>1</v>
      </c>
    </row>
    <row r="6195" spans="1:5" x14ac:dyDescent="0.35">
      <c r="A6195">
        <v>3692</v>
      </c>
      <c r="B6195" s="1">
        <v>19283</v>
      </c>
      <c r="C6195">
        <v>23.91</v>
      </c>
      <c r="D6195">
        <v>-0.11801052093506004</v>
      </c>
      <c r="E6195">
        <v>1</v>
      </c>
    </row>
    <row r="6196" spans="1:5" x14ac:dyDescent="0.35">
      <c r="A6196">
        <v>3693</v>
      </c>
      <c r="B6196" s="1">
        <v>19284</v>
      </c>
      <c r="C6196">
        <v>24.2</v>
      </c>
      <c r="D6196">
        <v>-0.11851888895034801</v>
      </c>
      <c r="E6196">
        <v>1</v>
      </c>
    </row>
    <row r="6197" spans="1:5" x14ac:dyDescent="0.35">
      <c r="A6197">
        <v>3694</v>
      </c>
      <c r="B6197" s="1">
        <v>19287</v>
      </c>
      <c r="C6197">
        <v>24.13</v>
      </c>
      <c r="D6197">
        <v>-0.12338018417358398</v>
      </c>
      <c r="E6197">
        <v>1</v>
      </c>
    </row>
    <row r="6198" spans="1:5" x14ac:dyDescent="0.35">
      <c r="A6198">
        <v>3695</v>
      </c>
      <c r="B6198" s="1">
        <v>19288</v>
      </c>
      <c r="C6198">
        <v>24.07</v>
      </c>
      <c r="D6198">
        <v>-0.12453842163086004</v>
      </c>
      <c r="E6198">
        <v>1</v>
      </c>
    </row>
    <row r="6199" spans="1:5" x14ac:dyDescent="0.35">
      <c r="A6199">
        <v>3696</v>
      </c>
      <c r="B6199" s="1">
        <v>19289</v>
      </c>
      <c r="C6199">
        <v>23.8</v>
      </c>
      <c r="D6199">
        <v>-0.12643975019455</v>
      </c>
      <c r="E6199">
        <v>1</v>
      </c>
    </row>
    <row r="6200" spans="1:5" x14ac:dyDescent="0.35">
      <c r="A6200">
        <v>3697</v>
      </c>
      <c r="B6200" s="1">
        <v>19290</v>
      </c>
      <c r="C6200">
        <v>23.87</v>
      </c>
      <c r="D6200">
        <v>-0.12561702728271595</v>
      </c>
      <c r="E6200">
        <v>1</v>
      </c>
    </row>
    <row r="6201" spans="1:5" x14ac:dyDescent="0.35">
      <c r="A6201">
        <v>3698</v>
      </c>
      <c r="B6201" s="1">
        <v>19291</v>
      </c>
      <c r="C6201">
        <v>24.03</v>
      </c>
      <c r="D6201">
        <v>-0.13055121898651201</v>
      </c>
      <c r="E6201">
        <v>1</v>
      </c>
    </row>
    <row r="6202" spans="1:5" x14ac:dyDescent="0.35">
      <c r="A6202">
        <v>3699</v>
      </c>
      <c r="B6202" s="1">
        <v>19294</v>
      </c>
      <c r="C6202">
        <v>24.09</v>
      </c>
      <c r="D6202">
        <v>-0.12808293104171797</v>
      </c>
      <c r="E6202">
        <v>1</v>
      </c>
    </row>
    <row r="6203" spans="1:5" x14ac:dyDescent="0.35">
      <c r="A6203">
        <v>3700</v>
      </c>
      <c r="B6203" s="1">
        <v>19295</v>
      </c>
      <c r="C6203">
        <v>24.13</v>
      </c>
      <c r="D6203">
        <v>-0.13011419773101995</v>
      </c>
      <c r="E6203">
        <v>1</v>
      </c>
    </row>
    <row r="6204" spans="1:5" x14ac:dyDescent="0.35">
      <c r="A6204">
        <v>3701</v>
      </c>
      <c r="B6204" s="1">
        <v>19296</v>
      </c>
      <c r="C6204">
        <v>24.15</v>
      </c>
      <c r="D6204">
        <v>-0.131331026554108</v>
      </c>
      <c r="E6204">
        <v>1</v>
      </c>
    </row>
    <row r="6205" spans="1:5" x14ac:dyDescent="0.35">
      <c r="A6205">
        <v>3702</v>
      </c>
      <c r="B6205" s="1">
        <v>19297</v>
      </c>
      <c r="C6205">
        <v>24.15</v>
      </c>
      <c r="D6205">
        <v>-0.13438135385513394</v>
      </c>
      <c r="E6205">
        <v>1</v>
      </c>
    </row>
    <row r="6206" spans="1:5" x14ac:dyDescent="0.35">
      <c r="A6206">
        <v>3703</v>
      </c>
      <c r="B6206" s="1">
        <v>19298</v>
      </c>
      <c r="C6206">
        <v>24.52</v>
      </c>
      <c r="D6206">
        <v>-0.13323187828063998</v>
      </c>
      <c r="E6206">
        <v>1</v>
      </c>
    </row>
    <row r="6207" spans="1:5" x14ac:dyDescent="0.35">
      <c r="A6207">
        <v>3704</v>
      </c>
      <c r="B6207" s="1">
        <v>19301</v>
      </c>
      <c r="C6207">
        <v>24.6</v>
      </c>
      <c r="D6207">
        <v>-0.13243168592453003</v>
      </c>
      <c r="E6207">
        <v>1</v>
      </c>
    </row>
    <row r="6208" spans="1:5" x14ac:dyDescent="0.35">
      <c r="A6208">
        <v>3705</v>
      </c>
      <c r="B6208" s="1">
        <v>19303</v>
      </c>
      <c r="C6208">
        <v>24.67</v>
      </c>
      <c r="D6208">
        <v>-0.12990254163742199</v>
      </c>
      <c r="E6208">
        <v>1</v>
      </c>
    </row>
    <row r="6209" spans="1:5" x14ac:dyDescent="0.35">
      <c r="A6209">
        <v>3706</v>
      </c>
      <c r="B6209" s="1">
        <v>19304</v>
      </c>
      <c r="C6209">
        <v>24.77</v>
      </c>
      <c r="D6209">
        <v>-0.13054913282394598</v>
      </c>
      <c r="E6209">
        <v>1</v>
      </c>
    </row>
    <row r="6210" spans="1:5" x14ac:dyDescent="0.35">
      <c r="A6210">
        <v>3707</v>
      </c>
      <c r="B6210" s="1">
        <v>19305</v>
      </c>
      <c r="C6210">
        <v>24.78</v>
      </c>
      <c r="D6210">
        <v>-0.13054525852203402</v>
      </c>
      <c r="E6210">
        <v>1</v>
      </c>
    </row>
    <row r="6211" spans="1:5" x14ac:dyDescent="0.35">
      <c r="A6211">
        <v>3708</v>
      </c>
      <c r="B6211" s="1">
        <v>19308</v>
      </c>
      <c r="C6211">
        <v>24.77</v>
      </c>
      <c r="D6211">
        <v>-0.12433993816375799</v>
      </c>
      <c r="E6211">
        <v>1</v>
      </c>
    </row>
    <row r="6212" spans="1:5" x14ac:dyDescent="0.35">
      <c r="A6212">
        <v>3709</v>
      </c>
      <c r="B6212" s="1">
        <v>19310</v>
      </c>
      <c r="C6212">
        <v>24.65</v>
      </c>
      <c r="D6212">
        <v>-0.12504065036773804</v>
      </c>
      <c r="E6212">
        <v>1</v>
      </c>
    </row>
    <row r="6213" spans="1:5" x14ac:dyDescent="0.35">
      <c r="A6213">
        <v>3710</v>
      </c>
      <c r="B6213" s="1">
        <v>19311</v>
      </c>
      <c r="C6213">
        <v>24.71</v>
      </c>
      <c r="D6213">
        <v>-0.12896668910980402</v>
      </c>
      <c r="E6213">
        <v>1</v>
      </c>
    </row>
    <row r="6214" spans="1:5" x14ac:dyDescent="0.35">
      <c r="A6214">
        <v>3711</v>
      </c>
      <c r="B6214" s="1">
        <v>19312</v>
      </c>
      <c r="C6214">
        <v>24.75</v>
      </c>
      <c r="D6214">
        <v>-0.13009381294250599</v>
      </c>
      <c r="E6214">
        <v>1</v>
      </c>
    </row>
    <row r="6215" spans="1:5" x14ac:dyDescent="0.35">
      <c r="A6215">
        <v>3712</v>
      </c>
      <c r="B6215" s="1">
        <v>19315</v>
      </c>
      <c r="C6215">
        <v>24.8</v>
      </c>
      <c r="D6215">
        <v>-0.12986552715301602</v>
      </c>
      <c r="E6215">
        <v>1</v>
      </c>
    </row>
    <row r="6216" spans="1:5" x14ac:dyDescent="0.35">
      <c r="A6216">
        <v>3713</v>
      </c>
      <c r="B6216" s="1">
        <v>19316</v>
      </c>
      <c r="C6216">
        <v>25.16</v>
      </c>
      <c r="D6216">
        <v>-0.12933975458145197</v>
      </c>
      <c r="E6216">
        <v>1</v>
      </c>
    </row>
    <row r="6217" spans="1:5" x14ac:dyDescent="0.35">
      <c r="A6217">
        <v>3714</v>
      </c>
      <c r="B6217" s="1">
        <v>19317</v>
      </c>
      <c r="C6217">
        <v>25.33</v>
      </c>
      <c r="D6217">
        <v>-0.13393181562423795</v>
      </c>
      <c r="E6217">
        <v>1</v>
      </c>
    </row>
    <row r="6218" spans="1:5" x14ac:dyDescent="0.35">
      <c r="A6218">
        <v>3715</v>
      </c>
      <c r="B6218" s="1">
        <v>19318</v>
      </c>
      <c r="C6218">
        <v>25.28</v>
      </c>
      <c r="D6218">
        <v>-0.132562696933748</v>
      </c>
      <c r="E6218">
        <v>1</v>
      </c>
    </row>
    <row r="6219" spans="1:5" x14ac:dyDescent="0.35">
      <c r="A6219">
        <v>3716</v>
      </c>
      <c r="B6219" s="1">
        <v>19319</v>
      </c>
      <c r="C6219">
        <v>25.27</v>
      </c>
      <c r="D6219">
        <v>-0.13526958227157604</v>
      </c>
      <c r="E6219">
        <v>1</v>
      </c>
    </row>
    <row r="6220" spans="1:5" x14ac:dyDescent="0.35">
      <c r="A6220">
        <v>3717</v>
      </c>
      <c r="B6220" s="1">
        <v>19322</v>
      </c>
      <c r="C6220">
        <v>25.42</v>
      </c>
      <c r="D6220">
        <v>-0.13621342182159601</v>
      </c>
      <c r="E6220">
        <v>1</v>
      </c>
    </row>
    <row r="6221" spans="1:5" x14ac:dyDescent="0.35">
      <c r="A6221">
        <v>3718</v>
      </c>
      <c r="B6221" s="1">
        <v>19323</v>
      </c>
      <c r="C6221">
        <v>25.36</v>
      </c>
      <c r="D6221">
        <v>-0.13844013214111395</v>
      </c>
      <c r="E6221">
        <v>1</v>
      </c>
    </row>
    <row r="6222" spans="1:5" x14ac:dyDescent="0.35">
      <c r="A6222">
        <v>3719</v>
      </c>
      <c r="B6222" s="1">
        <v>19324</v>
      </c>
      <c r="C6222">
        <v>25.52</v>
      </c>
      <c r="D6222">
        <v>-0.13825106620788596</v>
      </c>
      <c r="E6222">
        <v>1</v>
      </c>
    </row>
    <row r="6223" spans="1:5" x14ac:dyDescent="0.35">
      <c r="A6223">
        <v>3720</v>
      </c>
      <c r="B6223" s="1">
        <v>19326</v>
      </c>
      <c r="C6223">
        <v>25.66</v>
      </c>
      <c r="D6223">
        <v>-0.13339692354202404</v>
      </c>
      <c r="E6223">
        <v>1</v>
      </c>
    </row>
    <row r="6224" spans="1:5" x14ac:dyDescent="0.35">
      <c r="A6224">
        <v>3721</v>
      </c>
      <c r="B6224" s="1">
        <v>19329</v>
      </c>
      <c r="C6224">
        <v>25.68</v>
      </c>
      <c r="D6224">
        <v>-0.13181054592132602</v>
      </c>
      <c r="E6224">
        <v>1</v>
      </c>
    </row>
    <row r="6225" spans="1:5" x14ac:dyDescent="0.35">
      <c r="A6225">
        <v>3722</v>
      </c>
      <c r="B6225" s="1">
        <v>19330</v>
      </c>
      <c r="C6225">
        <v>25.74</v>
      </c>
      <c r="D6225">
        <v>-0.13258028030395597</v>
      </c>
      <c r="E6225">
        <v>1</v>
      </c>
    </row>
    <row r="6226" spans="1:5" x14ac:dyDescent="0.35">
      <c r="A6226">
        <v>3723</v>
      </c>
      <c r="B6226" s="1">
        <v>19331</v>
      </c>
      <c r="C6226">
        <v>25.71</v>
      </c>
      <c r="D6226">
        <v>-0.13348937034607</v>
      </c>
      <c r="E6226">
        <v>1</v>
      </c>
    </row>
    <row r="6227" spans="1:5" x14ac:dyDescent="0.35">
      <c r="A6227">
        <v>3724</v>
      </c>
      <c r="B6227" s="1">
        <v>19332</v>
      </c>
      <c r="C6227">
        <v>25.61</v>
      </c>
      <c r="D6227">
        <v>-0.124947369098664</v>
      </c>
      <c r="E6227">
        <v>1</v>
      </c>
    </row>
    <row r="6228" spans="1:5" x14ac:dyDescent="0.35">
      <c r="A6228">
        <v>3725</v>
      </c>
      <c r="B6228" s="1">
        <v>19333</v>
      </c>
      <c r="C6228">
        <v>25.62</v>
      </c>
      <c r="D6228">
        <v>-0.12649303674697998</v>
      </c>
      <c r="E6228">
        <v>1</v>
      </c>
    </row>
    <row r="6229" spans="1:5" x14ac:dyDescent="0.35">
      <c r="A6229">
        <v>3726</v>
      </c>
      <c r="B6229" s="1">
        <v>19336</v>
      </c>
      <c r="C6229">
        <v>25.76</v>
      </c>
      <c r="D6229">
        <v>-0.13111931085586603</v>
      </c>
      <c r="E6229">
        <v>1</v>
      </c>
    </row>
    <row r="6230" spans="1:5" x14ac:dyDescent="0.35">
      <c r="A6230">
        <v>3727</v>
      </c>
      <c r="B6230" s="1">
        <v>19337</v>
      </c>
      <c r="C6230">
        <v>25.93</v>
      </c>
      <c r="D6230">
        <v>-0.12983715534210205</v>
      </c>
      <c r="E6230">
        <v>1</v>
      </c>
    </row>
    <row r="6231" spans="1:5" x14ac:dyDescent="0.35">
      <c r="A6231">
        <v>3728</v>
      </c>
      <c r="B6231" s="1">
        <v>19338</v>
      </c>
      <c r="C6231">
        <v>25.98</v>
      </c>
      <c r="D6231">
        <v>-0.12869328260421797</v>
      </c>
      <c r="E6231">
        <v>1</v>
      </c>
    </row>
    <row r="6232" spans="1:5" x14ac:dyDescent="0.35">
      <c r="A6232">
        <v>3729</v>
      </c>
      <c r="B6232" s="1">
        <v>19339</v>
      </c>
      <c r="C6232">
        <v>25.96</v>
      </c>
      <c r="D6232">
        <v>-0.12917339801788397</v>
      </c>
      <c r="E6232">
        <v>1</v>
      </c>
    </row>
    <row r="6233" spans="1:5" x14ac:dyDescent="0.35">
      <c r="A6233">
        <v>3730</v>
      </c>
      <c r="B6233" s="1">
        <v>19340</v>
      </c>
      <c r="C6233">
        <v>26.04</v>
      </c>
      <c r="D6233">
        <v>-0.13445979356765803</v>
      </c>
      <c r="E6233">
        <v>1</v>
      </c>
    </row>
    <row r="6234" spans="1:5" x14ac:dyDescent="0.35">
      <c r="A6234">
        <v>3731</v>
      </c>
      <c r="B6234" s="1">
        <v>19343</v>
      </c>
      <c r="C6234">
        <v>26.04</v>
      </c>
      <c r="D6234">
        <v>-0.13247871398925803</v>
      </c>
      <c r="E6234">
        <v>1</v>
      </c>
    </row>
    <row r="6235" spans="1:5" x14ac:dyDescent="0.35">
      <c r="A6235">
        <v>3732</v>
      </c>
      <c r="B6235" s="1">
        <v>19344</v>
      </c>
      <c r="C6235">
        <v>26.07</v>
      </c>
      <c r="D6235">
        <v>-0.13576972484588801</v>
      </c>
      <c r="E6235">
        <v>1</v>
      </c>
    </row>
    <row r="6236" spans="1:5" x14ac:dyDescent="0.35">
      <c r="A6236">
        <v>3733</v>
      </c>
      <c r="B6236" s="1">
        <v>19345</v>
      </c>
      <c r="C6236">
        <v>26.04</v>
      </c>
      <c r="D6236">
        <v>-0.13751524686813399</v>
      </c>
      <c r="E6236">
        <v>1</v>
      </c>
    </row>
    <row r="6237" spans="1:5" x14ac:dyDescent="0.35">
      <c r="A6237">
        <v>3734</v>
      </c>
      <c r="B6237" s="1">
        <v>19346</v>
      </c>
      <c r="C6237">
        <v>26.03</v>
      </c>
      <c r="D6237">
        <v>-0.14104622602462802</v>
      </c>
      <c r="E6237">
        <v>1</v>
      </c>
    </row>
    <row r="6238" spans="1:5" x14ac:dyDescent="0.35">
      <c r="A6238">
        <v>3735</v>
      </c>
      <c r="B6238" s="1">
        <v>19347</v>
      </c>
      <c r="C6238">
        <v>26.15</v>
      </c>
      <c r="D6238">
        <v>-0.14201128482818604</v>
      </c>
      <c r="E6238">
        <v>1</v>
      </c>
    </row>
    <row r="6239" spans="1:5" x14ac:dyDescent="0.35">
      <c r="A6239">
        <v>3736</v>
      </c>
      <c r="B6239" s="1">
        <v>19350</v>
      </c>
      <c r="C6239">
        <v>26.3</v>
      </c>
      <c r="D6239">
        <v>-0.143160820007326</v>
      </c>
      <c r="E6239">
        <v>1</v>
      </c>
    </row>
    <row r="6240" spans="1:5" x14ac:dyDescent="0.35">
      <c r="A6240">
        <v>3737</v>
      </c>
      <c r="B6240" s="1">
        <v>19351</v>
      </c>
      <c r="C6240">
        <v>26.19</v>
      </c>
      <c r="D6240">
        <v>-0.14011675119400202</v>
      </c>
      <c r="E6240">
        <v>1</v>
      </c>
    </row>
    <row r="6241" spans="1:5" x14ac:dyDescent="0.35">
      <c r="A6241">
        <v>3738</v>
      </c>
      <c r="B6241" s="1">
        <v>19352</v>
      </c>
      <c r="C6241">
        <v>26.21</v>
      </c>
      <c r="D6241">
        <v>-0.14090442657470803</v>
      </c>
      <c r="E6241">
        <v>1</v>
      </c>
    </row>
    <row r="6242" spans="1:5" x14ac:dyDescent="0.35">
      <c r="A6242">
        <v>3739</v>
      </c>
      <c r="B6242" s="1">
        <v>19354</v>
      </c>
      <c r="C6242">
        <v>26.25</v>
      </c>
      <c r="D6242">
        <v>-0.14070773124695002</v>
      </c>
      <c r="E6242">
        <v>1</v>
      </c>
    </row>
    <row r="6243" spans="1:5" x14ac:dyDescent="0.35">
      <c r="A6243">
        <v>3740</v>
      </c>
      <c r="B6243" s="1">
        <v>19357</v>
      </c>
      <c r="C6243">
        <v>26.4</v>
      </c>
      <c r="D6243">
        <v>-0.13468253612518399</v>
      </c>
      <c r="E6243">
        <v>1</v>
      </c>
    </row>
    <row r="6244" spans="1:5" x14ac:dyDescent="0.35">
      <c r="A6244">
        <v>3741</v>
      </c>
      <c r="B6244" s="1">
        <v>19358</v>
      </c>
      <c r="C6244">
        <v>26.59</v>
      </c>
      <c r="D6244">
        <v>-0.13444507122039795</v>
      </c>
      <c r="E6244">
        <v>1</v>
      </c>
    </row>
    <row r="6245" spans="1:5" x14ac:dyDescent="0.35">
      <c r="A6245">
        <v>3742</v>
      </c>
      <c r="B6245" s="1">
        <v>19359</v>
      </c>
      <c r="C6245">
        <v>26.57</v>
      </c>
      <c r="D6245">
        <v>-0.13905811309814597</v>
      </c>
      <c r="E6245">
        <v>1</v>
      </c>
    </row>
    <row r="6246" spans="1:5" x14ac:dyDescent="0.35">
      <c r="A6246">
        <v>3743</v>
      </c>
      <c r="B6246" s="1">
        <v>19361</v>
      </c>
      <c r="C6246">
        <v>26.54</v>
      </c>
      <c r="D6246">
        <v>-0.14037001132965199</v>
      </c>
      <c r="E6246">
        <v>1</v>
      </c>
    </row>
    <row r="6247" spans="1:5" x14ac:dyDescent="0.35">
      <c r="A6247">
        <v>3744</v>
      </c>
      <c r="B6247" s="1">
        <v>19364</v>
      </c>
      <c r="C6247">
        <v>26.66</v>
      </c>
      <c r="D6247">
        <v>-0.13959771394729803</v>
      </c>
      <c r="E6247">
        <v>1</v>
      </c>
    </row>
    <row r="6248" spans="1:5" x14ac:dyDescent="0.35">
      <c r="A6248">
        <v>3745</v>
      </c>
      <c r="B6248" s="1">
        <v>19365</v>
      </c>
      <c r="C6248">
        <v>26.48</v>
      </c>
      <c r="D6248">
        <v>-0.13799375295639205</v>
      </c>
      <c r="E6248">
        <v>1</v>
      </c>
    </row>
    <row r="6249" spans="1:5" x14ac:dyDescent="0.35">
      <c r="A6249">
        <v>3746</v>
      </c>
      <c r="B6249" s="1">
        <v>19366</v>
      </c>
      <c r="C6249">
        <v>26.37</v>
      </c>
      <c r="D6249">
        <v>-0.14116132259368996</v>
      </c>
      <c r="E6249">
        <v>1</v>
      </c>
    </row>
    <row r="6250" spans="1:5" x14ac:dyDescent="0.35">
      <c r="A6250">
        <v>3747</v>
      </c>
      <c r="B6250" s="1">
        <v>19367</v>
      </c>
      <c r="C6250">
        <v>26.33</v>
      </c>
      <c r="D6250">
        <v>-0.13941562175750799</v>
      </c>
      <c r="E6250">
        <v>1</v>
      </c>
    </row>
    <row r="6251" spans="1:5" x14ac:dyDescent="0.35">
      <c r="A6251">
        <v>3748</v>
      </c>
      <c r="B6251" s="1">
        <v>19368</v>
      </c>
      <c r="C6251">
        <v>26.08</v>
      </c>
      <c r="D6251">
        <v>-0.13805776834488004</v>
      </c>
      <c r="E6251">
        <v>1</v>
      </c>
    </row>
    <row r="6252" spans="1:5" x14ac:dyDescent="0.35">
      <c r="A6252">
        <v>3749</v>
      </c>
      <c r="B6252" s="1">
        <v>19371</v>
      </c>
      <c r="C6252">
        <v>25.86</v>
      </c>
      <c r="D6252">
        <v>-0.13540387153625599</v>
      </c>
      <c r="E6252">
        <v>1</v>
      </c>
    </row>
    <row r="6253" spans="1:5" x14ac:dyDescent="0.35">
      <c r="A6253">
        <v>3750</v>
      </c>
      <c r="B6253" s="1">
        <v>19372</v>
      </c>
      <c r="C6253">
        <v>26.02</v>
      </c>
      <c r="D6253">
        <v>-0.13858544826507602</v>
      </c>
      <c r="E6253">
        <v>1</v>
      </c>
    </row>
    <row r="6254" spans="1:5" x14ac:dyDescent="0.35">
      <c r="A6254">
        <v>3751</v>
      </c>
      <c r="B6254" s="1">
        <v>19373</v>
      </c>
      <c r="C6254">
        <v>26.08</v>
      </c>
      <c r="D6254">
        <v>-0.13689059019088801</v>
      </c>
      <c r="E6254">
        <v>1</v>
      </c>
    </row>
    <row r="6255" spans="1:5" x14ac:dyDescent="0.35">
      <c r="A6255">
        <v>3752</v>
      </c>
      <c r="B6255" s="1">
        <v>19374</v>
      </c>
      <c r="C6255">
        <v>26.13</v>
      </c>
      <c r="D6255">
        <v>-0.13487166166305598</v>
      </c>
      <c r="E6255">
        <v>1</v>
      </c>
    </row>
    <row r="6256" spans="1:5" x14ac:dyDescent="0.35">
      <c r="A6256">
        <v>3753</v>
      </c>
      <c r="B6256" s="1">
        <v>19375</v>
      </c>
      <c r="C6256">
        <v>26.02</v>
      </c>
      <c r="D6256">
        <v>-0.12961220741271995</v>
      </c>
      <c r="E6256">
        <v>1</v>
      </c>
    </row>
    <row r="6257" spans="1:5" x14ac:dyDescent="0.35">
      <c r="A6257">
        <v>3754</v>
      </c>
      <c r="B6257" s="1">
        <v>19378</v>
      </c>
      <c r="C6257">
        <v>26.01</v>
      </c>
      <c r="D6257">
        <v>-0.13338804244995195</v>
      </c>
      <c r="E6257">
        <v>1</v>
      </c>
    </row>
    <row r="6258" spans="1:5" x14ac:dyDescent="0.35">
      <c r="A6258">
        <v>3755</v>
      </c>
      <c r="B6258" s="1">
        <v>19379</v>
      </c>
      <c r="C6258">
        <v>26.14</v>
      </c>
      <c r="D6258">
        <v>-0.13321888446807995</v>
      </c>
      <c r="E6258">
        <v>1</v>
      </c>
    </row>
    <row r="6259" spans="1:5" x14ac:dyDescent="0.35">
      <c r="A6259">
        <v>3756</v>
      </c>
      <c r="B6259" s="1">
        <v>19380</v>
      </c>
      <c r="C6259">
        <v>26.09</v>
      </c>
      <c r="D6259">
        <v>-0.13088494539260997</v>
      </c>
      <c r="E6259">
        <v>1</v>
      </c>
    </row>
    <row r="6260" spans="1:5" x14ac:dyDescent="0.35">
      <c r="A6260">
        <v>3757</v>
      </c>
      <c r="B6260" s="1">
        <v>19381</v>
      </c>
      <c r="C6260">
        <v>26.12</v>
      </c>
      <c r="D6260">
        <v>-0.12790787220001398</v>
      </c>
      <c r="E6260">
        <v>1</v>
      </c>
    </row>
    <row r="6261" spans="1:5" x14ac:dyDescent="0.35">
      <c r="A6261">
        <v>3758</v>
      </c>
      <c r="B6261" s="1">
        <v>19382</v>
      </c>
      <c r="C6261">
        <v>26.07</v>
      </c>
      <c r="D6261">
        <v>-0.13287562131881803</v>
      </c>
      <c r="E6261">
        <v>1</v>
      </c>
    </row>
    <row r="6262" spans="1:5" x14ac:dyDescent="0.35">
      <c r="A6262">
        <v>3759</v>
      </c>
      <c r="B6262" s="1">
        <v>19385</v>
      </c>
      <c r="C6262">
        <v>26.02</v>
      </c>
      <c r="D6262">
        <v>-0.13136214017868197</v>
      </c>
      <c r="E6262">
        <v>1</v>
      </c>
    </row>
    <row r="6263" spans="1:5" x14ac:dyDescent="0.35">
      <c r="A6263">
        <v>3760</v>
      </c>
      <c r="B6263" s="1">
        <v>19386</v>
      </c>
      <c r="C6263">
        <v>26.05</v>
      </c>
      <c r="D6263">
        <v>-0.13812994956970404</v>
      </c>
      <c r="E6263">
        <v>1</v>
      </c>
    </row>
    <row r="6264" spans="1:5" x14ac:dyDescent="0.35">
      <c r="A6264">
        <v>3761</v>
      </c>
      <c r="B6264" s="1">
        <v>19387</v>
      </c>
      <c r="C6264">
        <v>26.13</v>
      </c>
      <c r="D6264">
        <v>-0.12943267822265803</v>
      </c>
      <c r="E6264">
        <v>1</v>
      </c>
    </row>
    <row r="6265" spans="1:5" x14ac:dyDescent="0.35">
      <c r="A6265">
        <v>3762</v>
      </c>
      <c r="B6265" s="1">
        <v>19388</v>
      </c>
      <c r="C6265">
        <v>26.2</v>
      </c>
      <c r="D6265">
        <v>-0.13520830869674805</v>
      </c>
      <c r="E6265">
        <v>1</v>
      </c>
    </row>
    <row r="6266" spans="1:5" x14ac:dyDescent="0.35">
      <c r="A6266">
        <v>3763</v>
      </c>
      <c r="B6266" s="1">
        <v>19389</v>
      </c>
      <c r="C6266">
        <v>26.38</v>
      </c>
      <c r="D6266">
        <v>-0.13130772113800204</v>
      </c>
      <c r="E6266">
        <v>1</v>
      </c>
    </row>
    <row r="6267" spans="1:5" x14ac:dyDescent="0.35">
      <c r="A6267">
        <v>3764</v>
      </c>
      <c r="B6267" s="1">
        <v>19392</v>
      </c>
      <c r="C6267">
        <v>26.51</v>
      </c>
      <c r="D6267">
        <v>-0.13609349727630804</v>
      </c>
      <c r="E6267">
        <v>1</v>
      </c>
    </row>
    <row r="6268" spans="1:5" x14ac:dyDescent="0.35">
      <c r="A6268">
        <v>3765</v>
      </c>
      <c r="B6268" s="1">
        <v>19393</v>
      </c>
      <c r="C6268">
        <v>26.54</v>
      </c>
      <c r="D6268">
        <v>-0.13085585832596003</v>
      </c>
      <c r="E6268">
        <v>1</v>
      </c>
    </row>
    <row r="6269" spans="1:5" x14ac:dyDescent="0.35">
      <c r="A6269">
        <v>3766</v>
      </c>
      <c r="B6269" s="1">
        <v>19394</v>
      </c>
      <c r="C6269">
        <v>26.42</v>
      </c>
      <c r="D6269">
        <v>-0.13613659143447998</v>
      </c>
      <c r="E6269">
        <v>1</v>
      </c>
    </row>
    <row r="6270" spans="1:5" x14ac:dyDescent="0.35">
      <c r="A6270">
        <v>3767</v>
      </c>
      <c r="B6270" s="1">
        <v>19395</v>
      </c>
      <c r="C6270">
        <v>26.15</v>
      </c>
      <c r="D6270">
        <v>-0.13429826498031805</v>
      </c>
      <c r="E6270">
        <v>1</v>
      </c>
    </row>
    <row r="6271" spans="1:5" x14ac:dyDescent="0.35">
      <c r="A6271">
        <v>3768</v>
      </c>
      <c r="B6271" s="1">
        <v>19396</v>
      </c>
      <c r="C6271">
        <v>25.81</v>
      </c>
      <c r="D6271">
        <v>-0.13957035541534601</v>
      </c>
      <c r="E6271">
        <v>1</v>
      </c>
    </row>
    <row r="6272" spans="1:5" x14ac:dyDescent="0.35">
      <c r="A6272">
        <v>3769</v>
      </c>
      <c r="B6272" s="1">
        <v>19399</v>
      </c>
      <c r="C6272">
        <v>25.69</v>
      </c>
      <c r="D6272">
        <v>-0.13500231504440396</v>
      </c>
      <c r="E6272">
        <v>1</v>
      </c>
    </row>
    <row r="6273" spans="1:5" x14ac:dyDescent="0.35">
      <c r="A6273">
        <v>3770</v>
      </c>
      <c r="B6273" s="1">
        <v>19400</v>
      </c>
      <c r="C6273">
        <v>25.62</v>
      </c>
      <c r="D6273">
        <v>-0.13648259639740001</v>
      </c>
      <c r="E6273">
        <v>1</v>
      </c>
    </row>
    <row r="6274" spans="1:5" x14ac:dyDescent="0.35">
      <c r="A6274">
        <v>3771</v>
      </c>
      <c r="B6274" s="1">
        <v>19401</v>
      </c>
      <c r="C6274">
        <v>25.64</v>
      </c>
      <c r="D6274">
        <v>-0.13590162992477595</v>
      </c>
      <c r="E6274">
        <v>1</v>
      </c>
    </row>
    <row r="6275" spans="1:5" x14ac:dyDescent="0.35">
      <c r="A6275">
        <v>3772</v>
      </c>
      <c r="B6275" s="1">
        <v>19403</v>
      </c>
      <c r="C6275">
        <v>25.74</v>
      </c>
      <c r="D6275">
        <v>-0.13712626695633001</v>
      </c>
      <c r="E6275">
        <v>1</v>
      </c>
    </row>
    <row r="6276" spans="1:5" x14ac:dyDescent="0.35">
      <c r="A6276">
        <v>3773</v>
      </c>
      <c r="B6276" s="1">
        <v>19406</v>
      </c>
      <c r="C6276">
        <v>25.65</v>
      </c>
      <c r="D6276">
        <v>-0.13284194469452004</v>
      </c>
      <c r="E6276">
        <v>1</v>
      </c>
    </row>
    <row r="6277" spans="1:5" x14ac:dyDescent="0.35">
      <c r="A6277">
        <v>3774</v>
      </c>
      <c r="B6277" s="1">
        <v>19407</v>
      </c>
      <c r="C6277">
        <v>25.5</v>
      </c>
      <c r="D6277">
        <v>-0.13875949382782005</v>
      </c>
      <c r="E6277">
        <v>1</v>
      </c>
    </row>
    <row r="6278" spans="1:5" x14ac:dyDescent="0.35">
      <c r="A6278">
        <v>3775</v>
      </c>
      <c r="B6278" s="1">
        <v>19408</v>
      </c>
      <c r="C6278">
        <v>25.48</v>
      </c>
      <c r="D6278">
        <v>-0.13293802738189797</v>
      </c>
      <c r="E6278">
        <v>1</v>
      </c>
    </row>
    <row r="6279" spans="1:5" x14ac:dyDescent="0.35">
      <c r="A6279">
        <v>3776</v>
      </c>
      <c r="B6279" s="1">
        <v>19409</v>
      </c>
      <c r="C6279">
        <v>25.57</v>
      </c>
      <c r="D6279">
        <v>-0.13287508487701605</v>
      </c>
      <c r="E6279">
        <v>1</v>
      </c>
    </row>
    <row r="6280" spans="1:5" x14ac:dyDescent="0.35">
      <c r="A6280">
        <v>3777</v>
      </c>
      <c r="B6280" s="1">
        <v>19410</v>
      </c>
      <c r="C6280">
        <v>25.63</v>
      </c>
      <c r="D6280">
        <v>-0.12573111057281605</v>
      </c>
      <c r="E6280">
        <v>1</v>
      </c>
    </row>
    <row r="6281" spans="1:5" x14ac:dyDescent="0.35">
      <c r="A6281">
        <v>3778</v>
      </c>
      <c r="B6281" s="1">
        <v>19414</v>
      </c>
      <c r="C6281">
        <v>25.75</v>
      </c>
      <c r="D6281">
        <v>-0.12994050979614402</v>
      </c>
      <c r="E6281">
        <v>1</v>
      </c>
    </row>
    <row r="6282" spans="1:5" x14ac:dyDescent="0.35">
      <c r="A6282">
        <v>3779</v>
      </c>
      <c r="B6282" s="1">
        <v>19415</v>
      </c>
      <c r="C6282">
        <v>25.91</v>
      </c>
      <c r="D6282">
        <v>-0.12756776809692405</v>
      </c>
      <c r="E6282">
        <v>1</v>
      </c>
    </row>
    <row r="6283" spans="1:5" x14ac:dyDescent="0.35">
      <c r="A6283">
        <v>3780</v>
      </c>
      <c r="B6283" s="1">
        <v>19416</v>
      </c>
      <c r="C6283">
        <v>25.95</v>
      </c>
      <c r="D6283">
        <v>-0.12927961349487405</v>
      </c>
      <c r="E6283">
        <v>1</v>
      </c>
    </row>
    <row r="6284" spans="1:5" x14ac:dyDescent="0.35">
      <c r="A6284">
        <v>3781</v>
      </c>
      <c r="B6284" s="1">
        <v>19417</v>
      </c>
      <c r="C6284">
        <v>25.9</v>
      </c>
      <c r="D6284">
        <v>-0.12608563899993996</v>
      </c>
      <c r="E6284">
        <v>1</v>
      </c>
    </row>
    <row r="6285" spans="1:5" x14ac:dyDescent="0.35">
      <c r="A6285">
        <v>3782</v>
      </c>
      <c r="B6285" s="1">
        <v>19420</v>
      </c>
      <c r="C6285">
        <v>25.93</v>
      </c>
      <c r="D6285">
        <v>-0.12980431318283203</v>
      </c>
      <c r="E6285">
        <v>1</v>
      </c>
    </row>
    <row r="6286" spans="1:5" x14ac:dyDescent="0.35">
      <c r="A6286">
        <v>3783</v>
      </c>
      <c r="B6286" s="1">
        <v>19421</v>
      </c>
      <c r="C6286">
        <v>26</v>
      </c>
      <c r="D6286">
        <v>-0.12970697879791404</v>
      </c>
      <c r="E6286">
        <v>1</v>
      </c>
    </row>
    <row r="6287" spans="1:5" x14ac:dyDescent="0.35">
      <c r="A6287">
        <v>3784</v>
      </c>
      <c r="B6287" s="1">
        <v>19422</v>
      </c>
      <c r="C6287">
        <v>25.78</v>
      </c>
      <c r="D6287">
        <v>-0.12654143571853804</v>
      </c>
      <c r="E6287">
        <v>1</v>
      </c>
    </row>
    <row r="6288" spans="1:5" x14ac:dyDescent="0.35">
      <c r="A6288">
        <v>3785</v>
      </c>
      <c r="B6288" s="1">
        <v>19423</v>
      </c>
      <c r="C6288">
        <v>25.79</v>
      </c>
      <c r="D6288">
        <v>-0.12171345949172996</v>
      </c>
      <c r="E6288">
        <v>1</v>
      </c>
    </row>
    <row r="6289" spans="1:5" x14ac:dyDescent="0.35">
      <c r="A6289">
        <v>3786</v>
      </c>
      <c r="B6289" s="1">
        <v>19424</v>
      </c>
      <c r="C6289">
        <v>25.84</v>
      </c>
      <c r="D6289">
        <v>-0.12539011240005604</v>
      </c>
      <c r="E6289">
        <v>1</v>
      </c>
    </row>
    <row r="6290" spans="1:5" x14ac:dyDescent="0.35">
      <c r="A6290">
        <v>3787</v>
      </c>
      <c r="B6290" s="1">
        <v>19427</v>
      </c>
      <c r="C6290">
        <v>25.83</v>
      </c>
      <c r="D6290">
        <v>-0.12583625316619995</v>
      </c>
      <c r="E6290">
        <v>1</v>
      </c>
    </row>
    <row r="6291" spans="1:5" x14ac:dyDescent="0.35">
      <c r="A6291">
        <v>3788</v>
      </c>
      <c r="B6291" s="1">
        <v>19428</v>
      </c>
      <c r="C6291">
        <v>25.91</v>
      </c>
      <c r="D6291">
        <v>-0.12256228923797796</v>
      </c>
      <c r="E6291">
        <v>1</v>
      </c>
    </row>
    <row r="6292" spans="1:5" x14ac:dyDescent="0.35">
      <c r="A6292">
        <v>3789</v>
      </c>
      <c r="B6292" s="1">
        <v>19429</v>
      </c>
      <c r="C6292">
        <v>26.12</v>
      </c>
      <c r="D6292">
        <v>-0.11911219358444403</v>
      </c>
      <c r="E6292">
        <v>1</v>
      </c>
    </row>
    <row r="6293" spans="1:5" x14ac:dyDescent="0.35">
      <c r="A6293">
        <v>3790</v>
      </c>
      <c r="B6293" s="1">
        <v>19430</v>
      </c>
      <c r="C6293">
        <v>26.13</v>
      </c>
      <c r="D6293">
        <v>-0.12310266494750999</v>
      </c>
      <c r="E6293">
        <v>1</v>
      </c>
    </row>
    <row r="6294" spans="1:5" x14ac:dyDescent="0.35">
      <c r="A6294">
        <v>3791</v>
      </c>
      <c r="B6294" s="1">
        <v>19431</v>
      </c>
      <c r="C6294">
        <v>26.18</v>
      </c>
      <c r="D6294">
        <v>-0.118494272232056</v>
      </c>
      <c r="E6294">
        <v>1</v>
      </c>
    </row>
    <row r="6295" spans="1:5" x14ac:dyDescent="0.35">
      <c r="A6295">
        <v>3792</v>
      </c>
      <c r="B6295" s="1">
        <v>19434</v>
      </c>
      <c r="C6295">
        <v>26.22</v>
      </c>
      <c r="D6295">
        <v>-0.12081611156463801</v>
      </c>
      <c r="E6295">
        <v>1</v>
      </c>
    </row>
    <row r="6296" spans="1:5" x14ac:dyDescent="0.35">
      <c r="A6296">
        <v>3793</v>
      </c>
      <c r="B6296" s="1">
        <v>19435</v>
      </c>
      <c r="C6296">
        <v>26.33</v>
      </c>
      <c r="D6296">
        <v>-0.11612445116043202</v>
      </c>
      <c r="E6296">
        <v>1</v>
      </c>
    </row>
    <row r="6297" spans="1:5" x14ac:dyDescent="0.35">
      <c r="A6297">
        <v>3794</v>
      </c>
      <c r="B6297" s="1">
        <v>19436</v>
      </c>
      <c r="C6297">
        <v>26.24</v>
      </c>
      <c r="D6297">
        <v>-0.11990064382553201</v>
      </c>
      <c r="E6297">
        <v>1</v>
      </c>
    </row>
    <row r="6298" spans="1:5" x14ac:dyDescent="0.35">
      <c r="A6298">
        <v>3795</v>
      </c>
      <c r="B6298" s="1">
        <v>19437</v>
      </c>
      <c r="C6298">
        <v>26.22</v>
      </c>
      <c r="D6298">
        <v>-0.11689198017120395</v>
      </c>
      <c r="E6298">
        <v>1</v>
      </c>
    </row>
    <row r="6299" spans="1:5" x14ac:dyDescent="0.35">
      <c r="A6299">
        <v>3796</v>
      </c>
      <c r="B6299" s="1">
        <v>19438</v>
      </c>
      <c r="C6299">
        <v>26.18</v>
      </c>
      <c r="D6299">
        <v>-0.12023341655731201</v>
      </c>
      <c r="E6299">
        <v>1</v>
      </c>
    </row>
    <row r="6300" spans="1:5" x14ac:dyDescent="0.35">
      <c r="A6300">
        <v>3797</v>
      </c>
      <c r="B6300" s="1">
        <v>19441</v>
      </c>
      <c r="C6300">
        <v>26.02</v>
      </c>
      <c r="D6300">
        <v>-0.11938148736953802</v>
      </c>
      <c r="E6300">
        <v>1</v>
      </c>
    </row>
    <row r="6301" spans="1:5" x14ac:dyDescent="0.35">
      <c r="A6301">
        <v>3798</v>
      </c>
      <c r="B6301" s="1">
        <v>19442</v>
      </c>
      <c r="C6301">
        <v>26.17</v>
      </c>
      <c r="D6301">
        <v>-0.12183755636215399</v>
      </c>
      <c r="E6301">
        <v>1</v>
      </c>
    </row>
    <row r="6302" spans="1:5" x14ac:dyDescent="0.35">
      <c r="A6302">
        <v>3799</v>
      </c>
      <c r="B6302" s="1">
        <v>19443</v>
      </c>
      <c r="C6302">
        <v>26.1</v>
      </c>
      <c r="D6302">
        <v>-0.12097847461700595</v>
      </c>
      <c r="E6302">
        <v>1</v>
      </c>
    </row>
    <row r="6303" spans="1:5" x14ac:dyDescent="0.35">
      <c r="A6303">
        <v>3800</v>
      </c>
      <c r="B6303" s="1">
        <v>19444</v>
      </c>
      <c r="C6303">
        <v>25.95</v>
      </c>
      <c r="D6303">
        <v>-0.12313169240951605</v>
      </c>
      <c r="E6303">
        <v>1</v>
      </c>
    </row>
    <row r="6304" spans="1:5" x14ac:dyDescent="0.35">
      <c r="A6304">
        <v>3801</v>
      </c>
      <c r="B6304" s="1">
        <v>19445</v>
      </c>
      <c r="C6304">
        <v>25.99</v>
      </c>
      <c r="D6304">
        <v>-0.10655015707016002</v>
      </c>
      <c r="E6304">
        <v>1</v>
      </c>
    </row>
    <row r="6305" spans="1:5" x14ac:dyDescent="0.35">
      <c r="A6305">
        <v>3802</v>
      </c>
      <c r="B6305" s="1">
        <v>19448</v>
      </c>
      <c r="C6305">
        <v>25.61</v>
      </c>
      <c r="D6305">
        <v>-0.10818016529083396</v>
      </c>
      <c r="E6305">
        <v>1</v>
      </c>
    </row>
    <row r="6306" spans="1:5" x14ac:dyDescent="0.35">
      <c r="A6306">
        <v>3803</v>
      </c>
      <c r="B6306" s="1">
        <v>19449</v>
      </c>
      <c r="C6306">
        <v>25.29</v>
      </c>
      <c r="D6306">
        <v>-0.11146378517151001</v>
      </c>
      <c r="E6306">
        <v>1</v>
      </c>
    </row>
    <row r="6307" spans="1:5" x14ac:dyDescent="0.35">
      <c r="A6307">
        <v>3804</v>
      </c>
      <c r="B6307" s="1">
        <v>19450</v>
      </c>
      <c r="C6307">
        <v>25.25</v>
      </c>
      <c r="D6307">
        <v>-9.6495807170868031E-2</v>
      </c>
      <c r="E6307">
        <v>1</v>
      </c>
    </row>
    <row r="6308" spans="1:5" x14ac:dyDescent="0.35">
      <c r="A6308">
        <v>3805</v>
      </c>
      <c r="B6308" s="1">
        <v>19451</v>
      </c>
      <c r="C6308">
        <v>25.23</v>
      </c>
      <c r="D6308">
        <v>-9.4834446907044012E-2</v>
      </c>
      <c r="E6308">
        <v>1</v>
      </c>
    </row>
    <row r="6309" spans="1:5" x14ac:dyDescent="0.35">
      <c r="A6309">
        <v>3806</v>
      </c>
      <c r="B6309" s="1">
        <v>19455</v>
      </c>
      <c r="C6309">
        <v>24.61</v>
      </c>
      <c r="D6309">
        <v>-9.7140133380890004E-2</v>
      </c>
      <c r="E6309">
        <v>-1</v>
      </c>
    </row>
    <row r="6310" spans="1:5" x14ac:dyDescent="0.35">
      <c r="A6310">
        <v>3807</v>
      </c>
      <c r="B6310" s="1">
        <v>19456</v>
      </c>
      <c r="C6310">
        <v>24.71</v>
      </c>
      <c r="D6310">
        <v>-9.2941284179688055E-2</v>
      </c>
      <c r="E6310">
        <v>-1</v>
      </c>
    </row>
    <row r="6311" spans="1:5" x14ac:dyDescent="0.35">
      <c r="A6311">
        <v>3808</v>
      </c>
      <c r="B6311" s="1">
        <v>19457</v>
      </c>
      <c r="C6311">
        <v>24.93</v>
      </c>
      <c r="D6311">
        <v>-8.7462782859804022E-2</v>
      </c>
      <c r="E6311">
        <v>-1</v>
      </c>
    </row>
    <row r="6312" spans="1:5" x14ac:dyDescent="0.35">
      <c r="A6312">
        <v>3809</v>
      </c>
      <c r="B6312" s="1">
        <v>19458</v>
      </c>
      <c r="C6312">
        <v>24.88</v>
      </c>
      <c r="D6312">
        <v>-8.1985831260682041E-2</v>
      </c>
      <c r="E6312">
        <v>1</v>
      </c>
    </row>
    <row r="6313" spans="1:5" x14ac:dyDescent="0.35">
      <c r="A6313">
        <v>3810</v>
      </c>
      <c r="B6313" s="1">
        <v>19459</v>
      </c>
      <c r="C6313">
        <v>24.82</v>
      </c>
      <c r="D6313">
        <v>-8.4908783435821977E-2</v>
      </c>
      <c r="E6313">
        <v>-1</v>
      </c>
    </row>
    <row r="6314" spans="1:5" x14ac:dyDescent="0.35">
      <c r="A6314">
        <v>3811</v>
      </c>
      <c r="B6314" s="1">
        <v>19462</v>
      </c>
      <c r="C6314">
        <v>24.77</v>
      </c>
      <c r="D6314">
        <v>-7.4499607086181974E-2</v>
      </c>
      <c r="E6314">
        <v>-1</v>
      </c>
    </row>
    <row r="6315" spans="1:5" x14ac:dyDescent="0.35">
      <c r="A6315">
        <v>3812</v>
      </c>
      <c r="B6315" s="1">
        <v>19463</v>
      </c>
      <c r="C6315">
        <v>24.86</v>
      </c>
      <c r="D6315">
        <v>-5.5670022964477983E-2</v>
      </c>
      <c r="E6315">
        <v>-1</v>
      </c>
    </row>
    <row r="6316" spans="1:5" x14ac:dyDescent="0.35">
      <c r="A6316">
        <v>3813</v>
      </c>
      <c r="B6316" s="1">
        <v>19464</v>
      </c>
      <c r="C6316">
        <v>24.96</v>
      </c>
      <c r="D6316">
        <v>5.6806325912474032E-2</v>
      </c>
      <c r="E6316">
        <v>-1</v>
      </c>
    </row>
    <row r="6317" spans="1:5" x14ac:dyDescent="0.35">
      <c r="A6317">
        <v>3814</v>
      </c>
      <c r="B6317" s="1">
        <v>19465</v>
      </c>
      <c r="C6317">
        <v>24.91</v>
      </c>
      <c r="D6317">
        <v>0.11904418468475209</v>
      </c>
      <c r="E6317">
        <v>-1</v>
      </c>
    </row>
    <row r="6318" spans="1:5" x14ac:dyDescent="0.35">
      <c r="A6318">
        <v>3815</v>
      </c>
      <c r="B6318" s="1">
        <v>19466</v>
      </c>
      <c r="C6318">
        <v>24.62</v>
      </c>
      <c r="D6318">
        <v>0.15744352340698198</v>
      </c>
      <c r="E6318">
        <v>-1</v>
      </c>
    </row>
    <row r="6319" spans="1:5" x14ac:dyDescent="0.35">
      <c r="A6319">
        <v>3816</v>
      </c>
      <c r="B6319" s="1">
        <v>19469</v>
      </c>
      <c r="C6319">
        <v>24.73</v>
      </c>
      <c r="D6319">
        <v>0.16018736362457209</v>
      </c>
      <c r="E6319">
        <v>-1</v>
      </c>
    </row>
    <row r="6320" spans="1:5" x14ac:dyDescent="0.35">
      <c r="A6320">
        <v>3817</v>
      </c>
      <c r="B6320" s="1">
        <v>19470</v>
      </c>
      <c r="C6320">
        <v>24.67</v>
      </c>
      <c r="D6320">
        <v>0.30541300773620605</v>
      </c>
      <c r="E6320">
        <v>-1</v>
      </c>
    </row>
    <row r="6321" spans="1:5" x14ac:dyDescent="0.35">
      <c r="A6321">
        <v>3818</v>
      </c>
      <c r="B6321" s="1">
        <v>19471</v>
      </c>
      <c r="C6321">
        <v>24.46</v>
      </c>
      <c r="D6321">
        <v>0.19036376476287797</v>
      </c>
      <c r="E6321">
        <v>-1</v>
      </c>
    </row>
    <row r="6322" spans="1:5" x14ac:dyDescent="0.35">
      <c r="A6322">
        <v>3819</v>
      </c>
      <c r="B6322" s="1">
        <v>19472</v>
      </c>
      <c r="C6322">
        <v>24.19</v>
      </c>
      <c r="D6322">
        <v>0.26144349575042591</v>
      </c>
      <c r="E6322">
        <v>-1</v>
      </c>
    </row>
    <row r="6323" spans="1:5" x14ac:dyDescent="0.35">
      <c r="A6323">
        <v>3820</v>
      </c>
      <c r="B6323" s="1">
        <v>19473</v>
      </c>
      <c r="C6323">
        <v>24.2</v>
      </c>
      <c r="D6323">
        <v>0.20509672164916992</v>
      </c>
      <c r="E6323">
        <v>-1</v>
      </c>
    </row>
    <row r="6324" spans="1:5" x14ac:dyDescent="0.35">
      <c r="A6324">
        <v>3821</v>
      </c>
      <c r="B6324" s="1">
        <v>19476</v>
      </c>
      <c r="C6324">
        <v>24.34</v>
      </c>
      <c r="D6324">
        <v>0.34238564968108998</v>
      </c>
      <c r="E6324">
        <v>-1</v>
      </c>
    </row>
    <row r="6325" spans="1:5" x14ac:dyDescent="0.35">
      <c r="A6325">
        <v>3822</v>
      </c>
      <c r="B6325" s="1">
        <v>19477</v>
      </c>
      <c r="C6325">
        <v>24.52</v>
      </c>
      <c r="D6325">
        <v>0.26847267150878795</v>
      </c>
      <c r="E6325">
        <v>-1</v>
      </c>
    </row>
    <row r="6326" spans="1:5" x14ac:dyDescent="0.35">
      <c r="A6326">
        <v>3823</v>
      </c>
      <c r="B6326" s="1">
        <v>19478</v>
      </c>
      <c r="C6326">
        <v>24.68</v>
      </c>
      <c r="D6326">
        <v>0.23889482021331609</v>
      </c>
      <c r="E6326">
        <v>-1</v>
      </c>
    </row>
    <row r="6327" spans="1:5" x14ac:dyDescent="0.35">
      <c r="A6327">
        <v>3824</v>
      </c>
      <c r="B6327" s="1">
        <v>19479</v>
      </c>
      <c r="C6327">
        <v>24.62</v>
      </c>
      <c r="D6327">
        <v>0.21311962604522594</v>
      </c>
      <c r="E6327">
        <v>-1</v>
      </c>
    </row>
    <row r="6328" spans="1:5" x14ac:dyDescent="0.35">
      <c r="A6328">
        <v>3825</v>
      </c>
      <c r="B6328" s="1">
        <v>19480</v>
      </c>
      <c r="C6328">
        <v>24.73</v>
      </c>
      <c r="D6328">
        <v>0.31363630294799805</v>
      </c>
      <c r="E6328">
        <v>-1</v>
      </c>
    </row>
    <row r="6329" spans="1:5" x14ac:dyDescent="0.35">
      <c r="A6329">
        <v>3826</v>
      </c>
      <c r="B6329" s="1">
        <v>19483</v>
      </c>
      <c r="C6329">
        <v>25</v>
      </c>
      <c r="D6329">
        <v>0.13365852832794189</v>
      </c>
      <c r="E6329">
        <v>-1</v>
      </c>
    </row>
    <row r="6330" spans="1:5" x14ac:dyDescent="0.35">
      <c r="A6330">
        <v>3827</v>
      </c>
      <c r="B6330" s="1">
        <v>19484</v>
      </c>
      <c r="C6330">
        <v>25.03</v>
      </c>
      <c r="D6330">
        <v>0.19225871562957608</v>
      </c>
      <c r="E6330">
        <v>-1</v>
      </c>
    </row>
    <row r="6331" spans="1:5" x14ac:dyDescent="0.35">
      <c r="A6331">
        <v>3828</v>
      </c>
      <c r="B6331" s="1">
        <v>19485</v>
      </c>
      <c r="C6331">
        <v>25</v>
      </c>
      <c r="D6331">
        <v>2.2713541984558105E-2</v>
      </c>
      <c r="E6331">
        <v>-1</v>
      </c>
    </row>
    <row r="6332" spans="1:5" x14ac:dyDescent="0.35">
      <c r="A6332">
        <v>3829</v>
      </c>
      <c r="B6332" s="1">
        <v>19486</v>
      </c>
      <c r="C6332">
        <v>24.9</v>
      </c>
      <c r="D6332">
        <v>5.2670836448668101E-2</v>
      </c>
      <c r="E6332">
        <v>-1</v>
      </c>
    </row>
    <row r="6333" spans="1:5" x14ac:dyDescent="0.35">
      <c r="A6333">
        <v>3830</v>
      </c>
      <c r="B6333" s="1">
        <v>19487</v>
      </c>
      <c r="C6333">
        <v>24.96</v>
      </c>
      <c r="D6333">
        <v>-5.386853218078802E-2</v>
      </c>
      <c r="E6333">
        <v>-1</v>
      </c>
    </row>
    <row r="6334" spans="1:5" x14ac:dyDescent="0.35">
      <c r="A6334">
        <v>3831</v>
      </c>
      <c r="B6334" s="1">
        <v>19490</v>
      </c>
      <c r="C6334">
        <v>24.91</v>
      </c>
      <c r="D6334">
        <v>-2.1244049072265958E-2</v>
      </c>
      <c r="E6334">
        <v>-1</v>
      </c>
    </row>
    <row r="6335" spans="1:5" x14ac:dyDescent="0.35">
      <c r="A6335">
        <v>3832</v>
      </c>
      <c r="B6335" s="1">
        <v>19491</v>
      </c>
      <c r="C6335">
        <v>24.74</v>
      </c>
      <c r="D6335">
        <v>-6.8834841251373957E-2</v>
      </c>
      <c r="E6335">
        <v>-1</v>
      </c>
    </row>
    <row r="6336" spans="1:5" x14ac:dyDescent="0.35">
      <c r="A6336">
        <v>3833</v>
      </c>
      <c r="B6336" s="1">
        <v>19492</v>
      </c>
      <c r="C6336">
        <v>24.73</v>
      </c>
      <c r="D6336">
        <v>6.9876551628111905E-2</v>
      </c>
      <c r="E6336">
        <v>-1</v>
      </c>
    </row>
    <row r="6337" spans="1:5" x14ac:dyDescent="0.35">
      <c r="A6337">
        <v>3834</v>
      </c>
      <c r="B6337" s="1">
        <v>19493</v>
      </c>
      <c r="C6337">
        <v>24.85</v>
      </c>
      <c r="D6337">
        <v>-3.458398580551203E-2</v>
      </c>
      <c r="E6337">
        <v>-1</v>
      </c>
    </row>
    <row r="6338" spans="1:5" x14ac:dyDescent="0.35">
      <c r="A6338">
        <v>3835</v>
      </c>
      <c r="B6338" s="1">
        <v>19494</v>
      </c>
      <c r="C6338">
        <v>24.84</v>
      </c>
      <c r="D6338">
        <v>1.4075875282286043E-2</v>
      </c>
      <c r="E6338">
        <v>-1</v>
      </c>
    </row>
    <row r="6339" spans="1:5" x14ac:dyDescent="0.35">
      <c r="A6339">
        <v>3836</v>
      </c>
      <c r="B6339" s="1">
        <v>19497</v>
      </c>
      <c r="C6339">
        <v>24.75</v>
      </c>
      <c r="D6339">
        <v>5.74865341186519E-2</v>
      </c>
      <c r="E6339">
        <v>-1</v>
      </c>
    </row>
    <row r="6340" spans="1:5" x14ac:dyDescent="0.35">
      <c r="A6340">
        <v>3837</v>
      </c>
      <c r="B6340" s="1">
        <v>19498</v>
      </c>
      <c r="C6340">
        <v>24.7</v>
      </c>
      <c r="D6340">
        <v>9.4865679740903985E-2</v>
      </c>
      <c r="E6340">
        <v>-1</v>
      </c>
    </row>
    <row r="6341" spans="1:5" x14ac:dyDescent="0.35">
      <c r="A6341">
        <v>3838</v>
      </c>
      <c r="B6341" s="1">
        <v>19499</v>
      </c>
      <c r="C6341">
        <v>24.93</v>
      </c>
      <c r="D6341">
        <v>-2.4784147739411955E-2</v>
      </c>
      <c r="E6341">
        <v>-1</v>
      </c>
    </row>
    <row r="6342" spans="1:5" x14ac:dyDescent="0.35">
      <c r="A6342">
        <v>3839</v>
      </c>
      <c r="B6342" s="1">
        <v>19500</v>
      </c>
      <c r="C6342">
        <v>25.06</v>
      </c>
      <c r="D6342">
        <v>-8.3211064338685969E-2</v>
      </c>
      <c r="E6342">
        <v>-1</v>
      </c>
    </row>
    <row r="6343" spans="1:5" x14ac:dyDescent="0.35">
      <c r="A6343">
        <v>3840</v>
      </c>
      <c r="B6343" s="1">
        <v>19501</v>
      </c>
      <c r="C6343">
        <v>25.03</v>
      </c>
      <c r="D6343">
        <v>-0.12364077568054199</v>
      </c>
      <c r="E6343">
        <v>-1</v>
      </c>
    </row>
    <row r="6344" spans="1:5" x14ac:dyDescent="0.35">
      <c r="A6344">
        <v>3841</v>
      </c>
      <c r="B6344" s="1">
        <v>19504</v>
      </c>
      <c r="C6344">
        <v>24.99</v>
      </c>
      <c r="D6344">
        <v>-0.12679445743560802</v>
      </c>
      <c r="E6344">
        <v>-1</v>
      </c>
    </row>
    <row r="6345" spans="1:5" x14ac:dyDescent="0.35">
      <c r="A6345">
        <v>3842</v>
      </c>
      <c r="B6345" s="1">
        <v>19505</v>
      </c>
      <c r="C6345">
        <v>24.87</v>
      </c>
      <c r="D6345">
        <v>-0.12522131204605202</v>
      </c>
      <c r="E6345">
        <v>-1</v>
      </c>
    </row>
    <row r="6346" spans="1:5" x14ac:dyDescent="0.35">
      <c r="A6346">
        <v>3843</v>
      </c>
      <c r="B6346" s="1">
        <v>19506</v>
      </c>
      <c r="C6346">
        <v>24.64</v>
      </c>
      <c r="D6346">
        <v>-0.12784683704376398</v>
      </c>
      <c r="E6346">
        <v>-1</v>
      </c>
    </row>
    <row r="6347" spans="1:5" x14ac:dyDescent="0.35">
      <c r="A6347">
        <v>3844</v>
      </c>
      <c r="B6347" s="1">
        <v>19507</v>
      </c>
      <c r="C6347">
        <v>24.46</v>
      </c>
      <c r="D6347">
        <v>-0.13561314344406195</v>
      </c>
      <c r="E6347">
        <v>-1</v>
      </c>
    </row>
    <row r="6348" spans="1:5" x14ac:dyDescent="0.35">
      <c r="A6348">
        <v>3845</v>
      </c>
      <c r="B6348" s="1">
        <v>19508</v>
      </c>
      <c r="C6348">
        <v>24.54</v>
      </c>
      <c r="D6348">
        <v>-0.14250636100769198</v>
      </c>
      <c r="E6348">
        <v>-1</v>
      </c>
    </row>
    <row r="6349" spans="1:5" x14ac:dyDescent="0.35">
      <c r="A6349">
        <v>3846</v>
      </c>
      <c r="B6349" s="1">
        <v>19511</v>
      </c>
      <c r="C6349">
        <v>24.15</v>
      </c>
      <c r="D6349">
        <v>-0.13917607069015603</v>
      </c>
      <c r="E6349">
        <v>-1</v>
      </c>
    </row>
    <row r="6350" spans="1:5" x14ac:dyDescent="0.35">
      <c r="A6350">
        <v>3847</v>
      </c>
      <c r="B6350" s="1">
        <v>19512</v>
      </c>
      <c r="C6350">
        <v>24.22</v>
      </c>
      <c r="D6350">
        <v>-0.14523351192474399</v>
      </c>
      <c r="E6350">
        <v>-1</v>
      </c>
    </row>
    <row r="6351" spans="1:5" x14ac:dyDescent="0.35">
      <c r="A6351">
        <v>3848</v>
      </c>
      <c r="B6351" s="1">
        <v>19513</v>
      </c>
      <c r="C6351">
        <v>24.18</v>
      </c>
      <c r="D6351">
        <v>-0.14098763465881403</v>
      </c>
      <c r="E6351">
        <v>-1</v>
      </c>
    </row>
    <row r="6352" spans="1:5" x14ac:dyDescent="0.35">
      <c r="A6352">
        <v>3849</v>
      </c>
      <c r="B6352" s="1">
        <v>19514</v>
      </c>
      <c r="C6352">
        <v>24.03</v>
      </c>
      <c r="D6352">
        <v>-0.13903886079788397</v>
      </c>
      <c r="E6352">
        <v>-1</v>
      </c>
    </row>
    <row r="6353" spans="1:5" x14ac:dyDescent="0.35">
      <c r="A6353">
        <v>3850</v>
      </c>
      <c r="B6353" s="1">
        <v>19515</v>
      </c>
      <c r="C6353">
        <v>24.09</v>
      </c>
      <c r="D6353">
        <v>-0.13504934310913197</v>
      </c>
      <c r="E6353">
        <v>-1</v>
      </c>
    </row>
    <row r="6354" spans="1:5" x14ac:dyDescent="0.35">
      <c r="A6354">
        <v>3851</v>
      </c>
      <c r="B6354" s="1">
        <v>19518</v>
      </c>
      <c r="C6354">
        <v>24.01</v>
      </c>
      <c r="D6354">
        <v>-0.13757163286209195</v>
      </c>
      <c r="E6354">
        <v>-1</v>
      </c>
    </row>
    <row r="6355" spans="1:5" x14ac:dyDescent="0.35">
      <c r="A6355">
        <v>3852</v>
      </c>
      <c r="B6355" s="1">
        <v>19519</v>
      </c>
      <c r="C6355">
        <v>23.6</v>
      </c>
      <c r="D6355">
        <v>-0.12900578975677601</v>
      </c>
      <c r="E6355">
        <v>-1</v>
      </c>
    </row>
    <row r="6356" spans="1:5" x14ac:dyDescent="0.35">
      <c r="A6356">
        <v>3853</v>
      </c>
      <c r="B6356" s="1">
        <v>19520</v>
      </c>
      <c r="C6356">
        <v>23.54</v>
      </c>
      <c r="D6356">
        <v>-0.11385744810104403</v>
      </c>
      <c r="E6356">
        <v>-1</v>
      </c>
    </row>
    <row r="6357" spans="1:5" x14ac:dyDescent="0.35">
      <c r="A6357">
        <v>3854</v>
      </c>
      <c r="B6357" s="1">
        <v>19521</v>
      </c>
      <c r="C6357">
        <v>23.75</v>
      </c>
      <c r="D6357">
        <v>-0.132898569107056</v>
      </c>
      <c r="E6357">
        <v>-1</v>
      </c>
    </row>
    <row r="6358" spans="1:5" x14ac:dyDescent="0.35">
      <c r="A6358">
        <v>3855</v>
      </c>
      <c r="B6358" s="1">
        <v>19522</v>
      </c>
      <c r="C6358">
        <v>23.82</v>
      </c>
      <c r="D6358">
        <v>-0.138591408729554</v>
      </c>
      <c r="E6358">
        <v>-1</v>
      </c>
    </row>
    <row r="6359" spans="1:5" x14ac:dyDescent="0.35">
      <c r="A6359">
        <v>3856</v>
      </c>
      <c r="B6359" s="1">
        <v>19525</v>
      </c>
      <c r="C6359">
        <v>23.62</v>
      </c>
      <c r="D6359">
        <v>-0.13827699422836404</v>
      </c>
      <c r="E6359">
        <v>-1</v>
      </c>
    </row>
    <row r="6360" spans="1:5" x14ac:dyDescent="0.35">
      <c r="A6360">
        <v>3857</v>
      </c>
      <c r="B6360" s="1">
        <v>19526</v>
      </c>
      <c r="C6360">
        <v>23.55</v>
      </c>
      <c r="D6360">
        <v>-0.13493132591247603</v>
      </c>
      <c r="E6360">
        <v>-1</v>
      </c>
    </row>
    <row r="6361" spans="1:5" x14ac:dyDescent="0.35">
      <c r="A6361">
        <v>3858</v>
      </c>
      <c r="B6361" s="1">
        <v>19527</v>
      </c>
      <c r="C6361">
        <v>23.85</v>
      </c>
      <c r="D6361">
        <v>-0.13933390378952204</v>
      </c>
      <c r="E6361">
        <v>-1</v>
      </c>
    </row>
    <row r="6362" spans="1:5" x14ac:dyDescent="0.35">
      <c r="A6362">
        <v>3859</v>
      </c>
      <c r="B6362" s="1">
        <v>19528</v>
      </c>
      <c r="C6362">
        <v>23.84</v>
      </c>
      <c r="D6362">
        <v>-0.14268881082534801</v>
      </c>
      <c r="E6362">
        <v>-1</v>
      </c>
    </row>
    <row r="6363" spans="1:5" x14ac:dyDescent="0.35">
      <c r="A6363">
        <v>3860</v>
      </c>
      <c r="B6363" s="1">
        <v>19529</v>
      </c>
      <c r="C6363">
        <v>23.84</v>
      </c>
      <c r="D6363">
        <v>-0.14186376333236805</v>
      </c>
      <c r="E6363">
        <v>-1</v>
      </c>
    </row>
    <row r="6364" spans="1:5" x14ac:dyDescent="0.35">
      <c r="A6364">
        <v>3861</v>
      </c>
      <c r="B6364" s="1">
        <v>19532</v>
      </c>
      <c r="C6364">
        <v>23.96</v>
      </c>
      <c r="D6364">
        <v>-0.14126271009445202</v>
      </c>
      <c r="E6364">
        <v>-1</v>
      </c>
    </row>
    <row r="6365" spans="1:5" x14ac:dyDescent="0.35">
      <c r="A6365">
        <v>3862</v>
      </c>
      <c r="B6365" s="1">
        <v>19533</v>
      </c>
      <c r="C6365">
        <v>24.12</v>
      </c>
      <c r="D6365">
        <v>-0.14068245887756403</v>
      </c>
      <c r="E6365">
        <v>-1</v>
      </c>
    </row>
    <row r="6366" spans="1:5" x14ac:dyDescent="0.35">
      <c r="A6366">
        <v>3863</v>
      </c>
      <c r="B6366" s="1">
        <v>19534</v>
      </c>
      <c r="C6366">
        <v>24.09</v>
      </c>
      <c r="D6366">
        <v>-0.14662510156631603</v>
      </c>
      <c r="E6366">
        <v>-1</v>
      </c>
    </row>
    <row r="6367" spans="1:5" x14ac:dyDescent="0.35">
      <c r="A6367">
        <v>3864</v>
      </c>
      <c r="B6367" s="1">
        <v>19535</v>
      </c>
      <c r="C6367">
        <v>24.19</v>
      </c>
      <c r="D6367">
        <v>-0.14962244033813599</v>
      </c>
      <c r="E6367">
        <v>-1</v>
      </c>
    </row>
    <row r="6368" spans="1:5" x14ac:dyDescent="0.35">
      <c r="A6368">
        <v>3865</v>
      </c>
      <c r="B6368" s="1">
        <v>19536</v>
      </c>
      <c r="C6368">
        <v>24.21</v>
      </c>
      <c r="D6368">
        <v>-0.14735186100006203</v>
      </c>
      <c r="E6368">
        <v>-1</v>
      </c>
    </row>
    <row r="6369" spans="1:5" x14ac:dyDescent="0.35">
      <c r="A6369">
        <v>3866</v>
      </c>
      <c r="B6369" s="1">
        <v>19539</v>
      </c>
      <c r="C6369">
        <v>24.14</v>
      </c>
      <c r="D6369">
        <v>-0.14210438728332597</v>
      </c>
      <c r="E6369">
        <v>-1</v>
      </c>
    </row>
    <row r="6370" spans="1:5" x14ac:dyDescent="0.35">
      <c r="A6370">
        <v>3867</v>
      </c>
      <c r="B6370" s="1">
        <v>19540</v>
      </c>
      <c r="C6370">
        <v>24.14</v>
      </c>
      <c r="D6370">
        <v>-0.14809101819992199</v>
      </c>
      <c r="E6370">
        <v>-1</v>
      </c>
    </row>
    <row r="6371" spans="1:5" x14ac:dyDescent="0.35">
      <c r="A6371">
        <v>3868</v>
      </c>
      <c r="B6371" s="1">
        <v>19541</v>
      </c>
      <c r="C6371">
        <v>24.24</v>
      </c>
      <c r="D6371">
        <v>-0.14322167634964</v>
      </c>
      <c r="E6371">
        <v>-1</v>
      </c>
    </row>
    <row r="6372" spans="1:5" x14ac:dyDescent="0.35">
      <c r="A6372">
        <v>3869</v>
      </c>
      <c r="B6372" s="1">
        <v>19542</v>
      </c>
      <c r="C6372">
        <v>24.31</v>
      </c>
      <c r="D6372">
        <v>-0.13857805728912398</v>
      </c>
      <c r="E6372">
        <v>-1</v>
      </c>
    </row>
    <row r="6373" spans="1:5" x14ac:dyDescent="0.35">
      <c r="A6373">
        <v>3870</v>
      </c>
      <c r="B6373" s="1">
        <v>19543</v>
      </c>
      <c r="C6373">
        <v>24.36</v>
      </c>
      <c r="D6373">
        <v>-0.14438444375991999</v>
      </c>
      <c r="E6373">
        <v>-1</v>
      </c>
    </row>
    <row r="6374" spans="1:5" x14ac:dyDescent="0.35">
      <c r="A6374">
        <v>3871</v>
      </c>
      <c r="B6374" s="1">
        <v>19546</v>
      </c>
      <c r="C6374">
        <v>24.38</v>
      </c>
      <c r="D6374">
        <v>-0.14992821216583396</v>
      </c>
      <c r="E6374">
        <v>-1</v>
      </c>
    </row>
    <row r="6375" spans="1:5" x14ac:dyDescent="0.35">
      <c r="A6375">
        <v>3872</v>
      </c>
      <c r="B6375" s="1">
        <v>19547</v>
      </c>
      <c r="C6375">
        <v>24.51</v>
      </c>
      <c r="D6375">
        <v>-0.14203065633773804</v>
      </c>
      <c r="E6375">
        <v>-1</v>
      </c>
    </row>
    <row r="6376" spans="1:5" x14ac:dyDescent="0.35">
      <c r="A6376">
        <v>3873</v>
      </c>
      <c r="B6376" s="1">
        <v>19548</v>
      </c>
      <c r="C6376">
        <v>24.5</v>
      </c>
      <c r="D6376">
        <v>-0.14043271541595603</v>
      </c>
      <c r="E6376">
        <v>-1</v>
      </c>
    </row>
    <row r="6377" spans="1:5" x14ac:dyDescent="0.35">
      <c r="A6377">
        <v>3874</v>
      </c>
      <c r="B6377" s="1">
        <v>19549</v>
      </c>
      <c r="C6377">
        <v>24.43</v>
      </c>
      <c r="D6377">
        <v>-0.13367682695388805</v>
      </c>
      <c r="E6377">
        <v>-1</v>
      </c>
    </row>
    <row r="6378" spans="1:5" x14ac:dyDescent="0.35">
      <c r="A6378">
        <v>3875</v>
      </c>
      <c r="B6378" s="1">
        <v>19550</v>
      </c>
      <c r="C6378">
        <v>24.41</v>
      </c>
      <c r="D6378">
        <v>-0.13820350170135598</v>
      </c>
      <c r="E6378">
        <v>-1</v>
      </c>
    </row>
    <row r="6379" spans="1:5" x14ac:dyDescent="0.35">
      <c r="A6379">
        <v>3876</v>
      </c>
      <c r="B6379" s="1">
        <v>19553</v>
      </c>
      <c r="C6379">
        <v>24.17</v>
      </c>
      <c r="D6379">
        <v>-0.12945973873138605</v>
      </c>
      <c r="E6379">
        <v>-1</v>
      </c>
    </row>
    <row r="6380" spans="1:5" x14ac:dyDescent="0.35">
      <c r="A6380">
        <v>3877</v>
      </c>
      <c r="B6380" s="1">
        <v>19554</v>
      </c>
      <c r="C6380">
        <v>24.08</v>
      </c>
      <c r="D6380">
        <v>-0.127102911472322</v>
      </c>
      <c r="E6380">
        <v>-1</v>
      </c>
    </row>
    <row r="6381" spans="1:5" x14ac:dyDescent="0.35">
      <c r="A6381">
        <v>3878</v>
      </c>
      <c r="B6381" s="1">
        <v>19555</v>
      </c>
      <c r="C6381">
        <v>24.15</v>
      </c>
      <c r="D6381">
        <v>-0.13138538599014404</v>
      </c>
      <c r="E6381">
        <v>-1</v>
      </c>
    </row>
    <row r="6382" spans="1:5" x14ac:dyDescent="0.35">
      <c r="A6382">
        <v>3879</v>
      </c>
      <c r="B6382" s="1">
        <v>19556</v>
      </c>
      <c r="C6382">
        <v>24.18</v>
      </c>
      <c r="D6382">
        <v>-0.129965901374818</v>
      </c>
      <c r="E6382">
        <v>-1</v>
      </c>
    </row>
    <row r="6383" spans="1:5" x14ac:dyDescent="0.35">
      <c r="A6383">
        <v>3880</v>
      </c>
      <c r="B6383" s="1">
        <v>19557</v>
      </c>
      <c r="C6383">
        <v>24.35</v>
      </c>
      <c r="D6383">
        <v>-0.12892085313796997</v>
      </c>
      <c r="E6383">
        <v>-1</v>
      </c>
    </row>
    <row r="6384" spans="1:5" x14ac:dyDescent="0.35">
      <c r="A6384">
        <v>3881</v>
      </c>
      <c r="B6384" s="1">
        <v>19560</v>
      </c>
      <c r="C6384">
        <v>24.22</v>
      </c>
      <c r="D6384">
        <v>-0.12364947795867998</v>
      </c>
      <c r="E6384">
        <v>-1</v>
      </c>
    </row>
    <row r="6385" spans="1:5" x14ac:dyDescent="0.35">
      <c r="A6385">
        <v>3882</v>
      </c>
      <c r="B6385" s="1">
        <v>19561</v>
      </c>
      <c r="C6385">
        <v>24.16</v>
      </c>
      <c r="D6385">
        <v>-0.12775617837905995</v>
      </c>
      <c r="E6385">
        <v>-1</v>
      </c>
    </row>
    <row r="6386" spans="1:5" x14ac:dyDescent="0.35">
      <c r="A6386">
        <v>3883</v>
      </c>
      <c r="B6386" s="1">
        <v>19562</v>
      </c>
      <c r="C6386">
        <v>24.19</v>
      </c>
      <c r="D6386">
        <v>-0.12792617082596003</v>
      </c>
      <c r="E6386">
        <v>-1</v>
      </c>
    </row>
    <row r="6387" spans="1:5" x14ac:dyDescent="0.35">
      <c r="A6387">
        <v>3884</v>
      </c>
      <c r="B6387" s="1">
        <v>19563</v>
      </c>
      <c r="C6387">
        <v>24.23</v>
      </c>
      <c r="D6387">
        <v>-0.12308382987976196</v>
      </c>
      <c r="E6387">
        <v>-1</v>
      </c>
    </row>
    <row r="6388" spans="1:5" x14ac:dyDescent="0.35">
      <c r="A6388">
        <v>3885</v>
      </c>
      <c r="B6388" s="1">
        <v>19564</v>
      </c>
      <c r="C6388">
        <v>24.23</v>
      </c>
      <c r="D6388">
        <v>-0.12127846479416005</v>
      </c>
      <c r="E6388">
        <v>-1</v>
      </c>
    </row>
    <row r="6389" spans="1:5" x14ac:dyDescent="0.35">
      <c r="A6389">
        <v>3886</v>
      </c>
      <c r="B6389" s="1">
        <v>19567</v>
      </c>
      <c r="C6389">
        <v>24.07</v>
      </c>
      <c r="D6389">
        <v>-0.12568747997284002</v>
      </c>
      <c r="E6389">
        <v>-1</v>
      </c>
    </row>
    <row r="6390" spans="1:5" x14ac:dyDescent="0.35">
      <c r="A6390">
        <v>3887</v>
      </c>
      <c r="B6390" s="1">
        <v>19568</v>
      </c>
      <c r="C6390">
        <v>24.11</v>
      </c>
      <c r="D6390">
        <v>-0.12515437602997004</v>
      </c>
      <c r="E6390">
        <v>-1</v>
      </c>
    </row>
    <row r="6391" spans="1:5" x14ac:dyDescent="0.35">
      <c r="A6391">
        <v>3888</v>
      </c>
      <c r="B6391" s="1">
        <v>19569</v>
      </c>
      <c r="C6391">
        <v>24.26</v>
      </c>
      <c r="D6391">
        <v>-0.12609964609146196</v>
      </c>
      <c r="E6391">
        <v>-1</v>
      </c>
    </row>
    <row r="6392" spans="1:5" x14ac:dyDescent="0.35">
      <c r="A6392">
        <v>3889</v>
      </c>
      <c r="B6392" s="1">
        <v>19570</v>
      </c>
      <c r="C6392">
        <v>24.49</v>
      </c>
      <c r="D6392">
        <v>-0.12248289585113603</v>
      </c>
      <c r="E6392">
        <v>-1</v>
      </c>
    </row>
    <row r="6393" spans="1:5" x14ac:dyDescent="0.35">
      <c r="A6393">
        <v>3890</v>
      </c>
      <c r="B6393" s="1">
        <v>19571</v>
      </c>
      <c r="C6393">
        <v>24.75</v>
      </c>
      <c r="D6393">
        <v>-0.12976711988449197</v>
      </c>
      <c r="E6393">
        <v>-1</v>
      </c>
    </row>
    <row r="6394" spans="1:5" x14ac:dyDescent="0.35">
      <c r="A6394">
        <v>3891</v>
      </c>
      <c r="B6394" s="1">
        <v>19574</v>
      </c>
      <c r="C6394">
        <v>24.84</v>
      </c>
      <c r="D6394">
        <v>-0.12586623430252197</v>
      </c>
      <c r="E6394">
        <v>-1</v>
      </c>
    </row>
    <row r="6395" spans="1:5" x14ac:dyDescent="0.35">
      <c r="A6395">
        <v>3892</v>
      </c>
      <c r="B6395" s="1">
        <v>19575</v>
      </c>
      <c r="C6395">
        <v>24.78</v>
      </c>
      <c r="D6395">
        <v>-0.12851750850677601</v>
      </c>
      <c r="E6395">
        <v>-1</v>
      </c>
    </row>
    <row r="6396" spans="1:5" x14ac:dyDescent="0.35">
      <c r="A6396">
        <v>3893</v>
      </c>
      <c r="B6396" s="1">
        <v>19576</v>
      </c>
      <c r="C6396">
        <v>24.68</v>
      </c>
      <c r="D6396">
        <v>-0.12680935859680198</v>
      </c>
      <c r="E6396">
        <v>-1</v>
      </c>
    </row>
    <row r="6397" spans="1:5" x14ac:dyDescent="0.35">
      <c r="A6397">
        <v>3894</v>
      </c>
      <c r="B6397" s="1">
        <v>19577</v>
      </c>
      <c r="C6397">
        <v>24.8</v>
      </c>
      <c r="D6397">
        <v>-0.13019675016403198</v>
      </c>
      <c r="E6397">
        <v>-1</v>
      </c>
    </row>
    <row r="6398" spans="1:5" x14ac:dyDescent="0.35">
      <c r="A6398">
        <v>3895</v>
      </c>
      <c r="B6398" s="1">
        <v>19578</v>
      </c>
      <c r="C6398">
        <v>24.78</v>
      </c>
      <c r="D6398">
        <v>-0.13072931766510199</v>
      </c>
      <c r="E6398">
        <v>-1</v>
      </c>
    </row>
    <row r="6399" spans="1:5" x14ac:dyDescent="0.35">
      <c r="A6399">
        <v>3896</v>
      </c>
      <c r="B6399" s="1">
        <v>19581</v>
      </c>
      <c r="C6399">
        <v>24.75</v>
      </c>
      <c r="D6399">
        <v>-0.12803488969803001</v>
      </c>
      <c r="E6399">
        <v>-1</v>
      </c>
    </row>
    <row r="6400" spans="1:5" x14ac:dyDescent="0.35">
      <c r="A6400">
        <v>3897</v>
      </c>
      <c r="B6400" s="1">
        <v>19582</v>
      </c>
      <c r="C6400">
        <v>24.72</v>
      </c>
      <c r="D6400">
        <v>-0.12438327074051003</v>
      </c>
      <c r="E6400">
        <v>-1</v>
      </c>
    </row>
    <row r="6401" spans="1:5" x14ac:dyDescent="0.35">
      <c r="A6401">
        <v>3898</v>
      </c>
      <c r="B6401" s="1">
        <v>19583</v>
      </c>
      <c r="C6401">
        <v>24.78</v>
      </c>
      <c r="D6401">
        <v>-0.12701094150543402</v>
      </c>
      <c r="E6401">
        <v>-1</v>
      </c>
    </row>
    <row r="6402" spans="1:5" x14ac:dyDescent="0.35">
      <c r="A6402">
        <v>3899</v>
      </c>
      <c r="B6402" s="1">
        <v>19584</v>
      </c>
      <c r="C6402">
        <v>24.73</v>
      </c>
      <c r="D6402">
        <v>-0.12690812349319602</v>
      </c>
      <c r="E6402">
        <v>-1</v>
      </c>
    </row>
    <row r="6403" spans="1:5" x14ac:dyDescent="0.35">
      <c r="A6403">
        <v>3900</v>
      </c>
      <c r="B6403" s="1">
        <v>19585</v>
      </c>
      <c r="C6403">
        <v>24.62</v>
      </c>
      <c r="D6403">
        <v>-0.12017673254013195</v>
      </c>
      <c r="E6403">
        <v>-1</v>
      </c>
    </row>
    <row r="6404" spans="1:5" x14ac:dyDescent="0.35">
      <c r="A6404">
        <v>3901</v>
      </c>
      <c r="B6404" s="1">
        <v>19588</v>
      </c>
      <c r="C6404">
        <v>24.56</v>
      </c>
      <c r="D6404">
        <v>-0.11989021301269598</v>
      </c>
      <c r="E6404">
        <v>-1</v>
      </c>
    </row>
    <row r="6405" spans="1:5" x14ac:dyDescent="0.35">
      <c r="A6405">
        <v>3902</v>
      </c>
      <c r="B6405" s="1">
        <v>19589</v>
      </c>
      <c r="C6405">
        <v>24.46</v>
      </c>
      <c r="D6405">
        <v>-0.12427413463592596</v>
      </c>
      <c r="E6405">
        <v>-1</v>
      </c>
    </row>
    <row r="6406" spans="1:5" x14ac:dyDescent="0.35">
      <c r="A6406">
        <v>3903</v>
      </c>
      <c r="B6406" s="1">
        <v>19590</v>
      </c>
      <c r="C6406">
        <v>24.31</v>
      </c>
      <c r="D6406">
        <v>-0.12544167041778598</v>
      </c>
      <c r="E6406">
        <v>-1</v>
      </c>
    </row>
    <row r="6407" spans="1:5" x14ac:dyDescent="0.35">
      <c r="A6407">
        <v>3904</v>
      </c>
      <c r="B6407" s="1">
        <v>19591</v>
      </c>
      <c r="C6407">
        <v>24.29</v>
      </c>
      <c r="D6407">
        <v>-0.12653529644012596</v>
      </c>
      <c r="E6407">
        <v>-1</v>
      </c>
    </row>
    <row r="6408" spans="1:5" x14ac:dyDescent="0.35">
      <c r="A6408">
        <v>3905</v>
      </c>
      <c r="B6408" s="1">
        <v>19592</v>
      </c>
      <c r="C6408">
        <v>24.35</v>
      </c>
      <c r="D6408">
        <v>-0.12413501739501998</v>
      </c>
      <c r="E6408">
        <v>-1</v>
      </c>
    </row>
    <row r="6409" spans="1:5" x14ac:dyDescent="0.35">
      <c r="A6409">
        <v>3906</v>
      </c>
      <c r="B6409" s="1">
        <v>19595</v>
      </c>
      <c r="C6409">
        <v>24.09</v>
      </c>
      <c r="D6409">
        <v>-0.12894535064697399</v>
      </c>
      <c r="E6409">
        <v>-1</v>
      </c>
    </row>
    <row r="6410" spans="1:5" x14ac:dyDescent="0.35">
      <c r="A6410">
        <v>3907</v>
      </c>
      <c r="B6410" s="1">
        <v>19596</v>
      </c>
      <c r="C6410">
        <v>23.93</v>
      </c>
      <c r="D6410">
        <v>-0.12804967164993397</v>
      </c>
      <c r="E6410">
        <v>-1</v>
      </c>
    </row>
    <row r="6411" spans="1:5" x14ac:dyDescent="0.35">
      <c r="A6411">
        <v>3908</v>
      </c>
      <c r="B6411" s="1">
        <v>19597</v>
      </c>
      <c r="C6411">
        <v>23.86</v>
      </c>
      <c r="D6411">
        <v>-0.13080757856369196</v>
      </c>
      <c r="E6411">
        <v>-1</v>
      </c>
    </row>
    <row r="6412" spans="1:5" x14ac:dyDescent="0.35">
      <c r="A6412">
        <v>3909</v>
      </c>
      <c r="B6412" s="1">
        <v>19598</v>
      </c>
      <c r="C6412">
        <v>23.79</v>
      </c>
      <c r="D6412">
        <v>-0.13102775812149203</v>
      </c>
      <c r="E6412">
        <v>-1</v>
      </c>
    </row>
    <row r="6413" spans="1:5" x14ac:dyDescent="0.35">
      <c r="A6413">
        <v>3910</v>
      </c>
      <c r="B6413" s="1">
        <v>19599</v>
      </c>
      <c r="C6413">
        <v>23.74</v>
      </c>
      <c r="D6413">
        <v>-0.13673520088195801</v>
      </c>
      <c r="E6413">
        <v>-1</v>
      </c>
    </row>
    <row r="6414" spans="1:5" x14ac:dyDescent="0.35">
      <c r="A6414">
        <v>3911</v>
      </c>
      <c r="B6414" s="1">
        <v>19602</v>
      </c>
      <c r="C6414">
        <v>23.32</v>
      </c>
      <c r="D6414">
        <v>-0.13825547695160001</v>
      </c>
      <c r="E6414">
        <v>-1</v>
      </c>
    </row>
    <row r="6415" spans="1:5" x14ac:dyDescent="0.35">
      <c r="A6415">
        <v>3912</v>
      </c>
      <c r="B6415" s="1">
        <v>19603</v>
      </c>
      <c r="C6415">
        <v>23.42</v>
      </c>
      <c r="D6415">
        <v>-0.13284337520599399</v>
      </c>
      <c r="E6415">
        <v>-1</v>
      </c>
    </row>
    <row r="6416" spans="1:5" x14ac:dyDescent="0.35">
      <c r="A6416">
        <v>3913</v>
      </c>
      <c r="B6416" s="1">
        <v>19604</v>
      </c>
      <c r="C6416">
        <v>23.56</v>
      </c>
      <c r="D6416">
        <v>-0.12910455465316795</v>
      </c>
      <c r="E6416">
        <v>-1</v>
      </c>
    </row>
    <row r="6417" spans="1:5" x14ac:dyDescent="0.35">
      <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
    <row r="6418" spans="1:5" x14ac:dyDescent="0.35">
      <c r="A6418">
        <v>3915</v>
      </c>
      <c r="B6418" s="1">
        <v>19606</v>
      </c>
      <c r="C6418">
        <v>23.57</v>
      </c>
      <c r="D6418">
        <v>-0.13110864162445202</v>
      </c>
      <c r="E6418">
        <v>-1</v>
      </c>
    </row>
    <row r="6419" spans="1:5" x14ac:dyDescent="0.35">
      <c r="A6419">
        <v>3916</v>
      </c>
      <c r="B6419" s="1">
        <v>19610</v>
      </c>
      <c r="C6419">
        <v>23.61</v>
      </c>
      <c r="D6419">
        <v>-0.12201035022735596</v>
      </c>
      <c r="E6419">
        <v>-1</v>
      </c>
    </row>
    <row r="6420" spans="1:5" x14ac:dyDescent="0.35">
      <c r="A6420">
        <v>3917</v>
      </c>
      <c r="B6420" s="1">
        <v>19611</v>
      </c>
      <c r="C6420">
        <v>23.65</v>
      </c>
      <c r="D6420">
        <v>-0.12361705303192205</v>
      </c>
      <c r="E6420">
        <v>-1</v>
      </c>
    </row>
    <row r="6421" spans="1:5" x14ac:dyDescent="0.35">
      <c r="A6421">
        <v>3918</v>
      </c>
      <c r="B6421" s="1">
        <v>19612</v>
      </c>
      <c r="C6421">
        <v>23.41</v>
      </c>
      <c r="D6421">
        <v>-0.12968677282333396</v>
      </c>
      <c r="E6421">
        <v>-1</v>
      </c>
    </row>
    <row r="6422" spans="1:5" x14ac:dyDescent="0.35">
      <c r="A6422">
        <v>3919</v>
      </c>
      <c r="B6422" s="1">
        <v>19613</v>
      </c>
      <c r="C6422">
        <v>23.14</v>
      </c>
      <c r="D6422">
        <v>-0.131211698055268</v>
      </c>
      <c r="E6422">
        <v>-1</v>
      </c>
    </row>
    <row r="6423" spans="1:5" x14ac:dyDescent="0.35">
      <c r="A6423">
        <v>3920</v>
      </c>
      <c r="B6423" s="1">
        <v>19616</v>
      </c>
      <c r="C6423">
        <v>22.71</v>
      </c>
      <c r="D6423">
        <v>-0.12879014015197798</v>
      </c>
      <c r="E6423">
        <v>-1</v>
      </c>
    </row>
    <row r="6424" spans="1:5" x14ac:dyDescent="0.35">
      <c r="A6424">
        <v>3921</v>
      </c>
      <c r="B6424" s="1">
        <v>19617</v>
      </c>
      <c r="C6424">
        <v>22.9</v>
      </c>
      <c r="D6424">
        <v>-0.12834715843200795</v>
      </c>
      <c r="E6424">
        <v>-1</v>
      </c>
    </row>
    <row r="6425" spans="1:5" x14ac:dyDescent="0.35">
      <c r="A6425">
        <v>3922</v>
      </c>
      <c r="B6425" s="1">
        <v>19618</v>
      </c>
      <c r="C6425">
        <v>23.01</v>
      </c>
      <c r="D6425">
        <v>-0.13462775945663596</v>
      </c>
      <c r="E6425">
        <v>-1</v>
      </c>
    </row>
    <row r="6426" spans="1:5" x14ac:dyDescent="0.35">
      <c r="A6426">
        <v>3923</v>
      </c>
      <c r="B6426" s="1">
        <v>19619</v>
      </c>
      <c r="C6426">
        <v>23.07</v>
      </c>
      <c r="D6426">
        <v>-0.13314604759216397</v>
      </c>
      <c r="E6426">
        <v>-1</v>
      </c>
    </row>
    <row r="6427" spans="1:5" x14ac:dyDescent="0.35">
      <c r="A6427">
        <v>3924</v>
      </c>
      <c r="B6427" s="1">
        <v>19620</v>
      </c>
      <c r="C6427">
        <v>23.95</v>
      </c>
      <c r="D6427">
        <v>-0.13672035932541005</v>
      </c>
      <c r="E6427">
        <v>-1</v>
      </c>
    </row>
    <row r="6428" spans="1:5" x14ac:dyDescent="0.35">
      <c r="A6428">
        <v>3925</v>
      </c>
      <c r="B6428" s="1">
        <v>19623</v>
      </c>
      <c r="C6428">
        <v>22.88</v>
      </c>
      <c r="D6428">
        <v>-0.13805776834488004</v>
      </c>
      <c r="E6428">
        <v>-1</v>
      </c>
    </row>
    <row r="6429" spans="1:5" x14ac:dyDescent="0.35">
      <c r="A6429">
        <v>3926</v>
      </c>
      <c r="B6429" s="1">
        <v>19624</v>
      </c>
      <c r="C6429">
        <v>23.2</v>
      </c>
      <c r="D6429">
        <v>-0.14195799827575795</v>
      </c>
      <c r="E6429">
        <v>-1</v>
      </c>
    </row>
    <row r="6430" spans="1:5" x14ac:dyDescent="0.35">
      <c r="A6430">
        <v>3927</v>
      </c>
      <c r="B6430" s="1">
        <v>19625</v>
      </c>
      <c r="C6430">
        <v>23.23</v>
      </c>
      <c r="D6430">
        <v>-0.14431190490722801</v>
      </c>
      <c r="E6430">
        <v>-1</v>
      </c>
    </row>
    <row r="6431" spans="1:5" x14ac:dyDescent="0.35">
      <c r="A6431">
        <v>3928</v>
      </c>
      <c r="B6431" s="1">
        <v>19626</v>
      </c>
      <c r="C6431">
        <v>23.24</v>
      </c>
      <c r="D6431">
        <v>-0.14500194787979204</v>
      </c>
      <c r="E6431">
        <v>-1</v>
      </c>
    </row>
    <row r="6432" spans="1:5" x14ac:dyDescent="0.35">
      <c r="A6432">
        <v>3929</v>
      </c>
      <c r="B6432" s="1">
        <v>19627</v>
      </c>
      <c r="C6432">
        <v>23.3</v>
      </c>
      <c r="D6432">
        <v>-0.14032119512557995</v>
      </c>
      <c r="E6432">
        <v>-1</v>
      </c>
    </row>
    <row r="6433" spans="1:5" x14ac:dyDescent="0.35">
      <c r="A6433">
        <v>3930</v>
      </c>
      <c r="B6433" s="1">
        <v>19630</v>
      </c>
      <c r="C6433">
        <v>23.45</v>
      </c>
      <c r="D6433">
        <v>-0.14265823364258001</v>
      </c>
      <c r="E6433">
        <v>-1</v>
      </c>
    </row>
    <row r="6434" spans="1:5" x14ac:dyDescent="0.35">
      <c r="A6434">
        <v>3931</v>
      </c>
      <c r="B6434" s="1">
        <v>19631</v>
      </c>
      <c r="C6434">
        <v>23.49</v>
      </c>
      <c r="D6434">
        <v>-0.14311367273330799</v>
      </c>
      <c r="E6434">
        <v>-1</v>
      </c>
    </row>
    <row r="6435" spans="1:5" x14ac:dyDescent="0.35">
      <c r="A6435">
        <v>3932</v>
      </c>
      <c r="B6435" s="1">
        <v>19632</v>
      </c>
      <c r="C6435">
        <v>23.35</v>
      </c>
      <c r="D6435">
        <v>-0.13486868143081798</v>
      </c>
      <c r="E6435">
        <v>-1</v>
      </c>
    </row>
    <row r="6436" spans="1:5" x14ac:dyDescent="0.35">
      <c r="A6436">
        <v>3933</v>
      </c>
      <c r="B6436" s="1">
        <v>19633</v>
      </c>
      <c r="C6436">
        <v>23.49</v>
      </c>
      <c r="D6436">
        <v>-0.13593584299087602</v>
      </c>
      <c r="E6436">
        <v>-1</v>
      </c>
    </row>
    <row r="6437" spans="1:5" x14ac:dyDescent="0.35">
      <c r="A6437">
        <v>3934</v>
      </c>
      <c r="B6437" s="1">
        <v>19634</v>
      </c>
      <c r="C6437">
        <v>23.59</v>
      </c>
      <c r="D6437">
        <v>-0.14151018857955999</v>
      </c>
      <c r="E6437">
        <v>-1</v>
      </c>
    </row>
    <row r="6438" spans="1:5" x14ac:dyDescent="0.35">
      <c r="A6438">
        <v>3935</v>
      </c>
      <c r="B6438" s="1">
        <v>19637</v>
      </c>
      <c r="C6438">
        <v>23.48</v>
      </c>
      <c r="D6438">
        <v>-0.14187759160995606</v>
      </c>
      <c r="E6438">
        <v>-1</v>
      </c>
    </row>
    <row r="6439" spans="1:5" x14ac:dyDescent="0.35">
      <c r="A6439">
        <v>3936</v>
      </c>
      <c r="B6439" s="1">
        <v>19638</v>
      </c>
      <c r="C6439">
        <v>23.39</v>
      </c>
      <c r="D6439">
        <v>-0.140522241592408</v>
      </c>
      <c r="E6439">
        <v>-1</v>
      </c>
    </row>
    <row r="6440" spans="1:5" x14ac:dyDescent="0.35">
      <c r="A6440">
        <v>3937</v>
      </c>
      <c r="B6440" s="1">
        <v>19639</v>
      </c>
      <c r="C6440">
        <v>23.58</v>
      </c>
      <c r="D6440">
        <v>-0.13755589723587203</v>
      </c>
      <c r="E6440">
        <v>-1</v>
      </c>
    </row>
    <row r="6441" spans="1:5" x14ac:dyDescent="0.35">
      <c r="A6441">
        <v>3938</v>
      </c>
      <c r="B6441" s="1">
        <v>19640</v>
      </c>
      <c r="C6441">
        <v>23.62</v>
      </c>
      <c r="D6441">
        <v>-0.14052981138229403</v>
      </c>
      <c r="E6441">
        <v>-1</v>
      </c>
    </row>
    <row r="6442" spans="1:5" x14ac:dyDescent="0.35">
      <c r="A6442">
        <v>3939</v>
      </c>
      <c r="B6442" s="1">
        <v>19641</v>
      </c>
      <c r="C6442">
        <v>23.66</v>
      </c>
      <c r="D6442">
        <v>-0.13828426599502597</v>
      </c>
      <c r="E6442">
        <v>-1</v>
      </c>
    </row>
    <row r="6443" spans="1:5" x14ac:dyDescent="0.35">
      <c r="A6443">
        <v>3940</v>
      </c>
      <c r="B6443" s="1">
        <v>19645</v>
      </c>
      <c r="C6443">
        <v>23.57</v>
      </c>
      <c r="D6443">
        <v>-0.13656872510910201</v>
      </c>
      <c r="E6443">
        <v>-1</v>
      </c>
    </row>
    <row r="6444" spans="1:5" x14ac:dyDescent="0.35">
      <c r="A6444">
        <v>3941</v>
      </c>
      <c r="B6444" s="1">
        <v>19646</v>
      </c>
      <c r="C6444">
        <v>23.68</v>
      </c>
      <c r="D6444">
        <v>-0.13189893960952803</v>
      </c>
      <c r="E6444">
        <v>-1</v>
      </c>
    </row>
    <row r="6445" spans="1:5" x14ac:dyDescent="0.35">
      <c r="A6445">
        <v>3942</v>
      </c>
      <c r="B6445" s="1">
        <v>19647</v>
      </c>
      <c r="C6445">
        <v>23.95</v>
      </c>
      <c r="D6445">
        <v>-0.13404089212417603</v>
      </c>
      <c r="E6445">
        <v>-1</v>
      </c>
    </row>
    <row r="6446" spans="1:5" x14ac:dyDescent="0.35">
      <c r="A6446">
        <v>3943</v>
      </c>
      <c r="B6446" s="1">
        <v>19648</v>
      </c>
      <c r="C6446">
        <v>24.14</v>
      </c>
      <c r="D6446">
        <v>-0.13214129209518599</v>
      </c>
      <c r="E6446">
        <v>-1</v>
      </c>
    </row>
    <row r="6447" spans="1:5" x14ac:dyDescent="0.35">
      <c r="A6447">
        <v>3944</v>
      </c>
      <c r="B6447" s="1">
        <v>19651</v>
      </c>
      <c r="C6447">
        <v>24.16</v>
      </c>
      <c r="D6447">
        <v>-0.12937802076339799</v>
      </c>
      <c r="E6447">
        <v>-1</v>
      </c>
    </row>
    <row r="6448" spans="1:5" x14ac:dyDescent="0.35">
      <c r="A6448">
        <v>3945</v>
      </c>
      <c r="B6448" s="1">
        <v>19652</v>
      </c>
      <c r="C6448">
        <v>24.17</v>
      </c>
      <c r="D6448">
        <v>-0.12431550025939997</v>
      </c>
      <c r="E6448">
        <v>-1</v>
      </c>
    </row>
    <row r="6449" spans="1:5" x14ac:dyDescent="0.35">
      <c r="A6449">
        <v>3946</v>
      </c>
      <c r="B6449" s="1">
        <v>19653</v>
      </c>
      <c r="C6449">
        <v>24.19</v>
      </c>
      <c r="D6449">
        <v>-0.12718939781188998</v>
      </c>
      <c r="E6449">
        <v>-1</v>
      </c>
    </row>
    <row r="6450" spans="1:5" x14ac:dyDescent="0.35">
      <c r="A6450">
        <v>3947</v>
      </c>
      <c r="B6450" s="1">
        <v>19654</v>
      </c>
      <c r="C6450">
        <v>24.3</v>
      </c>
      <c r="D6450">
        <v>-0.12747800350189398</v>
      </c>
      <c r="E6450">
        <v>-1</v>
      </c>
    </row>
    <row r="6451" spans="1:5" x14ac:dyDescent="0.35">
      <c r="A6451">
        <v>3948</v>
      </c>
      <c r="B6451" s="1">
        <v>19655</v>
      </c>
      <c r="C6451">
        <v>24.35</v>
      </c>
      <c r="D6451">
        <v>-0.12227487564087003</v>
      </c>
      <c r="E6451">
        <v>-1</v>
      </c>
    </row>
    <row r="6452" spans="1:5" x14ac:dyDescent="0.35">
      <c r="A6452">
        <v>3949</v>
      </c>
      <c r="B6452" s="1">
        <v>19658</v>
      </c>
      <c r="C6452">
        <v>24.31</v>
      </c>
      <c r="D6452">
        <v>-0.12228447198867798</v>
      </c>
      <c r="E6452">
        <v>-1</v>
      </c>
    </row>
    <row r="6453" spans="1:5" x14ac:dyDescent="0.35">
      <c r="A6453">
        <v>3950</v>
      </c>
      <c r="B6453" s="1">
        <v>19659</v>
      </c>
      <c r="C6453">
        <v>24.26</v>
      </c>
      <c r="D6453">
        <v>-0.12846606969833396</v>
      </c>
      <c r="E6453">
        <v>-1</v>
      </c>
    </row>
    <row r="6454" spans="1:5" x14ac:dyDescent="0.35">
      <c r="A6454">
        <v>3951</v>
      </c>
      <c r="B6454" s="1">
        <v>19660</v>
      </c>
      <c r="C6454">
        <v>24.29</v>
      </c>
      <c r="D6454">
        <v>-0.13017940521240401</v>
      </c>
      <c r="E6454">
        <v>-1</v>
      </c>
    </row>
    <row r="6455" spans="1:5" x14ac:dyDescent="0.35">
      <c r="A6455">
        <v>3952</v>
      </c>
      <c r="B6455" s="1">
        <v>19661</v>
      </c>
      <c r="C6455">
        <v>24.58</v>
      </c>
      <c r="D6455">
        <v>-0.12991076707839999</v>
      </c>
      <c r="E6455">
        <v>-1</v>
      </c>
    </row>
    <row r="6456" spans="1:5" x14ac:dyDescent="0.35">
      <c r="A6456">
        <v>3953</v>
      </c>
      <c r="B6456" s="1">
        <v>19662</v>
      </c>
      <c r="C6456">
        <v>24.54</v>
      </c>
      <c r="D6456">
        <v>-0.12767916917801003</v>
      </c>
      <c r="E6456">
        <v>-1</v>
      </c>
    </row>
    <row r="6457" spans="1:5" x14ac:dyDescent="0.35">
      <c r="A6457">
        <v>3954</v>
      </c>
      <c r="B6457" s="1">
        <v>19665</v>
      </c>
      <c r="C6457">
        <v>24.66</v>
      </c>
      <c r="D6457">
        <v>-0.13387387990951605</v>
      </c>
      <c r="E6457">
        <v>-1</v>
      </c>
    </row>
    <row r="6458" spans="1:5" x14ac:dyDescent="0.35">
      <c r="A6458">
        <v>3955</v>
      </c>
      <c r="B6458" s="1">
        <v>19667</v>
      </c>
      <c r="C6458">
        <v>24.51</v>
      </c>
      <c r="D6458">
        <v>-0.13150960206985596</v>
      </c>
      <c r="E6458">
        <v>-1</v>
      </c>
    </row>
    <row r="6459" spans="1:5" x14ac:dyDescent="0.35">
      <c r="A6459">
        <v>3956</v>
      </c>
      <c r="B6459" s="1">
        <v>19668</v>
      </c>
      <c r="C6459">
        <v>24.64</v>
      </c>
      <c r="D6459">
        <v>-0.13468694686889804</v>
      </c>
      <c r="E6459">
        <v>-1</v>
      </c>
    </row>
    <row r="6460" spans="1:5" x14ac:dyDescent="0.35">
      <c r="A6460">
        <v>3957</v>
      </c>
      <c r="B6460" s="1">
        <v>19669</v>
      </c>
      <c r="C6460">
        <v>24.61</v>
      </c>
      <c r="D6460">
        <v>-0.13433444499969605</v>
      </c>
      <c r="E6460">
        <v>-1</v>
      </c>
    </row>
    <row r="6461" spans="1:5" x14ac:dyDescent="0.35">
      <c r="A6461">
        <v>3958</v>
      </c>
      <c r="B6461" s="1">
        <v>19672</v>
      </c>
      <c r="C6461">
        <v>24.66</v>
      </c>
      <c r="D6461">
        <v>-0.13796478509902999</v>
      </c>
      <c r="E6461">
        <v>-1</v>
      </c>
    </row>
    <row r="6462" spans="1:5" x14ac:dyDescent="0.35">
      <c r="A6462">
        <v>3959</v>
      </c>
      <c r="B6462" s="1">
        <v>19673</v>
      </c>
      <c r="C6462">
        <v>24.37</v>
      </c>
      <c r="D6462">
        <v>-0.13851666450500599</v>
      </c>
      <c r="E6462">
        <v>-1</v>
      </c>
    </row>
    <row r="6463" spans="1:5" x14ac:dyDescent="0.35">
      <c r="A6463">
        <v>3960</v>
      </c>
      <c r="B6463" s="1">
        <v>19675</v>
      </c>
      <c r="C6463">
        <v>24.46</v>
      </c>
      <c r="D6463">
        <v>-0.13695496320724598</v>
      </c>
      <c r="E6463">
        <v>-1</v>
      </c>
    </row>
    <row r="6464" spans="1:5" x14ac:dyDescent="0.35">
      <c r="A6464">
        <v>3961</v>
      </c>
      <c r="B6464" s="1">
        <v>19676</v>
      </c>
      <c r="C6464">
        <v>24.54</v>
      </c>
      <c r="D6464">
        <v>-0.13252699375152599</v>
      </c>
      <c r="E6464">
        <v>-1</v>
      </c>
    </row>
    <row r="6465" spans="1:5" x14ac:dyDescent="0.35">
      <c r="A6465">
        <v>3962</v>
      </c>
      <c r="B6465" s="1">
        <v>19679</v>
      </c>
      <c r="C6465">
        <v>24.38</v>
      </c>
      <c r="D6465">
        <v>-0.133669674396516</v>
      </c>
      <c r="E6465">
        <v>-1</v>
      </c>
    </row>
    <row r="6466" spans="1:5" x14ac:dyDescent="0.35">
      <c r="A6466">
        <v>3963</v>
      </c>
      <c r="B6466" s="1">
        <v>19680</v>
      </c>
      <c r="C6466">
        <v>24.25</v>
      </c>
      <c r="D6466">
        <v>-0.13395613431930598</v>
      </c>
      <c r="E6466">
        <v>-1</v>
      </c>
    </row>
    <row r="6467" spans="1:5" x14ac:dyDescent="0.35">
      <c r="A6467">
        <v>3964</v>
      </c>
      <c r="B6467" s="1">
        <v>19681</v>
      </c>
      <c r="C6467">
        <v>24.29</v>
      </c>
      <c r="D6467">
        <v>-0.13120555877685602</v>
      </c>
      <c r="E6467">
        <v>-1</v>
      </c>
    </row>
    <row r="6468" spans="1:5" x14ac:dyDescent="0.35">
      <c r="A6468">
        <v>3965</v>
      </c>
      <c r="B6468" s="1">
        <v>19682</v>
      </c>
      <c r="C6468">
        <v>24.4</v>
      </c>
      <c r="D6468">
        <v>-0.12886917591095004</v>
      </c>
      <c r="E6468">
        <v>-1</v>
      </c>
    </row>
    <row r="6469" spans="1:5" x14ac:dyDescent="0.35">
      <c r="A6469">
        <v>3966</v>
      </c>
      <c r="B6469" s="1">
        <v>19683</v>
      </c>
      <c r="C6469">
        <v>24.44</v>
      </c>
      <c r="D6469">
        <v>-0.13241666555404796</v>
      </c>
      <c r="E6469">
        <v>-1</v>
      </c>
    </row>
    <row r="6470" spans="1:5" x14ac:dyDescent="0.35">
      <c r="A6470">
        <v>3967</v>
      </c>
      <c r="B6470" s="1">
        <v>19686</v>
      </c>
      <c r="C6470">
        <v>24.36</v>
      </c>
      <c r="D6470">
        <v>-0.13614058494568004</v>
      </c>
      <c r="E6470">
        <v>-1</v>
      </c>
    </row>
    <row r="6471" spans="1:5" x14ac:dyDescent="0.35">
      <c r="A6471">
        <v>3968</v>
      </c>
      <c r="B6471" s="1">
        <v>19687</v>
      </c>
      <c r="C6471">
        <v>24.5</v>
      </c>
      <c r="D6471">
        <v>-0.13701373338699396</v>
      </c>
      <c r="E6471">
        <v>-1</v>
      </c>
    </row>
    <row r="6472" spans="1:5" x14ac:dyDescent="0.35">
      <c r="A6472">
        <v>3969</v>
      </c>
      <c r="B6472" s="1">
        <v>19688</v>
      </c>
      <c r="C6472">
        <v>24.52</v>
      </c>
      <c r="D6472">
        <v>-0.13365930318832397</v>
      </c>
      <c r="E6472">
        <v>-1</v>
      </c>
    </row>
    <row r="6473" spans="1:5" x14ac:dyDescent="0.35">
      <c r="A6473">
        <v>3970</v>
      </c>
      <c r="B6473" s="1">
        <v>19690</v>
      </c>
      <c r="C6473">
        <v>24.66</v>
      </c>
      <c r="D6473">
        <v>-0.13950324058532804</v>
      </c>
      <c r="E6473">
        <v>-1</v>
      </c>
    </row>
    <row r="6474" spans="1:5" x14ac:dyDescent="0.35">
      <c r="A6474">
        <v>3971</v>
      </c>
      <c r="B6474" s="1">
        <v>19693</v>
      </c>
      <c r="C6474">
        <v>24.76</v>
      </c>
      <c r="D6474">
        <v>-0.13816571235656805</v>
      </c>
      <c r="E6474">
        <v>-1</v>
      </c>
    </row>
    <row r="6475" spans="1:5" x14ac:dyDescent="0.35">
      <c r="A6475">
        <v>3972</v>
      </c>
      <c r="B6475" s="1">
        <v>19694</v>
      </c>
      <c r="C6475">
        <v>24.78</v>
      </c>
      <c r="D6475">
        <v>-0.14108127355575595</v>
      </c>
      <c r="E6475">
        <v>-1</v>
      </c>
    </row>
    <row r="6476" spans="1:5" x14ac:dyDescent="0.35">
      <c r="A6476">
        <v>3973</v>
      </c>
      <c r="B6476" s="1">
        <v>19695</v>
      </c>
      <c r="C6476">
        <v>24.95</v>
      </c>
      <c r="D6476">
        <v>-0.14153611660003795</v>
      </c>
      <c r="E6476">
        <v>-1</v>
      </c>
    </row>
    <row r="6477" spans="1:5" x14ac:dyDescent="0.35">
      <c r="A6477">
        <v>3974</v>
      </c>
      <c r="B6477" s="1">
        <v>19696</v>
      </c>
      <c r="C6477">
        <v>24.97</v>
      </c>
      <c r="D6477">
        <v>-0.14498156309127996</v>
      </c>
      <c r="E6477">
        <v>-1</v>
      </c>
    </row>
    <row r="6478" spans="1:5" x14ac:dyDescent="0.35">
      <c r="A6478">
        <v>3975</v>
      </c>
      <c r="B6478" s="1">
        <v>19697</v>
      </c>
      <c r="C6478">
        <v>24.98</v>
      </c>
      <c r="D6478">
        <v>-0.14453077316284202</v>
      </c>
      <c r="E6478">
        <v>-1</v>
      </c>
    </row>
    <row r="6479" spans="1:5" x14ac:dyDescent="0.35">
      <c r="A6479">
        <v>3976</v>
      </c>
      <c r="B6479" s="1">
        <v>19700</v>
      </c>
      <c r="C6479">
        <v>24.95</v>
      </c>
      <c r="D6479">
        <v>-0.13942033052444602</v>
      </c>
      <c r="E6479">
        <v>-1</v>
      </c>
    </row>
    <row r="6480" spans="1:5" x14ac:dyDescent="0.35">
      <c r="A6480">
        <v>3977</v>
      </c>
      <c r="B6480" s="1">
        <v>19701</v>
      </c>
      <c r="C6480">
        <v>24.87</v>
      </c>
      <c r="D6480">
        <v>-0.13679814338684204</v>
      </c>
      <c r="E6480">
        <v>-1</v>
      </c>
    </row>
    <row r="6481" spans="1:5" x14ac:dyDescent="0.35">
      <c r="A6481">
        <v>3978</v>
      </c>
      <c r="B6481" s="1">
        <v>19702</v>
      </c>
      <c r="C6481">
        <v>24.84</v>
      </c>
      <c r="D6481">
        <v>-0.13814139366150002</v>
      </c>
      <c r="E6481">
        <v>-1</v>
      </c>
    </row>
    <row r="6482" spans="1:5" x14ac:dyDescent="0.35">
      <c r="A6482">
        <v>3979</v>
      </c>
      <c r="B6482" s="1">
        <v>19703</v>
      </c>
      <c r="C6482">
        <v>24.78</v>
      </c>
      <c r="D6482">
        <v>-0.13914662599563599</v>
      </c>
      <c r="E6482">
        <v>-1</v>
      </c>
    </row>
    <row r="6483" spans="1:5" x14ac:dyDescent="0.35">
      <c r="A6483">
        <v>3980</v>
      </c>
      <c r="B6483" s="1">
        <v>19704</v>
      </c>
      <c r="C6483">
        <v>24.76</v>
      </c>
      <c r="D6483">
        <v>-0.13610810041427801</v>
      </c>
      <c r="E6483">
        <v>-1</v>
      </c>
    </row>
    <row r="6484" spans="1:5" x14ac:dyDescent="0.35">
      <c r="A6484">
        <v>3981</v>
      </c>
      <c r="B6484" s="1">
        <v>19707</v>
      </c>
      <c r="C6484">
        <v>24.69</v>
      </c>
      <c r="D6484">
        <v>-0.13453137874603405</v>
      </c>
      <c r="E6484">
        <v>-1</v>
      </c>
    </row>
    <row r="6485" spans="1:5" x14ac:dyDescent="0.35">
      <c r="A6485">
        <v>3982</v>
      </c>
      <c r="B6485" s="1">
        <v>19708</v>
      </c>
      <c r="C6485">
        <v>24.71</v>
      </c>
      <c r="D6485">
        <v>-0.139881372451784</v>
      </c>
      <c r="E6485">
        <v>-1</v>
      </c>
    </row>
    <row r="6486" spans="1:5" x14ac:dyDescent="0.35">
      <c r="A6486">
        <v>3983</v>
      </c>
      <c r="B6486" s="1">
        <v>19709</v>
      </c>
      <c r="C6486">
        <v>24.96</v>
      </c>
      <c r="D6486">
        <v>-0.138213992118836</v>
      </c>
      <c r="E6486">
        <v>-1</v>
      </c>
    </row>
    <row r="6487" spans="1:5" x14ac:dyDescent="0.35">
      <c r="A6487">
        <v>3984</v>
      </c>
      <c r="B6487" s="1">
        <v>19710</v>
      </c>
      <c r="C6487">
        <v>24.94</v>
      </c>
      <c r="D6487">
        <v>-0.14042067527770996</v>
      </c>
      <c r="E6487">
        <v>-1</v>
      </c>
    </row>
    <row r="6488" spans="1:5" x14ac:dyDescent="0.35">
      <c r="A6488">
        <v>3985</v>
      </c>
      <c r="B6488" s="1">
        <v>19711</v>
      </c>
      <c r="C6488">
        <v>24.99</v>
      </c>
      <c r="D6488">
        <v>-0.13451826572418402</v>
      </c>
      <c r="E6488">
        <v>-1</v>
      </c>
    </row>
    <row r="6489" spans="1:5" x14ac:dyDescent="0.35">
      <c r="A6489">
        <v>3986</v>
      </c>
      <c r="B6489" s="1">
        <v>19714</v>
      </c>
      <c r="C6489">
        <v>24.95</v>
      </c>
      <c r="D6489">
        <v>-0.13992512226104803</v>
      </c>
      <c r="E6489">
        <v>-1</v>
      </c>
    </row>
    <row r="6490" spans="1:5" x14ac:dyDescent="0.35">
      <c r="A6490">
        <v>3987</v>
      </c>
      <c r="B6490" s="1">
        <v>19715</v>
      </c>
      <c r="C6490">
        <v>24.76</v>
      </c>
      <c r="D6490">
        <v>-0.13785785436630404</v>
      </c>
      <c r="E6490">
        <v>-1</v>
      </c>
    </row>
    <row r="6491" spans="1:5" x14ac:dyDescent="0.35">
      <c r="A6491">
        <v>3988</v>
      </c>
      <c r="B6491" s="1">
        <v>19716</v>
      </c>
      <c r="C6491">
        <v>24.69</v>
      </c>
      <c r="D6491">
        <v>-0.14105677604675404</v>
      </c>
      <c r="E6491">
        <v>-1</v>
      </c>
    </row>
    <row r="6492" spans="1:5" x14ac:dyDescent="0.35">
      <c r="A6492">
        <v>3989</v>
      </c>
      <c r="B6492" s="1">
        <v>19717</v>
      </c>
      <c r="C6492">
        <v>24.8</v>
      </c>
      <c r="D6492">
        <v>-0.14301246404648005</v>
      </c>
      <c r="E6492">
        <v>-1</v>
      </c>
    </row>
    <row r="6493" spans="1:5" x14ac:dyDescent="0.35">
      <c r="A6493">
        <v>3990</v>
      </c>
      <c r="B6493" s="1">
        <v>19721</v>
      </c>
      <c r="C6493">
        <v>24.71</v>
      </c>
      <c r="D6493">
        <v>-0.14670711755752597</v>
      </c>
      <c r="E6493">
        <v>-1</v>
      </c>
    </row>
    <row r="6494" spans="1:5" x14ac:dyDescent="0.35">
      <c r="A6494">
        <v>3991</v>
      </c>
      <c r="B6494" s="1">
        <v>19722</v>
      </c>
      <c r="C6494">
        <v>24.55</v>
      </c>
      <c r="D6494">
        <v>-0.14745777845382801</v>
      </c>
      <c r="E6494">
        <v>-1</v>
      </c>
    </row>
    <row r="6495" spans="1:5" x14ac:dyDescent="0.35">
      <c r="A6495">
        <v>3992</v>
      </c>
      <c r="B6495" s="1">
        <v>19723</v>
      </c>
      <c r="C6495">
        <v>24.76</v>
      </c>
      <c r="D6495">
        <v>-0.152754366397858</v>
      </c>
      <c r="E6495">
        <v>-1</v>
      </c>
    </row>
    <row r="6496" spans="1:5" x14ac:dyDescent="0.35">
      <c r="A6496">
        <v>3993</v>
      </c>
      <c r="B6496" s="1">
        <v>19724</v>
      </c>
      <c r="C6496">
        <v>24.81</v>
      </c>
      <c r="D6496">
        <v>-0.145480036735536</v>
      </c>
      <c r="E6496">
        <v>-1</v>
      </c>
    </row>
    <row r="6497" spans="1:5" x14ac:dyDescent="0.35">
      <c r="A6497">
        <v>3994</v>
      </c>
      <c r="B6497" s="1">
        <v>19728</v>
      </c>
      <c r="C6497">
        <v>24.95</v>
      </c>
      <c r="D6497">
        <v>-0.14589864015579401</v>
      </c>
      <c r="E6497">
        <v>-1</v>
      </c>
    </row>
    <row r="6498" spans="1:5" x14ac:dyDescent="0.35">
      <c r="A6498">
        <v>3995</v>
      </c>
      <c r="B6498" s="1">
        <v>19729</v>
      </c>
      <c r="C6498">
        <v>25.1</v>
      </c>
      <c r="D6498">
        <v>-0.14615786075592196</v>
      </c>
      <c r="E6498">
        <v>-1</v>
      </c>
    </row>
    <row r="6499" spans="1:5" x14ac:dyDescent="0.35">
      <c r="A6499">
        <v>3996</v>
      </c>
      <c r="B6499" s="1">
        <v>19730</v>
      </c>
      <c r="C6499">
        <v>25.14</v>
      </c>
      <c r="D6499">
        <v>-0.14812546968460205</v>
      </c>
      <c r="E6499">
        <v>-1</v>
      </c>
    </row>
    <row r="6500" spans="1:5" x14ac:dyDescent="0.35">
      <c r="A6500">
        <v>3997</v>
      </c>
      <c r="B6500" s="1">
        <v>19731</v>
      </c>
      <c r="C6500">
        <v>25.06</v>
      </c>
      <c r="D6500">
        <v>-0.144514620304108</v>
      </c>
      <c r="E6500">
        <v>-1</v>
      </c>
    </row>
    <row r="6501" spans="1:5" x14ac:dyDescent="0.35">
      <c r="A6501">
        <v>3998</v>
      </c>
      <c r="B6501" s="1">
        <v>19732</v>
      </c>
      <c r="C6501">
        <v>24.93</v>
      </c>
      <c r="D6501">
        <v>-0.14902430772781405</v>
      </c>
      <c r="E6501">
        <v>-1</v>
      </c>
    </row>
    <row r="6502" spans="1:5" x14ac:dyDescent="0.35">
      <c r="A6502">
        <v>3999</v>
      </c>
      <c r="B6502" s="1">
        <v>19735</v>
      </c>
      <c r="C6502">
        <v>24.8</v>
      </c>
      <c r="D6502">
        <v>-0.14935910701751798</v>
      </c>
      <c r="E6502">
        <v>-1</v>
      </c>
    </row>
    <row r="6503" spans="1:5" x14ac:dyDescent="0.35">
      <c r="A6503">
        <v>4000</v>
      </c>
      <c r="B6503" s="1">
        <v>19736</v>
      </c>
      <c r="C6503">
        <v>24.93</v>
      </c>
      <c r="D6503">
        <v>-0.14906793832778997</v>
      </c>
      <c r="E6503">
        <v>-1</v>
      </c>
    </row>
    <row r="6504" spans="1:5" x14ac:dyDescent="0.35">
      <c r="A6504">
        <v>4001</v>
      </c>
      <c r="B6504" s="1">
        <v>19737</v>
      </c>
      <c r="C6504">
        <v>25.07</v>
      </c>
      <c r="D6504">
        <v>-0.14245438575744795</v>
      </c>
      <c r="E6504">
        <v>-1</v>
      </c>
    </row>
    <row r="6505" spans="1:5" x14ac:dyDescent="0.35">
      <c r="A6505">
        <v>4002</v>
      </c>
      <c r="B6505" s="1">
        <v>19738</v>
      </c>
      <c r="C6505">
        <v>25.19</v>
      </c>
      <c r="D6505">
        <v>-0.14513534307480003</v>
      </c>
      <c r="E6505">
        <v>-1</v>
      </c>
    </row>
    <row r="6506" spans="1:5" x14ac:dyDescent="0.35">
      <c r="A6506">
        <v>4003</v>
      </c>
      <c r="B6506" s="1">
        <v>19739</v>
      </c>
      <c r="C6506">
        <v>25.43</v>
      </c>
      <c r="D6506">
        <v>-0.14312398433685403</v>
      </c>
      <c r="E6506">
        <v>-1</v>
      </c>
    </row>
    <row r="6507" spans="1:5" x14ac:dyDescent="0.35">
      <c r="A6507">
        <v>4004</v>
      </c>
      <c r="B6507" s="1">
        <v>19742</v>
      </c>
      <c r="C6507">
        <v>25.43</v>
      </c>
      <c r="D6507">
        <v>-0.14187937974929998</v>
      </c>
      <c r="E6507">
        <v>-1</v>
      </c>
    </row>
    <row r="6508" spans="1:5" x14ac:dyDescent="0.35">
      <c r="A6508">
        <v>4005</v>
      </c>
      <c r="B6508" s="1">
        <v>19743</v>
      </c>
      <c r="C6508">
        <v>25.68</v>
      </c>
      <c r="D6508">
        <v>-0.13925874233246005</v>
      </c>
      <c r="E6508">
        <v>-1</v>
      </c>
    </row>
    <row r="6509" spans="1:5" x14ac:dyDescent="0.35">
      <c r="A6509">
        <v>4006</v>
      </c>
      <c r="B6509" s="1">
        <v>19744</v>
      </c>
      <c r="C6509">
        <v>25.75</v>
      </c>
      <c r="D6509">
        <v>-0.14281934499740601</v>
      </c>
      <c r="E6509">
        <v>-1</v>
      </c>
    </row>
    <row r="6510" spans="1:5" x14ac:dyDescent="0.35">
      <c r="A6510">
        <v>4007</v>
      </c>
      <c r="B6510" s="1">
        <v>19745</v>
      </c>
      <c r="C6510">
        <v>25.79</v>
      </c>
      <c r="D6510">
        <v>-0.14058375358581598</v>
      </c>
      <c r="E6510">
        <v>-1</v>
      </c>
    </row>
    <row r="6511" spans="1:5" x14ac:dyDescent="0.35">
      <c r="A6511">
        <v>4008</v>
      </c>
      <c r="B6511" s="1">
        <v>19746</v>
      </c>
      <c r="C6511">
        <v>25.85</v>
      </c>
      <c r="D6511">
        <v>-0.14098745584488004</v>
      </c>
      <c r="E6511">
        <v>-1</v>
      </c>
    </row>
    <row r="6512" spans="1:5" x14ac:dyDescent="0.35">
      <c r="A6512">
        <v>4009</v>
      </c>
      <c r="B6512" s="1">
        <v>19749</v>
      </c>
      <c r="C6512">
        <v>25.93</v>
      </c>
      <c r="D6512">
        <v>-0.133056581020356</v>
      </c>
      <c r="E6512">
        <v>-1</v>
      </c>
    </row>
    <row r="6513" spans="1:5" x14ac:dyDescent="0.35">
      <c r="A6513">
        <v>4010</v>
      </c>
      <c r="B6513" s="1">
        <v>19750</v>
      </c>
      <c r="C6513">
        <v>26.09</v>
      </c>
      <c r="D6513">
        <v>-0.13680547475814997</v>
      </c>
      <c r="E6513">
        <v>-1</v>
      </c>
    </row>
    <row r="6514" spans="1:5" x14ac:dyDescent="0.35">
      <c r="A6514">
        <v>4011</v>
      </c>
      <c r="B6514" s="1">
        <v>19751</v>
      </c>
      <c r="C6514">
        <v>26.01</v>
      </c>
      <c r="D6514">
        <v>-0.13671541213989402</v>
      </c>
      <c r="E6514">
        <v>-1</v>
      </c>
    </row>
    <row r="6515" spans="1:5" x14ac:dyDescent="0.35">
      <c r="A6515">
        <v>4012</v>
      </c>
      <c r="B6515" s="1">
        <v>19752</v>
      </c>
      <c r="C6515">
        <v>26.02</v>
      </c>
      <c r="D6515">
        <v>-0.14066469669342196</v>
      </c>
      <c r="E6515">
        <v>-1</v>
      </c>
    </row>
    <row r="6516" spans="1:5" x14ac:dyDescent="0.35">
      <c r="A6516">
        <v>4013</v>
      </c>
      <c r="B6516" s="1">
        <v>19753</v>
      </c>
      <c r="C6516">
        <v>26.08</v>
      </c>
      <c r="D6516">
        <v>-0.13637208938598799</v>
      </c>
      <c r="E6516">
        <v>-1</v>
      </c>
    </row>
    <row r="6517" spans="1:5" x14ac:dyDescent="0.35">
      <c r="A6517">
        <v>4014</v>
      </c>
      <c r="B6517" s="1">
        <v>19756</v>
      </c>
      <c r="C6517">
        <v>25.99</v>
      </c>
      <c r="D6517">
        <v>-0.14291173219680797</v>
      </c>
      <c r="E6517">
        <v>-1</v>
      </c>
    </row>
    <row r="6518" spans="1:5" x14ac:dyDescent="0.35">
      <c r="A6518">
        <v>4015</v>
      </c>
      <c r="B6518" s="1">
        <v>19757</v>
      </c>
      <c r="C6518">
        <v>25.92</v>
      </c>
      <c r="D6518">
        <v>-0.14067101478576804</v>
      </c>
      <c r="E6518">
        <v>-1</v>
      </c>
    </row>
    <row r="6519" spans="1:5" x14ac:dyDescent="0.35">
      <c r="A6519">
        <v>4016</v>
      </c>
      <c r="B6519" s="1">
        <v>19758</v>
      </c>
      <c r="C6519">
        <v>26.01</v>
      </c>
      <c r="D6519">
        <v>-0.14702963829040605</v>
      </c>
      <c r="E6519">
        <v>-1</v>
      </c>
    </row>
    <row r="6520" spans="1:5" x14ac:dyDescent="0.35">
      <c r="A6520">
        <v>4017</v>
      </c>
      <c r="B6520" s="1">
        <v>19759</v>
      </c>
      <c r="C6520">
        <v>26.2</v>
      </c>
      <c r="D6520">
        <v>-0.13830870389938399</v>
      </c>
      <c r="E6520">
        <v>-1</v>
      </c>
    </row>
    <row r="6521" spans="1:5" x14ac:dyDescent="0.35">
      <c r="A6521">
        <v>4018</v>
      </c>
      <c r="B6521" s="1">
        <v>19760</v>
      </c>
      <c r="C6521">
        <v>26.3</v>
      </c>
      <c r="D6521">
        <v>-0.14492106437683205</v>
      </c>
      <c r="E6521">
        <v>-1</v>
      </c>
    </row>
    <row r="6522" spans="1:5" x14ac:dyDescent="0.35">
      <c r="A6522">
        <v>4019</v>
      </c>
      <c r="B6522" s="1">
        <v>19763</v>
      </c>
      <c r="C6522">
        <v>26.23</v>
      </c>
      <c r="D6522">
        <v>-0.14006721973419201</v>
      </c>
      <c r="E6522">
        <v>-1</v>
      </c>
    </row>
    <row r="6523" spans="1:5" x14ac:dyDescent="0.35">
      <c r="A6523">
        <v>4020</v>
      </c>
      <c r="B6523" s="1">
        <v>19764</v>
      </c>
      <c r="C6523">
        <v>26.17</v>
      </c>
      <c r="D6523">
        <v>-0.14563280344009399</v>
      </c>
      <c r="E6523">
        <v>-1</v>
      </c>
    </row>
    <row r="6524" spans="1:5" x14ac:dyDescent="0.35">
      <c r="A6524">
        <v>4021</v>
      </c>
      <c r="B6524" s="1">
        <v>19765</v>
      </c>
      <c r="C6524">
        <v>26.14</v>
      </c>
      <c r="D6524">
        <v>-0.13997155427932795</v>
      </c>
      <c r="E6524">
        <v>-1</v>
      </c>
    </row>
    <row r="6525" spans="1:5" x14ac:dyDescent="0.35">
      <c r="A6525">
        <v>4022</v>
      </c>
      <c r="B6525" s="1">
        <v>19766</v>
      </c>
      <c r="C6525">
        <v>26.06</v>
      </c>
      <c r="D6525">
        <v>-0.14624625444412398</v>
      </c>
      <c r="E6525">
        <v>-1</v>
      </c>
    </row>
    <row r="6526" spans="1:5" x14ac:dyDescent="0.35">
      <c r="A6526">
        <v>4023</v>
      </c>
      <c r="B6526" s="1">
        <v>19767</v>
      </c>
      <c r="C6526">
        <v>26.12</v>
      </c>
      <c r="D6526">
        <v>-0.14417958259582597</v>
      </c>
      <c r="E6526">
        <v>-1</v>
      </c>
    </row>
    <row r="6527" spans="1:5" x14ac:dyDescent="0.35">
      <c r="A6527">
        <v>4024</v>
      </c>
      <c r="B6527" s="1">
        <v>19770</v>
      </c>
      <c r="C6527">
        <v>26.04</v>
      </c>
      <c r="D6527">
        <v>-0.14841181039810203</v>
      </c>
      <c r="E6527">
        <v>-1</v>
      </c>
    </row>
    <row r="6528" spans="1:5" x14ac:dyDescent="0.35">
      <c r="A6528">
        <v>4025</v>
      </c>
      <c r="B6528" s="1">
        <v>19771</v>
      </c>
      <c r="C6528">
        <v>25.81</v>
      </c>
      <c r="D6528">
        <v>-0.14350962638855003</v>
      </c>
      <c r="E6528">
        <v>-1</v>
      </c>
    </row>
    <row r="6529" spans="1:5" x14ac:dyDescent="0.35">
      <c r="A6529">
        <v>4026</v>
      </c>
      <c r="B6529" s="1">
        <v>19772</v>
      </c>
      <c r="C6529">
        <v>25.86</v>
      </c>
      <c r="D6529">
        <v>-0.14613360166549805</v>
      </c>
      <c r="E6529">
        <v>-1</v>
      </c>
    </row>
    <row r="6530" spans="1:5" x14ac:dyDescent="0.35">
      <c r="A6530">
        <v>4027</v>
      </c>
      <c r="B6530" s="1">
        <v>19773</v>
      </c>
      <c r="C6530">
        <v>25.96</v>
      </c>
      <c r="D6530">
        <v>-0.14532864093780595</v>
      </c>
      <c r="E6530">
        <v>-1</v>
      </c>
    </row>
    <row r="6531" spans="1:5" x14ac:dyDescent="0.35">
      <c r="A6531">
        <v>4028</v>
      </c>
      <c r="B6531" s="1">
        <v>19774</v>
      </c>
      <c r="C6531">
        <v>25.92</v>
      </c>
      <c r="D6531">
        <v>-0.14555549621582198</v>
      </c>
      <c r="E6531">
        <v>-1</v>
      </c>
    </row>
    <row r="6532" spans="1:5" x14ac:dyDescent="0.35">
      <c r="A6532">
        <v>4029</v>
      </c>
      <c r="B6532" s="1">
        <v>19778</v>
      </c>
      <c r="C6532">
        <v>25.83</v>
      </c>
      <c r="D6532">
        <v>-0.14200401306152399</v>
      </c>
      <c r="E6532">
        <v>-1</v>
      </c>
    </row>
    <row r="6533" spans="1:5" x14ac:dyDescent="0.35">
      <c r="A6533">
        <v>4030</v>
      </c>
      <c r="B6533" s="1">
        <v>19779</v>
      </c>
      <c r="C6533">
        <v>25.83</v>
      </c>
      <c r="D6533">
        <v>-0.14835894107818604</v>
      </c>
      <c r="E6533">
        <v>-1</v>
      </c>
    </row>
    <row r="6534" spans="1:5" x14ac:dyDescent="0.35">
      <c r="A6534">
        <v>4031</v>
      </c>
      <c r="B6534" s="1">
        <v>19780</v>
      </c>
      <c r="C6534">
        <v>25.91</v>
      </c>
      <c r="D6534">
        <v>-0.14410865306854403</v>
      </c>
      <c r="E6534">
        <v>-1</v>
      </c>
    </row>
    <row r="6535" spans="1:5" x14ac:dyDescent="0.35">
      <c r="A6535">
        <v>4032</v>
      </c>
      <c r="B6535" s="1">
        <v>19781</v>
      </c>
      <c r="C6535">
        <v>26.15</v>
      </c>
      <c r="D6535">
        <v>-0.14350605010986395</v>
      </c>
      <c r="E6535">
        <v>-1</v>
      </c>
    </row>
    <row r="6536" spans="1:5" x14ac:dyDescent="0.35">
      <c r="A6536">
        <v>4033</v>
      </c>
      <c r="B6536" s="1">
        <v>19784</v>
      </c>
      <c r="C6536">
        <v>26.25</v>
      </c>
      <c r="D6536">
        <v>-0.136457979679108</v>
      </c>
      <c r="E6536">
        <v>-1</v>
      </c>
    </row>
    <row r="6537" spans="1:5" x14ac:dyDescent="0.35">
      <c r="A6537">
        <v>4034</v>
      </c>
      <c r="B6537" s="1">
        <v>19785</v>
      </c>
      <c r="C6537">
        <v>26.32</v>
      </c>
      <c r="D6537">
        <v>-0.13893175125122204</v>
      </c>
      <c r="E6537">
        <v>-1</v>
      </c>
    </row>
    <row r="6538" spans="1:5" x14ac:dyDescent="0.35">
      <c r="A6538">
        <v>4035</v>
      </c>
      <c r="B6538" s="1">
        <v>19786</v>
      </c>
      <c r="C6538">
        <v>26.32</v>
      </c>
      <c r="D6538">
        <v>-0.13696193695068404</v>
      </c>
      <c r="E6538">
        <v>-1</v>
      </c>
    </row>
    <row r="6539" spans="1:5" x14ac:dyDescent="0.35">
      <c r="A6539">
        <v>4036</v>
      </c>
      <c r="B6539" s="1">
        <v>19787</v>
      </c>
      <c r="C6539">
        <v>26.41</v>
      </c>
      <c r="D6539">
        <v>-0.14044243097305398</v>
      </c>
      <c r="E6539">
        <v>-1</v>
      </c>
    </row>
    <row r="6540" spans="1:5" x14ac:dyDescent="0.35">
      <c r="A6540">
        <v>4037</v>
      </c>
      <c r="B6540" s="1">
        <v>19788</v>
      </c>
      <c r="C6540">
        <v>26.52</v>
      </c>
      <c r="D6540">
        <v>-0.13360947370529197</v>
      </c>
      <c r="E6540">
        <v>-1</v>
      </c>
    </row>
    <row r="6541" spans="1:5" x14ac:dyDescent="0.35">
      <c r="A6541">
        <v>4038</v>
      </c>
      <c r="B6541" s="1">
        <v>19791</v>
      </c>
      <c r="C6541">
        <v>26.45</v>
      </c>
      <c r="D6541">
        <v>-0.13990414142608798</v>
      </c>
      <c r="E6541">
        <v>-1</v>
      </c>
    </row>
    <row r="6542" spans="1:5" x14ac:dyDescent="0.35">
      <c r="A6542">
        <v>4039</v>
      </c>
      <c r="B6542" s="1">
        <v>19792</v>
      </c>
      <c r="C6542">
        <v>26.51</v>
      </c>
      <c r="D6542">
        <v>-0.13615483045578003</v>
      </c>
      <c r="E6542">
        <v>-1</v>
      </c>
    </row>
    <row r="6543" spans="1:5" x14ac:dyDescent="0.35">
      <c r="A6543">
        <v>4040</v>
      </c>
      <c r="B6543" s="1">
        <v>19793</v>
      </c>
      <c r="C6543">
        <v>26.57</v>
      </c>
      <c r="D6543">
        <v>-0.13751929998398005</v>
      </c>
      <c r="E6543">
        <v>-1</v>
      </c>
    </row>
    <row r="6544" spans="1:5" x14ac:dyDescent="0.35">
      <c r="A6544">
        <v>4041</v>
      </c>
      <c r="B6544" s="1">
        <v>19794</v>
      </c>
      <c r="C6544">
        <v>26.69</v>
      </c>
      <c r="D6544">
        <v>-0.12941831350326605</v>
      </c>
      <c r="E6544">
        <v>-1</v>
      </c>
    </row>
    <row r="6545" spans="1:5" x14ac:dyDescent="0.35">
      <c r="A6545">
        <v>4042</v>
      </c>
      <c r="B6545" s="1">
        <v>19795</v>
      </c>
      <c r="C6545">
        <v>26.69</v>
      </c>
      <c r="D6545">
        <v>-0.13614553213119596</v>
      </c>
      <c r="E6545">
        <v>-1</v>
      </c>
    </row>
    <row r="6546" spans="1:5" x14ac:dyDescent="0.35">
      <c r="A6546">
        <v>4043</v>
      </c>
      <c r="B6546" s="1">
        <v>19798</v>
      </c>
      <c r="C6546">
        <v>26.57</v>
      </c>
      <c r="D6546">
        <v>-0.13474744558334395</v>
      </c>
      <c r="E6546">
        <v>-1</v>
      </c>
    </row>
    <row r="6547" spans="1:5" x14ac:dyDescent="0.35">
      <c r="A6547">
        <v>4044</v>
      </c>
      <c r="B6547" s="1">
        <v>19799</v>
      </c>
      <c r="C6547">
        <v>26.56</v>
      </c>
      <c r="D6547">
        <v>-0.13464462757110596</v>
      </c>
      <c r="E6547">
        <v>-1</v>
      </c>
    </row>
    <row r="6548" spans="1:5" x14ac:dyDescent="0.35">
      <c r="A6548">
        <v>4045</v>
      </c>
      <c r="B6548" s="1">
        <v>19800</v>
      </c>
      <c r="C6548">
        <v>26.62</v>
      </c>
      <c r="D6548">
        <v>-0.13158744573593195</v>
      </c>
      <c r="E6548">
        <v>-1</v>
      </c>
    </row>
    <row r="6549" spans="1:5" x14ac:dyDescent="0.35">
      <c r="A6549">
        <v>4046</v>
      </c>
      <c r="B6549" s="1">
        <v>19801</v>
      </c>
      <c r="C6549">
        <v>26.73</v>
      </c>
      <c r="D6549">
        <v>-0.13696187734604004</v>
      </c>
      <c r="E6549">
        <v>-1</v>
      </c>
    </row>
    <row r="6550" spans="1:5" x14ac:dyDescent="0.35">
      <c r="A6550">
        <v>4047</v>
      </c>
      <c r="B6550" s="1">
        <v>19802</v>
      </c>
      <c r="C6550">
        <v>26.81</v>
      </c>
      <c r="D6550">
        <v>-0.12976533174514804</v>
      </c>
      <c r="E6550">
        <v>-1</v>
      </c>
    </row>
    <row r="6551" spans="1:5" x14ac:dyDescent="0.35">
      <c r="A6551">
        <v>4048</v>
      </c>
      <c r="B6551" s="1">
        <v>19805</v>
      </c>
      <c r="C6551">
        <v>26.79</v>
      </c>
      <c r="D6551">
        <v>-0.13227522373199596</v>
      </c>
      <c r="E6551">
        <v>-1</v>
      </c>
    </row>
    <row r="6552" spans="1:5" x14ac:dyDescent="0.35">
      <c r="A6552">
        <v>4049</v>
      </c>
      <c r="B6552" s="1">
        <v>19806</v>
      </c>
      <c r="C6552">
        <v>26.6</v>
      </c>
      <c r="D6552">
        <v>-0.12655168771743797</v>
      </c>
      <c r="E6552">
        <v>-1</v>
      </c>
    </row>
    <row r="6553" spans="1:5" x14ac:dyDescent="0.35">
      <c r="A6553">
        <v>4050</v>
      </c>
      <c r="B6553" s="1">
        <v>19807</v>
      </c>
      <c r="C6553">
        <v>26.47</v>
      </c>
      <c r="D6553">
        <v>-0.12778407335281405</v>
      </c>
      <c r="E6553">
        <v>-1</v>
      </c>
    </row>
    <row r="6554" spans="1:5" x14ac:dyDescent="0.35">
      <c r="A6554">
        <v>4051</v>
      </c>
      <c r="B6554" s="1">
        <v>19808</v>
      </c>
      <c r="C6554">
        <v>26.42</v>
      </c>
      <c r="D6554">
        <v>-0.12390166521072399</v>
      </c>
      <c r="E6554">
        <v>-1</v>
      </c>
    </row>
    <row r="6555" spans="1:5" x14ac:dyDescent="0.35">
      <c r="A6555">
        <v>4052</v>
      </c>
      <c r="B6555" s="1">
        <v>19809</v>
      </c>
      <c r="C6555">
        <v>26.56</v>
      </c>
      <c r="D6555">
        <v>-0.12681061029434204</v>
      </c>
      <c r="E6555">
        <v>-1</v>
      </c>
    </row>
    <row r="6556" spans="1:5" x14ac:dyDescent="0.35">
      <c r="A6556">
        <v>4053</v>
      </c>
      <c r="B6556" s="1">
        <v>19812</v>
      </c>
      <c r="C6556">
        <v>26.66</v>
      </c>
      <c r="D6556">
        <v>-0.12710195779800604</v>
      </c>
      <c r="E6556">
        <v>-1</v>
      </c>
    </row>
    <row r="6557" spans="1:5" x14ac:dyDescent="0.35">
      <c r="A6557">
        <v>4054</v>
      </c>
      <c r="B6557" s="1">
        <v>19813</v>
      </c>
      <c r="C6557">
        <v>26.69</v>
      </c>
      <c r="D6557">
        <v>-0.12924301624298196</v>
      </c>
      <c r="E6557">
        <v>-1</v>
      </c>
    </row>
    <row r="6558" spans="1:5" x14ac:dyDescent="0.35">
      <c r="A6558">
        <v>4055</v>
      </c>
      <c r="B6558" s="1">
        <v>19814</v>
      </c>
      <c r="C6558">
        <v>26.94</v>
      </c>
      <c r="D6558">
        <v>-0.12767297029495395</v>
      </c>
      <c r="E6558">
        <v>-1</v>
      </c>
    </row>
    <row r="6559" spans="1:5" x14ac:dyDescent="0.35">
      <c r="A6559">
        <v>4056</v>
      </c>
      <c r="B6559" s="1">
        <v>19815</v>
      </c>
      <c r="C6559">
        <v>27.17</v>
      </c>
      <c r="D6559">
        <v>-0.12914556264877397</v>
      </c>
      <c r="E6559">
        <v>-1</v>
      </c>
    </row>
    <row r="6560" spans="1:5" x14ac:dyDescent="0.35">
      <c r="A6560">
        <v>4057</v>
      </c>
      <c r="B6560" s="1">
        <v>19816</v>
      </c>
      <c r="C6560">
        <v>27.21</v>
      </c>
      <c r="D6560">
        <v>-0.12677681446075595</v>
      </c>
      <c r="E6560">
        <v>-1</v>
      </c>
    </row>
    <row r="6561" spans="1:5" x14ac:dyDescent="0.35">
      <c r="A6561">
        <v>4058</v>
      </c>
      <c r="B6561" s="1">
        <v>19819</v>
      </c>
      <c r="C6561">
        <v>27.26</v>
      </c>
      <c r="D6561">
        <v>-0.12534344196319602</v>
      </c>
      <c r="E6561">
        <v>-1</v>
      </c>
    </row>
    <row r="6562" spans="1:5" x14ac:dyDescent="0.35">
      <c r="A6562">
        <v>4059</v>
      </c>
      <c r="B6562" s="1">
        <v>19820</v>
      </c>
      <c r="C6562">
        <v>27.01</v>
      </c>
      <c r="D6562">
        <v>-0.12442797422409202</v>
      </c>
      <c r="E6562">
        <v>-1</v>
      </c>
    </row>
    <row r="6563" spans="1:5" x14ac:dyDescent="0.35">
      <c r="A6563">
        <v>4060</v>
      </c>
      <c r="B6563" s="1">
        <v>19821</v>
      </c>
      <c r="C6563">
        <v>27.11</v>
      </c>
      <c r="D6563">
        <v>-0.12000250816345404</v>
      </c>
      <c r="E6563">
        <v>-1</v>
      </c>
    </row>
    <row r="6564" spans="1:5" x14ac:dyDescent="0.35">
      <c r="A6564">
        <v>4061</v>
      </c>
      <c r="B6564" s="1">
        <v>19822</v>
      </c>
      <c r="C6564">
        <v>27.38</v>
      </c>
      <c r="D6564">
        <v>-0.12338697910309004</v>
      </c>
      <c r="E6564">
        <v>-1</v>
      </c>
    </row>
    <row r="6565" spans="1:5" x14ac:dyDescent="0.35">
      <c r="A6565">
        <v>4062</v>
      </c>
      <c r="B6565" s="1">
        <v>19823</v>
      </c>
      <c r="C6565">
        <v>27.58</v>
      </c>
      <c r="D6565">
        <v>-0.11679172515869196</v>
      </c>
      <c r="E6565">
        <v>-1</v>
      </c>
    </row>
    <row r="6566" spans="1:5" x14ac:dyDescent="0.35">
      <c r="A6566">
        <v>4063</v>
      </c>
      <c r="B6566" s="1">
        <v>19826</v>
      </c>
      <c r="C6566">
        <v>27.57</v>
      </c>
      <c r="D6566">
        <v>-0.12605440616607799</v>
      </c>
      <c r="E6566">
        <v>-1</v>
      </c>
    </row>
    <row r="6567" spans="1:5" x14ac:dyDescent="0.35">
      <c r="A6567">
        <v>4064</v>
      </c>
      <c r="B6567" s="1">
        <v>19827</v>
      </c>
      <c r="C6567">
        <v>27.64</v>
      </c>
      <c r="D6567">
        <v>-0.10581225156784202</v>
      </c>
      <c r="E6567">
        <v>-1</v>
      </c>
    </row>
    <row r="6568" spans="1:5" x14ac:dyDescent="0.35">
      <c r="A6568">
        <v>4065</v>
      </c>
      <c r="B6568" s="1">
        <v>19828</v>
      </c>
      <c r="C6568">
        <v>27.85</v>
      </c>
      <c r="D6568">
        <v>-0.12152260541916005</v>
      </c>
      <c r="E6568">
        <v>-1</v>
      </c>
    </row>
    <row r="6569" spans="1:5" x14ac:dyDescent="0.35">
      <c r="A6569">
        <v>4066</v>
      </c>
      <c r="B6569" s="1">
        <v>19829</v>
      </c>
      <c r="C6569">
        <v>27.94</v>
      </c>
      <c r="D6569">
        <v>-9.5575690269471991E-2</v>
      </c>
      <c r="E6569">
        <v>-1</v>
      </c>
    </row>
    <row r="6570" spans="1:5" x14ac:dyDescent="0.35">
      <c r="A6570">
        <v>4067</v>
      </c>
      <c r="B6570" s="1">
        <v>19833</v>
      </c>
      <c r="C6570">
        <v>27.76</v>
      </c>
      <c r="D6570">
        <v>-8.946567773819003E-2</v>
      </c>
      <c r="E6570">
        <v>-1</v>
      </c>
    </row>
    <row r="6571" spans="1:5" x14ac:dyDescent="0.35">
      <c r="A6571">
        <v>4068</v>
      </c>
      <c r="B6571" s="1">
        <v>19834</v>
      </c>
      <c r="C6571">
        <v>27.75</v>
      </c>
      <c r="D6571">
        <v>-6.3896179199219971E-2</v>
      </c>
      <c r="E6571">
        <v>-1</v>
      </c>
    </row>
    <row r="6572" spans="1:5" x14ac:dyDescent="0.35">
      <c r="A6572">
        <v>4069</v>
      </c>
      <c r="B6572" s="1">
        <v>19835</v>
      </c>
      <c r="C6572">
        <v>27.64</v>
      </c>
      <c r="D6572">
        <v>-4.1954755783082054E-2</v>
      </c>
      <c r="E6572">
        <v>-1</v>
      </c>
    </row>
    <row r="6573" spans="1:5" x14ac:dyDescent="0.35">
      <c r="A6573">
        <v>4070</v>
      </c>
      <c r="B6573" s="1">
        <v>19836</v>
      </c>
      <c r="C6573">
        <v>27.68</v>
      </c>
      <c r="D6573">
        <v>9.3250274658200905E-3</v>
      </c>
      <c r="E6573">
        <v>-1</v>
      </c>
    </row>
    <row r="6574" spans="1:5" x14ac:dyDescent="0.35">
      <c r="A6574">
        <v>4071</v>
      </c>
      <c r="B6574" s="1">
        <v>19837</v>
      </c>
      <c r="C6574">
        <v>27.78</v>
      </c>
      <c r="D6574">
        <v>-8.8967084884660208E-3</v>
      </c>
      <c r="E6574">
        <v>-1</v>
      </c>
    </row>
    <row r="6575" spans="1:5" x14ac:dyDescent="0.35">
      <c r="A6575">
        <v>4072</v>
      </c>
      <c r="B6575" s="1">
        <v>19840</v>
      </c>
      <c r="C6575">
        <v>27.88</v>
      </c>
      <c r="D6575">
        <v>2.7184605598447931E-2</v>
      </c>
      <c r="E6575">
        <v>-1</v>
      </c>
    </row>
    <row r="6576" spans="1:5" x14ac:dyDescent="0.35">
      <c r="A6576">
        <v>4073</v>
      </c>
      <c r="B6576" s="1">
        <v>19841</v>
      </c>
      <c r="C6576">
        <v>27.76</v>
      </c>
      <c r="D6576">
        <v>2.2761464118955965E-2</v>
      </c>
      <c r="E6576">
        <v>-1</v>
      </c>
    </row>
    <row r="6577" spans="1:5" x14ac:dyDescent="0.35">
      <c r="A6577">
        <v>4074</v>
      </c>
      <c r="B6577" s="1">
        <v>19842</v>
      </c>
      <c r="C6577">
        <v>27.76</v>
      </c>
      <c r="D6577">
        <v>3.8028836250304066E-2</v>
      </c>
      <c r="E6577">
        <v>-1</v>
      </c>
    </row>
    <row r="6578" spans="1:5" x14ac:dyDescent="0.35">
      <c r="A6578">
        <v>4075</v>
      </c>
      <c r="B6578" s="1">
        <v>19843</v>
      </c>
      <c r="C6578">
        <v>28.18</v>
      </c>
      <c r="D6578">
        <v>3.0709385871886097E-2</v>
      </c>
      <c r="E6578">
        <v>-1</v>
      </c>
    </row>
    <row r="6579" spans="1:5" x14ac:dyDescent="0.35">
      <c r="A6579">
        <v>4076</v>
      </c>
      <c r="B6579" s="1">
        <v>19844</v>
      </c>
      <c r="C6579">
        <v>28.26</v>
      </c>
      <c r="D6579">
        <v>1.8886685371398038E-2</v>
      </c>
      <c r="E6579">
        <v>-1</v>
      </c>
    </row>
    <row r="6580" spans="1:5" x14ac:dyDescent="0.35">
      <c r="A6580">
        <v>4077</v>
      </c>
      <c r="B6580" s="1">
        <v>19847</v>
      </c>
      <c r="C6580">
        <v>28.21</v>
      </c>
      <c r="D6580">
        <v>7.0227622985838067E-2</v>
      </c>
      <c r="E6580">
        <v>-1</v>
      </c>
    </row>
    <row r="6581" spans="1:5" x14ac:dyDescent="0.35">
      <c r="A6581">
        <v>4078</v>
      </c>
      <c r="B6581" s="1">
        <v>19848</v>
      </c>
      <c r="C6581">
        <v>28.28</v>
      </c>
      <c r="D6581">
        <v>6.5507054328918013E-2</v>
      </c>
      <c r="E6581">
        <v>-1</v>
      </c>
    </row>
    <row r="6582" spans="1:5" x14ac:dyDescent="0.35">
      <c r="A6582">
        <v>4079</v>
      </c>
      <c r="B6582" s="1">
        <v>19849</v>
      </c>
      <c r="C6582">
        <v>28.29</v>
      </c>
      <c r="D6582">
        <v>5.8906197547911932E-2</v>
      </c>
      <c r="E6582">
        <v>-1</v>
      </c>
    </row>
    <row r="6583" spans="1:5" x14ac:dyDescent="0.35">
      <c r="A6583">
        <v>4080</v>
      </c>
      <c r="B6583" s="1">
        <v>19850</v>
      </c>
      <c r="C6583">
        <v>28.51</v>
      </c>
      <c r="D6583">
        <v>9.9574446678160067E-2</v>
      </c>
      <c r="E6583">
        <v>-1</v>
      </c>
    </row>
    <row r="6584" spans="1:5" x14ac:dyDescent="0.35">
      <c r="A6584">
        <v>4081</v>
      </c>
      <c r="B6584" s="1">
        <v>19851</v>
      </c>
      <c r="C6584">
        <v>28.65</v>
      </c>
      <c r="D6584">
        <v>7.133519649505593E-2</v>
      </c>
      <c r="E6584">
        <v>-1</v>
      </c>
    </row>
    <row r="6585" spans="1:5" x14ac:dyDescent="0.35">
      <c r="A6585">
        <v>4082</v>
      </c>
      <c r="B6585" s="1">
        <v>19854</v>
      </c>
      <c r="C6585">
        <v>28.62</v>
      </c>
      <c r="D6585">
        <v>9.0491890907286043E-2</v>
      </c>
      <c r="E6585">
        <v>-1</v>
      </c>
    </row>
    <row r="6586" spans="1:5" x14ac:dyDescent="0.35">
      <c r="A6586">
        <v>4083</v>
      </c>
      <c r="B6586" s="1">
        <v>19855</v>
      </c>
      <c r="C6586">
        <v>28.49</v>
      </c>
      <c r="D6586">
        <v>6.2060832977294034E-2</v>
      </c>
      <c r="E6586">
        <v>-1</v>
      </c>
    </row>
    <row r="6587" spans="1:5" x14ac:dyDescent="0.35">
      <c r="A6587">
        <v>4084</v>
      </c>
      <c r="B6587" s="1">
        <v>19856</v>
      </c>
      <c r="C6587">
        <v>28.72</v>
      </c>
      <c r="D6587">
        <v>1.2919425964353914E-2</v>
      </c>
      <c r="E6587">
        <v>-1</v>
      </c>
    </row>
    <row r="6588" spans="1:5" x14ac:dyDescent="0.35">
      <c r="A6588">
        <v>4085</v>
      </c>
      <c r="B6588" s="1">
        <v>19857</v>
      </c>
      <c r="C6588">
        <v>28.56</v>
      </c>
      <c r="D6588">
        <v>-9.9897384643998777E-5</v>
      </c>
      <c r="E6588">
        <v>-1</v>
      </c>
    </row>
    <row r="6589" spans="1:5" x14ac:dyDescent="0.35">
      <c r="A6589">
        <v>4086</v>
      </c>
      <c r="B6589" s="1">
        <v>19858</v>
      </c>
      <c r="C6589">
        <v>28.8</v>
      </c>
      <c r="D6589">
        <v>1.2379884719839751E-3</v>
      </c>
      <c r="E6589">
        <v>-1</v>
      </c>
    </row>
    <row r="6590" spans="1:5" x14ac:dyDescent="0.35">
      <c r="A6590">
        <v>4087</v>
      </c>
      <c r="B6590" s="1">
        <v>19861</v>
      </c>
      <c r="C6590">
        <v>28.84</v>
      </c>
      <c r="D6590">
        <v>-1.7584741115571956E-2</v>
      </c>
      <c r="E6590">
        <v>-1</v>
      </c>
    </row>
    <row r="6591" spans="1:5" x14ac:dyDescent="0.35">
      <c r="A6591">
        <v>4088</v>
      </c>
      <c r="B6591" s="1">
        <v>19862</v>
      </c>
      <c r="C6591">
        <v>28.85</v>
      </c>
      <c r="D6591">
        <v>-3.0709207057953991E-2</v>
      </c>
      <c r="E6591">
        <v>-1</v>
      </c>
    </row>
    <row r="6592" spans="1:5" x14ac:dyDescent="0.35">
      <c r="A6592">
        <v>4089</v>
      </c>
      <c r="B6592" s="1">
        <v>19863</v>
      </c>
      <c r="C6592">
        <v>28.72</v>
      </c>
      <c r="D6592">
        <v>1.2546658515929954E-2</v>
      </c>
      <c r="E6592">
        <v>-1</v>
      </c>
    </row>
    <row r="6593" spans="1:5" x14ac:dyDescent="0.35">
      <c r="A6593">
        <v>4090</v>
      </c>
      <c r="B6593" s="1">
        <v>19864</v>
      </c>
      <c r="C6593">
        <v>28.82</v>
      </c>
      <c r="D6593">
        <v>5.3995847702019706E-3</v>
      </c>
      <c r="E6593">
        <v>-1</v>
      </c>
    </row>
    <row r="6594" spans="1:5" x14ac:dyDescent="0.35">
      <c r="A6594">
        <v>4091</v>
      </c>
      <c r="B6594" s="1">
        <v>19865</v>
      </c>
      <c r="C6594">
        <v>28.99</v>
      </c>
      <c r="D6594">
        <v>8.127331733702059E-3</v>
      </c>
      <c r="E6594">
        <v>-1</v>
      </c>
    </row>
    <row r="6595" spans="1:5" x14ac:dyDescent="0.35">
      <c r="A6595">
        <v>4092</v>
      </c>
      <c r="B6595" s="1">
        <v>19868</v>
      </c>
      <c r="C6595">
        <v>29</v>
      </c>
      <c r="D6595">
        <v>1.8777847290037952E-2</v>
      </c>
      <c r="E6595">
        <v>-1</v>
      </c>
    </row>
    <row r="6596" spans="1:5" x14ac:dyDescent="0.35">
      <c r="A6596">
        <v>4093</v>
      </c>
      <c r="B6596" s="1">
        <v>19869</v>
      </c>
      <c r="C6596">
        <v>28.93</v>
      </c>
      <c r="D6596">
        <v>6.4892768859861061E-3</v>
      </c>
      <c r="E6596">
        <v>-1</v>
      </c>
    </row>
    <row r="6597" spans="1:5" x14ac:dyDescent="0.35">
      <c r="A6597">
        <v>4094</v>
      </c>
      <c r="B6597" s="1">
        <v>19870</v>
      </c>
      <c r="C6597">
        <v>29.17</v>
      </c>
      <c r="D6597">
        <v>-4.601418972016047E-3</v>
      </c>
      <c r="E6597">
        <v>-1</v>
      </c>
    </row>
    <row r="6598" spans="1:5" x14ac:dyDescent="0.35">
      <c r="A6598">
        <v>4095</v>
      </c>
      <c r="B6598" s="1">
        <v>19871</v>
      </c>
      <c r="C6598">
        <v>29.05</v>
      </c>
      <c r="D6598">
        <v>-8.0792784690858044E-2</v>
      </c>
      <c r="E6598">
        <v>-1</v>
      </c>
    </row>
    <row r="6599" spans="1:5" x14ac:dyDescent="0.35">
      <c r="A6599">
        <v>4096</v>
      </c>
      <c r="B6599" s="1">
        <v>19872</v>
      </c>
      <c r="C6599">
        <v>29.19</v>
      </c>
      <c r="D6599">
        <v>-9.848576784134E-2</v>
      </c>
      <c r="E6599">
        <v>-1</v>
      </c>
    </row>
    <row r="6600" spans="1:5" x14ac:dyDescent="0.35">
      <c r="A6600">
        <v>4097</v>
      </c>
      <c r="B6600" s="1">
        <v>19876</v>
      </c>
      <c r="C6600">
        <v>29.19</v>
      </c>
      <c r="D6600">
        <v>-0.12495815753936801</v>
      </c>
      <c r="E6600">
        <v>-1</v>
      </c>
    </row>
    <row r="6601" spans="1:5" x14ac:dyDescent="0.35">
      <c r="A6601">
        <v>4098</v>
      </c>
      <c r="B6601" s="1">
        <v>19877</v>
      </c>
      <c r="C6601">
        <v>29.16</v>
      </c>
      <c r="D6601">
        <v>-0.13106584548950195</v>
      </c>
      <c r="E6601">
        <v>-1</v>
      </c>
    </row>
    <row r="6602" spans="1:5" x14ac:dyDescent="0.35">
      <c r="A6602">
        <v>4099</v>
      </c>
      <c r="B6602" s="1">
        <v>19878</v>
      </c>
      <c r="C6602">
        <v>29.15</v>
      </c>
      <c r="D6602">
        <v>-0.13485550880432196</v>
      </c>
      <c r="E6602">
        <v>-1</v>
      </c>
    </row>
    <row r="6603" spans="1:5" x14ac:dyDescent="0.35">
      <c r="A6603">
        <v>4100</v>
      </c>
      <c r="B6603" s="1">
        <v>19879</v>
      </c>
      <c r="C6603">
        <v>29.1</v>
      </c>
      <c r="D6603">
        <v>-0.14129310846328802</v>
      </c>
      <c r="E6603">
        <v>-1</v>
      </c>
    </row>
    <row r="6604" spans="1:5" x14ac:dyDescent="0.35">
      <c r="A6604">
        <v>4101</v>
      </c>
      <c r="B6604" s="1">
        <v>19882</v>
      </c>
      <c r="C6604">
        <v>28.99</v>
      </c>
      <c r="D6604">
        <v>-0.15171277523040805</v>
      </c>
      <c r="E6604">
        <v>-1</v>
      </c>
    </row>
    <row r="6605" spans="1:5" x14ac:dyDescent="0.35">
      <c r="A6605">
        <v>4102</v>
      </c>
      <c r="B6605" s="1">
        <v>19883</v>
      </c>
      <c r="C6605">
        <v>28.34</v>
      </c>
      <c r="D6605">
        <v>-0.15026718378067205</v>
      </c>
      <c r="E6605">
        <v>-1</v>
      </c>
    </row>
    <row r="6606" spans="1:5" x14ac:dyDescent="0.35">
      <c r="A6606">
        <v>4103</v>
      </c>
      <c r="B6606" s="1">
        <v>19884</v>
      </c>
      <c r="C6606">
        <v>28.15</v>
      </c>
      <c r="D6606">
        <v>-0.16270428895950395</v>
      </c>
      <c r="E6606">
        <v>-1</v>
      </c>
    </row>
    <row r="6607" spans="1:5" x14ac:dyDescent="0.35">
      <c r="A6607">
        <v>4104</v>
      </c>
      <c r="B6607" s="1">
        <v>19885</v>
      </c>
      <c r="C6607">
        <v>28.34</v>
      </c>
      <c r="D6607">
        <v>-0.15604090690612804</v>
      </c>
      <c r="E6607">
        <v>-1</v>
      </c>
    </row>
    <row r="6608" spans="1:5" x14ac:dyDescent="0.35">
      <c r="A6608">
        <v>4105</v>
      </c>
      <c r="B6608" s="1">
        <v>19886</v>
      </c>
      <c r="C6608">
        <v>28.58</v>
      </c>
      <c r="D6608">
        <v>-0.14791458845138605</v>
      </c>
      <c r="E6608">
        <v>-1</v>
      </c>
    </row>
    <row r="6609" spans="1:5" x14ac:dyDescent="0.35">
      <c r="A6609">
        <v>4106</v>
      </c>
      <c r="B6609" s="1">
        <v>19889</v>
      </c>
      <c r="C6609">
        <v>28.62</v>
      </c>
      <c r="D6609">
        <v>-0.14218318462372004</v>
      </c>
      <c r="E6609">
        <v>-1</v>
      </c>
    </row>
    <row r="6610" spans="1:5" x14ac:dyDescent="0.35">
      <c r="A6610">
        <v>4107</v>
      </c>
      <c r="B6610" s="1">
        <v>19890</v>
      </c>
      <c r="C6610">
        <v>28.83</v>
      </c>
      <c r="D6610">
        <v>-0.14662396907806396</v>
      </c>
      <c r="E6610">
        <v>-1</v>
      </c>
    </row>
    <row r="6611" spans="1:5" x14ac:dyDescent="0.35">
      <c r="A6611">
        <v>4108</v>
      </c>
      <c r="B6611" s="1">
        <v>19891</v>
      </c>
      <c r="C6611">
        <v>29.04</v>
      </c>
      <c r="D6611">
        <v>-0.12493425607681397</v>
      </c>
      <c r="E6611">
        <v>-1</v>
      </c>
    </row>
    <row r="6612" spans="1:5" x14ac:dyDescent="0.35">
      <c r="A6612">
        <v>4109</v>
      </c>
      <c r="B6612" s="1">
        <v>19892</v>
      </c>
      <c r="C6612">
        <v>28.96</v>
      </c>
      <c r="D6612">
        <v>-0.11871540546417403</v>
      </c>
      <c r="E6612">
        <v>-1</v>
      </c>
    </row>
    <row r="6613" spans="1:5" x14ac:dyDescent="0.35">
      <c r="A6613">
        <v>4110</v>
      </c>
      <c r="B6613" s="1">
        <v>19893</v>
      </c>
      <c r="C6613">
        <v>29.04</v>
      </c>
      <c r="D6613">
        <v>-0.12110167741775602</v>
      </c>
      <c r="E6613">
        <v>-1</v>
      </c>
    </row>
    <row r="6614" spans="1:5" x14ac:dyDescent="0.35">
      <c r="A6614">
        <v>4111</v>
      </c>
      <c r="B6614" s="1">
        <v>19896</v>
      </c>
      <c r="C6614">
        <v>29.06</v>
      </c>
      <c r="D6614">
        <v>-0.14360326528549205</v>
      </c>
      <c r="E6614">
        <v>-1</v>
      </c>
    </row>
    <row r="6615" spans="1:5" x14ac:dyDescent="0.35">
      <c r="A6615">
        <v>4112</v>
      </c>
      <c r="B6615" s="1">
        <v>19897</v>
      </c>
      <c r="C6615">
        <v>29.08</v>
      </c>
      <c r="D6615">
        <v>-0.14853721857071001</v>
      </c>
      <c r="E6615">
        <v>-1</v>
      </c>
    </row>
    <row r="6616" spans="1:5" x14ac:dyDescent="0.35">
      <c r="A6616">
        <v>4113</v>
      </c>
      <c r="B6616" s="1">
        <v>19898</v>
      </c>
      <c r="C6616">
        <v>29.13</v>
      </c>
      <c r="D6616">
        <v>-0.14912033081054799</v>
      </c>
      <c r="E6616">
        <v>-1</v>
      </c>
    </row>
    <row r="6617" spans="1:5" x14ac:dyDescent="0.35">
      <c r="A6617">
        <v>4114</v>
      </c>
      <c r="B6617" s="1">
        <v>19899</v>
      </c>
      <c r="C6617">
        <v>29.26</v>
      </c>
      <c r="D6617">
        <v>-0.15299868583679199</v>
      </c>
      <c r="E6617">
        <v>-1</v>
      </c>
    </row>
    <row r="6618" spans="1:5" x14ac:dyDescent="0.35">
      <c r="A6618">
        <v>4115</v>
      </c>
      <c r="B6618" s="1">
        <v>19900</v>
      </c>
      <c r="C6618">
        <v>29.2</v>
      </c>
      <c r="D6618">
        <v>-0.16367661952972601</v>
      </c>
      <c r="E6618">
        <v>-1</v>
      </c>
    </row>
    <row r="6619" spans="1:5" x14ac:dyDescent="0.35">
      <c r="A6619">
        <v>4116</v>
      </c>
      <c r="B6619" s="1">
        <v>19903</v>
      </c>
      <c r="C6619">
        <v>29.28</v>
      </c>
      <c r="D6619">
        <v>-0.16312879323959395</v>
      </c>
      <c r="E6619">
        <v>-1</v>
      </c>
    </row>
    <row r="6620" spans="1:5" x14ac:dyDescent="0.35">
      <c r="A6620">
        <v>4117</v>
      </c>
      <c r="B6620" s="1">
        <v>19904</v>
      </c>
      <c r="C6620">
        <v>29.43</v>
      </c>
      <c r="D6620">
        <v>-0.16261518001556396</v>
      </c>
      <c r="E6620">
        <v>-1</v>
      </c>
    </row>
    <row r="6621" spans="1:5" x14ac:dyDescent="0.35">
      <c r="A6621">
        <v>4118</v>
      </c>
      <c r="B6621" s="1">
        <v>19905</v>
      </c>
      <c r="C6621">
        <v>29.21</v>
      </c>
      <c r="D6621">
        <v>-0.15983146429062001</v>
      </c>
      <c r="E6621">
        <v>-1</v>
      </c>
    </row>
    <row r="6622" spans="1:5" x14ac:dyDescent="0.35">
      <c r="A6622">
        <v>4119</v>
      </c>
      <c r="B6622" s="1">
        <v>19906</v>
      </c>
      <c r="C6622">
        <v>29.21</v>
      </c>
      <c r="D6622">
        <v>-0.17326176166534601</v>
      </c>
      <c r="E6622">
        <v>-1</v>
      </c>
    </row>
    <row r="6623" spans="1:5" x14ac:dyDescent="0.35">
      <c r="A6623">
        <v>4120</v>
      </c>
      <c r="B6623" s="1">
        <v>19907</v>
      </c>
      <c r="C6623">
        <v>29.59</v>
      </c>
      <c r="D6623">
        <v>-0.16391330957412797</v>
      </c>
      <c r="E6623">
        <v>-1</v>
      </c>
    </row>
    <row r="6624" spans="1:5" x14ac:dyDescent="0.35">
      <c r="A6624">
        <v>4121</v>
      </c>
      <c r="B6624" s="1">
        <v>19911</v>
      </c>
      <c r="C6624">
        <v>29.92</v>
      </c>
      <c r="D6624">
        <v>-0.159335136413576</v>
      </c>
      <c r="E6624">
        <v>-1</v>
      </c>
    </row>
    <row r="6625" spans="1:5" x14ac:dyDescent="0.35">
      <c r="A6625">
        <v>4122</v>
      </c>
      <c r="B6625" s="1">
        <v>19912</v>
      </c>
      <c r="C6625">
        <v>29.94</v>
      </c>
      <c r="D6625">
        <v>-0.14865118265152</v>
      </c>
      <c r="E6625">
        <v>-1</v>
      </c>
    </row>
    <row r="6626" spans="1:5" x14ac:dyDescent="0.35">
      <c r="A6626">
        <v>4123</v>
      </c>
      <c r="B6626" s="1">
        <v>19913</v>
      </c>
      <c r="C6626">
        <v>29.94</v>
      </c>
      <c r="D6626">
        <v>-0.15571820735931396</v>
      </c>
      <c r="E6626">
        <v>-1</v>
      </c>
    </row>
    <row r="6627" spans="1:5" x14ac:dyDescent="0.35">
      <c r="A6627">
        <v>4124</v>
      </c>
      <c r="B6627" s="1">
        <v>19914</v>
      </c>
      <c r="C6627">
        <v>30.14</v>
      </c>
      <c r="D6627">
        <v>-0.14312547445297397</v>
      </c>
      <c r="E6627">
        <v>-1</v>
      </c>
    </row>
    <row r="6628" spans="1:5" x14ac:dyDescent="0.35">
      <c r="A6628">
        <v>4125</v>
      </c>
      <c r="B6628" s="1">
        <v>19917</v>
      </c>
      <c r="C6628">
        <v>30.12</v>
      </c>
      <c r="D6628">
        <v>-0.15103816986083995</v>
      </c>
      <c r="E6628">
        <v>-1</v>
      </c>
    </row>
    <row r="6629" spans="1:5" x14ac:dyDescent="0.35">
      <c r="A6629">
        <v>4126</v>
      </c>
      <c r="B6629" s="1">
        <v>19918</v>
      </c>
      <c r="C6629">
        <v>30.02</v>
      </c>
      <c r="D6629">
        <v>-0.15400797128677401</v>
      </c>
      <c r="E6629">
        <v>-1</v>
      </c>
    </row>
    <row r="6630" spans="1:5" x14ac:dyDescent="0.35">
      <c r="A6630">
        <v>4127</v>
      </c>
      <c r="B6630" s="1">
        <v>19919</v>
      </c>
      <c r="C6630">
        <v>30.09</v>
      </c>
      <c r="D6630">
        <v>-0.16308486461639404</v>
      </c>
      <c r="E6630">
        <v>-1</v>
      </c>
    </row>
    <row r="6631" spans="1:5" x14ac:dyDescent="0.35">
      <c r="A6631">
        <v>4128</v>
      </c>
      <c r="B6631" s="1">
        <v>19920</v>
      </c>
      <c r="C6631">
        <v>30.19</v>
      </c>
      <c r="D6631">
        <v>-0.15122914314270197</v>
      </c>
      <c r="E6631">
        <v>-1</v>
      </c>
    </row>
    <row r="6632" spans="1:5" x14ac:dyDescent="0.35">
      <c r="A6632">
        <v>4129</v>
      </c>
      <c r="B6632" s="1">
        <v>19921</v>
      </c>
      <c r="C6632">
        <v>30.06</v>
      </c>
      <c r="D6632">
        <v>-0.15373557806015203</v>
      </c>
      <c r="E6632">
        <v>-1</v>
      </c>
    </row>
    <row r="6633" spans="1:5" x14ac:dyDescent="0.35">
      <c r="A6633">
        <v>4130</v>
      </c>
      <c r="B6633" s="1">
        <v>19924</v>
      </c>
      <c r="C6633">
        <v>29.98</v>
      </c>
      <c r="D6633">
        <v>-0.14191097021103005</v>
      </c>
      <c r="E6633">
        <v>-1</v>
      </c>
    </row>
    <row r="6634" spans="1:5" x14ac:dyDescent="0.35">
      <c r="A6634">
        <v>4131</v>
      </c>
      <c r="B6634" s="1">
        <v>19925</v>
      </c>
      <c r="C6634">
        <v>29.84</v>
      </c>
      <c r="D6634">
        <v>-0.14642459154129195</v>
      </c>
      <c r="E6634">
        <v>-1</v>
      </c>
    </row>
    <row r="6635" spans="1:5" x14ac:dyDescent="0.35">
      <c r="A6635">
        <v>4132</v>
      </c>
      <c r="B6635" s="1">
        <v>19926</v>
      </c>
      <c r="C6635">
        <v>30.03</v>
      </c>
      <c r="D6635">
        <v>-0.13366818428039595</v>
      </c>
      <c r="E6635">
        <v>-1</v>
      </c>
    </row>
    <row r="6636" spans="1:5" x14ac:dyDescent="0.35">
      <c r="A6636">
        <v>4133</v>
      </c>
      <c r="B6636" s="1">
        <v>19927</v>
      </c>
      <c r="C6636">
        <v>30.27</v>
      </c>
      <c r="D6636">
        <v>-0.12991350889205999</v>
      </c>
      <c r="E6636">
        <v>-1</v>
      </c>
    </row>
    <row r="6637" spans="1:5" x14ac:dyDescent="0.35">
      <c r="A6637">
        <v>4134</v>
      </c>
      <c r="B6637" s="1">
        <v>19928</v>
      </c>
      <c r="C6637">
        <v>30.31</v>
      </c>
      <c r="D6637">
        <v>-0.12861835956573597</v>
      </c>
      <c r="E6637">
        <v>-1</v>
      </c>
    </row>
    <row r="6638" spans="1:5" x14ac:dyDescent="0.35">
      <c r="A6638">
        <v>4135</v>
      </c>
      <c r="B6638" s="1">
        <v>19931</v>
      </c>
      <c r="C6638">
        <v>30.34</v>
      </c>
      <c r="D6638">
        <v>-0.12985533475875999</v>
      </c>
      <c r="E6638">
        <v>-1</v>
      </c>
    </row>
    <row r="6639" spans="1:5" x14ac:dyDescent="0.35">
      <c r="A6639">
        <v>4136</v>
      </c>
      <c r="B6639" s="1">
        <v>19932</v>
      </c>
      <c r="C6639">
        <v>30.52</v>
      </c>
      <c r="D6639">
        <v>-0.12736964225769198</v>
      </c>
      <c r="E6639">
        <v>-1</v>
      </c>
    </row>
    <row r="6640" spans="1:5" x14ac:dyDescent="0.35">
      <c r="A6640">
        <v>4137</v>
      </c>
      <c r="B6640" s="1">
        <v>19933</v>
      </c>
      <c r="C6640">
        <v>30.58</v>
      </c>
      <c r="D6640">
        <v>-0.12229073047637995</v>
      </c>
      <c r="E6640">
        <v>-1</v>
      </c>
    </row>
    <row r="6641" spans="1:5" x14ac:dyDescent="0.35">
      <c r="A6641">
        <v>4138</v>
      </c>
      <c r="B6641" s="1">
        <v>19934</v>
      </c>
      <c r="C6641">
        <v>30.69</v>
      </c>
      <c r="D6641">
        <v>-0.12509667873382602</v>
      </c>
      <c r="E6641">
        <v>-1</v>
      </c>
    </row>
    <row r="6642" spans="1:5" x14ac:dyDescent="0.35">
      <c r="A6642">
        <v>4139</v>
      </c>
      <c r="B6642" s="1">
        <v>19935</v>
      </c>
      <c r="C6642">
        <v>30.88</v>
      </c>
      <c r="D6642">
        <v>-0.12632918357849199</v>
      </c>
      <c r="E6642">
        <v>-1</v>
      </c>
    </row>
    <row r="6643" spans="1:5" x14ac:dyDescent="0.35">
      <c r="A6643">
        <v>4140</v>
      </c>
      <c r="B6643" s="1">
        <v>19938</v>
      </c>
      <c r="C6643">
        <v>30.99</v>
      </c>
      <c r="D6643">
        <v>-0.11859869956970404</v>
      </c>
      <c r="E6643">
        <v>-1</v>
      </c>
    </row>
    <row r="6644" spans="1:5" x14ac:dyDescent="0.35">
      <c r="A6644">
        <v>4141</v>
      </c>
      <c r="B6644" s="1">
        <v>19939</v>
      </c>
      <c r="C6644">
        <v>30.93</v>
      </c>
      <c r="D6644">
        <v>-0.11565953493118397</v>
      </c>
      <c r="E6644">
        <v>-1</v>
      </c>
    </row>
    <row r="6645" spans="1:5" x14ac:dyDescent="0.35">
      <c r="A6645">
        <v>4142</v>
      </c>
      <c r="B6645" s="1">
        <v>19940</v>
      </c>
      <c r="C6645">
        <v>30.9</v>
      </c>
      <c r="D6645">
        <v>-0.11869823932647805</v>
      </c>
      <c r="E6645">
        <v>-1</v>
      </c>
    </row>
    <row r="6646" spans="1:5" x14ac:dyDescent="0.35">
      <c r="A6646">
        <v>4143</v>
      </c>
      <c r="B6646" s="1">
        <v>19941</v>
      </c>
      <c r="C6646">
        <v>30.77</v>
      </c>
      <c r="D6646">
        <v>-0.12221789360046398</v>
      </c>
      <c r="E6646">
        <v>-1</v>
      </c>
    </row>
    <row r="6647" spans="1:5" x14ac:dyDescent="0.35">
      <c r="A6647">
        <v>4144</v>
      </c>
      <c r="B6647" s="1">
        <v>19942</v>
      </c>
      <c r="C6647">
        <v>30.38</v>
      </c>
      <c r="D6647">
        <v>-0.123604595661164</v>
      </c>
      <c r="E6647">
        <v>-1</v>
      </c>
    </row>
    <row r="6648" spans="1:5" x14ac:dyDescent="0.35">
      <c r="A6648">
        <v>4145</v>
      </c>
      <c r="B6648" s="1">
        <v>19945</v>
      </c>
      <c r="C6648">
        <v>30.12</v>
      </c>
      <c r="D6648">
        <v>-0.11891514062881603</v>
      </c>
      <c r="E6648">
        <v>-1</v>
      </c>
    </row>
    <row r="6649" spans="1:5" x14ac:dyDescent="0.35">
      <c r="A6649">
        <v>4146</v>
      </c>
      <c r="B6649" s="1">
        <v>19946</v>
      </c>
      <c r="C6649">
        <v>30.37</v>
      </c>
      <c r="D6649">
        <v>-0.12653875350952204</v>
      </c>
      <c r="E6649">
        <v>-1</v>
      </c>
    </row>
    <row r="6650" spans="1:5" x14ac:dyDescent="0.35">
      <c r="A6650">
        <v>4147</v>
      </c>
      <c r="B6650" s="1">
        <v>19947</v>
      </c>
      <c r="C6650">
        <v>30.72</v>
      </c>
      <c r="D6650">
        <v>-0.12391889095306396</v>
      </c>
      <c r="E6650">
        <v>-1</v>
      </c>
    </row>
    <row r="6651" spans="1:5" x14ac:dyDescent="0.35">
      <c r="A6651">
        <v>4148</v>
      </c>
      <c r="B6651" s="1">
        <v>19948</v>
      </c>
      <c r="C6651">
        <v>30.59</v>
      </c>
      <c r="D6651">
        <v>-0.12867683172225997</v>
      </c>
      <c r="E6651">
        <v>-1</v>
      </c>
    </row>
    <row r="6652" spans="1:5" x14ac:dyDescent="0.35">
      <c r="A6652">
        <v>4149</v>
      </c>
      <c r="B6652" s="1">
        <v>19949</v>
      </c>
      <c r="C6652">
        <v>30.72</v>
      </c>
      <c r="D6652">
        <v>-0.12813943624496604</v>
      </c>
      <c r="E6652">
        <v>-1</v>
      </c>
    </row>
    <row r="6653" spans="1:5" x14ac:dyDescent="0.35">
      <c r="A6653">
        <v>4150</v>
      </c>
      <c r="B6653" s="1">
        <v>19952</v>
      </c>
      <c r="C6653">
        <v>31.05</v>
      </c>
      <c r="D6653">
        <v>-0.12933433055877797</v>
      </c>
      <c r="E6653">
        <v>-1</v>
      </c>
    </row>
    <row r="6654" spans="1:5" x14ac:dyDescent="0.35">
      <c r="A6654">
        <v>4151</v>
      </c>
      <c r="B6654" s="1">
        <v>19953</v>
      </c>
      <c r="C6654">
        <v>31.12</v>
      </c>
      <c r="D6654">
        <v>-0.13120263814926203</v>
      </c>
      <c r="E6654">
        <v>-1</v>
      </c>
    </row>
    <row r="6655" spans="1:5" x14ac:dyDescent="0.35">
      <c r="A6655">
        <v>4152</v>
      </c>
      <c r="B6655" s="1">
        <v>19954</v>
      </c>
      <c r="C6655">
        <v>31.09</v>
      </c>
      <c r="D6655">
        <v>-0.12761300802231001</v>
      </c>
      <c r="E6655">
        <v>-1</v>
      </c>
    </row>
    <row r="6656" spans="1:5" x14ac:dyDescent="0.35">
      <c r="A6656">
        <v>4153</v>
      </c>
      <c r="B6656" s="1">
        <v>19955</v>
      </c>
      <c r="C6656">
        <v>31.16</v>
      </c>
      <c r="D6656">
        <v>-0.12232637405395597</v>
      </c>
      <c r="E6656">
        <v>-1</v>
      </c>
    </row>
    <row r="6657" spans="1:5" x14ac:dyDescent="0.35">
      <c r="A6657">
        <v>4154</v>
      </c>
      <c r="B6657" s="1">
        <v>19956</v>
      </c>
      <c r="C6657">
        <v>31.21</v>
      </c>
      <c r="D6657">
        <v>-0.12173688411712802</v>
      </c>
      <c r="E6657">
        <v>-1</v>
      </c>
    </row>
    <row r="6658" spans="1:5" x14ac:dyDescent="0.35">
      <c r="A6658">
        <v>4155</v>
      </c>
      <c r="B6658" s="1">
        <v>19959</v>
      </c>
      <c r="C6658">
        <v>31</v>
      </c>
      <c r="D6658">
        <v>-0.12612450122833396</v>
      </c>
      <c r="E6658">
        <v>-1</v>
      </c>
    </row>
    <row r="6659" spans="1:5" x14ac:dyDescent="0.35">
      <c r="A6659">
        <v>4156</v>
      </c>
      <c r="B6659" s="1">
        <v>19960</v>
      </c>
      <c r="C6659">
        <v>30.87</v>
      </c>
      <c r="D6659">
        <v>-0.11359488964080999</v>
      </c>
      <c r="E6659">
        <v>-1</v>
      </c>
    </row>
    <row r="6660" spans="1:5" x14ac:dyDescent="0.35">
      <c r="A6660">
        <v>4157</v>
      </c>
      <c r="B6660" s="1">
        <v>19961</v>
      </c>
      <c r="C6660">
        <v>30.65</v>
      </c>
      <c r="D6660">
        <v>-0.11421686410903997</v>
      </c>
      <c r="E6660">
        <v>-1</v>
      </c>
    </row>
    <row r="6661" spans="1:5" x14ac:dyDescent="0.35">
      <c r="A6661">
        <v>4158</v>
      </c>
      <c r="B6661" s="1">
        <v>19962</v>
      </c>
      <c r="C6661">
        <v>30.57</v>
      </c>
      <c r="D6661">
        <v>-0.11410349607467796</v>
      </c>
      <c r="E6661">
        <v>-1</v>
      </c>
    </row>
    <row r="6662" spans="1:5" x14ac:dyDescent="0.35">
      <c r="A6662">
        <v>4159</v>
      </c>
      <c r="B6662" s="1">
        <v>19963</v>
      </c>
      <c r="C6662">
        <v>30.66</v>
      </c>
      <c r="D6662">
        <v>-0.12438070774078402</v>
      </c>
      <c r="E6662">
        <v>-1</v>
      </c>
    </row>
    <row r="6663" spans="1:5" x14ac:dyDescent="0.35">
      <c r="A6663">
        <v>4160</v>
      </c>
      <c r="B6663" s="1">
        <v>19966</v>
      </c>
      <c r="C6663">
        <v>30.35</v>
      </c>
      <c r="D6663">
        <v>-0.12521344423294201</v>
      </c>
      <c r="E6663">
        <v>-1</v>
      </c>
    </row>
    <row r="6664" spans="1:5" x14ac:dyDescent="0.35">
      <c r="A6664">
        <v>4161</v>
      </c>
      <c r="B6664" s="1">
        <v>19967</v>
      </c>
      <c r="C6664">
        <v>29.83</v>
      </c>
      <c r="D6664">
        <v>-0.12249052524566795</v>
      </c>
      <c r="E6664">
        <v>-1</v>
      </c>
    </row>
    <row r="6665" spans="1:5" x14ac:dyDescent="0.35">
      <c r="A6665">
        <v>4162</v>
      </c>
      <c r="B6665" s="1">
        <v>19968</v>
      </c>
      <c r="C6665">
        <v>30.04</v>
      </c>
      <c r="D6665">
        <v>-0.12591898441314797</v>
      </c>
      <c r="E6665">
        <v>-1</v>
      </c>
    </row>
    <row r="6666" spans="1:5" x14ac:dyDescent="0.35">
      <c r="A6666">
        <v>4163</v>
      </c>
      <c r="B6666" s="1">
        <v>19969</v>
      </c>
      <c r="C6666">
        <v>30.27</v>
      </c>
      <c r="D6666">
        <v>-0.12559205293655396</v>
      </c>
      <c r="E6666">
        <v>-1</v>
      </c>
    </row>
    <row r="6667" spans="1:5" x14ac:dyDescent="0.35">
      <c r="A6667">
        <v>4164</v>
      </c>
      <c r="B6667" s="1">
        <v>19970</v>
      </c>
      <c r="C6667">
        <v>30.5</v>
      </c>
      <c r="D6667">
        <v>-0.12704092264175604</v>
      </c>
      <c r="E6667">
        <v>-1</v>
      </c>
    </row>
    <row r="6668" spans="1:5" x14ac:dyDescent="0.35">
      <c r="A6668">
        <v>4165</v>
      </c>
      <c r="B6668" s="1">
        <v>19974</v>
      </c>
      <c r="C6668">
        <v>30.66</v>
      </c>
      <c r="D6668">
        <v>-0.12691205739974998</v>
      </c>
      <c r="E6668">
        <v>-1</v>
      </c>
    </row>
    <row r="6669" spans="1:5" x14ac:dyDescent="0.35">
      <c r="A6669">
        <v>4166</v>
      </c>
      <c r="B6669" s="1">
        <v>19975</v>
      </c>
      <c r="C6669">
        <v>30.68</v>
      </c>
      <c r="D6669">
        <v>-0.13155078887939597</v>
      </c>
      <c r="E6669">
        <v>-1</v>
      </c>
    </row>
    <row r="6670" spans="1:5" x14ac:dyDescent="0.35">
      <c r="A6670">
        <v>4167</v>
      </c>
      <c r="B6670" s="1">
        <v>19976</v>
      </c>
      <c r="C6670">
        <v>30.73</v>
      </c>
      <c r="D6670">
        <v>-0.13282668590545799</v>
      </c>
      <c r="E6670">
        <v>-1</v>
      </c>
    </row>
    <row r="6671" spans="1:5" x14ac:dyDescent="0.35">
      <c r="A6671">
        <v>4168</v>
      </c>
      <c r="B6671" s="1">
        <v>19977</v>
      </c>
      <c r="C6671">
        <v>30.84</v>
      </c>
      <c r="D6671">
        <v>-0.128484547138216</v>
      </c>
      <c r="E6671">
        <v>-1</v>
      </c>
    </row>
    <row r="6672" spans="1:5" x14ac:dyDescent="0.35">
      <c r="A6672">
        <v>4169</v>
      </c>
      <c r="B6672" s="1">
        <v>19980</v>
      </c>
      <c r="C6672">
        <v>31.12</v>
      </c>
      <c r="D6672">
        <v>-0.12514311075210605</v>
      </c>
      <c r="E6672">
        <v>-1</v>
      </c>
    </row>
    <row r="6673" spans="1:5" x14ac:dyDescent="0.35">
      <c r="A6673">
        <v>4170</v>
      </c>
      <c r="B6673" s="1">
        <v>19981</v>
      </c>
      <c r="C6673">
        <v>31.28</v>
      </c>
      <c r="D6673">
        <v>-0.12611293792724798</v>
      </c>
      <c r="E6673">
        <v>-1</v>
      </c>
    </row>
    <row r="6674" spans="1:5" x14ac:dyDescent="0.35">
      <c r="A6674">
        <v>4171</v>
      </c>
      <c r="B6674" s="1">
        <v>19982</v>
      </c>
      <c r="C6674">
        <v>31.29</v>
      </c>
      <c r="D6674">
        <v>-0.12710791826248202</v>
      </c>
      <c r="E6674">
        <v>-1</v>
      </c>
    </row>
    <row r="6675" spans="1:5" x14ac:dyDescent="0.35">
      <c r="A6675">
        <v>4172</v>
      </c>
      <c r="B6675" s="1">
        <v>19983</v>
      </c>
      <c r="C6675">
        <v>31.46</v>
      </c>
      <c r="D6675">
        <v>-0.11837160587310802</v>
      </c>
      <c r="E6675">
        <v>-1</v>
      </c>
    </row>
    <row r="6676" spans="1:5" x14ac:dyDescent="0.35">
      <c r="A6676">
        <v>4173</v>
      </c>
      <c r="B6676" s="1">
        <v>19984</v>
      </c>
      <c r="C6676">
        <v>31.71</v>
      </c>
      <c r="D6676">
        <v>-0.11955064535141002</v>
      </c>
      <c r="E6676">
        <v>-1</v>
      </c>
    </row>
    <row r="6677" spans="1:5" x14ac:dyDescent="0.35">
      <c r="A6677">
        <v>4174</v>
      </c>
      <c r="B6677" s="1">
        <v>19987</v>
      </c>
      <c r="C6677">
        <v>31.57</v>
      </c>
      <c r="D6677">
        <v>-0.12527030706405795</v>
      </c>
      <c r="E6677">
        <v>-1</v>
      </c>
    </row>
    <row r="6678" spans="1:5" x14ac:dyDescent="0.35">
      <c r="A6678">
        <v>4175</v>
      </c>
      <c r="B6678" s="1">
        <v>19988</v>
      </c>
      <c r="C6678">
        <v>31.79</v>
      </c>
      <c r="D6678">
        <v>-0.12557071447372603</v>
      </c>
      <c r="E6678">
        <v>-1</v>
      </c>
    </row>
    <row r="6679" spans="1:5" x14ac:dyDescent="0.35">
      <c r="A6679">
        <v>4176</v>
      </c>
      <c r="B6679" s="1">
        <v>19989</v>
      </c>
      <c r="C6679">
        <v>32</v>
      </c>
      <c r="D6679">
        <v>-0.12452018260955999</v>
      </c>
      <c r="E6679">
        <v>-1</v>
      </c>
    </row>
    <row r="6680" spans="1:5" x14ac:dyDescent="0.35">
      <c r="A6680">
        <v>4177</v>
      </c>
      <c r="B6680" s="1">
        <v>19990</v>
      </c>
      <c r="C6680">
        <v>32.18</v>
      </c>
      <c r="D6680">
        <v>-0.12378704547882202</v>
      </c>
      <c r="E6680">
        <v>-1</v>
      </c>
    </row>
    <row r="6681" spans="1:5" x14ac:dyDescent="0.35">
      <c r="A6681">
        <v>4178</v>
      </c>
      <c r="B6681" s="1">
        <v>19991</v>
      </c>
      <c r="C6681">
        <v>32.4</v>
      </c>
      <c r="D6681">
        <v>-0.12989431619644198</v>
      </c>
      <c r="E6681">
        <v>-1</v>
      </c>
    </row>
    <row r="6682" spans="1:5" x14ac:dyDescent="0.35">
      <c r="A6682">
        <v>4179</v>
      </c>
      <c r="B6682" s="1">
        <v>19994</v>
      </c>
      <c r="C6682">
        <v>32.53</v>
      </c>
      <c r="D6682">
        <v>-0.12928497791290405</v>
      </c>
      <c r="E6682">
        <v>-1</v>
      </c>
    </row>
    <row r="6683" spans="1:5" x14ac:dyDescent="0.35">
      <c r="A6683">
        <v>4180</v>
      </c>
      <c r="B6683" s="1">
        <v>19995</v>
      </c>
      <c r="C6683">
        <v>32.69</v>
      </c>
      <c r="D6683">
        <v>-0.13218957185745395</v>
      </c>
      <c r="E6683">
        <v>-1</v>
      </c>
    </row>
    <row r="6684" spans="1:5" x14ac:dyDescent="0.35">
      <c r="A6684">
        <v>4181</v>
      </c>
      <c r="B6684" s="1">
        <v>19996</v>
      </c>
      <c r="C6684">
        <v>32.5</v>
      </c>
      <c r="D6684">
        <v>-0.13392680883407604</v>
      </c>
      <c r="E6684">
        <v>-1</v>
      </c>
    </row>
    <row r="6685" spans="1:5" x14ac:dyDescent="0.35">
      <c r="A6685">
        <v>4182</v>
      </c>
      <c r="B6685" s="1">
        <v>19997</v>
      </c>
      <c r="C6685">
        <v>32.31</v>
      </c>
      <c r="D6685">
        <v>-0.137054324150086</v>
      </c>
      <c r="E6685">
        <v>-1</v>
      </c>
    </row>
    <row r="6686" spans="1:5" x14ac:dyDescent="0.35">
      <c r="A6686">
        <v>4183</v>
      </c>
      <c r="B6686" s="1">
        <v>19998</v>
      </c>
      <c r="C6686">
        <v>32.29</v>
      </c>
      <c r="D6686">
        <v>-0.13953024148941195</v>
      </c>
      <c r="E6686">
        <v>-1</v>
      </c>
    </row>
    <row r="6687" spans="1:5" x14ac:dyDescent="0.35">
      <c r="A6687">
        <v>4184</v>
      </c>
      <c r="B6687" s="1">
        <v>20001</v>
      </c>
      <c r="C6687">
        <v>32.47</v>
      </c>
      <c r="D6687">
        <v>-0.14100521802902399</v>
      </c>
      <c r="E6687">
        <v>-1</v>
      </c>
    </row>
    <row r="6688" spans="1:5" x14ac:dyDescent="0.35">
      <c r="A6688">
        <v>4185</v>
      </c>
      <c r="B6688" s="1">
        <v>20002</v>
      </c>
      <c r="C6688">
        <v>32.630000000000003</v>
      </c>
      <c r="D6688">
        <v>-0.13722276687622204</v>
      </c>
      <c r="E6688">
        <v>-1</v>
      </c>
    </row>
    <row r="6689" spans="1:5" x14ac:dyDescent="0.35">
      <c r="A6689">
        <v>4186</v>
      </c>
      <c r="B6689" s="1">
        <v>20003</v>
      </c>
      <c r="C6689">
        <v>32.76</v>
      </c>
      <c r="D6689">
        <v>-0.13887858390808205</v>
      </c>
      <c r="E6689">
        <v>-1</v>
      </c>
    </row>
    <row r="6690" spans="1:5" x14ac:dyDescent="0.35">
      <c r="A6690">
        <v>4187</v>
      </c>
      <c r="B6690" s="1">
        <v>20004</v>
      </c>
      <c r="C6690">
        <v>32.69</v>
      </c>
      <c r="D6690">
        <v>-0.13974535465240601</v>
      </c>
      <c r="E6690">
        <v>-1</v>
      </c>
    </row>
    <row r="6691" spans="1:5" x14ac:dyDescent="0.35">
      <c r="A6691">
        <v>4188</v>
      </c>
      <c r="B6691" s="1">
        <v>20005</v>
      </c>
      <c r="C6691">
        <v>32.67</v>
      </c>
      <c r="D6691">
        <v>-0.13143652677536199</v>
      </c>
      <c r="E6691">
        <v>-1</v>
      </c>
    </row>
    <row r="6692" spans="1:5" x14ac:dyDescent="0.35">
      <c r="A6692">
        <v>4189</v>
      </c>
      <c r="B6692" s="1">
        <v>20008</v>
      </c>
      <c r="C6692">
        <v>32.409999999999997</v>
      </c>
      <c r="D6692">
        <v>-0.13324421644211004</v>
      </c>
      <c r="E6692">
        <v>-1</v>
      </c>
    </row>
    <row r="6693" spans="1:5" x14ac:dyDescent="0.35">
      <c r="A6693">
        <v>4190</v>
      </c>
      <c r="B6693" s="1">
        <v>20009</v>
      </c>
      <c r="C6693">
        <v>32.28</v>
      </c>
      <c r="D6693">
        <v>-0.13776528835296797</v>
      </c>
      <c r="E6693">
        <v>-1</v>
      </c>
    </row>
    <row r="6694" spans="1:5" x14ac:dyDescent="0.35">
      <c r="A6694">
        <v>4191</v>
      </c>
      <c r="B6694" s="1">
        <v>20010</v>
      </c>
      <c r="C6694">
        <v>32.270000000000003</v>
      </c>
      <c r="D6694">
        <v>-0.13701170682907204</v>
      </c>
      <c r="E6694">
        <v>-1</v>
      </c>
    </row>
    <row r="6695" spans="1:5" x14ac:dyDescent="0.35">
      <c r="A6695">
        <v>4192</v>
      </c>
      <c r="B6695" s="1">
        <v>20011</v>
      </c>
      <c r="C6695">
        <v>31.88</v>
      </c>
      <c r="D6695">
        <v>-0.13613355159759599</v>
      </c>
      <c r="E6695">
        <v>-1</v>
      </c>
    </row>
    <row r="6696" spans="1:5" x14ac:dyDescent="0.35">
      <c r="A6696">
        <v>4193</v>
      </c>
      <c r="B6696" s="1">
        <v>20012</v>
      </c>
      <c r="C6696">
        <v>31.71</v>
      </c>
      <c r="D6696">
        <v>-0.13302958011627197</v>
      </c>
      <c r="E6696">
        <v>-1</v>
      </c>
    </row>
    <row r="6697" spans="1:5" x14ac:dyDescent="0.35">
      <c r="A6697">
        <v>4194</v>
      </c>
      <c r="B6697" s="1">
        <v>20015</v>
      </c>
      <c r="C6697">
        <v>31.83</v>
      </c>
      <c r="D6697">
        <v>-0.13620495796203802</v>
      </c>
      <c r="E6697">
        <v>-1</v>
      </c>
    </row>
    <row r="6698" spans="1:5" x14ac:dyDescent="0.35">
      <c r="A6698">
        <v>4195</v>
      </c>
      <c r="B6698" s="1">
        <v>20016</v>
      </c>
      <c r="C6698">
        <v>31.91</v>
      </c>
      <c r="D6698">
        <v>-0.13434439897537398</v>
      </c>
      <c r="E6698">
        <v>-1</v>
      </c>
    </row>
    <row r="6699" spans="1:5" x14ac:dyDescent="0.35">
      <c r="A6699">
        <v>4196</v>
      </c>
      <c r="B6699" s="1">
        <v>20017</v>
      </c>
      <c r="C6699">
        <v>32.17</v>
      </c>
      <c r="D6699">
        <v>-0.13145041465759399</v>
      </c>
      <c r="E6699">
        <v>-1</v>
      </c>
    </row>
    <row r="6700" spans="1:5" x14ac:dyDescent="0.35">
      <c r="A6700">
        <v>4197</v>
      </c>
      <c r="B6700" s="1">
        <v>20018</v>
      </c>
      <c r="C6700">
        <v>32.130000000000003</v>
      </c>
      <c r="D6700">
        <v>-0.12823855876922796</v>
      </c>
      <c r="E6700">
        <v>-1</v>
      </c>
    </row>
    <row r="6701" spans="1:5" x14ac:dyDescent="0.35">
      <c r="A6701">
        <v>4198</v>
      </c>
      <c r="B6701" s="1">
        <v>20019</v>
      </c>
      <c r="C6701">
        <v>32.130000000000003</v>
      </c>
      <c r="D6701">
        <v>-0.13042277097702204</v>
      </c>
      <c r="E6701">
        <v>-1</v>
      </c>
    </row>
    <row r="6702" spans="1:5" x14ac:dyDescent="0.35">
      <c r="A6702">
        <v>4199</v>
      </c>
      <c r="B6702" s="1">
        <v>20022</v>
      </c>
      <c r="C6702">
        <v>31.96</v>
      </c>
      <c r="D6702">
        <v>-0.12828069925308405</v>
      </c>
      <c r="E6702">
        <v>-1</v>
      </c>
    </row>
    <row r="6703" spans="1:5" x14ac:dyDescent="0.35">
      <c r="A6703">
        <v>4200</v>
      </c>
      <c r="B6703" s="1">
        <v>20023</v>
      </c>
      <c r="C6703">
        <v>31.94</v>
      </c>
      <c r="D6703">
        <v>-0.12653648853302002</v>
      </c>
      <c r="E6703">
        <v>-1</v>
      </c>
    </row>
    <row r="6704" spans="1:5" x14ac:dyDescent="0.35">
      <c r="A6704">
        <v>4201</v>
      </c>
      <c r="B6704" s="1">
        <v>20024</v>
      </c>
      <c r="C6704">
        <v>32.020000000000003</v>
      </c>
      <c r="D6704">
        <v>-0.12225246429443404</v>
      </c>
      <c r="E6704">
        <v>-1</v>
      </c>
    </row>
    <row r="6705" spans="1:5" x14ac:dyDescent="0.35">
      <c r="A6705">
        <v>4202</v>
      </c>
      <c r="B6705" s="1">
        <v>20025</v>
      </c>
      <c r="C6705">
        <v>31.88</v>
      </c>
      <c r="D6705">
        <v>-0.12492638826370395</v>
      </c>
      <c r="E6705">
        <v>-1</v>
      </c>
    </row>
    <row r="6706" spans="1:5" x14ac:dyDescent="0.35">
      <c r="A6706">
        <v>4203</v>
      </c>
      <c r="B6706" s="1">
        <v>20026</v>
      </c>
      <c r="C6706">
        <v>31.68</v>
      </c>
      <c r="D6706">
        <v>-0.12538403272628795</v>
      </c>
      <c r="E6706">
        <v>-1</v>
      </c>
    </row>
    <row r="6707" spans="1:5" x14ac:dyDescent="0.35">
      <c r="A6707">
        <v>4204</v>
      </c>
      <c r="B6707" s="1">
        <v>20029</v>
      </c>
      <c r="C6707">
        <v>31.79</v>
      </c>
      <c r="D6707">
        <v>-0.11952275037765603</v>
      </c>
      <c r="E6707">
        <v>-1</v>
      </c>
    </row>
    <row r="6708" spans="1:5" x14ac:dyDescent="0.35">
      <c r="A6708">
        <v>4205</v>
      </c>
      <c r="B6708" s="1">
        <v>20031</v>
      </c>
      <c r="C6708">
        <v>32.44</v>
      </c>
      <c r="D6708">
        <v>-0.12034523487091198</v>
      </c>
      <c r="E6708">
        <v>-1</v>
      </c>
    </row>
    <row r="6709" spans="1:5" x14ac:dyDescent="0.35">
      <c r="A6709">
        <v>4206</v>
      </c>
      <c r="B6709" s="1">
        <v>20032</v>
      </c>
      <c r="C6709">
        <v>32.82</v>
      </c>
      <c r="D6709">
        <v>-0.12564748525619596</v>
      </c>
      <c r="E6709">
        <v>-1</v>
      </c>
    </row>
    <row r="6710" spans="1:5" x14ac:dyDescent="0.35">
      <c r="A6710">
        <v>4207</v>
      </c>
      <c r="B6710" s="1">
        <v>20033</v>
      </c>
      <c r="C6710">
        <v>32.71</v>
      </c>
      <c r="D6710">
        <v>-0.12676930427551403</v>
      </c>
      <c r="E6710">
        <v>-1</v>
      </c>
    </row>
    <row r="6711" spans="1:5" x14ac:dyDescent="0.35">
      <c r="A6711">
        <v>4208</v>
      </c>
      <c r="B6711" s="1">
        <v>20036</v>
      </c>
      <c r="C6711">
        <v>33.020000000000003</v>
      </c>
      <c r="D6711">
        <v>-0.12727648019790805</v>
      </c>
      <c r="E6711">
        <v>-1</v>
      </c>
    </row>
    <row r="6712" spans="1:5" x14ac:dyDescent="0.35">
      <c r="A6712">
        <v>4209</v>
      </c>
      <c r="B6712" s="1">
        <v>20037</v>
      </c>
      <c r="C6712">
        <v>33.15</v>
      </c>
      <c r="D6712">
        <v>-0.12538456916809204</v>
      </c>
      <c r="E6712">
        <v>-1</v>
      </c>
    </row>
    <row r="6713" spans="1:5" x14ac:dyDescent="0.35">
      <c r="A6713">
        <v>4210</v>
      </c>
      <c r="B6713" s="1">
        <v>20038</v>
      </c>
      <c r="C6713">
        <v>33.18</v>
      </c>
      <c r="D6713">
        <v>-0.13105493783951006</v>
      </c>
      <c r="E6713">
        <v>-1</v>
      </c>
    </row>
    <row r="6714" spans="1:5" x14ac:dyDescent="0.35">
      <c r="A6714">
        <v>4211</v>
      </c>
      <c r="B6714" s="1">
        <v>20039</v>
      </c>
      <c r="C6714">
        <v>33.47</v>
      </c>
      <c r="D6714">
        <v>-0.12928462028503596</v>
      </c>
      <c r="E6714">
        <v>-1</v>
      </c>
    </row>
    <row r="6715" spans="1:5" x14ac:dyDescent="0.35">
      <c r="A6715">
        <v>4212</v>
      </c>
      <c r="B6715" s="1">
        <v>20040</v>
      </c>
      <c r="C6715">
        <v>33.54</v>
      </c>
      <c r="D6715">
        <v>-0.13117408752441595</v>
      </c>
      <c r="E6715">
        <v>-1</v>
      </c>
    </row>
    <row r="6716" spans="1:5" x14ac:dyDescent="0.35">
      <c r="A6716">
        <v>4213</v>
      </c>
      <c r="B6716" s="1">
        <v>20043</v>
      </c>
      <c r="C6716">
        <v>33.47</v>
      </c>
      <c r="D6716">
        <v>-0.13131266832351796</v>
      </c>
      <c r="E6716">
        <v>-1</v>
      </c>
    </row>
    <row r="6717" spans="1:5" x14ac:dyDescent="0.35">
      <c r="A6717">
        <v>4214</v>
      </c>
      <c r="B6717" s="1">
        <v>20044</v>
      </c>
      <c r="C6717">
        <v>33.57</v>
      </c>
      <c r="D6717">
        <v>-0.13471984863281405</v>
      </c>
      <c r="E6717">
        <v>-1</v>
      </c>
    </row>
    <row r="6718" spans="1:5" x14ac:dyDescent="0.35">
      <c r="A6718">
        <v>4215</v>
      </c>
      <c r="B6718" s="1">
        <v>20045</v>
      </c>
      <c r="C6718">
        <v>33.630000000000003</v>
      </c>
      <c r="D6718">
        <v>-0.13448107242584395</v>
      </c>
      <c r="E6718">
        <v>-1</v>
      </c>
    </row>
    <row r="6719" spans="1:5" x14ac:dyDescent="0.35">
      <c r="A6719">
        <v>4216</v>
      </c>
      <c r="B6719" s="1">
        <v>20046</v>
      </c>
      <c r="C6719">
        <v>33.44</v>
      </c>
      <c r="D6719">
        <v>-0.13357776403427202</v>
      </c>
      <c r="E6719">
        <v>-1</v>
      </c>
    </row>
    <row r="6720" spans="1:5" x14ac:dyDescent="0.35">
      <c r="A6720">
        <v>4217</v>
      </c>
      <c r="B6720" s="1">
        <v>20047</v>
      </c>
      <c r="C6720">
        <v>33.450000000000003</v>
      </c>
      <c r="D6720">
        <v>-0.12983715534210205</v>
      </c>
      <c r="E6720">
        <v>-1</v>
      </c>
    </row>
    <row r="6721" spans="1:5" x14ac:dyDescent="0.35">
      <c r="A6721">
        <v>4218</v>
      </c>
      <c r="B6721" s="1">
        <v>20050</v>
      </c>
      <c r="C6721">
        <v>33.58</v>
      </c>
      <c r="D6721">
        <v>-0.13107275962829601</v>
      </c>
      <c r="E6721">
        <v>-1</v>
      </c>
    </row>
    <row r="6722" spans="1:5" x14ac:dyDescent="0.35">
      <c r="A6722">
        <v>4219</v>
      </c>
      <c r="B6722" s="1">
        <v>20051</v>
      </c>
      <c r="C6722">
        <v>34.03</v>
      </c>
      <c r="D6722">
        <v>-0.13130438327789395</v>
      </c>
      <c r="E6722">
        <v>-1</v>
      </c>
    </row>
    <row r="6723" spans="1:5" x14ac:dyDescent="0.35">
      <c r="A6723">
        <v>4220</v>
      </c>
      <c r="B6723" s="1">
        <v>20052</v>
      </c>
      <c r="C6723">
        <v>34.22</v>
      </c>
      <c r="D6723">
        <v>-0.12538439035415805</v>
      </c>
      <c r="E6723">
        <v>-1</v>
      </c>
    </row>
    <row r="6724" spans="1:5" x14ac:dyDescent="0.35">
      <c r="A6724">
        <v>4221</v>
      </c>
      <c r="B6724" s="1">
        <v>20054</v>
      </c>
      <c r="C6724">
        <v>34.549999999999997</v>
      </c>
      <c r="D6724">
        <v>-0.12625277042389005</v>
      </c>
      <c r="E6724">
        <v>-1</v>
      </c>
    </row>
    <row r="6725" spans="1:5" x14ac:dyDescent="0.35">
      <c r="A6725">
        <v>4222</v>
      </c>
      <c r="B6725" s="1">
        <v>20057</v>
      </c>
      <c r="C6725">
        <v>34.54</v>
      </c>
      <c r="D6725">
        <v>-0.12962597608566395</v>
      </c>
      <c r="E6725">
        <v>-1</v>
      </c>
    </row>
    <row r="6726" spans="1:5" x14ac:dyDescent="0.35">
      <c r="A6726">
        <v>4223</v>
      </c>
      <c r="B6726" s="1">
        <v>20058</v>
      </c>
      <c r="C6726">
        <v>34.24</v>
      </c>
      <c r="D6726">
        <v>-0.13128906488418601</v>
      </c>
      <c r="E6726">
        <v>-1</v>
      </c>
    </row>
    <row r="6727" spans="1:5" x14ac:dyDescent="0.35">
      <c r="A6727">
        <v>4224</v>
      </c>
      <c r="B6727" s="1">
        <v>20059</v>
      </c>
      <c r="C6727">
        <v>33.99</v>
      </c>
      <c r="D6727">
        <v>-0.13090223073959395</v>
      </c>
      <c r="E6727">
        <v>-1</v>
      </c>
    </row>
    <row r="6728" spans="1:5" x14ac:dyDescent="0.35">
      <c r="A6728">
        <v>4225</v>
      </c>
      <c r="B6728" s="1">
        <v>20060</v>
      </c>
      <c r="C6728">
        <v>34.18</v>
      </c>
      <c r="D6728">
        <v>-0.12970411777496405</v>
      </c>
      <c r="E6728">
        <v>-1</v>
      </c>
    </row>
    <row r="6729" spans="1:5" x14ac:dyDescent="0.35">
      <c r="A6729">
        <v>4226</v>
      </c>
      <c r="B6729" s="1">
        <v>20061</v>
      </c>
      <c r="C6729">
        <v>34.49</v>
      </c>
      <c r="D6729">
        <v>-0.13494670391082797</v>
      </c>
      <c r="E6729">
        <v>-1</v>
      </c>
    </row>
    <row r="6730" spans="1:5" x14ac:dyDescent="0.35">
      <c r="A6730">
        <v>4227</v>
      </c>
      <c r="B6730" s="1">
        <v>20064</v>
      </c>
      <c r="C6730">
        <v>34.76</v>
      </c>
      <c r="D6730">
        <v>-0.13377141952514804</v>
      </c>
      <c r="E6730">
        <v>-1</v>
      </c>
    </row>
    <row r="6731" spans="1:5" x14ac:dyDescent="0.35">
      <c r="A6731">
        <v>4228</v>
      </c>
      <c r="B6731" s="1">
        <v>20065</v>
      </c>
      <c r="C6731">
        <v>34.92</v>
      </c>
      <c r="D6731">
        <v>-0.136174976825716</v>
      </c>
      <c r="E6731">
        <v>-1</v>
      </c>
    </row>
    <row r="6732" spans="1:5" x14ac:dyDescent="0.35">
      <c r="A6732">
        <v>4229</v>
      </c>
      <c r="B6732" s="1">
        <v>20066</v>
      </c>
      <c r="C6732">
        <v>34.86</v>
      </c>
      <c r="D6732">
        <v>-0.13692212104797397</v>
      </c>
      <c r="E6732">
        <v>-1</v>
      </c>
    </row>
    <row r="6733" spans="1:5" x14ac:dyDescent="0.35">
      <c r="A6733">
        <v>4230</v>
      </c>
      <c r="B6733" s="1">
        <v>20067</v>
      </c>
      <c r="C6733">
        <v>34.69</v>
      </c>
      <c r="D6733">
        <v>-0.13945192098617598</v>
      </c>
      <c r="E6733">
        <v>-1</v>
      </c>
    </row>
    <row r="6734" spans="1:5" x14ac:dyDescent="0.35">
      <c r="A6734">
        <v>4231</v>
      </c>
      <c r="B6734" s="1">
        <v>20068</v>
      </c>
      <c r="C6734">
        <v>34.56</v>
      </c>
      <c r="D6734">
        <v>-0.13954788446426403</v>
      </c>
      <c r="E6734">
        <v>-1</v>
      </c>
    </row>
    <row r="6735" spans="1:5" x14ac:dyDescent="0.35">
      <c r="A6735">
        <v>4232</v>
      </c>
      <c r="B6735" s="1">
        <v>20071</v>
      </c>
      <c r="C6735">
        <v>34.590000000000003</v>
      </c>
      <c r="D6735">
        <v>-0.13462185859680198</v>
      </c>
      <c r="E6735">
        <v>-1</v>
      </c>
    </row>
    <row r="6736" spans="1:5" x14ac:dyDescent="0.35">
      <c r="A6736">
        <v>4233</v>
      </c>
      <c r="B6736" s="1">
        <v>20072</v>
      </c>
      <c r="C6736">
        <v>34.35</v>
      </c>
      <c r="D6736">
        <v>-0.13254737854003995</v>
      </c>
      <c r="E6736">
        <v>-1</v>
      </c>
    </row>
    <row r="6737" spans="1:5" x14ac:dyDescent="0.35">
      <c r="A6737">
        <v>4234</v>
      </c>
      <c r="B6737" s="1">
        <v>20073</v>
      </c>
      <c r="C6737">
        <v>34.56</v>
      </c>
      <c r="D6737">
        <v>-0.13368767499923795</v>
      </c>
      <c r="E6737">
        <v>-1</v>
      </c>
    </row>
    <row r="6738" spans="1:5" x14ac:dyDescent="0.35">
      <c r="A6738">
        <v>4235</v>
      </c>
      <c r="B6738" s="1">
        <v>20074</v>
      </c>
      <c r="C6738">
        <v>34.93</v>
      </c>
      <c r="D6738">
        <v>-0.13477545976638805</v>
      </c>
      <c r="E6738">
        <v>-1</v>
      </c>
    </row>
    <row r="6739" spans="1:5" x14ac:dyDescent="0.35">
      <c r="A6739">
        <v>4236</v>
      </c>
      <c r="B6739" s="1">
        <v>20075</v>
      </c>
      <c r="C6739">
        <v>35.020000000000003</v>
      </c>
      <c r="D6739">
        <v>-0.12829136848449796</v>
      </c>
      <c r="E6739">
        <v>-1</v>
      </c>
    </row>
    <row r="6740" spans="1:5" x14ac:dyDescent="0.35">
      <c r="A6740">
        <v>4237</v>
      </c>
      <c r="B6740" s="1">
        <v>20078</v>
      </c>
      <c r="C6740">
        <v>35.33</v>
      </c>
      <c r="D6740">
        <v>-0.12769514322280995</v>
      </c>
      <c r="E6740">
        <v>-1</v>
      </c>
    </row>
    <row r="6741" spans="1:5" x14ac:dyDescent="0.35">
      <c r="A6741">
        <v>4238</v>
      </c>
      <c r="B6741" s="1">
        <v>20079</v>
      </c>
      <c r="C6741">
        <v>35.380000000000003</v>
      </c>
      <c r="D6741">
        <v>-0.13232231140136796</v>
      </c>
      <c r="E6741">
        <v>-1</v>
      </c>
    </row>
    <row r="6742" spans="1:5" x14ac:dyDescent="0.35">
      <c r="A6742">
        <v>4239</v>
      </c>
      <c r="B6742" s="1">
        <v>20080</v>
      </c>
      <c r="C6742">
        <v>35.340000000000003</v>
      </c>
      <c r="D6742">
        <v>-0.13118094205856401</v>
      </c>
      <c r="E6742">
        <v>-1</v>
      </c>
    </row>
    <row r="6743" spans="1:5" x14ac:dyDescent="0.35">
      <c r="A6743">
        <v>4240</v>
      </c>
      <c r="B6743" s="1">
        <v>20081</v>
      </c>
      <c r="C6743">
        <v>35.369999999999997</v>
      </c>
      <c r="D6743">
        <v>-0.13272178173065197</v>
      </c>
      <c r="E6743">
        <v>-1</v>
      </c>
    </row>
    <row r="6744" spans="1:5" x14ac:dyDescent="0.35">
      <c r="A6744">
        <v>4241</v>
      </c>
      <c r="B6744" s="1">
        <v>20085</v>
      </c>
      <c r="C6744">
        <v>35.07</v>
      </c>
      <c r="D6744">
        <v>-0.12993538379669201</v>
      </c>
      <c r="E6744">
        <v>-1</v>
      </c>
    </row>
    <row r="6745" spans="1:5" x14ac:dyDescent="0.35">
      <c r="A6745">
        <v>4242</v>
      </c>
      <c r="B6745" s="1">
        <v>20086</v>
      </c>
      <c r="C6745">
        <v>35.43</v>
      </c>
      <c r="D6745">
        <v>-0.13568216562271196</v>
      </c>
      <c r="E6745">
        <v>-1</v>
      </c>
    </row>
    <row r="6746" spans="1:5" x14ac:dyDescent="0.35">
      <c r="A6746">
        <v>4243</v>
      </c>
      <c r="B6746" s="1">
        <v>20087</v>
      </c>
      <c r="C6746">
        <v>35.74</v>
      </c>
      <c r="D6746">
        <v>-0.13384544849395796</v>
      </c>
      <c r="E6746">
        <v>-1</v>
      </c>
    </row>
    <row r="6747" spans="1:5" x14ac:dyDescent="0.35">
      <c r="A6747">
        <v>4244</v>
      </c>
      <c r="B6747" s="1">
        <v>20088</v>
      </c>
      <c r="C6747">
        <v>35.74</v>
      </c>
      <c r="D6747">
        <v>-0.13693320751190197</v>
      </c>
      <c r="E6747">
        <v>-1</v>
      </c>
    </row>
    <row r="6748" spans="1:5" x14ac:dyDescent="0.35">
      <c r="A6748">
        <v>4245</v>
      </c>
      <c r="B6748" s="1">
        <v>20089</v>
      </c>
      <c r="C6748">
        <v>35.979999999999997</v>
      </c>
      <c r="D6748">
        <v>-0.13863074779510598</v>
      </c>
      <c r="E6748">
        <v>-1</v>
      </c>
    </row>
    <row r="6749" spans="1:5" x14ac:dyDescent="0.35">
      <c r="A6749">
        <v>4246</v>
      </c>
      <c r="B6749" s="1">
        <v>20092</v>
      </c>
      <c r="C6749">
        <v>36.75</v>
      </c>
      <c r="D6749">
        <v>-0.14236110448837402</v>
      </c>
      <c r="E6749">
        <v>-1</v>
      </c>
    </row>
    <row r="6750" spans="1:5" x14ac:dyDescent="0.35">
      <c r="A6750">
        <v>4247</v>
      </c>
      <c r="B6750" s="1">
        <v>20093</v>
      </c>
      <c r="C6750">
        <v>36.42</v>
      </c>
      <c r="D6750">
        <v>-0.14351826906204401</v>
      </c>
      <c r="E6750">
        <v>-1</v>
      </c>
    </row>
    <row r="6751" spans="1:5" x14ac:dyDescent="0.35">
      <c r="A6751">
        <v>4248</v>
      </c>
      <c r="B6751" s="1">
        <v>20094</v>
      </c>
      <c r="C6751">
        <v>35.520000000000003</v>
      </c>
      <c r="D6751">
        <v>-0.14483654499053999</v>
      </c>
      <c r="E6751">
        <v>-1</v>
      </c>
    </row>
    <row r="6752" spans="1:5" x14ac:dyDescent="0.35">
      <c r="A6752">
        <v>4249</v>
      </c>
      <c r="B6752" s="1">
        <v>20095</v>
      </c>
      <c r="C6752">
        <v>35.04</v>
      </c>
      <c r="D6752">
        <v>-0.14100533723831199</v>
      </c>
      <c r="E6752">
        <v>-1</v>
      </c>
    </row>
    <row r="6753" spans="1:5" x14ac:dyDescent="0.35">
      <c r="A6753">
        <v>4250</v>
      </c>
      <c r="B6753" s="1">
        <v>20096</v>
      </c>
      <c r="C6753">
        <v>35.33</v>
      </c>
      <c r="D6753">
        <v>-0.142134308815004</v>
      </c>
      <c r="E6753">
        <v>-1</v>
      </c>
    </row>
    <row r="6754" spans="1:5" x14ac:dyDescent="0.35">
      <c r="A6754">
        <v>4251</v>
      </c>
      <c r="B6754" s="1">
        <v>20099</v>
      </c>
      <c r="C6754">
        <v>35.79</v>
      </c>
      <c r="D6754">
        <v>-0.14187145233154397</v>
      </c>
      <c r="E6754">
        <v>-1</v>
      </c>
    </row>
    <row r="6755" spans="1:5" x14ac:dyDescent="0.35">
      <c r="A6755">
        <v>4252</v>
      </c>
      <c r="B6755" s="1">
        <v>20100</v>
      </c>
      <c r="C6755">
        <v>35.68</v>
      </c>
      <c r="D6755">
        <v>-0.14219349622726596</v>
      </c>
      <c r="E6755">
        <v>-1</v>
      </c>
    </row>
    <row r="6756" spans="1:5" x14ac:dyDescent="0.35">
      <c r="A6756">
        <v>4253</v>
      </c>
      <c r="B6756" s="1">
        <v>20101</v>
      </c>
      <c r="C6756">
        <v>35.58</v>
      </c>
      <c r="D6756">
        <v>-0.13814312219619795</v>
      </c>
      <c r="E6756">
        <v>-1</v>
      </c>
    </row>
    <row r="6757" spans="1:5" x14ac:dyDescent="0.35">
      <c r="A6757">
        <v>4254</v>
      </c>
      <c r="B6757" s="1">
        <v>20102</v>
      </c>
      <c r="C6757">
        <v>35.43</v>
      </c>
      <c r="D6757">
        <v>-0.14180868864059604</v>
      </c>
      <c r="E6757">
        <v>-1</v>
      </c>
    </row>
    <row r="6758" spans="1:5" x14ac:dyDescent="0.35">
      <c r="A6758">
        <v>4255</v>
      </c>
      <c r="B6758" s="1">
        <v>20103</v>
      </c>
      <c r="C6758">
        <v>35.28</v>
      </c>
      <c r="D6758">
        <v>-0.14192467927932795</v>
      </c>
      <c r="E6758">
        <v>-1</v>
      </c>
    </row>
    <row r="6759" spans="1:5" x14ac:dyDescent="0.35">
      <c r="A6759">
        <v>4256</v>
      </c>
      <c r="B6759" s="1">
        <v>20106</v>
      </c>
      <c r="C6759">
        <v>34.58</v>
      </c>
      <c r="D6759">
        <v>-0.14441776275634799</v>
      </c>
      <c r="E6759">
        <v>-1</v>
      </c>
    </row>
    <row r="6760" spans="1:5" x14ac:dyDescent="0.35">
      <c r="A6760">
        <v>4257</v>
      </c>
      <c r="B6760" s="1">
        <v>20107</v>
      </c>
      <c r="C6760">
        <v>34.799999999999997</v>
      </c>
      <c r="D6760">
        <v>-0.13943159580230802</v>
      </c>
      <c r="E6760">
        <v>-1</v>
      </c>
    </row>
    <row r="6761" spans="1:5" x14ac:dyDescent="0.35">
      <c r="A6761">
        <v>4258</v>
      </c>
      <c r="B6761" s="1">
        <v>20108</v>
      </c>
      <c r="C6761">
        <v>34.96</v>
      </c>
      <c r="D6761">
        <v>-0.14254397153854403</v>
      </c>
      <c r="E6761">
        <v>-1</v>
      </c>
    </row>
    <row r="6762" spans="1:5" x14ac:dyDescent="0.35">
      <c r="A6762">
        <v>4259</v>
      </c>
      <c r="B6762" s="1">
        <v>20109</v>
      </c>
      <c r="C6762">
        <v>35.130000000000003</v>
      </c>
      <c r="D6762">
        <v>-0.14079046249389804</v>
      </c>
      <c r="E6762">
        <v>-1</v>
      </c>
    </row>
    <row r="6763" spans="1:5" x14ac:dyDescent="0.35">
      <c r="A6763">
        <v>4260</v>
      </c>
      <c r="B6763" s="1">
        <v>20110</v>
      </c>
      <c r="C6763">
        <v>35.44</v>
      </c>
      <c r="D6763">
        <v>-0.13927018642425604</v>
      </c>
      <c r="E6763">
        <v>-1</v>
      </c>
    </row>
    <row r="6764" spans="1:5" x14ac:dyDescent="0.35">
      <c r="A6764">
        <v>4261</v>
      </c>
      <c r="B6764" s="1">
        <v>20113</v>
      </c>
      <c r="C6764">
        <v>35.520000000000003</v>
      </c>
      <c r="D6764">
        <v>-0.13686871528625599</v>
      </c>
      <c r="E6764">
        <v>-1</v>
      </c>
    </row>
    <row r="6765" spans="1:5" x14ac:dyDescent="0.35">
      <c r="A6765">
        <v>4262</v>
      </c>
      <c r="B6765" s="1">
        <v>20114</v>
      </c>
      <c r="C6765">
        <v>35.51</v>
      </c>
      <c r="D6765">
        <v>-0.14004957675934004</v>
      </c>
      <c r="E6765">
        <v>-1</v>
      </c>
    </row>
    <row r="6766" spans="1:5" x14ac:dyDescent="0.35">
      <c r="A6766">
        <v>4263</v>
      </c>
      <c r="B6766" s="1">
        <v>20115</v>
      </c>
      <c r="C6766">
        <v>35.950000000000003</v>
      </c>
      <c r="D6766">
        <v>-0.13837879896163996</v>
      </c>
      <c r="E6766">
        <v>-1</v>
      </c>
    </row>
    <row r="6767" spans="1:5" x14ac:dyDescent="0.35">
      <c r="A6767">
        <v>4264</v>
      </c>
      <c r="B6767" s="1">
        <v>20116</v>
      </c>
      <c r="C6767">
        <v>35.99</v>
      </c>
      <c r="D6767">
        <v>-0.13800090551376398</v>
      </c>
      <c r="E6767">
        <v>-1</v>
      </c>
    </row>
    <row r="6768" spans="1:5" x14ac:dyDescent="0.35">
      <c r="A6768">
        <v>4265</v>
      </c>
      <c r="B6768" s="1">
        <v>20117</v>
      </c>
      <c r="C6768">
        <v>36.19</v>
      </c>
      <c r="D6768">
        <v>-0.13097447156906195</v>
      </c>
      <c r="E6768">
        <v>-1</v>
      </c>
    </row>
    <row r="6769" spans="1:5" x14ac:dyDescent="0.35">
      <c r="A6769">
        <v>4266</v>
      </c>
      <c r="B6769" s="1">
        <v>20120</v>
      </c>
      <c r="C6769">
        <v>36.630000000000003</v>
      </c>
      <c r="D6769">
        <v>-0.13462775945663596</v>
      </c>
      <c r="E6769">
        <v>-1</v>
      </c>
    </row>
    <row r="6770" spans="1:5" x14ac:dyDescent="0.35">
      <c r="A6770">
        <v>4267</v>
      </c>
      <c r="B6770" s="1">
        <v>20121</v>
      </c>
      <c r="C6770">
        <v>36.72</v>
      </c>
      <c r="D6770">
        <v>-0.134599268436432</v>
      </c>
      <c r="E6770">
        <v>-1</v>
      </c>
    </row>
    <row r="6771" spans="1:5" x14ac:dyDescent="0.35">
      <c r="A6771">
        <v>4268</v>
      </c>
      <c r="B6771" s="1">
        <v>20122</v>
      </c>
      <c r="C6771">
        <v>36.61</v>
      </c>
      <c r="D6771">
        <v>-0.13860911130905196</v>
      </c>
      <c r="E6771">
        <v>-1</v>
      </c>
    </row>
    <row r="6772" spans="1:5" x14ac:dyDescent="0.35">
      <c r="A6772">
        <v>4269</v>
      </c>
      <c r="B6772" s="1">
        <v>20123</v>
      </c>
      <c r="C6772">
        <v>36.44</v>
      </c>
      <c r="D6772">
        <v>-0.13530647754669201</v>
      </c>
      <c r="E6772">
        <v>-1</v>
      </c>
    </row>
    <row r="6773" spans="1:5" x14ac:dyDescent="0.35">
      <c r="A6773">
        <v>4270</v>
      </c>
      <c r="B6773" s="1">
        <v>20124</v>
      </c>
      <c r="C6773">
        <v>36.96</v>
      </c>
      <c r="D6773">
        <v>-0.14101427793502996</v>
      </c>
      <c r="E6773">
        <v>-1</v>
      </c>
    </row>
    <row r="6774" spans="1:5" x14ac:dyDescent="0.35">
      <c r="A6774">
        <v>4271</v>
      </c>
      <c r="B6774" s="1">
        <v>20127</v>
      </c>
      <c r="C6774">
        <v>36.96</v>
      </c>
      <c r="D6774">
        <v>-0.13902831077575795</v>
      </c>
      <c r="E6774">
        <v>-1</v>
      </c>
    </row>
    <row r="6775" spans="1:5" x14ac:dyDescent="0.35">
      <c r="A6775">
        <v>4272</v>
      </c>
      <c r="B6775" s="1">
        <v>20128</v>
      </c>
      <c r="C6775">
        <v>36.46</v>
      </c>
      <c r="D6775">
        <v>-0.14526277780533003</v>
      </c>
      <c r="E6775">
        <v>-1</v>
      </c>
    </row>
    <row r="6776" spans="1:5" x14ac:dyDescent="0.35">
      <c r="A6776">
        <v>4273</v>
      </c>
      <c r="B6776" s="1">
        <v>20129</v>
      </c>
      <c r="C6776">
        <v>36.75</v>
      </c>
      <c r="D6776">
        <v>-0.13741552829742598</v>
      </c>
      <c r="E6776">
        <v>-1</v>
      </c>
    </row>
    <row r="6777" spans="1:5" x14ac:dyDescent="0.35">
      <c r="A6777">
        <v>4274</v>
      </c>
      <c r="B6777" s="1">
        <v>20130</v>
      </c>
      <c r="C6777">
        <v>37.08</v>
      </c>
      <c r="D6777">
        <v>-0.14282286167144798</v>
      </c>
      <c r="E6777">
        <v>-1</v>
      </c>
    </row>
    <row r="6778" spans="1:5" x14ac:dyDescent="0.35">
      <c r="A6778">
        <v>4275</v>
      </c>
      <c r="B6778" s="1">
        <v>20131</v>
      </c>
      <c r="C6778">
        <v>37.15</v>
      </c>
      <c r="D6778">
        <v>-0.13852530717849798</v>
      </c>
      <c r="E6778">
        <v>-1</v>
      </c>
    </row>
    <row r="6779" spans="1:5" x14ac:dyDescent="0.35">
      <c r="A6779">
        <v>4276</v>
      </c>
      <c r="B6779" s="1">
        <v>20134</v>
      </c>
      <c r="C6779">
        <v>36.89</v>
      </c>
      <c r="D6779">
        <v>-0.14421796798706199</v>
      </c>
      <c r="E6779">
        <v>-1</v>
      </c>
    </row>
    <row r="6780" spans="1:5" x14ac:dyDescent="0.35">
      <c r="A6780">
        <v>4277</v>
      </c>
      <c r="B6780" s="1">
        <v>20135</v>
      </c>
      <c r="C6780">
        <v>36.89</v>
      </c>
      <c r="D6780">
        <v>-0.13898319005966198</v>
      </c>
      <c r="E6780">
        <v>-1</v>
      </c>
    </row>
    <row r="6781" spans="1:5" x14ac:dyDescent="0.35">
      <c r="A6781">
        <v>4278</v>
      </c>
      <c r="B6781" s="1">
        <v>20136</v>
      </c>
      <c r="C6781">
        <v>36.770000000000003</v>
      </c>
      <c r="D6781">
        <v>-0.14413774013519398</v>
      </c>
      <c r="E6781">
        <v>-1</v>
      </c>
    </row>
    <row r="6782" spans="1:5" x14ac:dyDescent="0.35">
      <c r="A6782">
        <v>4279</v>
      </c>
      <c r="B6782" s="1">
        <v>20137</v>
      </c>
      <c r="C6782">
        <v>36.840000000000003</v>
      </c>
      <c r="D6782">
        <v>-0.142086982727052</v>
      </c>
      <c r="E6782">
        <v>-1</v>
      </c>
    </row>
    <row r="6783" spans="1:5" x14ac:dyDescent="0.35">
      <c r="A6783">
        <v>4280</v>
      </c>
      <c r="B6783" s="1">
        <v>20138</v>
      </c>
      <c r="C6783">
        <v>36.89</v>
      </c>
      <c r="D6783">
        <v>-0.14689683914184604</v>
      </c>
      <c r="E6783">
        <v>-1</v>
      </c>
    </row>
    <row r="6784" spans="1:5" x14ac:dyDescent="0.35">
      <c r="A6784">
        <v>4281</v>
      </c>
      <c r="B6784" s="1">
        <v>20141</v>
      </c>
      <c r="C6784">
        <v>36.85</v>
      </c>
      <c r="D6784">
        <v>-0.14323419332504395</v>
      </c>
      <c r="E6784">
        <v>-1</v>
      </c>
    </row>
    <row r="6785" spans="1:5" x14ac:dyDescent="0.35">
      <c r="A6785">
        <v>4282</v>
      </c>
      <c r="B6785" s="1">
        <v>20143</v>
      </c>
      <c r="C6785">
        <v>36.82</v>
      </c>
      <c r="D6785">
        <v>-0.14426660537719804</v>
      </c>
      <c r="E6785">
        <v>-1</v>
      </c>
    </row>
    <row r="6786" spans="1:5" x14ac:dyDescent="0.35">
      <c r="A6786">
        <v>4283</v>
      </c>
      <c r="B6786" s="1">
        <v>20144</v>
      </c>
      <c r="C6786">
        <v>36.619999999999997</v>
      </c>
      <c r="D6786">
        <v>-0.14342123270034801</v>
      </c>
      <c r="E6786">
        <v>-1</v>
      </c>
    </row>
    <row r="6787" spans="1:5" x14ac:dyDescent="0.35">
      <c r="A6787">
        <v>4284</v>
      </c>
      <c r="B6787" s="1">
        <v>20145</v>
      </c>
      <c r="C6787">
        <v>36.57</v>
      </c>
      <c r="D6787">
        <v>-0.14574098587036199</v>
      </c>
      <c r="E6787">
        <v>-1</v>
      </c>
    </row>
    <row r="6788" spans="1:5" x14ac:dyDescent="0.35">
      <c r="A6788">
        <v>4285</v>
      </c>
      <c r="B6788" s="1">
        <v>20148</v>
      </c>
      <c r="C6788">
        <v>36.76</v>
      </c>
      <c r="D6788">
        <v>-0.14322495460510398</v>
      </c>
      <c r="E6788">
        <v>-1</v>
      </c>
    </row>
    <row r="6789" spans="1:5" x14ac:dyDescent="0.35">
      <c r="A6789">
        <v>4286</v>
      </c>
      <c r="B6789" s="1">
        <v>20149</v>
      </c>
      <c r="C6789">
        <v>36.83</v>
      </c>
      <c r="D6789">
        <v>-0.14754188060760598</v>
      </c>
      <c r="E6789">
        <v>-1</v>
      </c>
    </row>
    <row r="6790" spans="1:5" x14ac:dyDescent="0.35">
      <c r="A6790">
        <v>4287</v>
      </c>
      <c r="B6790" s="1">
        <v>20150</v>
      </c>
      <c r="C6790">
        <v>37.15</v>
      </c>
      <c r="D6790">
        <v>-0.14244258403778198</v>
      </c>
      <c r="E6790">
        <v>-1</v>
      </c>
    </row>
    <row r="6791" spans="1:5" x14ac:dyDescent="0.35">
      <c r="A6791">
        <v>4288</v>
      </c>
      <c r="B6791" s="1">
        <v>20151</v>
      </c>
      <c r="C6791">
        <v>37.29</v>
      </c>
      <c r="D6791">
        <v>-0.14037442207336603</v>
      </c>
      <c r="E6791">
        <v>-1</v>
      </c>
    </row>
    <row r="6792" spans="1:5" x14ac:dyDescent="0.35">
      <c r="A6792">
        <v>4289</v>
      </c>
      <c r="B6792" s="1">
        <v>20152</v>
      </c>
      <c r="C6792">
        <v>37.520000000000003</v>
      </c>
      <c r="D6792">
        <v>-0.13524997234344605</v>
      </c>
      <c r="E6792">
        <v>-1</v>
      </c>
    </row>
    <row r="6793" spans="1:5" x14ac:dyDescent="0.35">
      <c r="A6793">
        <v>4290</v>
      </c>
      <c r="B6793" s="1">
        <v>20155</v>
      </c>
      <c r="C6793">
        <v>37.28</v>
      </c>
      <c r="D6793">
        <v>-0.13330692052841198</v>
      </c>
      <c r="E6793">
        <v>-1</v>
      </c>
    </row>
    <row r="6794" spans="1:5" x14ac:dyDescent="0.35">
      <c r="A6794">
        <v>4291</v>
      </c>
      <c r="B6794" s="1">
        <v>20156</v>
      </c>
      <c r="C6794">
        <v>36.58</v>
      </c>
      <c r="D6794">
        <v>-0.13141059875488403</v>
      </c>
      <c r="E6794">
        <v>-1</v>
      </c>
    </row>
    <row r="6795" spans="1:5" x14ac:dyDescent="0.35">
      <c r="A6795">
        <v>4292</v>
      </c>
      <c r="B6795" s="1">
        <v>20157</v>
      </c>
      <c r="C6795">
        <v>36.22</v>
      </c>
      <c r="D6795">
        <v>-0.13521313667297397</v>
      </c>
      <c r="E6795">
        <v>-1</v>
      </c>
    </row>
    <row r="6796" spans="1:5" x14ac:dyDescent="0.35">
      <c r="A6796">
        <v>4293</v>
      </c>
      <c r="B6796" s="1">
        <v>20158</v>
      </c>
      <c r="C6796">
        <v>36.450000000000003</v>
      </c>
      <c r="D6796">
        <v>-0.131555616855622</v>
      </c>
      <c r="E6796">
        <v>-1</v>
      </c>
    </row>
    <row r="6797" spans="1:5" x14ac:dyDescent="0.35">
      <c r="A6797">
        <v>4294</v>
      </c>
      <c r="B6797" s="1">
        <v>20159</v>
      </c>
      <c r="C6797">
        <v>35.82</v>
      </c>
      <c r="D6797">
        <v>-0.13424915075302202</v>
      </c>
      <c r="E6797">
        <v>-1</v>
      </c>
    </row>
    <row r="6798" spans="1:5" x14ac:dyDescent="0.35">
      <c r="A6798">
        <v>4295</v>
      </c>
      <c r="B6798" s="1">
        <v>20162</v>
      </c>
      <c r="C6798">
        <v>34.96</v>
      </c>
      <c r="D6798">
        <v>-0.13302439451217796</v>
      </c>
      <c r="E6798">
        <v>-1</v>
      </c>
    </row>
    <row r="6799" spans="1:5" x14ac:dyDescent="0.35">
      <c r="A6799">
        <v>4296</v>
      </c>
      <c r="B6799" s="1">
        <v>20163</v>
      </c>
      <c r="C6799">
        <v>35.71</v>
      </c>
      <c r="D6799">
        <v>-0.13405120372772406</v>
      </c>
      <c r="E6799">
        <v>-1</v>
      </c>
    </row>
    <row r="6800" spans="1:5" x14ac:dyDescent="0.35">
      <c r="A6800">
        <v>4297</v>
      </c>
      <c r="B6800" s="1">
        <v>20164</v>
      </c>
      <c r="C6800">
        <v>35.979999999999997</v>
      </c>
      <c r="D6800">
        <v>-0.12884324789047397</v>
      </c>
      <c r="E6800">
        <v>-1</v>
      </c>
    </row>
    <row r="6801" spans="1:5" x14ac:dyDescent="0.35">
      <c r="A6801">
        <v>4298</v>
      </c>
      <c r="B6801" s="1">
        <v>20165</v>
      </c>
      <c r="C6801">
        <v>36.119999999999997</v>
      </c>
      <c r="D6801">
        <v>-0.13201439380645796</v>
      </c>
      <c r="E6801">
        <v>-1</v>
      </c>
    </row>
    <row r="6802" spans="1:5" x14ac:dyDescent="0.35">
      <c r="A6802">
        <v>4299</v>
      </c>
      <c r="B6802" s="1">
        <v>20166</v>
      </c>
      <c r="C6802">
        <v>36.18</v>
      </c>
      <c r="D6802">
        <v>-0.13243907690048395</v>
      </c>
      <c r="E6802">
        <v>-1</v>
      </c>
    </row>
    <row r="6803" spans="1:5" x14ac:dyDescent="0.35">
      <c r="A6803">
        <v>4300</v>
      </c>
      <c r="B6803" s="1">
        <v>20169</v>
      </c>
      <c r="C6803">
        <v>35.950000000000003</v>
      </c>
      <c r="D6803">
        <v>-0.13605064153671398</v>
      </c>
      <c r="E6803">
        <v>-1</v>
      </c>
    </row>
    <row r="6804" spans="1:5" x14ac:dyDescent="0.35">
      <c r="A6804">
        <v>4301</v>
      </c>
      <c r="B6804" s="1">
        <v>20170</v>
      </c>
      <c r="C6804">
        <v>36.17</v>
      </c>
      <c r="D6804">
        <v>-0.13094878196716397</v>
      </c>
      <c r="E6804">
        <v>-1</v>
      </c>
    </row>
    <row r="6805" spans="1:5" x14ac:dyDescent="0.35">
      <c r="A6805">
        <v>4302</v>
      </c>
      <c r="B6805" s="1">
        <v>20171</v>
      </c>
      <c r="C6805">
        <v>36.64</v>
      </c>
      <c r="D6805">
        <v>-0.13377588987350597</v>
      </c>
      <c r="E6805">
        <v>-1</v>
      </c>
    </row>
    <row r="6806" spans="1:5" x14ac:dyDescent="0.35">
      <c r="A6806">
        <v>4303</v>
      </c>
      <c r="B6806" s="1">
        <v>20172</v>
      </c>
      <c r="C6806">
        <v>36.93</v>
      </c>
      <c r="D6806">
        <v>-0.12670993804931796</v>
      </c>
      <c r="E6806">
        <v>-1</v>
      </c>
    </row>
    <row r="6807" spans="1:5" x14ac:dyDescent="0.35">
      <c r="A6807">
        <v>4304</v>
      </c>
      <c r="B6807" s="1">
        <v>20173</v>
      </c>
      <c r="C6807">
        <v>36.96</v>
      </c>
      <c r="D6807">
        <v>-0.13048297166824396</v>
      </c>
      <c r="E6807">
        <v>-1</v>
      </c>
    </row>
    <row r="6808" spans="1:5" x14ac:dyDescent="0.35">
      <c r="A6808">
        <v>4305</v>
      </c>
      <c r="B6808" s="1">
        <v>20176</v>
      </c>
      <c r="C6808">
        <v>36.83</v>
      </c>
      <c r="D6808">
        <v>-0.12547421455383401</v>
      </c>
      <c r="E6808">
        <v>-1</v>
      </c>
    </row>
    <row r="6809" spans="1:5" x14ac:dyDescent="0.35">
      <c r="A6809">
        <v>4306</v>
      </c>
      <c r="B6809" s="1">
        <v>20177</v>
      </c>
      <c r="C6809">
        <v>36.85</v>
      </c>
      <c r="D6809">
        <v>-0.12524706125259399</v>
      </c>
      <c r="E6809">
        <v>-1</v>
      </c>
    </row>
    <row r="6810" spans="1:5" x14ac:dyDescent="0.35">
      <c r="A6810">
        <v>4307</v>
      </c>
      <c r="B6810" s="1">
        <v>20178</v>
      </c>
      <c r="C6810">
        <v>36.520000000000003</v>
      </c>
      <c r="D6810">
        <v>-0.12114220857620395</v>
      </c>
      <c r="E6810">
        <v>-1</v>
      </c>
    </row>
    <row r="6811" spans="1:5" x14ac:dyDescent="0.35">
      <c r="A6811">
        <v>4308</v>
      </c>
      <c r="B6811" s="1">
        <v>20179</v>
      </c>
      <c r="C6811">
        <v>36.58</v>
      </c>
      <c r="D6811">
        <v>-0.12513357400894198</v>
      </c>
      <c r="E6811">
        <v>-1</v>
      </c>
    </row>
    <row r="6812" spans="1:5" x14ac:dyDescent="0.35">
      <c r="A6812">
        <v>4309</v>
      </c>
      <c r="B6812" s="1">
        <v>20180</v>
      </c>
      <c r="C6812">
        <v>36.950000000000003</v>
      </c>
      <c r="D6812">
        <v>-0.12473738193511996</v>
      </c>
      <c r="E6812">
        <v>-1</v>
      </c>
    </row>
    <row r="6813" spans="1:5" x14ac:dyDescent="0.35">
      <c r="A6813">
        <v>4310</v>
      </c>
      <c r="B6813" s="1">
        <v>20183</v>
      </c>
      <c r="C6813">
        <v>36.83</v>
      </c>
      <c r="D6813">
        <v>-0.12534159421920799</v>
      </c>
      <c r="E6813">
        <v>-1</v>
      </c>
    </row>
    <row r="6814" spans="1:5" x14ac:dyDescent="0.35">
      <c r="A6814">
        <v>4311</v>
      </c>
      <c r="B6814" s="1">
        <v>20184</v>
      </c>
      <c r="C6814">
        <v>37.08</v>
      </c>
      <c r="D6814">
        <v>-0.12652057409286599</v>
      </c>
      <c r="E6814">
        <v>-1</v>
      </c>
    </row>
    <row r="6815" spans="1:5" x14ac:dyDescent="0.35">
      <c r="A6815">
        <v>4312</v>
      </c>
      <c r="B6815" s="1">
        <v>20185</v>
      </c>
      <c r="C6815">
        <v>37.17</v>
      </c>
      <c r="D6815">
        <v>-0.124553382396698</v>
      </c>
      <c r="E6815">
        <v>-1</v>
      </c>
    </row>
    <row r="6816" spans="1:5" x14ac:dyDescent="0.35">
      <c r="A6816">
        <v>4313</v>
      </c>
      <c r="B6816" s="1">
        <v>20186</v>
      </c>
      <c r="C6816">
        <v>37.340000000000003</v>
      </c>
      <c r="D6816">
        <v>-0.12388485670089799</v>
      </c>
      <c r="E6816">
        <v>-1</v>
      </c>
    </row>
    <row r="6817" spans="1:5" x14ac:dyDescent="0.35">
      <c r="A6817">
        <v>4314</v>
      </c>
      <c r="B6817" s="1">
        <v>20190</v>
      </c>
      <c r="C6817">
        <v>37.44</v>
      </c>
      <c r="D6817">
        <v>-0.12218171358108598</v>
      </c>
      <c r="E6817">
        <v>-1</v>
      </c>
    </row>
    <row r="6818" spans="1:5" x14ac:dyDescent="0.35">
      <c r="A6818">
        <v>4315</v>
      </c>
      <c r="B6818" s="1">
        <v>20191</v>
      </c>
      <c r="C6818">
        <v>37.659999999999997</v>
      </c>
      <c r="D6818">
        <v>-0.12252712249756004</v>
      </c>
      <c r="E6818">
        <v>-1</v>
      </c>
    </row>
    <row r="6819" spans="1:5" x14ac:dyDescent="0.35">
      <c r="A6819">
        <v>4316</v>
      </c>
      <c r="B6819" s="1">
        <v>20192</v>
      </c>
      <c r="C6819">
        <v>37.71</v>
      </c>
      <c r="D6819">
        <v>-0.12015300989151001</v>
      </c>
      <c r="E6819">
        <v>-1</v>
      </c>
    </row>
    <row r="6820" spans="1:5" x14ac:dyDescent="0.35">
      <c r="A6820">
        <v>4317</v>
      </c>
      <c r="B6820" s="1">
        <v>20193</v>
      </c>
      <c r="C6820">
        <v>37.79</v>
      </c>
      <c r="D6820">
        <v>-0.12329590320587203</v>
      </c>
      <c r="E6820">
        <v>-1</v>
      </c>
    </row>
    <row r="6821" spans="1:5" x14ac:dyDescent="0.35">
      <c r="A6821">
        <v>4318</v>
      </c>
      <c r="B6821" s="1">
        <v>20194</v>
      </c>
      <c r="C6821">
        <v>37.96</v>
      </c>
      <c r="D6821">
        <v>-0.12071180343627996</v>
      </c>
      <c r="E6821">
        <v>-1</v>
      </c>
    </row>
    <row r="6822" spans="1:5" x14ac:dyDescent="0.35">
      <c r="A6822">
        <v>4319</v>
      </c>
      <c r="B6822" s="1">
        <v>20197</v>
      </c>
      <c r="C6822">
        <v>38.270000000000003</v>
      </c>
      <c r="D6822">
        <v>-0.12323653697967596</v>
      </c>
      <c r="E6822">
        <v>-1</v>
      </c>
    </row>
    <row r="6823" spans="1:5" x14ac:dyDescent="0.35">
      <c r="A6823">
        <v>4320</v>
      </c>
      <c r="B6823" s="1">
        <v>20198</v>
      </c>
      <c r="C6823">
        <v>38.22</v>
      </c>
      <c r="D6823">
        <v>-0.12063920497894398</v>
      </c>
      <c r="E6823">
        <v>-1</v>
      </c>
    </row>
    <row r="6824" spans="1:5" x14ac:dyDescent="0.35">
      <c r="A6824">
        <v>4321</v>
      </c>
      <c r="B6824" s="1">
        <v>20199</v>
      </c>
      <c r="C6824">
        <v>38.28</v>
      </c>
      <c r="D6824">
        <v>-0.12219005823135398</v>
      </c>
      <c r="E6824">
        <v>-1</v>
      </c>
    </row>
    <row r="6825" spans="1:5" x14ac:dyDescent="0.35">
      <c r="A6825">
        <v>4322</v>
      </c>
      <c r="B6825" s="1">
        <v>20200</v>
      </c>
      <c r="C6825">
        <v>38.32</v>
      </c>
      <c r="D6825">
        <v>-0.12090414762497004</v>
      </c>
      <c r="E6825">
        <v>-1</v>
      </c>
    </row>
    <row r="6826" spans="1:5" x14ac:dyDescent="0.35">
      <c r="A6826">
        <v>4323</v>
      </c>
      <c r="B6826" s="1">
        <v>20201</v>
      </c>
      <c r="C6826">
        <v>38.01</v>
      </c>
      <c r="D6826">
        <v>-0.12018835544586204</v>
      </c>
      <c r="E6826">
        <v>-1</v>
      </c>
    </row>
    <row r="6827" spans="1:5" x14ac:dyDescent="0.35">
      <c r="A6827">
        <v>4324</v>
      </c>
      <c r="B6827" s="1">
        <v>20204</v>
      </c>
      <c r="C6827">
        <v>38.11</v>
      </c>
      <c r="D6827">
        <v>-0.10366648435592796</v>
      </c>
      <c r="E6827">
        <v>-1</v>
      </c>
    </row>
    <row r="6828" spans="1:5" x14ac:dyDescent="0.35">
      <c r="A6828">
        <v>4325</v>
      </c>
      <c r="B6828" s="1">
        <v>20205</v>
      </c>
      <c r="C6828">
        <v>38.31</v>
      </c>
      <c r="D6828">
        <v>-0.10575693845749001</v>
      </c>
      <c r="E6828">
        <v>-1</v>
      </c>
    </row>
    <row r="6829" spans="1:5" x14ac:dyDescent="0.35">
      <c r="A6829">
        <v>4326</v>
      </c>
      <c r="B6829" s="1">
        <v>20206</v>
      </c>
      <c r="C6829">
        <v>38.11</v>
      </c>
      <c r="D6829">
        <v>-7.4437081813814032E-2</v>
      </c>
      <c r="E6829">
        <v>-1</v>
      </c>
    </row>
    <row r="6830" spans="1:5" x14ac:dyDescent="0.35">
      <c r="A6830">
        <v>4327</v>
      </c>
      <c r="B6830" s="1">
        <v>20207</v>
      </c>
      <c r="C6830">
        <v>37.68</v>
      </c>
      <c r="D6830">
        <v>-7.7963590621950019E-2</v>
      </c>
      <c r="E6830">
        <v>-1</v>
      </c>
    </row>
    <row r="6831" spans="1:5" x14ac:dyDescent="0.35">
      <c r="A6831">
        <v>4328</v>
      </c>
      <c r="B6831" s="1">
        <v>20208</v>
      </c>
      <c r="C6831">
        <v>37.96</v>
      </c>
      <c r="D6831">
        <v>-7.3078513145447999E-2</v>
      </c>
      <c r="E6831">
        <v>-1</v>
      </c>
    </row>
    <row r="6832" spans="1:5" x14ac:dyDescent="0.35">
      <c r="A6832">
        <v>4329</v>
      </c>
      <c r="B6832" s="1">
        <v>20211</v>
      </c>
      <c r="C6832">
        <v>38.04</v>
      </c>
      <c r="D6832">
        <v>-7.1887254714966042E-2</v>
      </c>
      <c r="E6832">
        <v>-1</v>
      </c>
    </row>
    <row r="6833" spans="1:5" x14ac:dyDescent="0.35">
      <c r="A6833">
        <v>4330</v>
      </c>
      <c r="B6833" s="1">
        <v>20212</v>
      </c>
      <c r="C6833">
        <v>37.700000000000003</v>
      </c>
      <c r="D6833">
        <v>-6.8979740142824042E-2</v>
      </c>
      <c r="E6833">
        <v>-1</v>
      </c>
    </row>
    <row r="6834" spans="1:5" x14ac:dyDescent="0.35">
      <c r="A6834">
        <v>4331</v>
      </c>
      <c r="B6834" s="1">
        <v>20213</v>
      </c>
      <c r="C6834">
        <v>37.64</v>
      </c>
      <c r="D6834">
        <v>-7.5714290142059992E-2</v>
      </c>
      <c r="E6834">
        <v>-1</v>
      </c>
    </row>
    <row r="6835" spans="1:5" x14ac:dyDescent="0.35">
      <c r="A6835">
        <v>4332</v>
      </c>
      <c r="B6835" s="1">
        <v>20214</v>
      </c>
      <c r="C6835">
        <v>37.82</v>
      </c>
      <c r="D6835">
        <v>-7.2215497493744008E-2</v>
      </c>
      <c r="E6835">
        <v>-1</v>
      </c>
    </row>
    <row r="6836" spans="1:5" x14ac:dyDescent="0.35">
      <c r="A6836">
        <v>4333</v>
      </c>
      <c r="B6836" s="1">
        <v>20215</v>
      </c>
      <c r="C6836">
        <v>37.89</v>
      </c>
      <c r="D6836">
        <v>-5.6073665618898039E-2</v>
      </c>
      <c r="E6836">
        <v>-1</v>
      </c>
    </row>
    <row r="6837" spans="1:5" x14ac:dyDescent="0.35">
      <c r="A6837">
        <v>4334</v>
      </c>
      <c r="B6837" s="1">
        <v>20218</v>
      </c>
      <c r="C6837">
        <v>37.93</v>
      </c>
      <c r="D6837">
        <v>-3.7172019481660046E-2</v>
      </c>
      <c r="E6837">
        <v>-1</v>
      </c>
    </row>
    <row r="6838" spans="1:5" x14ac:dyDescent="0.35">
      <c r="A6838">
        <v>4335</v>
      </c>
      <c r="B6838" s="1">
        <v>20219</v>
      </c>
      <c r="C6838">
        <v>37.85</v>
      </c>
      <c r="D6838">
        <v>-4.0262162685395952E-2</v>
      </c>
      <c r="E6838">
        <v>-1</v>
      </c>
    </row>
    <row r="6839" spans="1:5" x14ac:dyDescent="0.35">
      <c r="A6839">
        <v>4336</v>
      </c>
      <c r="B6839" s="1">
        <v>20220</v>
      </c>
      <c r="C6839">
        <v>37.42</v>
      </c>
      <c r="D6839">
        <v>-3.1208932399749978E-2</v>
      </c>
      <c r="E6839">
        <v>-1</v>
      </c>
    </row>
    <row r="6840" spans="1:5" x14ac:dyDescent="0.35">
      <c r="A6840">
        <v>4337</v>
      </c>
      <c r="B6840" s="1">
        <v>20221</v>
      </c>
      <c r="C6840">
        <v>37.200000000000003</v>
      </c>
      <c r="D6840">
        <v>-5.1277220249176025E-2</v>
      </c>
      <c r="E6840">
        <v>-1</v>
      </c>
    </row>
    <row r="6841" spans="1:5" x14ac:dyDescent="0.35">
      <c r="A6841">
        <v>4338</v>
      </c>
      <c r="B6841" s="1">
        <v>20222</v>
      </c>
      <c r="C6841">
        <v>37.44</v>
      </c>
      <c r="D6841">
        <v>-5.6781709194184016E-2</v>
      </c>
      <c r="E6841">
        <v>-1</v>
      </c>
    </row>
    <row r="6842" spans="1:5" x14ac:dyDescent="0.35">
      <c r="A6842">
        <v>4339</v>
      </c>
      <c r="B6842" s="1">
        <v>20225</v>
      </c>
      <c r="C6842">
        <v>37.020000000000003</v>
      </c>
      <c r="D6842">
        <v>-7.5875818729401967E-2</v>
      </c>
      <c r="E6842">
        <v>-1</v>
      </c>
    </row>
    <row r="6843" spans="1:5" x14ac:dyDescent="0.35">
      <c r="A6843">
        <v>4340</v>
      </c>
      <c r="B6843" s="1">
        <v>20226</v>
      </c>
      <c r="C6843">
        <v>36.97</v>
      </c>
      <c r="D6843">
        <v>-0.101135134696962</v>
      </c>
      <c r="E6843">
        <v>-1</v>
      </c>
    </row>
    <row r="6844" spans="1:5" x14ac:dyDescent="0.35">
      <c r="A6844">
        <v>4341</v>
      </c>
      <c r="B6844" s="1">
        <v>20227</v>
      </c>
      <c r="C6844">
        <v>37.28</v>
      </c>
      <c r="D6844">
        <v>-0.13654166460037398</v>
      </c>
      <c r="E6844">
        <v>-1</v>
      </c>
    </row>
    <row r="6845" spans="1:5" x14ac:dyDescent="0.35">
      <c r="A6845">
        <v>4342</v>
      </c>
      <c r="B6845" s="1">
        <v>20228</v>
      </c>
      <c r="C6845">
        <v>37.49</v>
      </c>
      <c r="D6845">
        <v>-0.12962770462036199</v>
      </c>
      <c r="E6845">
        <v>-1</v>
      </c>
    </row>
    <row r="6846" spans="1:5" x14ac:dyDescent="0.35">
      <c r="A6846">
        <v>4343</v>
      </c>
      <c r="B6846" s="1">
        <v>20229</v>
      </c>
      <c r="C6846">
        <v>37.74</v>
      </c>
      <c r="D6846">
        <v>-0.13730227947235196</v>
      </c>
      <c r="E6846">
        <v>-1</v>
      </c>
    </row>
    <row r="6847" spans="1:5" x14ac:dyDescent="0.35">
      <c r="A6847">
        <v>4344</v>
      </c>
      <c r="B6847" s="1">
        <v>20232</v>
      </c>
      <c r="C6847">
        <v>37.479999999999997</v>
      </c>
      <c r="D6847">
        <v>-0.13482064008712802</v>
      </c>
      <c r="E6847">
        <v>-1</v>
      </c>
    </row>
    <row r="6848" spans="1:5" x14ac:dyDescent="0.35">
      <c r="A6848">
        <v>4345</v>
      </c>
      <c r="B6848" s="1">
        <v>20233</v>
      </c>
      <c r="C6848">
        <v>37.46</v>
      </c>
      <c r="D6848">
        <v>-0.14078563451767001</v>
      </c>
      <c r="E6848">
        <v>-1</v>
      </c>
    </row>
    <row r="6849" spans="1:5" x14ac:dyDescent="0.35">
      <c r="A6849">
        <v>4346</v>
      </c>
      <c r="B6849" s="1">
        <v>20234</v>
      </c>
      <c r="C6849">
        <v>37.6</v>
      </c>
      <c r="D6849">
        <v>-0.13251334428787398</v>
      </c>
      <c r="E6849">
        <v>-1</v>
      </c>
    </row>
    <row r="6850" spans="1:5" x14ac:dyDescent="0.35">
      <c r="A6850">
        <v>4347</v>
      </c>
      <c r="B6850" s="1">
        <v>20235</v>
      </c>
      <c r="C6850">
        <v>37.85</v>
      </c>
      <c r="D6850">
        <v>-0.13773667812347601</v>
      </c>
      <c r="E6850">
        <v>-1</v>
      </c>
    </row>
    <row r="6851" spans="1:5" x14ac:dyDescent="0.35">
      <c r="A6851">
        <v>4348</v>
      </c>
      <c r="B6851" s="1">
        <v>20236</v>
      </c>
      <c r="C6851">
        <v>37.93</v>
      </c>
      <c r="D6851">
        <v>-0.13046431541443004</v>
      </c>
      <c r="E6851">
        <v>-1</v>
      </c>
    </row>
    <row r="6852" spans="1:5" x14ac:dyDescent="0.35">
      <c r="A6852">
        <v>4349</v>
      </c>
      <c r="B6852" s="1">
        <v>20240</v>
      </c>
      <c r="C6852">
        <v>37.909999999999997</v>
      </c>
      <c r="D6852">
        <v>-0.15893357992172397</v>
      </c>
      <c r="E6852">
        <v>-1</v>
      </c>
    </row>
    <row r="6853" spans="1:5" x14ac:dyDescent="0.35">
      <c r="A6853">
        <v>4350</v>
      </c>
      <c r="B6853" s="1">
        <v>20241</v>
      </c>
      <c r="C6853">
        <v>37.96</v>
      </c>
      <c r="D6853">
        <v>-0.13520777225494396</v>
      </c>
      <c r="E6853">
        <v>-1</v>
      </c>
    </row>
    <row r="6854" spans="1:5" x14ac:dyDescent="0.35">
      <c r="A6854">
        <v>4351</v>
      </c>
      <c r="B6854" s="1">
        <v>20242</v>
      </c>
      <c r="C6854">
        <v>38.090000000000003</v>
      </c>
      <c r="D6854">
        <v>-0.14445173740386996</v>
      </c>
      <c r="E6854">
        <v>-1</v>
      </c>
    </row>
    <row r="6855" spans="1:5" x14ac:dyDescent="0.35">
      <c r="A6855">
        <v>4352</v>
      </c>
      <c r="B6855" s="1">
        <v>20243</v>
      </c>
      <c r="C6855">
        <v>38.369999999999997</v>
      </c>
      <c r="D6855">
        <v>-0.13365185260772805</v>
      </c>
      <c r="E6855">
        <v>-1</v>
      </c>
    </row>
    <row r="6856" spans="1:5" x14ac:dyDescent="0.35">
      <c r="A6856">
        <v>4353</v>
      </c>
      <c r="B6856" s="1">
        <v>20246</v>
      </c>
      <c r="C6856">
        <v>38.69</v>
      </c>
      <c r="D6856">
        <v>-0.14270752668380804</v>
      </c>
      <c r="E6856">
        <v>-1</v>
      </c>
    </row>
    <row r="6857" spans="1:5" x14ac:dyDescent="0.35">
      <c r="A6857">
        <v>4354</v>
      </c>
      <c r="B6857" s="1">
        <v>20247</v>
      </c>
      <c r="C6857">
        <v>38.96</v>
      </c>
      <c r="D6857">
        <v>-0.13593184947967596</v>
      </c>
      <c r="E6857">
        <v>-1</v>
      </c>
    </row>
    <row r="6858" spans="1:5" x14ac:dyDescent="0.35">
      <c r="A6858">
        <v>4355</v>
      </c>
      <c r="B6858" s="1">
        <v>20248</v>
      </c>
      <c r="C6858">
        <v>39.22</v>
      </c>
      <c r="D6858">
        <v>-0.14238095283508401</v>
      </c>
      <c r="E6858">
        <v>-1</v>
      </c>
    </row>
    <row r="6859" spans="1:5" x14ac:dyDescent="0.35">
      <c r="A6859">
        <v>4356</v>
      </c>
      <c r="B6859" s="1">
        <v>20249</v>
      </c>
      <c r="C6859">
        <v>39.01</v>
      </c>
      <c r="D6859">
        <v>-0.14582306146621804</v>
      </c>
      <c r="E6859">
        <v>-1</v>
      </c>
    </row>
    <row r="6860" spans="1:5" x14ac:dyDescent="0.35">
      <c r="A6860">
        <v>4357</v>
      </c>
      <c r="B6860" s="1">
        <v>20250</v>
      </c>
      <c r="C6860">
        <v>39.25</v>
      </c>
      <c r="D6860">
        <v>-0.15770953893661599</v>
      </c>
      <c r="E6860">
        <v>-1</v>
      </c>
    </row>
    <row r="6861" spans="1:5" x14ac:dyDescent="0.35">
      <c r="A6861">
        <v>4358</v>
      </c>
      <c r="B6861" s="1">
        <v>20253</v>
      </c>
      <c r="C6861">
        <v>39.619999999999997</v>
      </c>
      <c r="D6861">
        <v>-0.14955514669418402</v>
      </c>
      <c r="E6861">
        <v>-1</v>
      </c>
    </row>
    <row r="6862" spans="1:5" x14ac:dyDescent="0.35">
      <c r="A6862">
        <v>4359</v>
      </c>
      <c r="B6862" s="1">
        <v>20254</v>
      </c>
      <c r="C6862">
        <v>39.57</v>
      </c>
      <c r="D6862">
        <v>-0.16047739982605003</v>
      </c>
      <c r="E6862">
        <v>-1</v>
      </c>
    </row>
    <row r="6863" spans="1:5" x14ac:dyDescent="0.35">
      <c r="A6863">
        <v>4360</v>
      </c>
      <c r="B6863" s="1">
        <v>20255</v>
      </c>
      <c r="C6863">
        <v>39.89</v>
      </c>
      <c r="D6863">
        <v>-0.15141355991363603</v>
      </c>
      <c r="E6863">
        <v>-1</v>
      </c>
    </row>
    <row r="6864" spans="1:5" x14ac:dyDescent="0.35">
      <c r="A6864">
        <v>4361</v>
      </c>
      <c r="B6864" s="1">
        <v>20256</v>
      </c>
      <c r="C6864">
        <v>39.96</v>
      </c>
      <c r="D6864">
        <v>-0.15743792057037398</v>
      </c>
      <c r="E6864">
        <v>-1</v>
      </c>
    </row>
    <row r="6865" spans="1:5" x14ac:dyDescent="0.35">
      <c r="A6865">
        <v>4362</v>
      </c>
      <c r="B6865" s="1">
        <v>20257</v>
      </c>
      <c r="C6865">
        <v>40.1</v>
      </c>
      <c r="D6865">
        <v>-0.14556777477264404</v>
      </c>
      <c r="E6865">
        <v>-1</v>
      </c>
    </row>
    <row r="6866" spans="1:5" x14ac:dyDescent="0.35">
      <c r="A6866">
        <v>4363</v>
      </c>
      <c r="B6866" s="1">
        <v>20260</v>
      </c>
      <c r="C6866">
        <v>40.14</v>
      </c>
      <c r="D6866">
        <v>-0.15202844142913996</v>
      </c>
      <c r="E6866">
        <v>-1</v>
      </c>
    </row>
    <row r="6867" spans="1:5" x14ac:dyDescent="0.35">
      <c r="A6867">
        <v>4364</v>
      </c>
      <c r="B6867" s="1">
        <v>20261</v>
      </c>
      <c r="C6867">
        <v>40.51</v>
      </c>
      <c r="D6867">
        <v>-0.16443049907684404</v>
      </c>
      <c r="E6867">
        <v>-1</v>
      </c>
    </row>
    <row r="6868" spans="1:5" x14ac:dyDescent="0.35">
      <c r="A6868">
        <v>4365</v>
      </c>
      <c r="B6868" s="1">
        <v>20262</v>
      </c>
      <c r="C6868">
        <v>40.6</v>
      </c>
      <c r="D6868">
        <v>-0.17009890079498402</v>
      </c>
      <c r="E6868">
        <v>-1</v>
      </c>
    </row>
    <row r="6869" spans="1:5" x14ac:dyDescent="0.35">
      <c r="A6869">
        <v>4366</v>
      </c>
      <c r="B6869" s="1">
        <v>20263</v>
      </c>
      <c r="C6869">
        <v>40.75</v>
      </c>
      <c r="D6869">
        <v>-0.14632278680801403</v>
      </c>
      <c r="E6869">
        <v>-1</v>
      </c>
    </row>
    <row r="6870" spans="1:5" x14ac:dyDescent="0.35">
      <c r="A6870">
        <v>4367</v>
      </c>
      <c r="B6870" s="1">
        <v>20264</v>
      </c>
      <c r="C6870">
        <v>40.96</v>
      </c>
      <c r="D6870">
        <v>-0.16019970178604204</v>
      </c>
      <c r="E6870">
        <v>-1</v>
      </c>
    </row>
    <row r="6871" spans="1:5" x14ac:dyDescent="0.35">
      <c r="A6871">
        <v>4368</v>
      </c>
      <c r="B6871" s="1">
        <v>20267</v>
      </c>
      <c r="C6871">
        <v>40.99</v>
      </c>
      <c r="D6871">
        <v>-0.15729361772537398</v>
      </c>
      <c r="E6871">
        <v>-1</v>
      </c>
    </row>
    <row r="6872" spans="1:5" x14ac:dyDescent="0.35">
      <c r="A6872">
        <v>4369</v>
      </c>
      <c r="B6872" s="1">
        <v>20268</v>
      </c>
      <c r="C6872">
        <v>40.770000000000003</v>
      </c>
      <c r="D6872">
        <v>-0.16771382093429599</v>
      </c>
      <c r="E6872">
        <v>-1</v>
      </c>
    </row>
    <row r="6873" spans="1:5" x14ac:dyDescent="0.35">
      <c r="A6873">
        <v>4370</v>
      </c>
      <c r="B6873" s="1">
        <v>20269</v>
      </c>
      <c r="C6873">
        <v>40.79</v>
      </c>
      <c r="D6873">
        <v>-0.149072706699372</v>
      </c>
      <c r="E6873">
        <v>-1</v>
      </c>
    </row>
    <row r="6874" spans="1:5" x14ac:dyDescent="0.35">
      <c r="A6874">
        <v>4371</v>
      </c>
      <c r="B6874" s="1">
        <v>20270</v>
      </c>
      <c r="C6874">
        <v>41.03</v>
      </c>
      <c r="D6874">
        <v>-0.16584485769271995</v>
      </c>
      <c r="E6874">
        <v>-1</v>
      </c>
    </row>
    <row r="6875" spans="1:5" x14ac:dyDescent="0.35">
      <c r="A6875">
        <v>4372</v>
      </c>
      <c r="B6875" s="1">
        <v>20271</v>
      </c>
      <c r="C6875">
        <v>41.19</v>
      </c>
      <c r="D6875">
        <v>-0.15771013498306397</v>
      </c>
      <c r="E6875">
        <v>-1</v>
      </c>
    </row>
    <row r="6876" spans="1:5" x14ac:dyDescent="0.35">
      <c r="A6876">
        <v>4373</v>
      </c>
      <c r="B6876" s="1">
        <v>20275</v>
      </c>
      <c r="C6876">
        <v>41.69</v>
      </c>
      <c r="D6876">
        <v>-0.167929828166962</v>
      </c>
      <c r="E6876">
        <v>-1</v>
      </c>
    </row>
    <row r="6877" spans="1:5" x14ac:dyDescent="0.35">
      <c r="A6877">
        <v>4374</v>
      </c>
      <c r="B6877" s="1">
        <v>20276</v>
      </c>
      <c r="C6877">
        <v>43.18</v>
      </c>
      <c r="D6877">
        <v>-0.15353423357009999</v>
      </c>
      <c r="E6877">
        <v>1</v>
      </c>
    </row>
    <row r="6878" spans="1:5" x14ac:dyDescent="0.35">
      <c r="A6878">
        <v>4375</v>
      </c>
      <c r="B6878" s="1">
        <v>20277</v>
      </c>
      <c r="C6878">
        <v>42.58</v>
      </c>
      <c r="D6878">
        <v>-0.16716277599334795</v>
      </c>
      <c r="E6878">
        <v>-1</v>
      </c>
    </row>
    <row r="6879" spans="1:5" x14ac:dyDescent="0.35">
      <c r="A6879">
        <v>4376</v>
      </c>
      <c r="B6879" s="1">
        <v>20278</v>
      </c>
      <c r="C6879">
        <v>42.64</v>
      </c>
      <c r="D6879">
        <v>-0.16285884380340598</v>
      </c>
      <c r="E6879">
        <v>-1</v>
      </c>
    </row>
    <row r="6880" spans="1:5" x14ac:dyDescent="0.35">
      <c r="A6880">
        <v>4377</v>
      </c>
      <c r="B6880" s="1">
        <v>20281</v>
      </c>
      <c r="C6880">
        <v>42.75</v>
      </c>
      <c r="D6880">
        <v>-0.17617160081863403</v>
      </c>
      <c r="E6880">
        <v>-1</v>
      </c>
    </row>
    <row r="6881" spans="1:5" x14ac:dyDescent="0.35">
      <c r="A6881">
        <v>4378</v>
      </c>
      <c r="B6881" s="1">
        <v>20282</v>
      </c>
      <c r="C6881">
        <v>42.75</v>
      </c>
      <c r="D6881">
        <v>-0.15614223480224798</v>
      </c>
      <c r="E6881">
        <v>-1</v>
      </c>
    </row>
    <row r="6882" spans="1:5" x14ac:dyDescent="0.35">
      <c r="A6882">
        <v>4379</v>
      </c>
      <c r="B6882" s="1">
        <v>20283</v>
      </c>
      <c r="C6882">
        <v>42.24</v>
      </c>
      <c r="D6882">
        <v>-0.16372030973434604</v>
      </c>
      <c r="E6882">
        <v>-1</v>
      </c>
    </row>
    <row r="6883" spans="1:5" x14ac:dyDescent="0.35">
      <c r="A6883">
        <v>4380</v>
      </c>
      <c r="B6883" s="1">
        <v>20284</v>
      </c>
      <c r="C6883">
        <v>42.25</v>
      </c>
      <c r="D6883">
        <v>-0.16923755407333396</v>
      </c>
      <c r="E6883">
        <v>-1</v>
      </c>
    </row>
    <row r="6884" spans="1:5" x14ac:dyDescent="0.35">
      <c r="A6884">
        <v>4381</v>
      </c>
      <c r="B6884" s="1">
        <v>20285</v>
      </c>
      <c r="C6884">
        <v>42.4</v>
      </c>
      <c r="D6884">
        <v>-0.18113154172897405</v>
      </c>
      <c r="E6884">
        <v>-1</v>
      </c>
    </row>
    <row r="6885" spans="1:5" x14ac:dyDescent="0.35">
      <c r="A6885">
        <v>4382</v>
      </c>
      <c r="B6885" s="1">
        <v>20288</v>
      </c>
      <c r="C6885">
        <v>42.36</v>
      </c>
      <c r="D6885">
        <v>-0.16939443349838401</v>
      </c>
      <c r="E6885">
        <v>-1</v>
      </c>
    </row>
    <row r="6886" spans="1:5" x14ac:dyDescent="0.35">
      <c r="A6886">
        <v>4383</v>
      </c>
      <c r="B6886" s="1">
        <v>20289</v>
      </c>
      <c r="C6886">
        <v>42.1</v>
      </c>
      <c r="D6886">
        <v>-0.17636716365814398</v>
      </c>
      <c r="E6886">
        <v>-1</v>
      </c>
    </row>
    <row r="6887" spans="1:5" x14ac:dyDescent="0.35">
      <c r="A6887">
        <v>4384</v>
      </c>
      <c r="B6887" s="1">
        <v>20290</v>
      </c>
      <c r="C6887">
        <v>42.23</v>
      </c>
      <c r="D6887">
        <v>-0.15963965654373202</v>
      </c>
      <c r="E6887">
        <v>-1</v>
      </c>
    </row>
    <row r="6888" spans="1:5" x14ac:dyDescent="0.35">
      <c r="A6888">
        <v>4385</v>
      </c>
      <c r="B6888" s="1">
        <v>20291</v>
      </c>
      <c r="C6888">
        <v>42.64</v>
      </c>
      <c r="D6888">
        <v>-0.16829711198806796</v>
      </c>
      <c r="E6888">
        <v>-1</v>
      </c>
    </row>
    <row r="6889" spans="1:5" x14ac:dyDescent="0.35">
      <c r="A6889">
        <v>4386</v>
      </c>
      <c r="B6889" s="1">
        <v>20292</v>
      </c>
      <c r="C6889">
        <v>43</v>
      </c>
      <c r="D6889">
        <v>-0.14550119638443004</v>
      </c>
      <c r="E6889">
        <v>-1</v>
      </c>
    </row>
    <row r="6890" spans="1:5" x14ac:dyDescent="0.35">
      <c r="A6890">
        <v>4387</v>
      </c>
      <c r="B6890" s="1">
        <v>20295</v>
      </c>
      <c r="C6890">
        <v>43.48</v>
      </c>
      <c r="D6890">
        <v>-0.15191477537155196</v>
      </c>
      <c r="E6890">
        <v>-1</v>
      </c>
    </row>
    <row r="6891" spans="1:5" x14ac:dyDescent="0.35">
      <c r="A6891">
        <v>4388</v>
      </c>
      <c r="B6891" s="1">
        <v>20296</v>
      </c>
      <c r="C6891">
        <v>43.58</v>
      </c>
      <c r="D6891">
        <v>-0.13793569803238004</v>
      </c>
      <c r="E6891">
        <v>-1</v>
      </c>
    </row>
    <row r="6892" spans="1:5" x14ac:dyDescent="0.35">
      <c r="A6892">
        <v>4389</v>
      </c>
      <c r="B6892" s="1">
        <v>20297</v>
      </c>
      <c r="C6892">
        <v>43.76</v>
      </c>
      <c r="D6892">
        <v>-0.13765937089920199</v>
      </c>
      <c r="E6892">
        <v>-1</v>
      </c>
    </row>
    <row r="6893" spans="1:5" x14ac:dyDescent="0.35">
      <c r="A6893">
        <v>4390</v>
      </c>
      <c r="B6893" s="1">
        <v>20298</v>
      </c>
      <c r="C6893">
        <v>43.5</v>
      </c>
      <c r="D6893">
        <v>-0.13206171989440996</v>
      </c>
      <c r="E6893">
        <v>-1</v>
      </c>
    </row>
    <row r="6894" spans="1:5" x14ac:dyDescent="0.35">
      <c r="A6894">
        <v>4391</v>
      </c>
      <c r="B6894" s="1">
        <v>20299</v>
      </c>
      <c r="C6894">
        <v>43.52</v>
      </c>
      <c r="D6894">
        <v>-0.13280284404754805</v>
      </c>
      <c r="E6894">
        <v>-1</v>
      </c>
    </row>
    <row r="6895" spans="1:5" x14ac:dyDescent="0.35">
      <c r="A6895">
        <v>4392</v>
      </c>
      <c r="B6895" s="1">
        <v>20302</v>
      </c>
      <c r="C6895">
        <v>42.93</v>
      </c>
      <c r="D6895">
        <v>-0.13217043876648005</v>
      </c>
      <c r="E6895">
        <v>-1</v>
      </c>
    </row>
    <row r="6896" spans="1:5" x14ac:dyDescent="0.35">
      <c r="A6896">
        <v>4393</v>
      </c>
      <c r="B6896" s="1">
        <v>20303</v>
      </c>
      <c r="C6896">
        <v>43.03</v>
      </c>
      <c r="D6896">
        <v>-0.13044065237045399</v>
      </c>
      <c r="E6896">
        <v>-1</v>
      </c>
    </row>
    <row r="6897" spans="1:5" x14ac:dyDescent="0.35">
      <c r="A6897">
        <v>4394</v>
      </c>
      <c r="B6897" s="1">
        <v>20304</v>
      </c>
      <c r="C6897">
        <v>43.09</v>
      </c>
      <c r="D6897">
        <v>-0.12975871562957797</v>
      </c>
      <c r="E6897">
        <v>-1</v>
      </c>
    </row>
    <row r="6898" spans="1:5" x14ac:dyDescent="0.35">
      <c r="A6898">
        <v>4395</v>
      </c>
      <c r="B6898" s="1">
        <v>20305</v>
      </c>
      <c r="C6898">
        <v>42.36</v>
      </c>
      <c r="D6898">
        <v>-0.13402777910232599</v>
      </c>
      <c r="E6898">
        <v>-1</v>
      </c>
    </row>
    <row r="6899" spans="1:5" x14ac:dyDescent="0.35">
      <c r="A6899">
        <v>4396</v>
      </c>
      <c r="B6899" s="1">
        <v>20306</v>
      </c>
      <c r="C6899">
        <v>42.56</v>
      </c>
      <c r="D6899">
        <v>-0.13613700866699396</v>
      </c>
      <c r="E6899">
        <v>-1</v>
      </c>
    </row>
    <row r="6900" spans="1:5" x14ac:dyDescent="0.35">
      <c r="A6900">
        <v>4397</v>
      </c>
      <c r="B6900" s="1">
        <v>20309</v>
      </c>
      <c r="C6900">
        <v>42.31</v>
      </c>
      <c r="D6900">
        <v>-0.13084226846695002</v>
      </c>
      <c r="E6900">
        <v>-1</v>
      </c>
    </row>
    <row r="6901" spans="1:5" x14ac:dyDescent="0.35">
      <c r="A6901">
        <v>4398</v>
      </c>
      <c r="B6901" s="1">
        <v>20310</v>
      </c>
      <c r="C6901">
        <v>41.75</v>
      </c>
      <c r="D6901">
        <v>-0.12656790018081798</v>
      </c>
      <c r="E6901">
        <v>-1</v>
      </c>
    </row>
    <row r="6902" spans="1:5" x14ac:dyDescent="0.35">
      <c r="A6902">
        <v>4399</v>
      </c>
      <c r="B6902" s="1">
        <v>20311</v>
      </c>
      <c r="C6902">
        <v>41.74</v>
      </c>
      <c r="D6902">
        <v>-0.12622988224029597</v>
      </c>
      <c r="E6902">
        <v>-1</v>
      </c>
    </row>
    <row r="6903" spans="1:5" x14ac:dyDescent="0.35">
      <c r="A6903">
        <v>4400</v>
      </c>
      <c r="B6903" s="1">
        <v>20312</v>
      </c>
      <c r="C6903">
        <v>42.13</v>
      </c>
      <c r="D6903">
        <v>-0.13328623771667603</v>
      </c>
      <c r="E6903">
        <v>-1</v>
      </c>
    </row>
    <row r="6904" spans="1:5" x14ac:dyDescent="0.35">
      <c r="A6904">
        <v>4401</v>
      </c>
      <c r="B6904" s="1">
        <v>20313</v>
      </c>
      <c r="C6904">
        <v>42.21</v>
      </c>
      <c r="D6904">
        <v>-0.12657415866851995</v>
      </c>
      <c r="E6904">
        <v>-1</v>
      </c>
    </row>
    <row r="6905" spans="1:5" x14ac:dyDescent="0.35">
      <c r="A6905">
        <v>4402</v>
      </c>
      <c r="B6905" s="1">
        <v>20316</v>
      </c>
      <c r="C6905">
        <v>42.17</v>
      </c>
      <c r="D6905">
        <v>-0.13038682937622204</v>
      </c>
      <c r="E6905">
        <v>-1</v>
      </c>
    </row>
    <row r="6906" spans="1:5" x14ac:dyDescent="0.35">
      <c r="A6906">
        <v>4403</v>
      </c>
      <c r="B6906" s="1">
        <v>20317</v>
      </c>
      <c r="C6906">
        <v>41.86</v>
      </c>
      <c r="D6906">
        <v>-0.12822425365447998</v>
      </c>
      <c r="E6906">
        <v>-1</v>
      </c>
    </row>
    <row r="6907" spans="1:5" x14ac:dyDescent="0.35">
      <c r="A6907">
        <v>4404</v>
      </c>
      <c r="B6907" s="1">
        <v>20318</v>
      </c>
      <c r="C6907">
        <v>41.9</v>
      </c>
      <c r="D6907">
        <v>-0.13016432523727595</v>
      </c>
      <c r="E6907">
        <v>-1</v>
      </c>
    </row>
    <row r="6908" spans="1:5" x14ac:dyDescent="0.35">
      <c r="A6908">
        <v>4405</v>
      </c>
      <c r="B6908" s="1">
        <v>20319</v>
      </c>
      <c r="C6908">
        <v>41.84</v>
      </c>
      <c r="D6908">
        <v>-0.12899833917617798</v>
      </c>
      <c r="E6908">
        <v>-1</v>
      </c>
    </row>
    <row r="6909" spans="1:5" x14ac:dyDescent="0.35">
      <c r="A6909">
        <v>4406</v>
      </c>
      <c r="B6909" s="1">
        <v>20320</v>
      </c>
      <c r="C6909">
        <v>42.02</v>
      </c>
      <c r="D6909">
        <v>-0.13099479675293002</v>
      </c>
      <c r="E6909">
        <v>-1</v>
      </c>
    </row>
    <row r="6910" spans="1:5" x14ac:dyDescent="0.35">
      <c r="A6910">
        <v>4407</v>
      </c>
      <c r="B6910" s="1">
        <v>20323</v>
      </c>
      <c r="C6910">
        <v>41.98</v>
      </c>
      <c r="D6910">
        <v>-0.13227814435958996</v>
      </c>
      <c r="E6910">
        <v>-1</v>
      </c>
    </row>
    <row r="6911" spans="1:5" x14ac:dyDescent="0.35">
      <c r="A6911">
        <v>4408</v>
      </c>
      <c r="B6911" s="1">
        <v>20324</v>
      </c>
      <c r="C6911">
        <v>42.55</v>
      </c>
      <c r="D6911">
        <v>-0.13213121891021795</v>
      </c>
      <c r="E6911">
        <v>-1</v>
      </c>
    </row>
    <row r="6912" spans="1:5" x14ac:dyDescent="0.35">
      <c r="A6912">
        <v>4409</v>
      </c>
      <c r="B6912" s="1">
        <v>20325</v>
      </c>
      <c r="C6912">
        <v>42.61</v>
      </c>
      <c r="D6912">
        <v>-0.12935173511505205</v>
      </c>
      <c r="E6912">
        <v>-1</v>
      </c>
    </row>
    <row r="6913" spans="1:5" x14ac:dyDescent="0.35">
      <c r="A6913">
        <v>4410</v>
      </c>
      <c r="B6913" s="1">
        <v>20326</v>
      </c>
      <c r="C6913">
        <v>42.8</v>
      </c>
      <c r="D6913">
        <v>-0.12795072793960605</v>
      </c>
      <c r="E6913">
        <v>-1</v>
      </c>
    </row>
    <row r="6914" spans="1:5" x14ac:dyDescent="0.35">
      <c r="A6914">
        <v>4411</v>
      </c>
      <c r="B6914" s="1">
        <v>20327</v>
      </c>
      <c r="C6914">
        <v>42.99</v>
      </c>
      <c r="D6914">
        <v>-0.12983626127243197</v>
      </c>
      <c r="E6914">
        <v>-1</v>
      </c>
    </row>
    <row r="6915" spans="1:5" x14ac:dyDescent="0.35">
      <c r="A6915">
        <v>4412</v>
      </c>
      <c r="B6915" s="1">
        <v>20330</v>
      </c>
      <c r="C6915">
        <v>42.96</v>
      </c>
      <c r="D6915">
        <v>-0.13377356529235995</v>
      </c>
      <c r="E6915">
        <v>-1</v>
      </c>
    </row>
    <row r="6916" spans="1:5" x14ac:dyDescent="0.35">
      <c r="A6916">
        <v>4413</v>
      </c>
      <c r="B6916" s="1">
        <v>20331</v>
      </c>
      <c r="C6916">
        <v>42.92</v>
      </c>
      <c r="D6916">
        <v>-0.13042062520981001</v>
      </c>
      <c r="E6916">
        <v>-1</v>
      </c>
    </row>
    <row r="6917" spans="1:5" x14ac:dyDescent="0.35">
      <c r="A6917">
        <v>4414</v>
      </c>
      <c r="B6917" s="1">
        <v>20332</v>
      </c>
      <c r="C6917">
        <v>43.18</v>
      </c>
      <c r="D6917">
        <v>-0.12820941209793202</v>
      </c>
      <c r="E6917">
        <v>-1</v>
      </c>
    </row>
    <row r="6918" spans="1:5" x14ac:dyDescent="0.35">
      <c r="A6918">
        <v>4415</v>
      </c>
      <c r="B6918" s="1">
        <v>20333</v>
      </c>
      <c r="C6918">
        <v>43.37</v>
      </c>
      <c r="D6918">
        <v>-0.12574714422225997</v>
      </c>
      <c r="E6918">
        <v>-1</v>
      </c>
    </row>
    <row r="6919" spans="1:5" x14ac:dyDescent="0.35">
      <c r="A6919">
        <v>4416</v>
      </c>
      <c r="B6919" s="1">
        <v>20334</v>
      </c>
      <c r="C6919">
        <v>43.6</v>
      </c>
      <c r="D6919">
        <v>-0.13024777173996005</v>
      </c>
      <c r="E6919">
        <v>1</v>
      </c>
    </row>
    <row r="6920" spans="1:5" x14ac:dyDescent="0.35">
      <c r="A6920">
        <v>4417</v>
      </c>
      <c r="B6920" s="1">
        <v>20338</v>
      </c>
      <c r="C6920">
        <v>43.86</v>
      </c>
      <c r="D6920">
        <v>-0.12418311834335405</v>
      </c>
      <c r="E6920">
        <v>1</v>
      </c>
    </row>
    <row r="6921" spans="1:5" x14ac:dyDescent="0.35">
      <c r="A6921">
        <v>4418</v>
      </c>
      <c r="B6921" s="1">
        <v>20339</v>
      </c>
      <c r="C6921">
        <v>43.85</v>
      </c>
      <c r="D6921">
        <v>-0.12946403026580999</v>
      </c>
      <c r="E6921">
        <v>-1</v>
      </c>
    </row>
    <row r="6922" spans="1:5" x14ac:dyDescent="0.35">
      <c r="A6922">
        <v>4419</v>
      </c>
      <c r="B6922" s="1">
        <v>20340</v>
      </c>
      <c r="C6922">
        <v>43.88</v>
      </c>
      <c r="D6922">
        <v>-0.12870234251022405</v>
      </c>
      <c r="E6922">
        <v>-1</v>
      </c>
    </row>
    <row r="6923" spans="1:5" x14ac:dyDescent="0.35">
      <c r="A6923">
        <v>4420</v>
      </c>
      <c r="B6923" s="1">
        <v>20341</v>
      </c>
      <c r="C6923">
        <v>43.89</v>
      </c>
      <c r="D6923">
        <v>-0.13093900680542003</v>
      </c>
      <c r="E6923">
        <v>-1</v>
      </c>
    </row>
    <row r="6924" spans="1:5" x14ac:dyDescent="0.35">
      <c r="A6924">
        <v>4421</v>
      </c>
      <c r="B6924" s="1">
        <v>20344</v>
      </c>
      <c r="C6924">
        <v>44.19</v>
      </c>
      <c r="D6924">
        <v>-0.13092738389969005</v>
      </c>
      <c r="E6924">
        <v>1</v>
      </c>
    </row>
    <row r="6925" spans="1:5" x14ac:dyDescent="0.35">
      <c r="A6925">
        <v>4422</v>
      </c>
      <c r="B6925" s="1">
        <v>20345</v>
      </c>
      <c r="C6925">
        <v>44.8</v>
      </c>
      <c r="D6925">
        <v>-0.13687980175018399</v>
      </c>
      <c r="E6925">
        <v>1</v>
      </c>
    </row>
    <row r="6926" spans="1:5" x14ac:dyDescent="0.35">
      <c r="A6926">
        <v>4423</v>
      </c>
      <c r="B6926" s="1">
        <v>20346</v>
      </c>
      <c r="C6926">
        <v>44.99</v>
      </c>
      <c r="D6926">
        <v>-0.13753926753997803</v>
      </c>
      <c r="E6926">
        <v>1</v>
      </c>
    </row>
    <row r="6927" spans="1:5" x14ac:dyDescent="0.35">
      <c r="A6927">
        <v>4424</v>
      </c>
      <c r="B6927" s="1">
        <v>20347</v>
      </c>
      <c r="C6927">
        <v>44.75</v>
      </c>
      <c r="D6927">
        <v>-0.13334023952484197</v>
      </c>
      <c r="E6927">
        <v>1</v>
      </c>
    </row>
    <row r="6928" spans="1:5" x14ac:dyDescent="0.35">
      <c r="A6928">
        <v>4425</v>
      </c>
      <c r="B6928" s="1">
        <v>20348</v>
      </c>
      <c r="C6928">
        <v>45.09</v>
      </c>
      <c r="D6928">
        <v>-0.12923055887222401</v>
      </c>
      <c r="E6928">
        <v>1</v>
      </c>
    </row>
    <row r="6929" spans="1:5" x14ac:dyDescent="0.35">
      <c r="A6929">
        <v>4426</v>
      </c>
      <c r="B6929" s="1">
        <v>20351</v>
      </c>
      <c r="C6929">
        <v>45.16</v>
      </c>
      <c r="D6929">
        <v>-0.13098490238189797</v>
      </c>
      <c r="E6929">
        <v>1</v>
      </c>
    </row>
    <row r="6930" spans="1:5" x14ac:dyDescent="0.35">
      <c r="A6930">
        <v>4427</v>
      </c>
      <c r="B6930" s="1">
        <v>20352</v>
      </c>
      <c r="C6930">
        <v>45.13</v>
      </c>
      <c r="D6930">
        <v>-0.13154387474060203</v>
      </c>
      <c r="E6930">
        <v>1</v>
      </c>
    </row>
    <row r="6931" spans="1:5" x14ac:dyDescent="0.35">
      <c r="A6931">
        <v>4428</v>
      </c>
      <c r="B6931" s="1">
        <v>20353</v>
      </c>
      <c r="C6931">
        <v>45.39</v>
      </c>
      <c r="D6931">
        <v>-0.12486082315445002</v>
      </c>
      <c r="E6931">
        <v>1</v>
      </c>
    </row>
    <row r="6932" spans="1:5" x14ac:dyDescent="0.35">
      <c r="A6932">
        <v>4429</v>
      </c>
      <c r="B6932" s="1">
        <v>20354</v>
      </c>
      <c r="C6932">
        <v>45.39</v>
      </c>
      <c r="D6932">
        <v>-0.12356448173523005</v>
      </c>
      <c r="E6932">
        <v>1</v>
      </c>
    </row>
    <row r="6933" spans="1:5" x14ac:dyDescent="0.35">
      <c r="A6933">
        <v>4430</v>
      </c>
      <c r="B6933" s="1">
        <v>20355</v>
      </c>
      <c r="C6933">
        <v>45.63</v>
      </c>
      <c r="D6933">
        <v>-0.12946438789367798</v>
      </c>
      <c r="E6933">
        <v>1</v>
      </c>
    </row>
    <row r="6934" spans="1:5" x14ac:dyDescent="0.35">
      <c r="A6934">
        <v>4431</v>
      </c>
      <c r="B6934" s="1">
        <v>20358</v>
      </c>
      <c r="C6934">
        <v>42.61</v>
      </c>
      <c r="D6934">
        <v>-0.13002216815948597</v>
      </c>
      <c r="E6934">
        <v>-1</v>
      </c>
    </row>
    <row r="6935" spans="1:5" x14ac:dyDescent="0.35">
      <c r="A6935">
        <v>4432</v>
      </c>
      <c r="B6935" s="1">
        <v>20359</v>
      </c>
      <c r="C6935">
        <v>43.58</v>
      </c>
      <c r="D6935">
        <v>-0.12867277860641602</v>
      </c>
      <c r="E6935">
        <v>1</v>
      </c>
    </row>
    <row r="6936" spans="1:5" x14ac:dyDescent="0.35">
      <c r="A6936">
        <v>4433</v>
      </c>
      <c r="B6936" s="1">
        <v>20360</v>
      </c>
      <c r="C6936">
        <v>44.31</v>
      </c>
      <c r="D6936">
        <v>-0.12833613157272405</v>
      </c>
      <c r="E6936">
        <v>1</v>
      </c>
    </row>
    <row r="6937" spans="1:5" x14ac:dyDescent="0.35">
      <c r="A6937">
        <v>4434</v>
      </c>
      <c r="B6937" s="1">
        <v>20361</v>
      </c>
      <c r="C6937">
        <v>44.03</v>
      </c>
      <c r="D6937">
        <v>-0.13454729318618797</v>
      </c>
      <c r="E6937">
        <v>1</v>
      </c>
    </row>
    <row r="6938" spans="1:5" x14ac:dyDescent="0.35">
      <c r="A6938">
        <v>4435</v>
      </c>
      <c r="B6938" s="1">
        <v>20362</v>
      </c>
      <c r="C6938">
        <v>43.67</v>
      </c>
      <c r="D6938">
        <v>-0.13370370864868197</v>
      </c>
      <c r="E6938">
        <v>1</v>
      </c>
    </row>
    <row r="6939" spans="1:5" x14ac:dyDescent="0.35">
      <c r="A6939">
        <v>4436</v>
      </c>
      <c r="B6939" s="1">
        <v>20365</v>
      </c>
      <c r="C6939">
        <v>42.49</v>
      </c>
      <c r="D6939">
        <v>-0.13622355461120605</v>
      </c>
      <c r="E6939">
        <v>1</v>
      </c>
    </row>
    <row r="6940" spans="1:5" x14ac:dyDescent="0.35">
      <c r="A6940">
        <v>4437</v>
      </c>
      <c r="B6940" s="1">
        <v>20366</v>
      </c>
      <c r="C6940">
        <v>42.82</v>
      </c>
      <c r="D6940">
        <v>-0.13828742504119995</v>
      </c>
      <c r="E6940">
        <v>1</v>
      </c>
    </row>
    <row r="6941" spans="1:5" x14ac:dyDescent="0.35">
      <c r="A6941">
        <v>4438</v>
      </c>
      <c r="B6941" s="1">
        <v>20367</v>
      </c>
      <c r="C6941">
        <v>42.99</v>
      </c>
      <c r="D6941">
        <v>-0.14172482490539595</v>
      </c>
      <c r="E6941">
        <v>1</v>
      </c>
    </row>
    <row r="6942" spans="1:5" x14ac:dyDescent="0.35">
      <c r="A6942">
        <v>4439</v>
      </c>
      <c r="B6942" s="1">
        <v>20368</v>
      </c>
      <c r="C6942">
        <v>42.7</v>
      </c>
      <c r="D6942">
        <v>-0.14368420839309803</v>
      </c>
      <c r="E6942">
        <v>1</v>
      </c>
    </row>
    <row r="6943" spans="1:5" x14ac:dyDescent="0.35">
      <c r="A6943">
        <v>4440</v>
      </c>
      <c r="B6943" s="1">
        <v>20369</v>
      </c>
      <c r="C6943">
        <v>42.38</v>
      </c>
      <c r="D6943">
        <v>-0.14492946863174605</v>
      </c>
      <c r="E6943">
        <v>-1</v>
      </c>
    </row>
    <row r="6944" spans="1:5" x14ac:dyDescent="0.35">
      <c r="A6944">
        <v>4441</v>
      </c>
      <c r="B6944" s="1">
        <v>20372</v>
      </c>
      <c r="C6944">
        <v>41.15</v>
      </c>
      <c r="D6944">
        <v>-0.141252040863038</v>
      </c>
      <c r="E6944">
        <v>-1</v>
      </c>
    </row>
    <row r="6945" spans="1:5" x14ac:dyDescent="0.35">
      <c r="A6945">
        <v>4442</v>
      </c>
      <c r="B6945" s="1">
        <v>20373</v>
      </c>
      <c r="C6945">
        <v>40.799999999999997</v>
      </c>
      <c r="D6945">
        <v>-0.14286124706268399</v>
      </c>
      <c r="E6945">
        <v>-1</v>
      </c>
    </row>
    <row r="6946" spans="1:5" x14ac:dyDescent="0.35">
      <c r="A6946">
        <v>4443</v>
      </c>
      <c r="B6946" s="1">
        <v>20374</v>
      </c>
      <c r="C6946">
        <v>41.52</v>
      </c>
      <c r="D6946">
        <v>-0.14367628097534202</v>
      </c>
      <c r="E6946">
        <v>-1</v>
      </c>
    </row>
    <row r="6947" spans="1:5" x14ac:dyDescent="0.35">
      <c r="A6947">
        <v>4444</v>
      </c>
      <c r="B6947" s="1">
        <v>20375</v>
      </c>
      <c r="C6947">
        <v>41.39</v>
      </c>
      <c r="D6947">
        <v>-0.14247620105743597</v>
      </c>
      <c r="E6947">
        <v>-1</v>
      </c>
    </row>
    <row r="6948" spans="1:5" x14ac:dyDescent="0.35">
      <c r="A6948">
        <v>4445</v>
      </c>
      <c r="B6948" s="1">
        <v>20376</v>
      </c>
      <c r="C6948">
        <v>41.22</v>
      </c>
      <c r="D6948">
        <v>-0.14155322313308805</v>
      </c>
      <c r="E6948">
        <v>-1</v>
      </c>
    </row>
    <row r="6949" spans="1:5" x14ac:dyDescent="0.35">
      <c r="A6949">
        <v>4446</v>
      </c>
      <c r="B6949" s="1">
        <v>20379</v>
      </c>
      <c r="C6949">
        <v>41.35</v>
      </c>
      <c r="D6949">
        <v>-0.14470934867858998</v>
      </c>
      <c r="E6949">
        <v>-1</v>
      </c>
    </row>
    <row r="6950" spans="1:5" x14ac:dyDescent="0.35">
      <c r="A6950">
        <v>4447</v>
      </c>
      <c r="B6950" s="1">
        <v>20380</v>
      </c>
      <c r="C6950">
        <v>41.65</v>
      </c>
      <c r="D6950">
        <v>-0.14084827899932995</v>
      </c>
      <c r="E6950">
        <v>-1</v>
      </c>
    </row>
    <row r="6951" spans="1:5" x14ac:dyDescent="0.35">
      <c r="A6951">
        <v>4448</v>
      </c>
      <c r="B6951" s="1">
        <v>20381</v>
      </c>
      <c r="C6951">
        <v>42.07</v>
      </c>
      <c r="D6951">
        <v>-0.14099943637848</v>
      </c>
      <c r="E6951">
        <v>-1</v>
      </c>
    </row>
    <row r="6952" spans="1:5" x14ac:dyDescent="0.35">
      <c r="A6952">
        <v>4449</v>
      </c>
      <c r="B6952" s="1">
        <v>20382</v>
      </c>
      <c r="C6952">
        <v>42.59</v>
      </c>
      <c r="D6952">
        <v>-0.13706874847412198</v>
      </c>
      <c r="E6952">
        <v>1</v>
      </c>
    </row>
    <row r="6953" spans="1:5" x14ac:dyDescent="0.35">
      <c r="A6953">
        <v>4450</v>
      </c>
      <c r="B6953" s="1">
        <v>20383</v>
      </c>
      <c r="C6953">
        <v>42.59</v>
      </c>
      <c r="D6953">
        <v>-0.14029628038406405</v>
      </c>
      <c r="E6953">
        <v>-1</v>
      </c>
    </row>
    <row r="6954" spans="1:5" x14ac:dyDescent="0.35">
      <c r="A6954">
        <v>4451</v>
      </c>
      <c r="B6954" s="1">
        <v>20386</v>
      </c>
      <c r="C6954">
        <v>42.91</v>
      </c>
      <c r="D6954">
        <v>-0.13847851753234997</v>
      </c>
      <c r="E6954">
        <v>1</v>
      </c>
    </row>
    <row r="6955" spans="1:5" x14ac:dyDescent="0.35">
      <c r="A6955">
        <v>4452</v>
      </c>
      <c r="B6955" s="1">
        <v>20387</v>
      </c>
      <c r="C6955">
        <v>42.63</v>
      </c>
      <c r="D6955">
        <v>-0.13492429256439398</v>
      </c>
      <c r="E6955">
        <v>1</v>
      </c>
    </row>
    <row r="6956" spans="1:5" x14ac:dyDescent="0.35">
      <c r="A6956">
        <v>4453</v>
      </c>
      <c r="B6956" s="1">
        <v>20388</v>
      </c>
      <c r="C6956">
        <v>42.29</v>
      </c>
      <c r="D6956">
        <v>-0.13121682405471802</v>
      </c>
      <c r="E6956">
        <v>-1</v>
      </c>
    </row>
    <row r="6957" spans="1:5" x14ac:dyDescent="0.35">
      <c r="A6957">
        <v>4454</v>
      </c>
      <c r="B6957" s="1">
        <v>20389</v>
      </c>
      <c r="C6957">
        <v>42.14</v>
      </c>
      <c r="D6957">
        <v>-0.13289767503738403</v>
      </c>
      <c r="E6957">
        <v>-1</v>
      </c>
    </row>
    <row r="6958" spans="1:5" x14ac:dyDescent="0.35">
      <c r="A6958">
        <v>4455</v>
      </c>
      <c r="B6958" s="1">
        <v>20390</v>
      </c>
      <c r="C6958">
        <v>42.37</v>
      </c>
      <c r="D6958">
        <v>-0.13019293546676802</v>
      </c>
      <c r="E6958">
        <v>1</v>
      </c>
    </row>
    <row r="6959" spans="1:5" x14ac:dyDescent="0.35">
      <c r="A6959">
        <v>4456</v>
      </c>
      <c r="B6959" s="1">
        <v>20393</v>
      </c>
      <c r="C6959">
        <v>42.34</v>
      </c>
      <c r="D6959">
        <v>-0.12798810005187999</v>
      </c>
      <c r="E6959">
        <v>-1</v>
      </c>
    </row>
    <row r="6960" spans="1:5" x14ac:dyDescent="0.35">
      <c r="A6960">
        <v>4457</v>
      </c>
      <c r="B6960" s="1">
        <v>20394</v>
      </c>
      <c r="C6960">
        <v>42.28</v>
      </c>
      <c r="D6960">
        <v>-0.12365460395812999</v>
      </c>
      <c r="E6960">
        <v>-1</v>
      </c>
    </row>
    <row r="6961" spans="1:5" x14ac:dyDescent="0.35">
      <c r="A6961">
        <v>4458</v>
      </c>
      <c r="B6961" s="1">
        <v>20395</v>
      </c>
      <c r="C6961">
        <v>42.35</v>
      </c>
      <c r="D6961">
        <v>-0.12678998708724998</v>
      </c>
      <c r="E6961">
        <v>-1</v>
      </c>
    </row>
    <row r="6962" spans="1:5" x14ac:dyDescent="0.35">
      <c r="A6962">
        <v>4459</v>
      </c>
      <c r="B6962" s="1">
        <v>20396</v>
      </c>
      <c r="C6962">
        <v>43.24</v>
      </c>
      <c r="D6962">
        <v>-0.12748074531555198</v>
      </c>
      <c r="E6962">
        <v>1</v>
      </c>
    </row>
    <row r="6963" spans="1:5" x14ac:dyDescent="0.35">
      <c r="A6963">
        <v>4460</v>
      </c>
      <c r="B6963" s="1">
        <v>20397</v>
      </c>
      <c r="C6963">
        <v>43.96</v>
      </c>
      <c r="D6963">
        <v>-0.12261551618576205</v>
      </c>
      <c r="E6963">
        <v>1</v>
      </c>
    </row>
    <row r="6964" spans="1:5" x14ac:dyDescent="0.35">
      <c r="A6964">
        <v>4461</v>
      </c>
      <c r="B6964" s="1">
        <v>20400</v>
      </c>
      <c r="C6964">
        <v>44.15</v>
      </c>
      <c r="D6964">
        <v>-0.12080615758895996</v>
      </c>
      <c r="E6964">
        <v>1</v>
      </c>
    </row>
    <row r="6965" spans="1:5" x14ac:dyDescent="0.35">
      <c r="A6965">
        <v>4462</v>
      </c>
      <c r="B6965" s="1">
        <v>20402</v>
      </c>
      <c r="C6965">
        <v>44.61</v>
      </c>
      <c r="D6965">
        <v>-0.12663227319717596</v>
      </c>
      <c r="E6965">
        <v>1</v>
      </c>
    </row>
    <row r="6966" spans="1:5" x14ac:dyDescent="0.35">
      <c r="A6966">
        <v>4463</v>
      </c>
      <c r="B6966" s="1">
        <v>20403</v>
      </c>
      <c r="C6966">
        <v>44.72</v>
      </c>
      <c r="D6966">
        <v>-0.126955926418306</v>
      </c>
      <c r="E6966">
        <v>1</v>
      </c>
    </row>
    <row r="6967" spans="1:5" x14ac:dyDescent="0.35">
      <c r="A6967">
        <v>4464</v>
      </c>
      <c r="B6967" s="1">
        <v>20404</v>
      </c>
      <c r="C6967">
        <v>45.24</v>
      </c>
      <c r="D6967">
        <v>-0.12776124477386597</v>
      </c>
      <c r="E6967">
        <v>1</v>
      </c>
    </row>
    <row r="6968" spans="1:5" x14ac:dyDescent="0.35">
      <c r="A6968">
        <v>4465</v>
      </c>
      <c r="B6968" s="1">
        <v>20407</v>
      </c>
      <c r="C6968">
        <v>46.41</v>
      </c>
      <c r="D6968">
        <v>-0.12523317337036199</v>
      </c>
      <c r="E6968">
        <v>1</v>
      </c>
    </row>
    <row r="6969" spans="1:5" x14ac:dyDescent="0.35">
      <c r="A6969">
        <v>4466</v>
      </c>
      <c r="B6969" s="1">
        <v>20408</v>
      </c>
      <c r="C6969">
        <v>46.21</v>
      </c>
      <c r="D6969">
        <v>-0.132130026817322</v>
      </c>
      <c r="E6969">
        <v>1</v>
      </c>
    </row>
    <row r="6970" spans="1:5" x14ac:dyDescent="0.35">
      <c r="A6970">
        <v>4467</v>
      </c>
      <c r="B6970" s="1">
        <v>20409</v>
      </c>
      <c r="C6970">
        <v>45.91</v>
      </c>
      <c r="D6970">
        <v>-0.13006293773651201</v>
      </c>
      <c r="E6970">
        <v>1</v>
      </c>
    </row>
    <row r="6971" spans="1:5" x14ac:dyDescent="0.35">
      <c r="A6971">
        <v>4468</v>
      </c>
      <c r="B6971" s="1">
        <v>20410</v>
      </c>
      <c r="C6971">
        <v>45.59</v>
      </c>
      <c r="D6971">
        <v>-0.13150638341903798</v>
      </c>
      <c r="E6971">
        <v>1</v>
      </c>
    </row>
    <row r="6972" spans="1:5" x14ac:dyDescent="0.35">
      <c r="A6972">
        <v>4469</v>
      </c>
      <c r="B6972" s="1">
        <v>20411</v>
      </c>
      <c r="C6972">
        <v>45.54</v>
      </c>
      <c r="D6972">
        <v>-0.13112533092498802</v>
      </c>
      <c r="E6972">
        <v>1</v>
      </c>
    </row>
    <row r="6973" spans="1:5" x14ac:dyDescent="0.35">
      <c r="A6973">
        <v>4470</v>
      </c>
      <c r="B6973" s="1">
        <v>20414</v>
      </c>
      <c r="C6973">
        <v>45.22</v>
      </c>
      <c r="D6973">
        <v>-0.13548952341079801</v>
      </c>
      <c r="E6973">
        <v>1</v>
      </c>
    </row>
    <row r="6974" spans="1:5" x14ac:dyDescent="0.35">
      <c r="A6974">
        <v>4471</v>
      </c>
      <c r="B6974" s="1">
        <v>20415</v>
      </c>
      <c r="C6974">
        <v>45.66</v>
      </c>
      <c r="D6974">
        <v>-0.13521325588226396</v>
      </c>
      <c r="E6974">
        <v>1</v>
      </c>
    </row>
    <row r="6975" spans="1:5" x14ac:dyDescent="0.35">
      <c r="A6975">
        <v>4472</v>
      </c>
      <c r="B6975" s="1">
        <v>20416</v>
      </c>
      <c r="C6975">
        <v>45.72</v>
      </c>
      <c r="D6975">
        <v>-0.13411885499954401</v>
      </c>
      <c r="E6975">
        <v>1</v>
      </c>
    </row>
    <row r="6976" spans="1:5" x14ac:dyDescent="0.35">
      <c r="A6976">
        <v>4473</v>
      </c>
      <c r="B6976" s="1">
        <v>20418</v>
      </c>
      <c r="C6976">
        <v>45.68</v>
      </c>
      <c r="D6976">
        <v>-0.13012284040451205</v>
      </c>
      <c r="E6976">
        <v>1</v>
      </c>
    </row>
    <row r="6977" spans="1:5" x14ac:dyDescent="0.35">
      <c r="A6977">
        <v>4474</v>
      </c>
      <c r="B6977" s="1">
        <v>20421</v>
      </c>
      <c r="C6977">
        <v>45.38</v>
      </c>
      <c r="D6977">
        <v>-0.13217836618423595</v>
      </c>
      <c r="E6977">
        <v>1</v>
      </c>
    </row>
    <row r="6978" spans="1:5" x14ac:dyDescent="0.35">
      <c r="A6978">
        <v>4475</v>
      </c>
      <c r="B6978" s="1">
        <v>20422</v>
      </c>
      <c r="C6978">
        <v>45.56</v>
      </c>
      <c r="D6978">
        <v>-0.132590472698212</v>
      </c>
      <c r="E6978">
        <v>1</v>
      </c>
    </row>
    <row r="6979" spans="1:5" x14ac:dyDescent="0.35">
      <c r="A6979">
        <v>4476</v>
      </c>
      <c r="B6979" s="1">
        <v>20423</v>
      </c>
      <c r="C6979">
        <v>45.51</v>
      </c>
      <c r="D6979">
        <v>-0.128065705299378</v>
      </c>
      <c r="E6979">
        <v>1</v>
      </c>
    </row>
    <row r="6980" spans="1:5" x14ac:dyDescent="0.35">
      <c r="A6980">
        <v>4477</v>
      </c>
      <c r="B6980" s="1">
        <v>20424</v>
      </c>
      <c r="C6980">
        <v>45.35</v>
      </c>
      <c r="D6980">
        <v>-0.12570399045944403</v>
      </c>
      <c r="E6980">
        <v>1</v>
      </c>
    </row>
    <row r="6981" spans="1:5" x14ac:dyDescent="0.35">
      <c r="A6981">
        <v>4478</v>
      </c>
      <c r="B6981" s="1">
        <v>20425</v>
      </c>
      <c r="C6981">
        <v>45.44</v>
      </c>
      <c r="D6981">
        <v>-0.13060277700424205</v>
      </c>
      <c r="E6981">
        <v>1</v>
      </c>
    </row>
    <row r="6982" spans="1:5" x14ac:dyDescent="0.35">
      <c r="A6982">
        <v>4479</v>
      </c>
      <c r="B6982" s="1">
        <v>20428</v>
      </c>
      <c r="C6982">
        <v>45.7</v>
      </c>
      <c r="D6982">
        <v>-0.13086152076721203</v>
      </c>
      <c r="E6982">
        <v>1</v>
      </c>
    </row>
    <row r="6983" spans="1:5" x14ac:dyDescent="0.35">
      <c r="A6983">
        <v>4480</v>
      </c>
      <c r="B6983" s="1">
        <v>20429</v>
      </c>
      <c r="C6983">
        <v>45.7</v>
      </c>
      <c r="D6983">
        <v>-0.13019216060638605</v>
      </c>
      <c r="E6983">
        <v>1</v>
      </c>
    </row>
    <row r="6984" spans="1:5" x14ac:dyDescent="0.35">
      <c r="A6984">
        <v>4481</v>
      </c>
      <c r="B6984" s="1">
        <v>20430</v>
      </c>
      <c r="C6984">
        <v>45.55</v>
      </c>
      <c r="D6984">
        <v>-0.12945765256881803</v>
      </c>
      <c r="E6984">
        <v>1</v>
      </c>
    </row>
    <row r="6985" spans="1:5" x14ac:dyDescent="0.35">
      <c r="A6985">
        <v>4482</v>
      </c>
      <c r="B6985" s="1">
        <v>20431</v>
      </c>
      <c r="C6985">
        <v>45.82</v>
      </c>
      <c r="D6985">
        <v>-0.13566464185714799</v>
      </c>
      <c r="E6985">
        <v>1</v>
      </c>
    </row>
    <row r="6986" spans="1:5" x14ac:dyDescent="0.35">
      <c r="A6986">
        <v>4483</v>
      </c>
      <c r="B6986" s="1">
        <v>20432</v>
      </c>
      <c r="C6986">
        <v>45.89</v>
      </c>
      <c r="D6986">
        <v>-0.13471102714538596</v>
      </c>
      <c r="E6986">
        <v>1</v>
      </c>
    </row>
    <row r="6987" spans="1:5" x14ac:dyDescent="0.35">
      <c r="A6987">
        <v>4484</v>
      </c>
      <c r="B6987" s="1">
        <v>20435</v>
      </c>
      <c r="C6987">
        <v>45.42</v>
      </c>
      <c r="D6987">
        <v>-0.13692617416382002</v>
      </c>
      <c r="E6987">
        <v>1</v>
      </c>
    </row>
    <row r="6988" spans="1:5" x14ac:dyDescent="0.35">
      <c r="A6988">
        <v>4485</v>
      </c>
      <c r="B6988" s="1">
        <v>20436</v>
      </c>
      <c r="C6988">
        <v>45.45</v>
      </c>
      <c r="D6988">
        <v>-0.13703805208206199</v>
      </c>
      <c r="E6988">
        <v>1</v>
      </c>
    </row>
    <row r="6989" spans="1:5" x14ac:dyDescent="0.35">
      <c r="A6989">
        <v>4486</v>
      </c>
      <c r="B6989" s="1">
        <v>20437</v>
      </c>
      <c r="C6989">
        <v>45.07</v>
      </c>
      <c r="D6989">
        <v>-0.14072901010513394</v>
      </c>
      <c r="E6989">
        <v>1</v>
      </c>
    </row>
    <row r="6990" spans="1:5" x14ac:dyDescent="0.35">
      <c r="A6990">
        <v>4487</v>
      </c>
      <c r="B6990" s="1">
        <v>20438</v>
      </c>
      <c r="C6990">
        <v>45.06</v>
      </c>
      <c r="D6990">
        <v>-0.14024817943572998</v>
      </c>
      <c r="E6990">
        <v>1</v>
      </c>
    </row>
    <row r="6991" spans="1:5" x14ac:dyDescent="0.35">
      <c r="A6991">
        <v>4488</v>
      </c>
      <c r="B6991" s="1">
        <v>20439</v>
      </c>
      <c r="C6991">
        <v>45.13</v>
      </c>
      <c r="D6991">
        <v>-0.13446176052093595</v>
      </c>
      <c r="E6991">
        <v>1</v>
      </c>
    </row>
    <row r="6992" spans="1:5" x14ac:dyDescent="0.35">
      <c r="A6992">
        <v>4489</v>
      </c>
      <c r="B6992" s="1">
        <v>20442</v>
      </c>
      <c r="C6992">
        <v>45.02</v>
      </c>
      <c r="D6992">
        <v>-0.13191169500350997</v>
      </c>
      <c r="E6992">
        <v>1</v>
      </c>
    </row>
    <row r="6993" spans="1:5" x14ac:dyDescent="0.35">
      <c r="A6993">
        <v>4490</v>
      </c>
      <c r="B6993" s="1">
        <v>20443</v>
      </c>
      <c r="C6993">
        <v>44.95</v>
      </c>
      <c r="D6993">
        <v>-0.134640872478486</v>
      </c>
      <c r="E6993">
        <v>1</v>
      </c>
    </row>
    <row r="6994" spans="1:5" x14ac:dyDescent="0.35">
      <c r="A6994">
        <v>4491</v>
      </c>
      <c r="B6994" s="1">
        <v>20444</v>
      </c>
      <c r="C6994">
        <v>45.34</v>
      </c>
      <c r="D6994">
        <v>-0.13564115762710605</v>
      </c>
      <c r="E6994">
        <v>1</v>
      </c>
    </row>
    <row r="6995" spans="1:5" x14ac:dyDescent="0.35">
      <c r="A6995">
        <v>4492</v>
      </c>
      <c r="B6995" s="1">
        <v>20445</v>
      </c>
      <c r="C6995">
        <v>45.41</v>
      </c>
      <c r="D6995">
        <v>-0.12565511465072798</v>
      </c>
      <c r="E6995">
        <v>1</v>
      </c>
    </row>
    <row r="6996" spans="1:5" x14ac:dyDescent="0.35">
      <c r="A6996">
        <v>4493</v>
      </c>
      <c r="B6996" s="1">
        <v>20446</v>
      </c>
      <c r="C6996">
        <v>45.5</v>
      </c>
      <c r="D6996">
        <v>-0.12702345848083596</v>
      </c>
      <c r="E6996">
        <v>1</v>
      </c>
    </row>
    <row r="6997" spans="1:5" x14ac:dyDescent="0.35">
      <c r="A6997">
        <v>4494</v>
      </c>
      <c r="B6997" s="1">
        <v>20450</v>
      </c>
      <c r="C6997">
        <v>45.22</v>
      </c>
      <c r="D6997">
        <v>-0.13217949867248602</v>
      </c>
      <c r="E6997">
        <v>1</v>
      </c>
    </row>
    <row r="6998" spans="1:5" x14ac:dyDescent="0.35">
      <c r="A6998">
        <v>4495</v>
      </c>
      <c r="B6998" s="1">
        <v>20451</v>
      </c>
      <c r="C6998">
        <v>45.05</v>
      </c>
      <c r="D6998">
        <v>-0.13131177425384599</v>
      </c>
      <c r="E6998">
        <v>1</v>
      </c>
    </row>
    <row r="6999" spans="1:5" x14ac:dyDescent="0.35">
      <c r="A6999">
        <v>4496</v>
      </c>
      <c r="B6999" s="1">
        <v>20452</v>
      </c>
      <c r="C6999">
        <v>45.15</v>
      </c>
      <c r="D6999">
        <v>-0.12905174493789795</v>
      </c>
      <c r="E6999">
        <v>1</v>
      </c>
    </row>
    <row r="7000" spans="1:5" x14ac:dyDescent="0.35">
      <c r="A7000">
        <v>4497</v>
      </c>
      <c r="B7000" s="1">
        <v>20453</v>
      </c>
      <c r="C7000">
        <v>45.48</v>
      </c>
      <c r="D7000">
        <v>-0.12890970706939797</v>
      </c>
      <c r="E7000">
        <v>1</v>
      </c>
    </row>
    <row r="7001" spans="1:5" x14ac:dyDescent="0.35">
      <c r="A7001">
        <v>4498</v>
      </c>
      <c r="B7001" s="1">
        <v>20457</v>
      </c>
      <c r="C7001">
        <v>45.16</v>
      </c>
      <c r="D7001">
        <v>-0.13559025526046797</v>
      </c>
      <c r="E7001">
        <v>1</v>
      </c>
    </row>
    <row r="7002" spans="1:5" x14ac:dyDescent="0.35">
      <c r="A7002">
        <v>4499</v>
      </c>
      <c r="B7002" s="1">
        <v>20458</v>
      </c>
      <c r="C7002">
        <v>45</v>
      </c>
      <c r="D7002">
        <v>-0.13410204648971602</v>
      </c>
      <c r="E7002">
        <v>1</v>
      </c>
    </row>
    <row r="7003" spans="1:5" x14ac:dyDescent="0.35">
      <c r="A7003">
        <v>4500</v>
      </c>
      <c r="B7003" s="1">
        <v>20459</v>
      </c>
      <c r="C7003">
        <v>44.95</v>
      </c>
      <c r="D7003">
        <v>-0.13642543554306197</v>
      </c>
      <c r="E7003">
        <v>1</v>
      </c>
    </row>
    <row r="7004" spans="1:5" x14ac:dyDescent="0.35">
      <c r="A7004">
        <v>4501</v>
      </c>
      <c r="B7004" s="1">
        <v>20460</v>
      </c>
      <c r="C7004">
        <v>45.14</v>
      </c>
      <c r="D7004">
        <v>-0.13820326328277599</v>
      </c>
      <c r="E7004">
        <v>1</v>
      </c>
    </row>
    <row r="7005" spans="1:5" x14ac:dyDescent="0.35">
      <c r="A7005">
        <v>4502</v>
      </c>
      <c r="B7005" s="1">
        <v>20463</v>
      </c>
      <c r="C7005">
        <v>44.51</v>
      </c>
      <c r="D7005">
        <v>-0.14236891269684004</v>
      </c>
      <c r="E7005">
        <v>1</v>
      </c>
    </row>
    <row r="7006" spans="1:5" x14ac:dyDescent="0.35">
      <c r="A7006">
        <v>4503</v>
      </c>
      <c r="B7006" s="1">
        <v>20464</v>
      </c>
      <c r="C7006">
        <v>44.16</v>
      </c>
      <c r="D7006">
        <v>-0.14361089468002397</v>
      </c>
      <c r="E7006">
        <v>1</v>
      </c>
    </row>
    <row r="7007" spans="1:5" x14ac:dyDescent="0.35">
      <c r="A7007">
        <v>4504</v>
      </c>
      <c r="B7007" s="1">
        <v>20465</v>
      </c>
      <c r="C7007">
        <v>44.38</v>
      </c>
      <c r="D7007">
        <v>-0.14349955320358398</v>
      </c>
      <c r="E7007">
        <v>1</v>
      </c>
    </row>
    <row r="7008" spans="1:5" x14ac:dyDescent="0.35">
      <c r="A7008">
        <v>4505</v>
      </c>
      <c r="B7008" s="1">
        <v>20466</v>
      </c>
      <c r="C7008">
        <v>44.75</v>
      </c>
      <c r="D7008">
        <v>-0.14035576581955</v>
      </c>
      <c r="E7008">
        <v>1</v>
      </c>
    </row>
    <row r="7009" spans="1:5" x14ac:dyDescent="0.35">
      <c r="A7009">
        <v>4506</v>
      </c>
      <c r="B7009" s="1">
        <v>20467</v>
      </c>
      <c r="C7009">
        <v>44.67</v>
      </c>
      <c r="D7009">
        <v>-0.14157509803771995</v>
      </c>
      <c r="E7009">
        <v>1</v>
      </c>
    </row>
    <row r="7010" spans="1:5" x14ac:dyDescent="0.35">
      <c r="A7010">
        <v>4507</v>
      </c>
      <c r="B7010" s="1">
        <v>20470</v>
      </c>
      <c r="C7010">
        <v>44.14</v>
      </c>
      <c r="D7010">
        <v>-0.14218562841415405</v>
      </c>
      <c r="E7010">
        <v>1</v>
      </c>
    </row>
    <row r="7011" spans="1:5" x14ac:dyDescent="0.35">
      <c r="A7011">
        <v>4508</v>
      </c>
      <c r="B7011" s="1">
        <v>20471</v>
      </c>
      <c r="C7011">
        <v>44.47</v>
      </c>
      <c r="D7011">
        <v>-0.13385117053985596</v>
      </c>
      <c r="E7011">
        <v>1</v>
      </c>
    </row>
    <row r="7012" spans="1:5" x14ac:dyDescent="0.35">
      <c r="A7012">
        <v>4509</v>
      </c>
      <c r="B7012" s="1">
        <v>20472</v>
      </c>
      <c r="C7012">
        <v>44.17</v>
      </c>
      <c r="D7012">
        <v>-0.13484489917755205</v>
      </c>
      <c r="E7012">
        <v>1</v>
      </c>
    </row>
    <row r="7013" spans="1:5" x14ac:dyDescent="0.35">
      <c r="A7013">
        <v>4510</v>
      </c>
      <c r="B7013" s="1">
        <v>20473</v>
      </c>
      <c r="C7013">
        <v>43.72</v>
      </c>
      <c r="D7013">
        <v>-0.13989108800888195</v>
      </c>
      <c r="E7013">
        <v>1</v>
      </c>
    </row>
    <row r="7014" spans="1:5" x14ac:dyDescent="0.35">
      <c r="A7014">
        <v>4511</v>
      </c>
      <c r="B7014" s="1">
        <v>20474</v>
      </c>
      <c r="C7014">
        <v>43.22</v>
      </c>
      <c r="D7014">
        <v>-0.14095294475555598</v>
      </c>
      <c r="E7014">
        <v>1</v>
      </c>
    </row>
    <row r="7015" spans="1:5" x14ac:dyDescent="0.35">
      <c r="A7015">
        <v>4512</v>
      </c>
      <c r="B7015" s="1">
        <v>20477</v>
      </c>
      <c r="C7015">
        <v>43.11</v>
      </c>
      <c r="D7015">
        <v>-0.13904023170471203</v>
      </c>
      <c r="E7015">
        <v>1</v>
      </c>
    </row>
    <row r="7016" spans="1:5" x14ac:dyDescent="0.35">
      <c r="A7016">
        <v>4513</v>
      </c>
      <c r="B7016" s="1">
        <v>20478</v>
      </c>
      <c r="C7016">
        <v>43.65</v>
      </c>
      <c r="D7016">
        <v>-0.13758367300033603</v>
      </c>
      <c r="E7016">
        <v>1</v>
      </c>
    </row>
    <row r="7017" spans="1:5" x14ac:dyDescent="0.35">
      <c r="A7017">
        <v>4514</v>
      </c>
      <c r="B7017" s="1">
        <v>20479</v>
      </c>
      <c r="C7017">
        <v>43.72</v>
      </c>
      <c r="D7017">
        <v>-0.14082545042037997</v>
      </c>
      <c r="E7017">
        <v>1</v>
      </c>
    </row>
    <row r="7018" spans="1:5" x14ac:dyDescent="0.35">
      <c r="A7018">
        <v>4515</v>
      </c>
      <c r="B7018" s="1">
        <v>20480</v>
      </c>
      <c r="C7018">
        <v>43.46</v>
      </c>
      <c r="D7018">
        <v>-0.13913542032241999</v>
      </c>
      <c r="E7018">
        <v>1</v>
      </c>
    </row>
    <row r="7019" spans="1:5" x14ac:dyDescent="0.35">
      <c r="A7019">
        <v>4516</v>
      </c>
      <c r="B7019" s="1">
        <v>20481</v>
      </c>
      <c r="C7019">
        <v>43.35</v>
      </c>
      <c r="D7019">
        <v>-0.13706523180008001</v>
      </c>
      <c r="E7019">
        <v>1</v>
      </c>
    </row>
    <row r="7020" spans="1:5" x14ac:dyDescent="0.35">
      <c r="A7020">
        <v>4517</v>
      </c>
      <c r="B7020" s="1">
        <v>20484</v>
      </c>
      <c r="C7020">
        <v>43.5</v>
      </c>
      <c r="D7020">
        <v>-0.13440120220184404</v>
      </c>
      <c r="E7020">
        <v>1</v>
      </c>
    </row>
    <row r="7021" spans="1:5" x14ac:dyDescent="0.35">
      <c r="A7021">
        <v>4518</v>
      </c>
      <c r="B7021" s="1">
        <v>20485</v>
      </c>
      <c r="C7021">
        <v>43.82</v>
      </c>
      <c r="D7021">
        <v>-0.13807964324951205</v>
      </c>
      <c r="E7021">
        <v>1</v>
      </c>
    </row>
    <row r="7022" spans="1:5" x14ac:dyDescent="0.35">
      <c r="A7022">
        <v>4519</v>
      </c>
      <c r="B7022" s="1">
        <v>20486</v>
      </c>
      <c r="C7022">
        <v>44.03</v>
      </c>
      <c r="D7022">
        <v>-0.135892033576966</v>
      </c>
      <c r="E7022">
        <v>1</v>
      </c>
    </row>
    <row r="7023" spans="1:5" x14ac:dyDescent="0.35">
      <c r="A7023">
        <v>4520</v>
      </c>
      <c r="B7023" s="1">
        <v>20487</v>
      </c>
      <c r="C7023">
        <v>44.22</v>
      </c>
      <c r="D7023">
        <v>-0.13348042964935403</v>
      </c>
      <c r="E7023">
        <v>1</v>
      </c>
    </row>
    <row r="7024" spans="1:5" x14ac:dyDescent="0.35">
      <c r="A7024">
        <v>4521</v>
      </c>
      <c r="B7024" s="1">
        <v>20488</v>
      </c>
      <c r="C7024">
        <v>44.78</v>
      </c>
      <c r="D7024">
        <v>-0.12782019376754805</v>
      </c>
      <c r="E7024">
        <v>1</v>
      </c>
    </row>
    <row r="7025" spans="1:5" x14ac:dyDescent="0.35">
      <c r="A7025">
        <v>4522</v>
      </c>
      <c r="B7025" s="1">
        <v>20491</v>
      </c>
      <c r="C7025">
        <v>44.81</v>
      </c>
      <c r="D7025">
        <v>-0.132557213306428</v>
      </c>
      <c r="E7025">
        <v>1</v>
      </c>
    </row>
    <row r="7026" spans="1:5" x14ac:dyDescent="0.35">
      <c r="A7026">
        <v>4523</v>
      </c>
      <c r="B7026" s="1">
        <v>20492</v>
      </c>
      <c r="C7026">
        <v>44.6</v>
      </c>
      <c r="D7026">
        <v>-0.13220608234405595</v>
      </c>
      <c r="E7026">
        <v>1</v>
      </c>
    </row>
    <row r="7027" spans="1:5" x14ac:dyDescent="0.35">
      <c r="A7027">
        <v>4524</v>
      </c>
      <c r="B7027" s="1">
        <v>20493</v>
      </c>
      <c r="C7027">
        <v>44.16</v>
      </c>
      <c r="D7027">
        <v>-0.12664926052093595</v>
      </c>
      <c r="E7027">
        <v>1</v>
      </c>
    </row>
    <row r="7028" spans="1:5" x14ac:dyDescent="0.35">
      <c r="A7028">
        <v>4525</v>
      </c>
      <c r="B7028" s="1">
        <v>20494</v>
      </c>
      <c r="C7028">
        <v>43.66</v>
      </c>
      <c r="D7028">
        <v>-0.12508064508438199</v>
      </c>
      <c r="E7028">
        <v>1</v>
      </c>
    </row>
    <row r="7029" spans="1:5" x14ac:dyDescent="0.35">
      <c r="A7029">
        <v>4526</v>
      </c>
      <c r="B7029" s="1">
        <v>20495</v>
      </c>
      <c r="C7029">
        <v>43.64</v>
      </c>
      <c r="D7029">
        <v>-0.13011980056762795</v>
      </c>
      <c r="E7029">
        <v>1</v>
      </c>
    </row>
    <row r="7030" spans="1:5" x14ac:dyDescent="0.35">
      <c r="A7030">
        <v>4527</v>
      </c>
      <c r="B7030" s="1">
        <v>20498</v>
      </c>
      <c r="C7030">
        <v>43.58</v>
      </c>
      <c r="D7030">
        <v>-0.12834519147873003</v>
      </c>
      <c r="E7030">
        <v>1</v>
      </c>
    </row>
    <row r="7031" spans="1:5" x14ac:dyDescent="0.35">
      <c r="A7031">
        <v>4528</v>
      </c>
      <c r="B7031" s="1">
        <v>20499</v>
      </c>
      <c r="C7031">
        <v>43.42</v>
      </c>
      <c r="D7031">
        <v>-0.129333376884462</v>
      </c>
      <c r="E7031">
        <v>1</v>
      </c>
    </row>
    <row r="7032" spans="1:5" x14ac:dyDescent="0.35">
      <c r="A7032">
        <v>4529</v>
      </c>
      <c r="B7032" s="1">
        <v>20500</v>
      </c>
      <c r="C7032">
        <v>44.04</v>
      </c>
      <c r="D7032">
        <v>-0.12514084577560602</v>
      </c>
      <c r="E7032">
        <v>1</v>
      </c>
    </row>
    <row r="7033" spans="1:5" x14ac:dyDescent="0.35">
      <c r="A7033">
        <v>4530</v>
      </c>
      <c r="B7033" s="1">
        <v>20501</v>
      </c>
      <c r="C7033">
        <v>43.82</v>
      </c>
      <c r="D7033">
        <v>-0.13268971443176403</v>
      </c>
      <c r="E7033">
        <v>1</v>
      </c>
    </row>
    <row r="7034" spans="1:5" x14ac:dyDescent="0.35">
      <c r="A7034">
        <v>4531</v>
      </c>
      <c r="B7034" s="1">
        <v>20502</v>
      </c>
      <c r="C7034">
        <v>44.52</v>
      </c>
      <c r="D7034">
        <v>-0.12758505344391002</v>
      </c>
      <c r="E7034">
        <v>1</v>
      </c>
    </row>
    <row r="7035" spans="1:5" x14ac:dyDescent="0.35">
      <c r="A7035">
        <v>4532</v>
      </c>
      <c r="B7035" s="1">
        <v>20505</v>
      </c>
      <c r="C7035">
        <v>44.45</v>
      </c>
      <c r="D7035">
        <v>-0.12945926189422796</v>
      </c>
      <c r="E7035">
        <v>1</v>
      </c>
    </row>
    <row r="7036" spans="1:5" x14ac:dyDescent="0.35">
      <c r="A7036">
        <v>4533</v>
      </c>
      <c r="B7036" s="1">
        <v>20506</v>
      </c>
      <c r="C7036">
        <v>44.56</v>
      </c>
      <c r="D7036">
        <v>-0.127824187278748</v>
      </c>
      <c r="E7036">
        <v>1</v>
      </c>
    </row>
    <row r="7037" spans="1:5" x14ac:dyDescent="0.35">
      <c r="A7037">
        <v>4534</v>
      </c>
      <c r="B7037" s="1">
        <v>20508</v>
      </c>
      <c r="C7037">
        <v>44.95</v>
      </c>
      <c r="D7037">
        <v>-0.13163375854492199</v>
      </c>
      <c r="E7037">
        <v>1</v>
      </c>
    </row>
    <row r="7038" spans="1:5" x14ac:dyDescent="0.35">
      <c r="A7038">
        <v>4535</v>
      </c>
      <c r="B7038" s="1">
        <v>20509</v>
      </c>
      <c r="C7038">
        <v>45.32</v>
      </c>
      <c r="D7038">
        <v>-0.13120973110198997</v>
      </c>
      <c r="E7038">
        <v>1</v>
      </c>
    </row>
    <row r="7039" spans="1:5" x14ac:dyDescent="0.35">
      <c r="A7039">
        <v>4536</v>
      </c>
      <c r="B7039" s="1">
        <v>20512</v>
      </c>
      <c r="C7039">
        <v>45.27</v>
      </c>
      <c r="D7039">
        <v>-0.12970066070556796</v>
      </c>
      <c r="E7039">
        <v>1</v>
      </c>
    </row>
    <row r="7040" spans="1:5" x14ac:dyDescent="0.35">
      <c r="A7040">
        <v>4537</v>
      </c>
      <c r="B7040" s="1">
        <v>20513</v>
      </c>
      <c r="C7040">
        <v>45.43</v>
      </c>
      <c r="D7040">
        <v>-0.125682413578034</v>
      </c>
      <c r="E7040">
        <v>1</v>
      </c>
    </row>
    <row r="7041" spans="1:5" x14ac:dyDescent="0.35">
      <c r="A7041">
        <v>4538</v>
      </c>
      <c r="B7041" s="1">
        <v>20514</v>
      </c>
      <c r="C7041">
        <v>45.34</v>
      </c>
      <c r="D7041">
        <v>-0.12944966554641801</v>
      </c>
      <c r="E7041">
        <v>1</v>
      </c>
    </row>
    <row r="7042" spans="1:5" x14ac:dyDescent="0.35">
      <c r="A7042">
        <v>4539</v>
      </c>
      <c r="B7042" s="1">
        <v>20515</v>
      </c>
      <c r="C7042">
        <v>45.54</v>
      </c>
      <c r="D7042">
        <v>-0.12989342212677002</v>
      </c>
      <c r="E7042">
        <v>1</v>
      </c>
    </row>
    <row r="7043" spans="1:5" x14ac:dyDescent="0.35">
      <c r="A7043">
        <v>4540</v>
      </c>
      <c r="B7043" s="1">
        <v>20516</v>
      </c>
      <c r="C7043">
        <v>45.81</v>
      </c>
      <c r="D7043">
        <v>-0.12706834077835205</v>
      </c>
      <c r="E7043">
        <v>1</v>
      </c>
    </row>
    <row r="7044" spans="1:5" x14ac:dyDescent="0.35">
      <c r="A7044">
        <v>4541</v>
      </c>
      <c r="B7044" s="1">
        <v>20519</v>
      </c>
      <c r="C7044">
        <v>46.06</v>
      </c>
      <c r="D7044">
        <v>-0.122963547706604</v>
      </c>
      <c r="E7044">
        <v>1</v>
      </c>
    </row>
    <row r="7045" spans="1:5" x14ac:dyDescent="0.35">
      <c r="A7045">
        <v>4542</v>
      </c>
      <c r="B7045" s="1">
        <v>20520</v>
      </c>
      <c r="C7045">
        <v>46.04</v>
      </c>
      <c r="D7045">
        <v>-0.13077020645141602</v>
      </c>
      <c r="E7045">
        <v>1</v>
      </c>
    </row>
    <row r="7046" spans="1:5" x14ac:dyDescent="0.35">
      <c r="A7046">
        <v>4543</v>
      </c>
      <c r="B7046" s="1">
        <v>20521</v>
      </c>
      <c r="C7046">
        <v>46.01</v>
      </c>
      <c r="D7046">
        <v>-0.12640309333801403</v>
      </c>
      <c r="E7046">
        <v>1</v>
      </c>
    </row>
    <row r="7047" spans="1:5" x14ac:dyDescent="0.35">
      <c r="A7047">
        <v>4544</v>
      </c>
      <c r="B7047" s="1">
        <v>20522</v>
      </c>
      <c r="C7047">
        <v>46.12</v>
      </c>
      <c r="D7047">
        <v>-0.12559407949447798</v>
      </c>
      <c r="E7047">
        <v>1</v>
      </c>
    </row>
    <row r="7048" spans="1:5" x14ac:dyDescent="0.35">
      <c r="A7048">
        <v>4545</v>
      </c>
      <c r="B7048" s="1">
        <v>20523</v>
      </c>
      <c r="C7048">
        <v>46.7</v>
      </c>
      <c r="D7048">
        <v>-0.12286633253097601</v>
      </c>
      <c r="E7048">
        <v>1</v>
      </c>
    </row>
    <row r="7049" spans="1:5" x14ac:dyDescent="0.35">
      <c r="A7049">
        <v>4546</v>
      </c>
      <c r="B7049" s="1">
        <v>20526</v>
      </c>
      <c r="C7049">
        <v>47.13</v>
      </c>
      <c r="D7049">
        <v>-0.12834960222244396</v>
      </c>
      <c r="E7049">
        <v>1</v>
      </c>
    </row>
    <row r="7050" spans="1:5" x14ac:dyDescent="0.35">
      <c r="A7050">
        <v>4547</v>
      </c>
      <c r="B7050" s="1">
        <v>20527</v>
      </c>
      <c r="C7050">
        <v>47.06</v>
      </c>
      <c r="D7050">
        <v>-0.12522667646408203</v>
      </c>
      <c r="E7050">
        <v>1</v>
      </c>
    </row>
    <row r="7051" spans="1:5" x14ac:dyDescent="0.35">
      <c r="A7051">
        <v>4548</v>
      </c>
      <c r="B7051" s="1">
        <v>20528</v>
      </c>
      <c r="C7051">
        <v>47.53</v>
      </c>
      <c r="D7051">
        <v>-0.12591499090194802</v>
      </c>
      <c r="E7051">
        <v>1</v>
      </c>
    </row>
    <row r="7052" spans="1:5" x14ac:dyDescent="0.35">
      <c r="A7052">
        <v>4549</v>
      </c>
      <c r="B7052" s="1">
        <v>20529</v>
      </c>
      <c r="C7052">
        <v>47.99</v>
      </c>
      <c r="D7052">
        <v>-0.12365520000457797</v>
      </c>
      <c r="E7052">
        <v>1</v>
      </c>
    </row>
    <row r="7053" spans="1:5" x14ac:dyDescent="0.35">
      <c r="A7053">
        <v>4550</v>
      </c>
      <c r="B7053" s="1">
        <v>20530</v>
      </c>
      <c r="C7053">
        <v>48.14</v>
      </c>
      <c r="D7053">
        <v>-0.12814486026764005</v>
      </c>
      <c r="E7053">
        <v>1</v>
      </c>
    </row>
    <row r="7054" spans="1:5" x14ac:dyDescent="0.35">
      <c r="A7054">
        <v>4551</v>
      </c>
      <c r="B7054" s="1">
        <v>20533</v>
      </c>
      <c r="C7054">
        <v>48.59</v>
      </c>
      <c r="D7054">
        <v>-0.12619322538375999</v>
      </c>
      <c r="E7054">
        <v>1</v>
      </c>
    </row>
    <row r="7055" spans="1:5" x14ac:dyDescent="0.35">
      <c r="A7055">
        <v>4552</v>
      </c>
      <c r="B7055" s="1">
        <v>20534</v>
      </c>
      <c r="C7055">
        <v>48.87</v>
      </c>
      <c r="D7055">
        <v>-0.12346220016479603</v>
      </c>
      <c r="E7055">
        <v>1</v>
      </c>
    </row>
    <row r="7056" spans="1:5" x14ac:dyDescent="0.35">
      <c r="A7056">
        <v>4553</v>
      </c>
      <c r="B7056" s="1">
        <v>20535</v>
      </c>
      <c r="C7056">
        <v>48.23</v>
      </c>
      <c r="D7056">
        <v>-0.11914402246475397</v>
      </c>
      <c r="E7056">
        <v>1</v>
      </c>
    </row>
    <row r="7057" spans="1:5" x14ac:dyDescent="0.35">
      <c r="A7057">
        <v>4554</v>
      </c>
      <c r="B7057" s="1">
        <v>20536</v>
      </c>
      <c r="C7057">
        <v>48.72</v>
      </c>
      <c r="D7057">
        <v>-0.12391084432601995</v>
      </c>
      <c r="E7057">
        <v>1</v>
      </c>
    </row>
    <row r="7058" spans="1:5" x14ac:dyDescent="0.35">
      <c r="A7058">
        <v>4555</v>
      </c>
      <c r="B7058" s="1">
        <v>20537</v>
      </c>
      <c r="C7058">
        <v>48.83</v>
      </c>
      <c r="D7058">
        <v>-0.12260270118713401</v>
      </c>
      <c r="E7058">
        <v>1</v>
      </c>
    </row>
    <row r="7059" spans="1:5" x14ac:dyDescent="0.35">
      <c r="A7059">
        <v>4556</v>
      </c>
      <c r="B7059" s="1">
        <v>20540</v>
      </c>
      <c r="C7059">
        <v>48.62</v>
      </c>
      <c r="D7059">
        <v>-0.11397093534469604</v>
      </c>
      <c r="E7059">
        <v>1</v>
      </c>
    </row>
    <row r="7060" spans="1:5" x14ac:dyDescent="0.35">
      <c r="A7060">
        <v>4557</v>
      </c>
      <c r="B7060" s="1">
        <v>20541</v>
      </c>
      <c r="C7060">
        <v>48.25</v>
      </c>
      <c r="D7060">
        <v>-0.10254049301147605</v>
      </c>
      <c r="E7060">
        <v>1</v>
      </c>
    </row>
    <row r="7061" spans="1:5" x14ac:dyDescent="0.35">
      <c r="A7061">
        <v>4558</v>
      </c>
      <c r="B7061" s="1">
        <v>20542</v>
      </c>
      <c r="C7061">
        <v>48.51</v>
      </c>
      <c r="D7061">
        <v>-0.11960536241531405</v>
      </c>
      <c r="E7061">
        <v>1</v>
      </c>
    </row>
    <row r="7062" spans="1:5" x14ac:dyDescent="0.35">
      <c r="A7062">
        <v>4559</v>
      </c>
      <c r="B7062" s="1">
        <v>20543</v>
      </c>
      <c r="C7062">
        <v>48.48</v>
      </c>
      <c r="D7062">
        <v>-0.10385894775390803</v>
      </c>
      <c r="E7062">
        <v>1</v>
      </c>
    </row>
    <row r="7063" spans="1:5" x14ac:dyDescent="0.35">
      <c r="A7063">
        <v>4560</v>
      </c>
      <c r="B7063" s="1">
        <v>20547</v>
      </c>
      <c r="C7063">
        <v>48.7</v>
      </c>
      <c r="D7063">
        <v>-0.10132962465286399</v>
      </c>
      <c r="E7063">
        <v>1</v>
      </c>
    </row>
    <row r="7064" spans="1:5" x14ac:dyDescent="0.35">
      <c r="A7064">
        <v>4561</v>
      </c>
      <c r="B7064" s="1">
        <v>20548</v>
      </c>
      <c r="C7064">
        <v>48.53</v>
      </c>
      <c r="D7064">
        <v>-8.5237026214600053E-2</v>
      </c>
      <c r="E7064">
        <v>1</v>
      </c>
    </row>
    <row r="7065" spans="1:5" x14ac:dyDescent="0.35">
      <c r="A7065">
        <v>4562</v>
      </c>
      <c r="B7065" s="1">
        <v>20549</v>
      </c>
      <c r="C7065">
        <v>48.8</v>
      </c>
      <c r="D7065">
        <v>-0.10142976045608598</v>
      </c>
      <c r="E7065">
        <v>1</v>
      </c>
    </row>
    <row r="7066" spans="1:5" x14ac:dyDescent="0.35">
      <c r="A7066">
        <v>4563</v>
      </c>
      <c r="B7066" s="1">
        <v>20550</v>
      </c>
      <c r="C7066">
        <v>48.57</v>
      </c>
      <c r="D7066">
        <v>-7.3724448680878019E-2</v>
      </c>
      <c r="E7066">
        <v>1</v>
      </c>
    </row>
    <row r="7067" spans="1:5" x14ac:dyDescent="0.35">
      <c r="A7067">
        <v>4564</v>
      </c>
      <c r="B7067" s="1">
        <v>20551</v>
      </c>
      <c r="C7067">
        <v>48.85</v>
      </c>
      <c r="D7067">
        <v>-8.2174420356752043E-2</v>
      </c>
      <c r="E7067">
        <v>1</v>
      </c>
    </row>
    <row r="7068" spans="1:5" x14ac:dyDescent="0.35">
      <c r="A7068">
        <v>4565</v>
      </c>
      <c r="B7068" s="1">
        <v>20554</v>
      </c>
      <c r="C7068">
        <v>48.61</v>
      </c>
      <c r="D7068">
        <v>-7.3608756065369985E-2</v>
      </c>
      <c r="E7068">
        <v>1</v>
      </c>
    </row>
    <row r="7069" spans="1:5" x14ac:dyDescent="0.35">
      <c r="A7069">
        <v>4566</v>
      </c>
      <c r="B7069" s="1">
        <v>20555</v>
      </c>
      <c r="C7069">
        <v>47.93</v>
      </c>
      <c r="D7069">
        <v>-8.2306802272797963E-2</v>
      </c>
      <c r="E7069">
        <v>1</v>
      </c>
    </row>
    <row r="7070" spans="1:5" x14ac:dyDescent="0.35">
      <c r="A7070">
        <v>4567</v>
      </c>
      <c r="B7070" s="1">
        <v>20556</v>
      </c>
      <c r="C7070">
        <v>48.31</v>
      </c>
      <c r="D7070">
        <v>-7.4642300605774037E-2</v>
      </c>
      <c r="E7070">
        <v>1</v>
      </c>
    </row>
    <row r="7071" spans="1:5" x14ac:dyDescent="0.35">
      <c r="A7071">
        <v>4568</v>
      </c>
      <c r="B7071" s="1">
        <v>20557</v>
      </c>
      <c r="C7071">
        <v>48.02</v>
      </c>
      <c r="D7071">
        <v>-6.9370865821840044E-2</v>
      </c>
      <c r="E7071">
        <v>1</v>
      </c>
    </row>
    <row r="7072" spans="1:5" x14ac:dyDescent="0.35">
      <c r="A7072">
        <v>4569</v>
      </c>
      <c r="B7072" s="1">
        <v>20558</v>
      </c>
      <c r="C7072">
        <v>47.95</v>
      </c>
      <c r="D7072">
        <v>-6.2369585037232E-2</v>
      </c>
      <c r="E7072">
        <v>1</v>
      </c>
    </row>
    <row r="7073" spans="1:5" x14ac:dyDescent="0.35">
      <c r="A7073">
        <v>4570</v>
      </c>
      <c r="B7073" s="1">
        <v>20561</v>
      </c>
      <c r="C7073">
        <v>47.96</v>
      </c>
      <c r="D7073">
        <v>-5.2948296070099987E-2</v>
      </c>
      <c r="E7073">
        <v>1</v>
      </c>
    </row>
    <row r="7074" spans="1:5" x14ac:dyDescent="0.35">
      <c r="A7074">
        <v>4571</v>
      </c>
      <c r="B7074" s="1">
        <v>20562</v>
      </c>
      <c r="C7074">
        <v>47.93</v>
      </c>
      <c r="D7074">
        <v>-5.0317287445070025E-2</v>
      </c>
      <c r="E7074">
        <v>1</v>
      </c>
    </row>
    <row r="7075" spans="1:5" x14ac:dyDescent="0.35">
      <c r="A7075">
        <v>4572</v>
      </c>
      <c r="B7075" s="1">
        <v>20563</v>
      </c>
      <c r="C7075">
        <v>47.74</v>
      </c>
      <c r="D7075">
        <v>-3.7055850028992032E-2</v>
      </c>
      <c r="E7075">
        <v>1</v>
      </c>
    </row>
    <row r="7076" spans="1:5" x14ac:dyDescent="0.35">
      <c r="A7076">
        <v>4573</v>
      </c>
      <c r="B7076" s="1">
        <v>20564</v>
      </c>
      <c r="C7076">
        <v>47.57</v>
      </c>
      <c r="D7076">
        <v>-4.6033620834352029E-2</v>
      </c>
      <c r="E7076">
        <v>1</v>
      </c>
    </row>
    <row r="7077" spans="1:5" x14ac:dyDescent="0.35">
      <c r="A7077">
        <v>4574</v>
      </c>
      <c r="B7077" s="1">
        <v>20565</v>
      </c>
      <c r="C7077">
        <v>47.76</v>
      </c>
      <c r="D7077">
        <v>-3.0250787734986018E-2</v>
      </c>
      <c r="E7077">
        <v>1</v>
      </c>
    </row>
    <row r="7078" spans="1:5" x14ac:dyDescent="0.35">
      <c r="A7078">
        <v>4575</v>
      </c>
      <c r="B7078" s="1">
        <v>20568</v>
      </c>
      <c r="C7078">
        <v>47.65</v>
      </c>
      <c r="D7078">
        <v>-4.706615209579601E-2</v>
      </c>
      <c r="E7078">
        <v>1</v>
      </c>
    </row>
    <row r="7079" spans="1:5" x14ac:dyDescent="0.35">
      <c r="A7079">
        <v>4576</v>
      </c>
      <c r="B7079" s="1">
        <v>20569</v>
      </c>
      <c r="C7079">
        <v>47.26</v>
      </c>
      <c r="D7079">
        <v>-2.5018751621248003E-2</v>
      </c>
      <c r="E7079">
        <v>1</v>
      </c>
    </row>
    <row r="7080" spans="1:5" x14ac:dyDescent="0.35">
      <c r="A7080">
        <v>4577</v>
      </c>
      <c r="B7080" s="1">
        <v>20570</v>
      </c>
      <c r="C7080">
        <v>47.09</v>
      </c>
      <c r="D7080">
        <v>-3.5662472248077948E-2</v>
      </c>
      <c r="E7080">
        <v>1</v>
      </c>
    </row>
    <row r="7081" spans="1:5" x14ac:dyDescent="0.35">
      <c r="A7081">
        <v>4578</v>
      </c>
      <c r="B7081" s="1">
        <v>20571</v>
      </c>
      <c r="C7081">
        <v>47.49</v>
      </c>
      <c r="D7081">
        <v>-1.8641769886017956E-2</v>
      </c>
      <c r="E7081">
        <v>1</v>
      </c>
    </row>
    <row r="7082" spans="1:5" x14ac:dyDescent="0.35">
      <c r="A7082">
        <v>4579</v>
      </c>
      <c r="B7082" s="1">
        <v>20572</v>
      </c>
      <c r="C7082">
        <v>47.99</v>
      </c>
      <c r="D7082">
        <v>-1.7047405242920033E-2</v>
      </c>
      <c r="E7082">
        <v>1</v>
      </c>
    </row>
    <row r="7083" spans="1:5" x14ac:dyDescent="0.35">
      <c r="A7083">
        <v>4580</v>
      </c>
      <c r="B7083" s="1">
        <v>20575</v>
      </c>
      <c r="C7083">
        <v>48.38</v>
      </c>
      <c r="D7083">
        <v>3.6126852035522017E-2</v>
      </c>
      <c r="E7083">
        <v>1</v>
      </c>
    </row>
    <row r="7084" spans="1:5" x14ac:dyDescent="0.35">
      <c r="A7084">
        <v>4581</v>
      </c>
      <c r="B7084" s="1">
        <v>20576</v>
      </c>
      <c r="C7084">
        <v>48.16</v>
      </c>
      <c r="D7084">
        <v>9.0871691703795943E-2</v>
      </c>
      <c r="E7084">
        <v>1</v>
      </c>
    </row>
    <row r="7085" spans="1:5" x14ac:dyDescent="0.35">
      <c r="A7085">
        <v>4582</v>
      </c>
      <c r="B7085" s="1">
        <v>20577</v>
      </c>
      <c r="C7085">
        <v>48.17</v>
      </c>
      <c r="D7085">
        <v>0.2556565999984739</v>
      </c>
      <c r="E7085">
        <v>1</v>
      </c>
    </row>
    <row r="7086" spans="1:5" x14ac:dyDescent="0.35">
      <c r="A7086">
        <v>4583</v>
      </c>
      <c r="B7086" s="1">
        <v>20578</v>
      </c>
      <c r="C7086">
        <v>48.34</v>
      </c>
      <c r="D7086">
        <v>0.35578155517577992</v>
      </c>
      <c r="E7086">
        <v>1</v>
      </c>
    </row>
    <row r="7087" spans="1:5" x14ac:dyDescent="0.35">
      <c r="A7087">
        <v>4584</v>
      </c>
      <c r="B7087" s="1">
        <v>20579</v>
      </c>
      <c r="C7087">
        <v>48.51</v>
      </c>
      <c r="D7087">
        <v>0.37697172164916992</v>
      </c>
      <c r="E7087">
        <v>1</v>
      </c>
    </row>
    <row r="7088" spans="1:5" x14ac:dyDescent="0.35">
      <c r="A7088">
        <v>4585</v>
      </c>
      <c r="B7088" s="1">
        <v>20582</v>
      </c>
      <c r="C7088">
        <v>48.22</v>
      </c>
      <c r="D7088">
        <v>0.38779234886169389</v>
      </c>
      <c r="E7088">
        <v>1</v>
      </c>
    </row>
    <row r="7089" spans="1:5" x14ac:dyDescent="0.35">
      <c r="A7089">
        <v>4586</v>
      </c>
      <c r="B7089" s="1">
        <v>20583</v>
      </c>
      <c r="C7089">
        <v>48.02</v>
      </c>
      <c r="D7089">
        <v>0.35264420509338201</v>
      </c>
      <c r="E7089">
        <v>1</v>
      </c>
    </row>
    <row r="7090" spans="1:5" x14ac:dyDescent="0.35">
      <c r="A7090">
        <v>4587</v>
      </c>
      <c r="B7090" s="1">
        <v>20584</v>
      </c>
      <c r="C7090">
        <v>47.94</v>
      </c>
      <c r="D7090">
        <v>0.42222642898559393</v>
      </c>
      <c r="E7090">
        <v>1</v>
      </c>
    </row>
    <row r="7091" spans="1:5" x14ac:dyDescent="0.35">
      <c r="A7091">
        <v>4588</v>
      </c>
      <c r="B7091" s="1">
        <v>20585</v>
      </c>
      <c r="C7091">
        <v>47.16</v>
      </c>
      <c r="D7091">
        <v>0.32477378845214799</v>
      </c>
      <c r="E7091">
        <v>1</v>
      </c>
    </row>
    <row r="7092" spans="1:5" x14ac:dyDescent="0.35">
      <c r="A7092">
        <v>4589</v>
      </c>
      <c r="B7092" s="1">
        <v>20586</v>
      </c>
      <c r="C7092">
        <v>47.12</v>
      </c>
      <c r="D7092">
        <v>0.42808783054351807</v>
      </c>
      <c r="E7092">
        <v>1</v>
      </c>
    </row>
    <row r="7093" spans="1:5" x14ac:dyDescent="0.35">
      <c r="A7093">
        <v>4590</v>
      </c>
      <c r="B7093" s="1">
        <v>20589</v>
      </c>
      <c r="C7093">
        <v>46.86</v>
      </c>
      <c r="D7093">
        <v>0.54621815681457409</v>
      </c>
      <c r="E7093">
        <v>1</v>
      </c>
    </row>
    <row r="7094" spans="1:5" x14ac:dyDescent="0.35">
      <c r="A7094">
        <v>4591</v>
      </c>
      <c r="B7094" s="1">
        <v>20590</v>
      </c>
      <c r="C7094">
        <v>46.37</v>
      </c>
      <c r="D7094">
        <v>0.68760097026824796</v>
      </c>
      <c r="E7094">
        <v>1</v>
      </c>
    </row>
    <row r="7095" spans="1:5" x14ac:dyDescent="0.35">
      <c r="A7095">
        <v>4592</v>
      </c>
      <c r="B7095" s="1">
        <v>20591</v>
      </c>
      <c r="C7095">
        <v>46.05</v>
      </c>
      <c r="D7095">
        <v>0.70705664157867409</v>
      </c>
      <c r="E7095">
        <v>1</v>
      </c>
    </row>
    <row r="7096" spans="1:5" x14ac:dyDescent="0.35">
      <c r="A7096">
        <v>4593</v>
      </c>
      <c r="B7096" s="1">
        <v>20592</v>
      </c>
      <c r="C7096">
        <v>46.61</v>
      </c>
      <c r="D7096">
        <v>0.66764795780181796</v>
      </c>
      <c r="E7096">
        <v>1</v>
      </c>
    </row>
    <row r="7097" spans="1:5" x14ac:dyDescent="0.35">
      <c r="A7097">
        <v>4594</v>
      </c>
      <c r="B7097" s="1">
        <v>20593</v>
      </c>
      <c r="C7097">
        <v>46.39</v>
      </c>
      <c r="D7097">
        <v>0.76239466667175204</v>
      </c>
      <c r="E7097">
        <v>1</v>
      </c>
    </row>
    <row r="7098" spans="1:5" x14ac:dyDescent="0.35">
      <c r="A7098">
        <v>4595</v>
      </c>
      <c r="B7098" s="1">
        <v>20596</v>
      </c>
      <c r="C7098">
        <v>45.99</v>
      </c>
      <c r="D7098">
        <v>0.7579704523086539</v>
      </c>
      <c r="E7098">
        <v>1</v>
      </c>
    </row>
    <row r="7099" spans="1:5" x14ac:dyDescent="0.35">
      <c r="A7099">
        <v>4596</v>
      </c>
      <c r="B7099" s="1">
        <v>20597</v>
      </c>
      <c r="C7099">
        <v>45.26</v>
      </c>
      <c r="D7099">
        <v>0.83650732040405207</v>
      </c>
      <c r="E7099">
        <v>1</v>
      </c>
    </row>
    <row r="7100" spans="1:5" x14ac:dyDescent="0.35">
      <c r="A7100">
        <v>4597</v>
      </c>
      <c r="B7100" s="1">
        <v>20598</v>
      </c>
      <c r="C7100">
        <v>45.02</v>
      </c>
      <c r="D7100">
        <v>0.86000430583953791</v>
      </c>
      <c r="E7100">
        <v>1</v>
      </c>
    </row>
    <row r="7101" spans="1:5" x14ac:dyDescent="0.35">
      <c r="A7101">
        <v>4598</v>
      </c>
      <c r="B7101" s="1">
        <v>20599</v>
      </c>
      <c r="C7101">
        <v>44.6</v>
      </c>
      <c r="D7101">
        <v>0.89071416854858398</v>
      </c>
      <c r="E7101">
        <v>1</v>
      </c>
    </row>
    <row r="7102" spans="1:5" x14ac:dyDescent="0.35">
      <c r="A7102">
        <v>4599</v>
      </c>
      <c r="B7102" s="1">
        <v>20600</v>
      </c>
      <c r="C7102">
        <v>44.62</v>
      </c>
      <c r="D7102">
        <v>0.89089083671569802</v>
      </c>
      <c r="E7102">
        <v>1</v>
      </c>
    </row>
    <row r="7103" spans="1:5" x14ac:dyDescent="0.35">
      <c r="A7103">
        <v>4600</v>
      </c>
      <c r="B7103" s="1">
        <v>20603</v>
      </c>
      <c r="C7103">
        <v>44.1</v>
      </c>
      <c r="D7103">
        <v>0.88558959960937389</v>
      </c>
      <c r="E7103">
        <v>1</v>
      </c>
    </row>
    <row r="7104" spans="1:5" x14ac:dyDescent="0.35">
      <c r="A7104">
        <v>4601</v>
      </c>
      <c r="B7104" s="1">
        <v>20604</v>
      </c>
      <c r="C7104">
        <v>45.11</v>
      </c>
      <c r="D7104">
        <v>0.86453437805175604</v>
      </c>
      <c r="E7104">
        <v>1</v>
      </c>
    </row>
    <row r="7105" spans="1:5" x14ac:dyDescent="0.35">
      <c r="A7105">
        <v>4602</v>
      </c>
      <c r="B7105" s="1">
        <v>20606</v>
      </c>
      <c r="C7105">
        <v>45.2</v>
      </c>
      <c r="D7105">
        <v>0.88609409332275391</v>
      </c>
      <c r="E7105">
        <v>1</v>
      </c>
    </row>
    <row r="7106" spans="1:5" x14ac:dyDescent="0.35">
      <c r="A7106">
        <v>4603</v>
      </c>
      <c r="B7106" s="1">
        <v>20607</v>
      </c>
      <c r="C7106">
        <v>45.58</v>
      </c>
      <c r="D7106">
        <v>0.89203226566314608</v>
      </c>
      <c r="E7106">
        <v>1</v>
      </c>
    </row>
    <row r="7107" spans="1:5" x14ac:dyDescent="0.35">
      <c r="A7107">
        <v>4604</v>
      </c>
      <c r="B7107" s="1">
        <v>20610</v>
      </c>
      <c r="C7107">
        <v>45.85</v>
      </c>
      <c r="D7107">
        <v>0.81668329238891602</v>
      </c>
      <c r="E7107">
        <v>1</v>
      </c>
    </row>
    <row r="7108" spans="1:5" x14ac:dyDescent="0.35">
      <c r="A7108">
        <v>4605</v>
      </c>
      <c r="B7108" s="1">
        <v>20611</v>
      </c>
      <c r="C7108">
        <v>45.86</v>
      </c>
      <c r="D7108">
        <v>0.83544886112213002</v>
      </c>
      <c r="E7108">
        <v>1</v>
      </c>
    </row>
    <row r="7109" spans="1:5" x14ac:dyDescent="0.35">
      <c r="A7109">
        <v>4606</v>
      </c>
      <c r="B7109" s="1">
        <v>20612</v>
      </c>
      <c r="C7109">
        <v>45.63</v>
      </c>
      <c r="D7109">
        <v>0.87453126907348611</v>
      </c>
      <c r="E7109">
        <v>1</v>
      </c>
    </row>
    <row r="7110" spans="1:5" x14ac:dyDescent="0.35">
      <c r="A7110">
        <v>4607</v>
      </c>
      <c r="B7110" s="1">
        <v>20613</v>
      </c>
      <c r="C7110">
        <v>45.99</v>
      </c>
      <c r="D7110">
        <v>0.88168954849243009</v>
      </c>
      <c r="E7110">
        <v>1</v>
      </c>
    </row>
    <row r="7111" spans="1:5" x14ac:dyDescent="0.35">
      <c r="A7111">
        <v>4608</v>
      </c>
      <c r="B7111" s="1">
        <v>20614</v>
      </c>
      <c r="C7111">
        <v>45.14</v>
      </c>
      <c r="D7111">
        <v>0.87507677078247004</v>
      </c>
      <c r="E7111">
        <v>1</v>
      </c>
    </row>
    <row r="7112" spans="1:5" x14ac:dyDescent="0.35">
      <c r="A7112">
        <v>4609</v>
      </c>
      <c r="B7112" s="1">
        <v>20617</v>
      </c>
      <c r="C7112">
        <v>45.71</v>
      </c>
      <c r="D7112">
        <v>0.86348521709442005</v>
      </c>
      <c r="E7112">
        <v>1</v>
      </c>
    </row>
    <row r="7113" spans="1:5" x14ac:dyDescent="0.35">
      <c r="A7113">
        <v>4610</v>
      </c>
      <c r="B7113" s="1">
        <v>20618</v>
      </c>
      <c r="C7113">
        <v>46.36</v>
      </c>
      <c r="D7113">
        <v>0.89579808712005593</v>
      </c>
      <c r="E7113">
        <v>1</v>
      </c>
    </row>
    <row r="7114" spans="1:5" x14ac:dyDescent="0.35">
      <c r="A7114">
        <v>4611</v>
      </c>
      <c r="B7114" s="1">
        <v>20619</v>
      </c>
      <c r="C7114">
        <v>46.42</v>
      </c>
      <c r="D7114">
        <v>0.88961887359619007</v>
      </c>
      <c r="E7114">
        <v>1</v>
      </c>
    </row>
    <row r="7115" spans="1:5" x14ac:dyDescent="0.35">
      <c r="A7115">
        <v>4612</v>
      </c>
      <c r="B7115" s="1">
        <v>20620</v>
      </c>
      <c r="C7115">
        <v>46.31</v>
      </c>
      <c r="D7115">
        <v>0.88287878036499001</v>
      </c>
      <c r="E7115">
        <v>1</v>
      </c>
    </row>
    <row r="7116" spans="1:5" x14ac:dyDescent="0.35">
      <c r="A7116">
        <v>4613</v>
      </c>
      <c r="B7116" s="1">
        <v>20621</v>
      </c>
      <c r="C7116">
        <v>46.37</v>
      </c>
      <c r="D7116">
        <v>0.86261320114135609</v>
      </c>
      <c r="E7116">
        <v>1</v>
      </c>
    </row>
    <row r="7117" spans="1:5" x14ac:dyDescent="0.35">
      <c r="A7117">
        <v>4614</v>
      </c>
      <c r="B7117" s="1">
        <v>20624</v>
      </c>
      <c r="C7117">
        <v>46.17</v>
      </c>
      <c r="D7117">
        <v>0.88898706436157204</v>
      </c>
      <c r="E7117">
        <v>1</v>
      </c>
    </row>
    <row r="7118" spans="1:5" x14ac:dyDescent="0.35">
      <c r="A7118">
        <v>4615</v>
      </c>
      <c r="B7118" s="1">
        <v>20625</v>
      </c>
      <c r="C7118">
        <v>46.22</v>
      </c>
      <c r="D7118">
        <v>0.87712001800536998</v>
      </c>
      <c r="E7118">
        <v>1</v>
      </c>
    </row>
    <row r="7119" spans="1:5" x14ac:dyDescent="0.35">
      <c r="A7119">
        <v>4616</v>
      </c>
      <c r="B7119" s="1">
        <v>20626</v>
      </c>
      <c r="C7119">
        <v>46.41</v>
      </c>
      <c r="D7119">
        <v>0.84479856491088801</v>
      </c>
      <c r="E7119">
        <v>1</v>
      </c>
    </row>
    <row r="7120" spans="1:5" x14ac:dyDescent="0.35">
      <c r="A7120">
        <v>4617</v>
      </c>
      <c r="B7120" s="1">
        <v>20627</v>
      </c>
      <c r="C7120">
        <v>46.73</v>
      </c>
      <c r="D7120">
        <v>0.83742547035217196</v>
      </c>
      <c r="E7120">
        <v>1</v>
      </c>
    </row>
    <row r="7121" spans="1:5" x14ac:dyDescent="0.35">
      <c r="A7121">
        <v>4618</v>
      </c>
      <c r="B7121" s="1">
        <v>20628</v>
      </c>
      <c r="C7121">
        <v>46.59</v>
      </c>
      <c r="D7121">
        <v>0.86374211311340199</v>
      </c>
      <c r="E7121">
        <v>1</v>
      </c>
    </row>
    <row r="7122" spans="1:5" x14ac:dyDescent="0.35">
      <c r="A7122">
        <v>4619</v>
      </c>
      <c r="B7122" s="1">
        <v>20631</v>
      </c>
      <c r="C7122">
        <v>46.41</v>
      </c>
      <c r="D7122">
        <v>0.86860358715057195</v>
      </c>
      <c r="E7122">
        <v>1</v>
      </c>
    </row>
    <row r="7123" spans="1:5" x14ac:dyDescent="0.35">
      <c r="A7123">
        <v>4620</v>
      </c>
      <c r="B7123" s="1">
        <v>20632</v>
      </c>
      <c r="C7123">
        <v>46.72</v>
      </c>
      <c r="D7123">
        <v>0.814331173896788</v>
      </c>
      <c r="E7123">
        <v>1</v>
      </c>
    </row>
    <row r="7124" spans="1:5" x14ac:dyDescent="0.35">
      <c r="A7124">
        <v>4621</v>
      </c>
      <c r="B7124" s="1">
        <v>20633</v>
      </c>
      <c r="C7124">
        <v>47.07</v>
      </c>
      <c r="D7124">
        <v>0.83376014232635409</v>
      </c>
      <c r="E7124">
        <v>1</v>
      </c>
    </row>
    <row r="7125" spans="1:5" x14ac:dyDescent="0.35">
      <c r="A7125">
        <v>4622</v>
      </c>
      <c r="B7125" s="1">
        <v>20634</v>
      </c>
      <c r="C7125">
        <v>47.13</v>
      </c>
      <c r="D7125">
        <v>0.87287473678588801</v>
      </c>
      <c r="E7125">
        <v>1</v>
      </c>
    </row>
    <row r="7126" spans="1:5" x14ac:dyDescent="0.35">
      <c r="A7126">
        <v>4623</v>
      </c>
      <c r="B7126" s="1">
        <v>20635</v>
      </c>
      <c r="C7126">
        <v>46.97</v>
      </c>
      <c r="D7126">
        <v>0.85580277442931996</v>
      </c>
      <c r="E7126">
        <v>1</v>
      </c>
    </row>
    <row r="7127" spans="1:5" x14ac:dyDescent="0.35">
      <c r="A7127">
        <v>4624</v>
      </c>
      <c r="B7127" s="1">
        <v>20638</v>
      </c>
      <c r="C7127">
        <v>46.93</v>
      </c>
      <c r="D7127">
        <v>0.83298134803771795</v>
      </c>
      <c r="E7127">
        <v>1</v>
      </c>
    </row>
    <row r="7128" spans="1:5" x14ac:dyDescent="0.35">
      <c r="A7128">
        <v>4625</v>
      </c>
      <c r="B7128" s="1">
        <v>20639</v>
      </c>
      <c r="C7128">
        <v>47.32</v>
      </c>
      <c r="D7128">
        <v>0.82065272331237793</v>
      </c>
      <c r="E7128">
        <v>1</v>
      </c>
    </row>
    <row r="7129" spans="1:5" x14ac:dyDescent="0.35">
      <c r="A7129">
        <v>4626</v>
      </c>
      <c r="B7129" s="1">
        <v>20641</v>
      </c>
      <c r="C7129">
        <v>47.8</v>
      </c>
      <c r="D7129">
        <v>0.87442195415496804</v>
      </c>
      <c r="E7129">
        <v>1</v>
      </c>
    </row>
    <row r="7130" spans="1:5" x14ac:dyDescent="0.35">
      <c r="A7130">
        <v>4627</v>
      </c>
      <c r="B7130" s="1">
        <v>20642</v>
      </c>
      <c r="C7130">
        <v>48.04</v>
      </c>
      <c r="D7130">
        <v>0.84352731704711803</v>
      </c>
      <c r="E7130">
        <v>1</v>
      </c>
    </row>
    <row r="7131" spans="1:5" x14ac:dyDescent="0.35">
      <c r="A7131">
        <v>4628</v>
      </c>
      <c r="B7131" s="1">
        <v>20645</v>
      </c>
      <c r="C7131">
        <v>48.25</v>
      </c>
      <c r="D7131">
        <v>0.87227654457092196</v>
      </c>
      <c r="E7131">
        <v>1</v>
      </c>
    </row>
    <row r="7132" spans="1:5" x14ac:dyDescent="0.35">
      <c r="A7132">
        <v>4629</v>
      </c>
      <c r="B7132" s="1">
        <v>20646</v>
      </c>
      <c r="C7132">
        <v>48.54</v>
      </c>
      <c r="D7132">
        <v>0.86739516258239591</v>
      </c>
      <c r="E7132">
        <v>1</v>
      </c>
    </row>
    <row r="7133" spans="1:5" x14ac:dyDescent="0.35">
      <c r="A7133">
        <v>4630</v>
      </c>
      <c r="B7133" s="1">
        <v>20647</v>
      </c>
      <c r="C7133">
        <v>48.69</v>
      </c>
      <c r="D7133">
        <v>0.89832139015197598</v>
      </c>
      <c r="E7133">
        <v>1</v>
      </c>
    </row>
    <row r="7134" spans="1:5" x14ac:dyDescent="0.35">
      <c r="A7134">
        <v>4631</v>
      </c>
      <c r="B7134" s="1">
        <v>20648</v>
      </c>
      <c r="C7134">
        <v>48.58</v>
      </c>
      <c r="D7134">
        <v>0.89519178867339999</v>
      </c>
      <c r="E7134">
        <v>1</v>
      </c>
    </row>
    <row r="7135" spans="1:5" x14ac:dyDescent="0.35">
      <c r="A7135">
        <v>4632</v>
      </c>
      <c r="B7135" s="1">
        <v>20649</v>
      </c>
      <c r="C7135">
        <v>48.72</v>
      </c>
      <c r="D7135">
        <v>0.89366066455840998</v>
      </c>
      <c r="E7135">
        <v>1</v>
      </c>
    </row>
    <row r="7136" spans="1:5" x14ac:dyDescent="0.35">
      <c r="A7136">
        <v>4633</v>
      </c>
      <c r="B7136" s="1">
        <v>20652</v>
      </c>
      <c r="C7136">
        <v>49.14</v>
      </c>
      <c r="D7136">
        <v>0.87696075439452992</v>
      </c>
      <c r="E7136">
        <v>1</v>
      </c>
    </row>
    <row r="7137" spans="1:5" x14ac:dyDescent="0.35">
      <c r="A7137">
        <v>4634</v>
      </c>
      <c r="B7137" s="1">
        <v>20653</v>
      </c>
      <c r="C7137">
        <v>49.31</v>
      </c>
      <c r="D7137">
        <v>0.89637434482574396</v>
      </c>
      <c r="E7137">
        <v>1</v>
      </c>
    </row>
    <row r="7138" spans="1:5" x14ac:dyDescent="0.35">
      <c r="A7138">
        <v>4635</v>
      </c>
      <c r="B7138" s="1">
        <v>20654</v>
      </c>
      <c r="C7138">
        <v>49.3</v>
      </c>
      <c r="D7138">
        <v>0.89595019817352206</v>
      </c>
      <c r="E7138">
        <v>1</v>
      </c>
    </row>
    <row r="7139" spans="1:5" x14ac:dyDescent="0.35">
      <c r="A7139">
        <v>4636</v>
      </c>
      <c r="B7139" s="1">
        <v>20655</v>
      </c>
      <c r="C7139">
        <v>49.32</v>
      </c>
      <c r="D7139">
        <v>0.85198342800140203</v>
      </c>
      <c r="E7139">
        <v>1</v>
      </c>
    </row>
    <row r="7140" spans="1:5" x14ac:dyDescent="0.35">
      <c r="A7140">
        <v>4637</v>
      </c>
      <c r="B7140" s="1">
        <v>20656</v>
      </c>
      <c r="C7140">
        <v>49.35</v>
      </c>
      <c r="D7140">
        <v>0.85195279121398793</v>
      </c>
      <c r="E7140">
        <v>1</v>
      </c>
    </row>
    <row r="7141" spans="1:5" x14ac:dyDescent="0.35">
      <c r="A7141">
        <v>4638</v>
      </c>
      <c r="B7141" s="1">
        <v>20659</v>
      </c>
      <c r="C7141">
        <v>49.33</v>
      </c>
      <c r="D7141">
        <v>0.88380372524261408</v>
      </c>
      <c r="E7141">
        <v>1</v>
      </c>
    </row>
    <row r="7142" spans="1:5" x14ac:dyDescent="0.35">
      <c r="A7142">
        <v>4639</v>
      </c>
      <c r="B7142" s="1">
        <v>20660</v>
      </c>
      <c r="C7142">
        <v>49.33</v>
      </c>
      <c r="D7142">
        <v>0.86546206474304199</v>
      </c>
      <c r="E7142">
        <v>1</v>
      </c>
    </row>
    <row r="7143" spans="1:5" x14ac:dyDescent="0.35">
      <c r="A7143">
        <v>4640</v>
      </c>
      <c r="B7143" s="1">
        <v>20661</v>
      </c>
      <c r="C7143">
        <v>49.44</v>
      </c>
      <c r="D7143">
        <v>0.86376667022704989</v>
      </c>
      <c r="E7143">
        <v>1</v>
      </c>
    </row>
    <row r="7144" spans="1:5" x14ac:dyDescent="0.35">
      <c r="A7144">
        <v>4641</v>
      </c>
      <c r="B7144" s="1">
        <v>20662</v>
      </c>
      <c r="C7144">
        <v>49.48</v>
      </c>
      <c r="D7144">
        <v>0.84473121166229204</v>
      </c>
      <c r="E7144">
        <v>1</v>
      </c>
    </row>
    <row r="7145" spans="1:5" x14ac:dyDescent="0.35">
      <c r="A7145">
        <v>4642</v>
      </c>
      <c r="B7145" s="1">
        <v>20663</v>
      </c>
      <c r="C7145">
        <v>49.08</v>
      </c>
      <c r="D7145">
        <v>0.88677859306335405</v>
      </c>
      <c r="E7145">
        <v>1</v>
      </c>
    </row>
    <row r="7146" spans="1:5" x14ac:dyDescent="0.35">
      <c r="A7146">
        <v>4643</v>
      </c>
      <c r="B7146" s="1">
        <v>20666</v>
      </c>
      <c r="C7146">
        <v>49</v>
      </c>
      <c r="D7146">
        <v>0.86961328983306796</v>
      </c>
      <c r="E7146">
        <v>1</v>
      </c>
    </row>
    <row r="7147" spans="1:5" x14ac:dyDescent="0.35">
      <c r="A7147">
        <v>4644</v>
      </c>
      <c r="B7147" s="1">
        <v>20667</v>
      </c>
      <c r="C7147">
        <v>49.39</v>
      </c>
      <c r="D7147">
        <v>0.88376116752624401</v>
      </c>
      <c r="E7147">
        <v>1</v>
      </c>
    </row>
    <row r="7148" spans="1:5" x14ac:dyDescent="0.35">
      <c r="A7148">
        <v>4645</v>
      </c>
      <c r="B7148" s="1">
        <v>20668</v>
      </c>
      <c r="C7148">
        <v>49.42</v>
      </c>
      <c r="D7148">
        <v>0.86575579643249401</v>
      </c>
      <c r="E7148">
        <v>1</v>
      </c>
    </row>
    <row r="7149" spans="1:5" x14ac:dyDescent="0.35">
      <c r="A7149">
        <v>4646</v>
      </c>
      <c r="B7149" s="1">
        <v>20669</v>
      </c>
      <c r="C7149">
        <v>49.74</v>
      </c>
      <c r="D7149">
        <v>0.88766396045684792</v>
      </c>
      <c r="E7149">
        <v>1</v>
      </c>
    </row>
    <row r="7150" spans="1:5" x14ac:dyDescent="0.35">
      <c r="A7150">
        <v>4647</v>
      </c>
      <c r="B7150" s="1">
        <v>20670</v>
      </c>
      <c r="C7150">
        <v>49.64</v>
      </c>
      <c r="D7150">
        <v>0.87032353878021196</v>
      </c>
      <c r="E7150">
        <v>1</v>
      </c>
    </row>
    <row r="7151" spans="1:5" x14ac:dyDescent="0.35">
      <c r="A7151">
        <v>4648</v>
      </c>
      <c r="B7151" s="1">
        <v>20673</v>
      </c>
      <c r="C7151">
        <v>48.86</v>
      </c>
      <c r="D7151">
        <v>0.85293436050414995</v>
      </c>
      <c r="E7151">
        <v>1</v>
      </c>
    </row>
    <row r="7152" spans="1:5" x14ac:dyDescent="0.35">
      <c r="A7152">
        <v>4649</v>
      </c>
      <c r="B7152" s="1">
        <v>20674</v>
      </c>
      <c r="C7152">
        <v>49.16</v>
      </c>
      <c r="D7152">
        <v>0.82361662387847789</v>
      </c>
      <c r="E7152">
        <v>1</v>
      </c>
    </row>
    <row r="7153" spans="1:5" x14ac:dyDescent="0.35">
      <c r="A7153">
        <v>4650</v>
      </c>
      <c r="B7153" s="1">
        <v>20675</v>
      </c>
      <c r="C7153">
        <v>49.36</v>
      </c>
      <c r="D7153">
        <v>0.84883964061736994</v>
      </c>
      <c r="E7153">
        <v>1</v>
      </c>
    </row>
    <row r="7154" spans="1:5" x14ac:dyDescent="0.35">
      <c r="A7154">
        <v>4651</v>
      </c>
      <c r="B7154" s="1">
        <v>20676</v>
      </c>
      <c r="C7154">
        <v>49.32</v>
      </c>
      <c r="D7154">
        <v>0.84795808792114191</v>
      </c>
      <c r="E7154">
        <v>1</v>
      </c>
    </row>
    <row r="7155" spans="1:5" x14ac:dyDescent="0.35">
      <c r="A7155">
        <v>4652</v>
      </c>
      <c r="B7155" s="1">
        <v>20677</v>
      </c>
      <c r="C7155">
        <v>49.09</v>
      </c>
      <c r="D7155">
        <v>0.80210220813751198</v>
      </c>
      <c r="E7155">
        <v>1</v>
      </c>
    </row>
    <row r="7156" spans="1:5" x14ac:dyDescent="0.35">
      <c r="A7156">
        <v>4653</v>
      </c>
      <c r="B7156" s="1">
        <v>20680</v>
      </c>
      <c r="C7156">
        <v>48.58</v>
      </c>
      <c r="D7156">
        <v>0.80602014064788796</v>
      </c>
      <c r="E7156">
        <v>1</v>
      </c>
    </row>
    <row r="7157" spans="1:5" x14ac:dyDescent="0.35">
      <c r="A7157">
        <v>4654</v>
      </c>
      <c r="B7157" s="1">
        <v>20681</v>
      </c>
      <c r="C7157">
        <v>48.9</v>
      </c>
      <c r="D7157">
        <v>0.84560763835906805</v>
      </c>
      <c r="E7157">
        <v>1</v>
      </c>
    </row>
    <row r="7158" spans="1:5" x14ac:dyDescent="0.35">
      <c r="A7158">
        <v>4655</v>
      </c>
      <c r="B7158" s="1">
        <v>20682</v>
      </c>
      <c r="C7158">
        <v>48.99</v>
      </c>
      <c r="D7158">
        <v>0.84157979488372803</v>
      </c>
      <c r="E7158">
        <v>1</v>
      </c>
    </row>
    <row r="7159" spans="1:5" x14ac:dyDescent="0.35">
      <c r="A7159">
        <v>4656</v>
      </c>
      <c r="B7159" s="1">
        <v>20683</v>
      </c>
      <c r="C7159">
        <v>48.88</v>
      </c>
      <c r="D7159">
        <v>0.82023692131042392</v>
      </c>
      <c r="E7159">
        <v>1</v>
      </c>
    </row>
    <row r="7160" spans="1:5" x14ac:dyDescent="0.35">
      <c r="A7160">
        <v>4657</v>
      </c>
      <c r="B7160" s="1">
        <v>20684</v>
      </c>
      <c r="C7160">
        <v>48.82</v>
      </c>
      <c r="D7160">
        <v>0.81011402606964</v>
      </c>
      <c r="E7160">
        <v>1</v>
      </c>
    </row>
    <row r="7161" spans="1:5" x14ac:dyDescent="0.35">
      <c r="A7161">
        <v>4658</v>
      </c>
      <c r="B7161" s="1">
        <v>20687</v>
      </c>
      <c r="C7161">
        <v>48.25</v>
      </c>
      <c r="D7161">
        <v>0.86083459854125799</v>
      </c>
      <c r="E7161">
        <v>1</v>
      </c>
    </row>
    <row r="7162" spans="1:5" x14ac:dyDescent="0.35">
      <c r="A7162">
        <v>4659</v>
      </c>
      <c r="B7162" s="1">
        <v>20688</v>
      </c>
      <c r="C7162">
        <v>47.89</v>
      </c>
      <c r="D7162">
        <v>0.82709383964538397</v>
      </c>
      <c r="E7162">
        <v>1</v>
      </c>
    </row>
    <row r="7163" spans="1:5" x14ac:dyDescent="0.35">
      <c r="A7163">
        <v>4660</v>
      </c>
      <c r="B7163" s="1">
        <v>20689</v>
      </c>
      <c r="C7163">
        <v>47.42</v>
      </c>
      <c r="D7163">
        <v>0.83841204643249401</v>
      </c>
      <c r="E7163">
        <v>1</v>
      </c>
    </row>
    <row r="7164" spans="1:5" x14ac:dyDescent="0.35">
      <c r="A7164">
        <v>4661</v>
      </c>
      <c r="B7164" s="1">
        <v>20690</v>
      </c>
      <c r="C7164">
        <v>48</v>
      </c>
      <c r="D7164">
        <v>0.83171653747558594</v>
      </c>
      <c r="E7164">
        <v>1</v>
      </c>
    </row>
    <row r="7165" spans="1:5" x14ac:dyDescent="0.35">
      <c r="A7165">
        <v>4662</v>
      </c>
      <c r="B7165" s="1">
        <v>20691</v>
      </c>
      <c r="C7165">
        <v>47.95</v>
      </c>
      <c r="D7165">
        <v>0.85943675041198597</v>
      </c>
      <c r="E7165">
        <v>1</v>
      </c>
    </row>
    <row r="7166" spans="1:5" x14ac:dyDescent="0.35">
      <c r="A7166">
        <v>4663</v>
      </c>
      <c r="B7166" s="1">
        <v>20694</v>
      </c>
      <c r="C7166">
        <v>47.66</v>
      </c>
      <c r="D7166">
        <v>0.85185873508453192</v>
      </c>
      <c r="E7166">
        <v>1</v>
      </c>
    </row>
    <row r="7167" spans="1:5" x14ac:dyDescent="0.35">
      <c r="A7167">
        <v>4664</v>
      </c>
      <c r="B7167" s="1">
        <v>20695</v>
      </c>
      <c r="C7167">
        <v>47.57</v>
      </c>
      <c r="D7167">
        <v>0.83588409423827992</v>
      </c>
      <c r="E7167">
        <v>1</v>
      </c>
    </row>
    <row r="7168" spans="1:5" x14ac:dyDescent="0.35">
      <c r="A7168">
        <v>4665</v>
      </c>
      <c r="B7168" s="1">
        <v>20696</v>
      </c>
      <c r="C7168">
        <v>47.36</v>
      </c>
      <c r="D7168">
        <v>0.80185925960540594</v>
      </c>
      <c r="E7168">
        <v>1</v>
      </c>
    </row>
    <row r="7169" spans="1:5" x14ac:dyDescent="0.35">
      <c r="A7169">
        <v>4666</v>
      </c>
      <c r="B7169" s="1">
        <v>20697</v>
      </c>
      <c r="C7169">
        <v>46.94</v>
      </c>
      <c r="D7169">
        <v>0.82873427867889404</v>
      </c>
      <c r="E7169">
        <v>1</v>
      </c>
    </row>
    <row r="7170" spans="1:5" x14ac:dyDescent="0.35">
      <c r="A7170">
        <v>4667</v>
      </c>
      <c r="B7170" s="1">
        <v>20698</v>
      </c>
      <c r="C7170">
        <v>47.51</v>
      </c>
      <c r="D7170">
        <v>0.82512295246124201</v>
      </c>
      <c r="E7170">
        <v>1</v>
      </c>
    </row>
    <row r="7171" spans="1:5" x14ac:dyDescent="0.35">
      <c r="A7171">
        <v>4668</v>
      </c>
      <c r="B7171" s="1">
        <v>20702</v>
      </c>
      <c r="C7171">
        <v>47.89</v>
      </c>
      <c r="D7171">
        <v>0.76273918151855402</v>
      </c>
      <c r="E7171">
        <v>1</v>
      </c>
    </row>
    <row r="7172" spans="1:5" x14ac:dyDescent="0.35">
      <c r="A7172">
        <v>4669</v>
      </c>
      <c r="B7172" s="1">
        <v>20703</v>
      </c>
      <c r="C7172">
        <v>48.02</v>
      </c>
      <c r="D7172">
        <v>0.76476430892944203</v>
      </c>
      <c r="E7172">
        <v>1</v>
      </c>
    </row>
    <row r="7173" spans="1:5" x14ac:dyDescent="0.35">
      <c r="A7173">
        <v>4670</v>
      </c>
      <c r="B7173" s="1">
        <v>20704</v>
      </c>
      <c r="C7173">
        <v>48.1</v>
      </c>
      <c r="D7173">
        <v>0.80759823322296009</v>
      </c>
      <c r="E7173">
        <v>1</v>
      </c>
    </row>
    <row r="7174" spans="1:5" x14ac:dyDescent="0.35">
      <c r="A7174">
        <v>4671</v>
      </c>
      <c r="B7174" s="1">
        <v>20705</v>
      </c>
      <c r="C7174">
        <v>47.81</v>
      </c>
      <c r="D7174">
        <v>0.81014823913574197</v>
      </c>
      <c r="E7174">
        <v>1</v>
      </c>
    </row>
    <row r="7175" spans="1:5" x14ac:dyDescent="0.35">
      <c r="A7175">
        <v>4672</v>
      </c>
      <c r="B7175" s="1">
        <v>20708</v>
      </c>
      <c r="C7175">
        <v>47.56</v>
      </c>
      <c r="D7175">
        <v>0.82438814640045011</v>
      </c>
      <c r="E7175">
        <v>1</v>
      </c>
    </row>
    <row r="7176" spans="1:5" x14ac:dyDescent="0.35">
      <c r="A7176">
        <v>4673</v>
      </c>
      <c r="B7176" s="1">
        <v>20709</v>
      </c>
      <c r="C7176">
        <v>47.38</v>
      </c>
      <c r="D7176">
        <v>0.82680928707122803</v>
      </c>
      <c r="E7176">
        <v>1</v>
      </c>
    </row>
    <row r="7177" spans="1:5" x14ac:dyDescent="0.35">
      <c r="A7177">
        <v>4674</v>
      </c>
      <c r="B7177" s="1">
        <v>20710</v>
      </c>
      <c r="C7177">
        <v>47.05</v>
      </c>
      <c r="D7177">
        <v>0.88745605945587003</v>
      </c>
      <c r="E7177">
        <v>1</v>
      </c>
    </row>
    <row r="7178" spans="1:5" x14ac:dyDescent="0.35">
      <c r="A7178">
        <v>4675</v>
      </c>
      <c r="B7178" s="1">
        <v>20711</v>
      </c>
      <c r="C7178">
        <v>46.99</v>
      </c>
      <c r="D7178">
        <v>0.87732899188995206</v>
      </c>
      <c r="E7178">
        <v>1</v>
      </c>
    </row>
    <row r="7179" spans="1:5" x14ac:dyDescent="0.35">
      <c r="A7179">
        <v>4676</v>
      </c>
      <c r="B7179" s="1">
        <v>20712</v>
      </c>
      <c r="C7179">
        <v>47.21</v>
      </c>
      <c r="D7179">
        <v>0.89516532421111994</v>
      </c>
      <c r="E7179">
        <v>1</v>
      </c>
    </row>
    <row r="7180" spans="1:5" x14ac:dyDescent="0.35">
      <c r="A7180">
        <v>4677</v>
      </c>
      <c r="B7180" s="1">
        <v>20715</v>
      </c>
      <c r="C7180">
        <v>47.19</v>
      </c>
      <c r="D7180">
        <v>0.8951441049575799</v>
      </c>
      <c r="E7180">
        <v>1</v>
      </c>
    </row>
    <row r="7181" spans="1:5" x14ac:dyDescent="0.35">
      <c r="A7181">
        <v>4678</v>
      </c>
      <c r="B7181" s="1">
        <v>20716</v>
      </c>
      <c r="C7181">
        <v>46.79</v>
      </c>
      <c r="D7181">
        <v>0.92087185382842995</v>
      </c>
      <c r="E7181">
        <v>1</v>
      </c>
    </row>
    <row r="7182" spans="1:5" x14ac:dyDescent="0.35">
      <c r="A7182">
        <v>4679</v>
      </c>
      <c r="B7182" s="1">
        <v>20717</v>
      </c>
      <c r="C7182">
        <v>46.24</v>
      </c>
      <c r="D7182">
        <v>0.92041373252868608</v>
      </c>
      <c r="E7182">
        <v>1</v>
      </c>
    </row>
    <row r="7183" spans="1:5" x14ac:dyDescent="0.35">
      <c r="A7183">
        <v>4680</v>
      </c>
      <c r="B7183" s="1">
        <v>20718</v>
      </c>
      <c r="C7183">
        <v>46.21</v>
      </c>
      <c r="D7183">
        <v>0.89108216762542591</v>
      </c>
      <c r="E7183">
        <v>1</v>
      </c>
    </row>
    <row r="7184" spans="1:5" x14ac:dyDescent="0.35">
      <c r="A7184">
        <v>4681</v>
      </c>
      <c r="B7184" s="1">
        <v>20719</v>
      </c>
      <c r="C7184">
        <v>46.58</v>
      </c>
      <c r="D7184">
        <v>0.87642085552215399</v>
      </c>
      <c r="E7184">
        <v>1</v>
      </c>
    </row>
    <row r="7185" spans="1:5" x14ac:dyDescent="0.35">
      <c r="A7185">
        <v>4682</v>
      </c>
      <c r="B7185" s="1">
        <v>20722</v>
      </c>
      <c r="C7185">
        <v>46.4</v>
      </c>
      <c r="D7185">
        <v>0.8890357017517081</v>
      </c>
      <c r="E7185">
        <v>1</v>
      </c>
    </row>
    <row r="7186" spans="1:5" x14ac:dyDescent="0.35">
      <c r="A7186">
        <v>4683</v>
      </c>
      <c r="B7186" s="1">
        <v>20723</v>
      </c>
      <c r="C7186">
        <v>45.75</v>
      </c>
      <c r="D7186">
        <v>0.89369821548461803</v>
      </c>
      <c r="E7186">
        <v>1</v>
      </c>
    </row>
    <row r="7187" spans="1:5" x14ac:dyDescent="0.35">
      <c r="A7187">
        <v>4684</v>
      </c>
      <c r="B7187" s="1">
        <v>20724</v>
      </c>
      <c r="C7187">
        <v>45.82</v>
      </c>
      <c r="D7187">
        <v>0.8000290393829339</v>
      </c>
      <c r="E7187">
        <v>1</v>
      </c>
    </row>
    <row r="7188" spans="1:5" x14ac:dyDescent="0.35">
      <c r="A7188">
        <v>4685</v>
      </c>
      <c r="B7188" s="1">
        <v>20725</v>
      </c>
      <c r="C7188">
        <v>45.6</v>
      </c>
      <c r="D7188">
        <v>0.81874644756317005</v>
      </c>
      <c r="E7188">
        <v>1</v>
      </c>
    </row>
    <row r="7189" spans="1:5" x14ac:dyDescent="0.35">
      <c r="A7189">
        <v>4686</v>
      </c>
      <c r="B7189" s="1">
        <v>20726</v>
      </c>
      <c r="C7189">
        <v>45.35</v>
      </c>
      <c r="D7189">
        <v>0.87468731403350808</v>
      </c>
      <c r="E7189">
        <v>1</v>
      </c>
    </row>
    <row r="7190" spans="1:5" x14ac:dyDescent="0.35">
      <c r="A7190">
        <v>4687</v>
      </c>
      <c r="B7190" s="1">
        <v>20729</v>
      </c>
      <c r="C7190">
        <v>44.7</v>
      </c>
      <c r="D7190">
        <v>0.87292623519897394</v>
      </c>
      <c r="E7190">
        <v>1</v>
      </c>
    </row>
    <row r="7191" spans="1:5" x14ac:dyDescent="0.35">
      <c r="A7191">
        <v>4688</v>
      </c>
      <c r="B7191" s="1">
        <v>20730</v>
      </c>
      <c r="C7191">
        <v>45.52</v>
      </c>
      <c r="D7191">
        <v>0.85514628887176403</v>
      </c>
      <c r="E7191">
        <v>1</v>
      </c>
    </row>
    <row r="7192" spans="1:5" x14ac:dyDescent="0.35">
      <c r="A7192">
        <v>4689</v>
      </c>
      <c r="B7192" s="1">
        <v>20731</v>
      </c>
      <c r="C7192">
        <v>46.28</v>
      </c>
      <c r="D7192">
        <v>0.85260534286499001</v>
      </c>
      <c r="E7192">
        <v>1</v>
      </c>
    </row>
    <row r="7193" spans="1:5" x14ac:dyDescent="0.35">
      <c r="A7193">
        <v>4690</v>
      </c>
      <c r="B7193" s="1">
        <v>20732</v>
      </c>
      <c r="C7193">
        <v>46.29</v>
      </c>
      <c r="D7193">
        <v>0.91554009914398193</v>
      </c>
      <c r="E7193">
        <v>1</v>
      </c>
    </row>
    <row r="7194" spans="1:5" x14ac:dyDescent="0.35">
      <c r="A7194">
        <v>4691</v>
      </c>
      <c r="B7194" s="1">
        <v>20733</v>
      </c>
      <c r="C7194">
        <v>46.45</v>
      </c>
      <c r="D7194">
        <v>0.90328788757324197</v>
      </c>
      <c r="E7194">
        <v>1</v>
      </c>
    </row>
    <row r="7195" spans="1:5" x14ac:dyDescent="0.35">
      <c r="A7195">
        <v>4692</v>
      </c>
      <c r="B7195" s="1">
        <v>20736</v>
      </c>
      <c r="C7195">
        <v>46.43</v>
      </c>
      <c r="D7195">
        <v>0.91967427730560192</v>
      </c>
      <c r="E7195">
        <v>1</v>
      </c>
    </row>
    <row r="7196" spans="1:5" x14ac:dyDescent="0.35">
      <c r="A7196">
        <v>4693</v>
      </c>
      <c r="B7196" s="1">
        <v>20737</v>
      </c>
      <c r="C7196">
        <v>46.2</v>
      </c>
      <c r="D7196">
        <v>0.925126552581786</v>
      </c>
      <c r="E7196">
        <v>1</v>
      </c>
    </row>
    <row r="7197" spans="1:5" x14ac:dyDescent="0.35">
      <c r="A7197">
        <v>4694</v>
      </c>
      <c r="B7197" s="1">
        <v>20738</v>
      </c>
      <c r="C7197">
        <v>46.84</v>
      </c>
      <c r="D7197">
        <v>0.939614057540892</v>
      </c>
      <c r="E7197">
        <v>1</v>
      </c>
    </row>
    <row r="7198" spans="1:5" x14ac:dyDescent="0.35">
      <c r="A7198">
        <v>4695</v>
      </c>
      <c r="B7198" s="1">
        <v>20739</v>
      </c>
      <c r="C7198">
        <v>46.81</v>
      </c>
      <c r="D7198">
        <v>0.94271087646484197</v>
      </c>
      <c r="E7198">
        <v>1</v>
      </c>
    </row>
    <row r="7199" spans="1:5" x14ac:dyDescent="0.35">
      <c r="A7199">
        <v>4696</v>
      </c>
      <c r="B7199" s="1">
        <v>20740</v>
      </c>
      <c r="C7199">
        <v>47</v>
      </c>
      <c r="D7199">
        <v>0.9349395036697381</v>
      </c>
      <c r="E7199">
        <v>1</v>
      </c>
    </row>
    <row r="7200" spans="1:5" x14ac:dyDescent="0.35">
      <c r="A7200">
        <v>4697</v>
      </c>
      <c r="B7200" s="1">
        <v>20743</v>
      </c>
      <c r="C7200">
        <v>46.86</v>
      </c>
      <c r="D7200">
        <v>0.91863870620727406</v>
      </c>
      <c r="E7200">
        <v>1</v>
      </c>
    </row>
    <row r="7201" spans="1:5" x14ac:dyDescent="0.35">
      <c r="A7201">
        <v>4698</v>
      </c>
      <c r="B7201" s="1">
        <v>20744</v>
      </c>
      <c r="C7201">
        <v>46.62</v>
      </c>
      <c r="D7201">
        <v>0.9318934679031361</v>
      </c>
      <c r="E7201">
        <v>1</v>
      </c>
    </row>
    <row r="7202" spans="1:5" x14ac:dyDescent="0.35">
      <c r="A7202">
        <v>4699</v>
      </c>
      <c r="B7202" s="1">
        <v>20745</v>
      </c>
      <c r="C7202">
        <v>46.26</v>
      </c>
      <c r="D7202">
        <v>0.93344008922576793</v>
      </c>
      <c r="E7202">
        <v>1</v>
      </c>
    </row>
    <row r="7203" spans="1:5" x14ac:dyDescent="0.35">
      <c r="A7203">
        <v>4700</v>
      </c>
      <c r="B7203" s="1">
        <v>20746</v>
      </c>
      <c r="C7203">
        <v>46.34</v>
      </c>
      <c r="D7203">
        <v>0.87572169303893999</v>
      </c>
      <c r="E7203">
        <v>1</v>
      </c>
    </row>
    <row r="7204" spans="1:5" x14ac:dyDescent="0.35">
      <c r="A7204">
        <v>4701</v>
      </c>
      <c r="B7204" s="1">
        <v>20747</v>
      </c>
      <c r="C7204">
        <v>46.24</v>
      </c>
      <c r="D7204">
        <v>0.89114975929260209</v>
      </c>
      <c r="E7204">
        <v>1</v>
      </c>
    </row>
    <row r="7205" spans="1:5" x14ac:dyDescent="0.35">
      <c r="A7205">
        <v>4702</v>
      </c>
      <c r="B7205" s="1">
        <v>20750</v>
      </c>
      <c r="C7205">
        <v>46.23</v>
      </c>
      <c r="D7205">
        <v>0.92359471321105802</v>
      </c>
      <c r="E7205">
        <v>1</v>
      </c>
    </row>
    <row r="7206" spans="1:5" x14ac:dyDescent="0.35">
      <c r="A7206">
        <v>4703</v>
      </c>
      <c r="B7206" s="1">
        <v>20751</v>
      </c>
      <c r="C7206">
        <v>46.12</v>
      </c>
      <c r="D7206">
        <v>0.94080483913421609</v>
      </c>
      <c r="E7206">
        <v>1</v>
      </c>
    </row>
    <row r="7207" spans="1:5" x14ac:dyDescent="0.35">
      <c r="A7207">
        <v>4704</v>
      </c>
      <c r="B7207" s="1">
        <v>20752</v>
      </c>
      <c r="C7207">
        <v>45.93</v>
      </c>
      <c r="D7207">
        <v>0.93719065189361395</v>
      </c>
      <c r="E7207">
        <v>1</v>
      </c>
    </row>
    <row r="7208" spans="1:5" x14ac:dyDescent="0.35">
      <c r="A7208">
        <v>4705</v>
      </c>
      <c r="B7208" s="1">
        <v>20753</v>
      </c>
      <c r="C7208">
        <v>45.85</v>
      </c>
      <c r="D7208">
        <v>0.94215917587280207</v>
      </c>
      <c r="E7208">
        <v>1</v>
      </c>
    </row>
    <row r="7209" spans="1:5" x14ac:dyDescent="0.35">
      <c r="A7209">
        <v>4706</v>
      </c>
      <c r="B7209" s="1">
        <v>20754</v>
      </c>
      <c r="C7209">
        <v>46.27</v>
      </c>
      <c r="D7209">
        <v>0.95525836944579989</v>
      </c>
      <c r="E7209">
        <v>1</v>
      </c>
    </row>
    <row r="7210" spans="1:5" x14ac:dyDescent="0.35">
      <c r="A7210">
        <v>4707</v>
      </c>
      <c r="B7210" s="1">
        <v>20757</v>
      </c>
      <c r="C7210">
        <v>46.4</v>
      </c>
      <c r="D7210">
        <v>0.95548951625823797</v>
      </c>
      <c r="E7210">
        <v>1</v>
      </c>
    </row>
    <row r="7211" spans="1:5" x14ac:dyDescent="0.35">
      <c r="A7211">
        <v>4708</v>
      </c>
      <c r="B7211" s="1">
        <v>20758</v>
      </c>
      <c r="C7211">
        <v>46.37</v>
      </c>
      <c r="D7211">
        <v>0.95117413997649991</v>
      </c>
      <c r="E7211">
        <v>1</v>
      </c>
    </row>
    <row r="7212" spans="1:5" x14ac:dyDescent="0.35">
      <c r="A7212">
        <v>4709</v>
      </c>
      <c r="B7212" s="1">
        <v>20759</v>
      </c>
      <c r="C7212">
        <v>45.58</v>
      </c>
      <c r="D7212">
        <v>0.94915604591369607</v>
      </c>
      <c r="E7212">
        <v>1</v>
      </c>
    </row>
    <row r="7213" spans="1:5" x14ac:dyDescent="0.35">
      <c r="A7213">
        <v>4710</v>
      </c>
      <c r="B7213" s="1">
        <v>20760</v>
      </c>
      <c r="C7213">
        <v>46.52</v>
      </c>
      <c r="D7213">
        <v>0.946200370788574</v>
      </c>
      <c r="E7213">
        <v>1</v>
      </c>
    </row>
    <row r="7214" spans="1:5" x14ac:dyDescent="0.35">
      <c r="A7214">
        <v>4711</v>
      </c>
      <c r="B7214" s="1">
        <v>20761</v>
      </c>
      <c r="C7214">
        <v>46.98</v>
      </c>
      <c r="D7214">
        <v>0.94874191284179599</v>
      </c>
      <c r="E7214">
        <v>1</v>
      </c>
    </row>
    <row r="7215" spans="1:5" x14ac:dyDescent="0.35">
      <c r="A7215">
        <v>4712</v>
      </c>
      <c r="B7215" s="1">
        <v>20764</v>
      </c>
      <c r="C7215">
        <v>47.6</v>
      </c>
      <c r="D7215">
        <v>0.92592608928680398</v>
      </c>
      <c r="E7215">
        <v>1</v>
      </c>
    </row>
    <row r="7216" spans="1:5" x14ac:dyDescent="0.35">
      <c r="A7216">
        <v>4713</v>
      </c>
      <c r="B7216" s="1">
        <v>20766</v>
      </c>
      <c r="C7216">
        <v>47.11</v>
      </c>
      <c r="D7216">
        <v>0.92447042465209806</v>
      </c>
      <c r="E7216">
        <v>1</v>
      </c>
    </row>
    <row r="7217" spans="1:5" x14ac:dyDescent="0.35">
      <c r="A7217">
        <v>4714</v>
      </c>
      <c r="B7217" s="1">
        <v>20767</v>
      </c>
      <c r="C7217">
        <v>46.73</v>
      </c>
      <c r="D7217">
        <v>0.92657935619354204</v>
      </c>
      <c r="E7217">
        <v>1</v>
      </c>
    </row>
    <row r="7218" spans="1:5" x14ac:dyDescent="0.35">
      <c r="A7218">
        <v>4715</v>
      </c>
      <c r="B7218" s="1">
        <v>20768</v>
      </c>
      <c r="C7218">
        <v>46.34</v>
      </c>
      <c r="D7218">
        <v>0.9326084852218619</v>
      </c>
      <c r="E7218">
        <v>1</v>
      </c>
    </row>
    <row r="7219" spans="1:5" x14ac:dyDescent="0.35">
      <c r="A7219">
        <v>4716</v>
      </c>
      <c r="B7219" s="1">
        <v>20771</v>
      </c>
      <c r="C7219">
        <v>46.49</v>
      </c>
      <c r="D7219">
        <v>0.89381837844848611</v>
      </c>
      <c r="E7219">
        <v>1</v>
      </c>
    </row>
    <row r="7220" spans="1:5" x14ac:dyDescent="0.35">
      <c r="A7220">
        <v>4717</v>
      </c>
      <c r="B7220" s="1">
        <v>20772</v>
      </c>
      <c r="C7220">
        <v>46.27</v>
      </c>
      <c r="D7220">
        <v>0.91656088829040394</v>
      </c>
      <c r="E7220">
        <v>1</v>
      </c>
    </row>
    <row r="7221" spans="1:5" x14ac:dyDescent="0.35">
      <c r="A7221">
        <v>4718</v>
      </c>
      <c r="B7221" s="1">
        <v>20773</v>
      </c>
      <c r="C7221">
        <v>46.01</v>
      </c>
      <c r="D7221">
        <v>0.92726635932922208</v>
      </c>
      <c r="E7221">
        <v>1</v>
      </c>
    </row>
    <row r="7222" spans="1:5" x14ac:dyDescent="0.35">
      <c r="A7222">
        <v>4719</v>
      </c>
      <c r="B7222" s="1">
        <v>20774</v>
      </c>
      <c r="C7222">
        <v>45.72</v>
      </c>
      <c r="D7222">
        <v>0.94144272804260209</v>
      </c>
      <c r="E7222">
        <v>1</v>
      </c>
    </row>
    <row r="7223" spans="1:5" x14ac:dyDescent="0.35">
      <c r="A7223">
        <v>4720</v>
      </c>
      <c r="B7223" s="1">
        <v>20775</v>
      </c>
      <c r="C7223">
        <v>45.74</v>
      </c>
      <c r="D7223">
        <v>0.92403078079223611</v>
      </c>
      <c r="E7223">
        <v>1</v>
      </c>
    </row>
    <row r="7224" spans="1:5" x14ac:dyDescent="0.35">
      <c r="A7224">
        <v>4721</v>
      </c>
      <c r="B7224" s="1">
        <v>20778</v>
      </c>
      <c r="C7224">
        <v>45.29</v>
      </c>
      <c r="D7224">
        <v>0.93102586269378595</v>
      </c>
      <c r="E7224">
        <v>1</v>
      </c>
    </row>
    <row r="7225" spans="1:5" x14ac:dyDescent="0.35">
      <c r="A7225">
        <v>4722</v>
      </c>
      <c r="B7225" s="1">
        <v>20779</v>
      </c>
      <c r="C7225">
        <v>44.89</v>
      </c>
      <c r="D7225">
        <v>0.95051944255828791</v>
      </c>
      <c r="E7225">
        <v>1</v>
      </c>
    </row>
    <row r="7226" spans="1:5" x14ac:dyDescent="0.35">
      <c r="A7226">
        <v>4723</v>
      </c>
      <c r="B7226" s="1">
        <v>20780</v>
      </c>
      <c r="C7226">
        <v>44.67</v>
      </c>
      <c r="D7226">
        <v>0.94424986839294389</v>
      </c>
      <c r="E7226">
        <v>1</v>
      </c>
    </row>
    <row r="7227" spans="1:5" x14ac:dyDescent="0.35">
      <c r="A7227">
        <v>4724</v>
      </c>
      <c r="B7227" s="1">
        <v>20782</v>
      </c>
      <c r="C7227">
        <v>45.14</v>
      </c>
      <c r="D7227">
        <v>0.94469785690307595</v>
      </c>
      <c r="E7227">
        <v>1</v>
      </c>
    </row>
    <row r="7228" spans="1:5" x14ac:dyDescent="0.35">
      <c r="A7228">
        <v>4725</v>
      </c>
      <c r="B7228" s="1">
        <v>20785</v>
      </c>
      <c r="C7228">
        <v>44.87</v>
      </c>
      <c r="D7228">
        <v>0.94679176807403409</v>
      </c>
      <c r="E7228">
        <v>1</v>
      </c>
    </row>
    <row r="7229" spans="1:5" x14ac:dyDescent="0.35">
      <c r="A7229">
        <v>4726</v>
      </c>
      <c r="B7229" s="1">
        <v>20786</v>
      </c>
      <c r="C7229">
        <v>44.91</v>
      </c>
      <c r="D7229">
        <v>0.94366288185119607</v>
      </c>
      <c r="E7229">
        <v>1</v>
      </c>
    </row>
    <row r="7230" spans="1:5" x14ac:dyDescent="0.35">
      <c r="A7230">
        <v>4727</v>
      </c>
      <c r="B7230" s="1">
        <v>20787</v>
      </c>
      <c r="C7230">
        <v>44.43</v>
      </c>
      <c r="D7230">
        <v>0.95218241214752197</v>
      </c>
      <c r="E7230">
        <v>1</v>
      </c>
    </row>
    <row r="7231" spans="1:5" x14ac:dyDescent="0.35">
      <c r="A7231">
        <v>4728</v>
      </c>
      <c r="B7231" s="1">
        <v>20788</v>
      </c>
      <c r="C7231">
        <v>44.38</v>
      </c>
      <c r="D7231">
        <v>0.93003797531127796</v>
      </c>
      <c r="E7231">
        <v>1</v>
      </c>
    </row>
    <row r="7232" spans="1:5" x14ac:dyDescent="0.35">
      <c r="A7232">
        <v>4729</v>
      </c>
      <c r="B7232" s="1">
        <v>20789</v>
      </c>
      <c r="C7232">
        <v>45.08</v>
      </c>
      <c r="D7232">
        <v>0.9268774986267081</v>
      </c>
      <c r="E7232">
        <v>1</v>
      </c>
    </row>
    <row r="7233" spans="1:5" x14ac:dyDescent="0.35">
      <c r="A7233">
        <v>4730</v>
      </c>
      <c r="B7233" s="1">
        <v>20792</v>
      </c>
      <c r="C7233">
        <v>45.98</v>
      </c>
      <c r="D7233">
        <v>0.92594182491302401</v>
      </c>
      <c r="E7233">
        <v>1</v>
      </c>
    </row>
    <row r="7234" spans="1:5" x14ac:dyDescent="0.35">
      <c r="A7234">
        <v>4731</v>
      </c>
      <c r="B7234" s="1">
        <v>20793</v>
      </c>
      <c r="C7234">
        <v>45.84</v>
      </c>
      <c r="D7234">
        <v>0.93298840522766002</v>
      </c>
      <c r="E7234">
        <v>1</v>
      </c>
    </row>
    <row r="7235" spans="1:5" x14ac:dyDescent="0.35">
      <c r="A7235">
        <v>4732</v>
      </c>
      <c r="B7235" s="1">
        <v>20794</v>
      </c>
      <c r="C7235">
        <v>46.39</v>
      </c>
      <c r="D7235">
        <v>0.87730121612548806</v>
      </c>
      <c r="E7235">
        <v>1</v>
      </c>
    </row>
    <row r="7236" spans="1:5" x14ac:dyDescent="0.35">
      <c r="A7236">
        <v>4733</v>
      </c>
      <c r="B7236" s="1">
        <v>20795</v>
      </c>
      <c r="C7236">
        <v>46.81</v>
      </c>
      <c r="D7236">
        <v>0.90255987644195401</v>
      </c>
      <c r="E7236">
        <v>1</v>
      </c>
    </row>
    <row r="7237" spans="1:5" x14ac:dyDescent="0.35">
      <c r="A7237">
        <v>4734</v>
      </c>
      <c r="B7237" s="1">
        <v>20796</v>
      </c>
      <c r="C7237">
        <v>47.04</v>
      </c>
      <c r="D7237">
        <v>0.9132080078125</v>
      </c>
      <c r="E7237">
        <v>1</v>
      </c>
    </row>
    <row r="7238" spans="1:5" x14ac:dyDescent="0.35">
      <c r="A7238">
        <v>4735</v>
      </c>
      <c r="B7238" s="1">
        <v>20799</v>
      </c>
      <c r="C7238">
        <v>46.8</v>
      </c>
      <c r="D7238">
        <v>0.92461776733398393</v>
      </c>
      <c r="E7238">
        <v>1</v>
      </c>
    </row>
    <row r="7239" spans="1:5" x14ac:dyDescent="0.35">
      <c r="A7239">
        <v>4736</v>
      </c>
      <c r="B7239" s="1">
        <v>20800</v>
      </c>
      <c r="C7239">
        <v>46.48</v>
      </c>
      <c r="D7239">
        <v>0.90631854534148992</v>
      </c>
      <c r="E7239">
        <v>1</v>
      </c>
    </row>
    <row r="7240" spans="1:5" x14ac:dyDescent="0.35">
      <c r="A7240">
        <v>4737</v>
      </c>
      <c r="B7240" s="1">
        <v>20801</v>
      </c>
      <c r="C7240">
        <v>46.13</v>
      </c>
      <c r="D7240">
        <v>0.91779148578643799</v>
      </c>
      <c r="E7240">
        <v>1</v>
      </c>
    </row>
    <row r="7241" spans="1:5" x14ac:dyDescent="0.35">
      <c r="A7241">
        <v>4738</v>
      </c>
      <c r="B7241" s="1">
        <v>20802</v>
      </c>
      <c r="C7241">
        <v>46.5</v>
      </c>
      <c r="D7241">
        <v>0.93810951709747203</v>
      </c>
      <c r="E7241">
        <v>1</v>
      </c>
    </row>
    <row r="7242" spans="1:5" x14ac:dyDescent="0.35">
      <c r="A7242">
        <v>4739</v>
      </c>
      <c r="B7242" s="1">
        <v>20803</v>
      </c>
      <c r="C7242">
        <v>46.54</v>
      </c>
      <c r="D7242">
        <v>0.93789577484130793</v>
      </c>
      <c r="E7242">
        <v>1</v>
      </c>
    </row>
    <row r="7243" spans="1:5" x14ac:dyDescent="0.35">
      <c r="A7243">
        <v>4740</v>
      </c>
      <c r="B7243" s="1">
        <v>20806</v>
      </c>
      <c r="C7243">
        <v>46.54</v>
      </c>
      <c r="D7243">
        <v>0.9445221424102781</v>
      </c>
      <c r="E7243">
        <v>1</v>
      </c>
    </row>
    <row r="7244" spans="1:5" x14ac:dyDescent="0.35">
      <c r="A7244">
        <v>4741</v>
      </c>
      <c r="B7244" s="1">
        <v>20807</v>
      </c>
      <c r="C7244">
        <v>46.54</v>
      </c>
      <c r="D7244">
        <v>0.94784092903137207</v>
      </c>
      <c r="E7244">
        <v>1</v>
      </c>
    </row>
    <row r="7245" spans="1:5" x14ac:dyDescent="0.35">
      <c r="A7245">
        <v>4742</v>
      </c>
      <c r="B7245" s="1">
        <v>20808</v>
      </c>
      <c r="C7245">
        <v>46.43</v>
      </c>
      <c r="D7245">
        <v>0.95557844638824396</v>
      </c>
      <c r="E7245">
        <v>1</v>
      </c>
    </row>
    <row r="7246" spans="1:5" x14ac:dyDescent="0.35">
      <c r="A7246">
        <v>4743</v>
      </c>
      <c r="B7246" s="1">
        <v>20809</v>
      </c>
      <c r="C7246">
        <v>46.07</v>
      </c>
      <c r="D7246">
        <v>0.9593814611434921</v>
      </c>
      <c r="E7246">
        <v>1</v>
      </c>
    </row>
    <row r="7247" spans="1:5" x14ac:dyDescent="0.35">
      <c r="A7247">
        <v>4744</v>
      </c>
      <c r="B7247" s="1">
        <v>20810</v>
      </c>
      <c r="C7247">
        <v>46.37</v>
      </c>
      <c r="D7247">
        <v>0.93477141857147195</v>
      </c>
      <c r="E7247">
        <v>1</v>
      </c>
    </row>
    <row r="7248" spans="1:5" x14ac:dyDescent="0.35">
      <c r="A7248">
        <v>4745</v>
      </c>
      <c r="B7248" s="1">
        <v>20815</v>
      </c>
      <c r="C7248">
        <v>46.39</v>
      </c>
      <c r="D7248">
        <v>0.93420553207397394</v>
      </c>
      <c r="E7248">
        <v>1</v>
      </c>
    </row>
    <row r="7249" spans="1:5" x14ac:dyDescent="0.35">
      <c r="A7249">
        <v>4746</v>
      </c>
      <c r="B7249" s="1">
        <v>20816</v>
      </c>
      <c r="C7249">
        <v>46.35</v>
      </c>
      <c r="D7249">
        <v>0.93581485748290993</v>
      </c>
      <c r="E7249">
        <v>1</v>
      </c>
    </row>
    <row r="7250" spans="1:5" x14ac:dyDescent="0.35">
      <c r="A7250">
        <v>4747</v>
      </c>
      <c r="B7250" s="1">
        <v>20817</v>
      </c>
      <c r="C7250">
        <v>46.56</v>
      </c>
      <c r="D7250">
        <v>0.9410759210586539</v>
      </c>
      <c r="E7250">
        <v>1</v>
      </c>
    </row>
    <row r="7251" spans="1:5" x14ac:dyDescent="0.35">
      <c r="A7251">
        <v>4748</v>
      </c>
      <c r="B7251" s="1">
        <v>20820</v>
      </c>
      <c r="C7251">
        <v>46.67</v>
      </c>
      <c r="D7251">
        <v>0.88201129436492809</v>
      </c>
      <c r="E7251">
        <v>1</v>
      </c>
    </row>
    <row r="7252" spans="1:5" x14ac:dyDescent="0.35">
      <c r="A7252">
        <v>4749</v>
      </c>
      <c r="B7252" s="1">
        <v>20822</v>
      </c>
      <c r="C7252">
        <v>46.2</v>
      </c>
      <c r="D7252">
        <v>0.90804171562194802</v>
      </c>
      <c r="E7252">
        <v>1</v>
      </c>
    </row>
    <row r="7253" spans="1:5" x14ac:dyDescent="0.35">
      <c r="A7253">
        <v>4750</v>
      </c>
      <c r="B7253" s="1">
        <v>20823</v>
      </c>
      <c r="C7253">
        <v>46.6</v>
      </c>
      <c r="D7253">
        <v>0.92548048496246205</v>
      </c>
      <c r="E7253">
        <v>1</v>
      </c>
    </row>
    <row r="7254" spans="1:5" x14ac:dyDescent="0.35">
      <c r="A7254">
        <v>4751</v>
      </c>
      <c r="B7254" s="1">
        <v>20824</v>
      </c>
      <c r="C7254">
        <v>46.66</v>
      </c>
      <c r="D7254">
        <v>0.92722451686858998</v>
      </c>
      <c r="E7254">
        <v>1</v>
      </c>
    </row>
    <row r="7255" spans="1:5" x14ac:dyDescent="0.35">
      <c r="A7255">
        <v>4752</v>
      </c>
      <c r="B7255" s="1">
        <v>20827</v>
      </c>
      <c r="C7255">
        <v>46.42</v>
      </c>
      <c r="D7255">
        <v>0.89871454238891602</v>
      </c>
      <c r="E7255">
        <v>1</v>
      </c>
    </row>
    <row r="7256" spans="1:5" x14ac:dyDescent="0.35">
      <c r="A7256">
        <v>4753</v>
      </c>
      <c r="B7256" s="1">
        <v>20828</v>
      </c>
      <c r="C7256">
        <v>46.25</v>
      </c>
      <c r="D7256">
        <v>0.9137709140777579</v>
      </c>
      <c r="E7256">
        <v>1</v>
      </c>
    </row>
    <row r="7257" spans="1:5" x14ac:dyDescent="0.35">
      <c r="A7257">
        <v>4754</v>
      </c>
      <c r="B7257" s="1">
        <v>20829</v>
      </c>
      <c r="C7257">
        <v>46.16</v>
      </c>
      <c r="D7257">
        <v>0.94125962257385209</v>
      </c>
      <c r="E7257">
        <v>1</v>
      </c>
    </row>
    <row r="7258" spans="1:5" x14ac:dyDescent="0.35">
      <c r="A7258">
        <v>4755</v>
      </c>
      <c r="B7258" s="1">
        <v>20830</v>
      </c>
      <c r="C7258">
        <v>46.27</v>
      </c>
      <c r="D7258">
        <v>0.94014549255371005</v>
      </c>
      <c r="E7258">
        <v>1</v>
      </c>
    </row>
    <row r="7259" spans="1:5" x14ac:dyDescent="0.35">
      <c r="A7259">
        <v>4756</v>
      </c>
      <c r="B7259" s="1">
        <v>20831</v>
      </c>
      <c r="C7259">
        <v>46.18</v>
      </c>
      <c r="D7259">
        <v>0.94243752956390203</v>
      </c>
      <c r="E7259">
        <v>1</v>
      </c>
    </row>
    <row r="7260" spans="1:5" x14ac:dyDescent="0.35">
      <c r="A7260">
        <v>4757</v>
      </c>
      <c r="B7260" s="1">
        <v>20834</v>
      </c>
      <c r="C7260">
        <v>45.86</v>
      </c>
      <c r="D7260">
        <v>0.94825649261474609</v>
      </c>
      <c r="E7260">
        <v>1</v>
      </c>
    </row>
    <row r="7261" spans="1:5" x14ac:dyDescent="0.35">
      <c r="A7261">
        <v>4758</v>
      </c>
      <c r="B7261" s="1">
        <v>20835</v>
      </c>
      <c r="C7261">
        <v>45.18</v>
      </c>
      <c r="D7261">
        <v>0.95321226119995006</v>
      </c>
      <c r="E7261">
        <v>1</v>
      </c>
    </row>
    <row r="7262" spans="1:5" x14ac:dyDescent="0.35">
      <c r="A7262">
        <v>4759</v>
      </c>
      <c r="B7262" s="1">
        <v>20836</v>
      </c>
      <c r="C7262">
        <v>45.23</v>
      </c>
      <c r="D7262">
        <v>0.95827007293700994</v>
      </c>
      <c r="E7262">
        <v>1</v>
      </c>
    </row>
    <row r="7263" spans="1:5" x14ac:dyDescent="0.35">
      <c r="A7263">
        <v>4760</v>
      </c>
      <c r="B7263" s="1">
        <v>20837</v>
      </c>
      <c r="C7263">
        <v>45.22</v>
      </c>
      <c r="D7263">
        <v>0.944923996925354</v>
      </c>
      <c r="E7263">
        <v>1</v>
      </c>
    </row>
    <row r="7264" spans="1:5" x14ac:dyDescent="0.35">
      <c r="A7264">
        <v>4761</v>
      </c>
      <c r="B7264" s="1">
        <v>20838</v>
      </c>
      <c r="C7264">
        <v>44.64</v>
      </c>
      <c r="D7264">
        <v>0.93962287902832009</v>
      </c>
      <c r="E7264">
        <v>1</v>
      </c>
    </row>
    <row r="7265" spans="1:5" x14ac:dyDescent="0.35">
      <c r="A7265">
        <v>4762</v>
      </c>
      <c r="B7265" s="1">
        <v>20841</v>
      </c>
      <c r="C7265">
        <v>44.4</v>
      </c>
      <c r="D7265">
        <v>0.94322407245635809</v>
      </c>
      <c r="E7265">
        <v>1</v>
      </c>
    </row>
    <row r="7266" spans="1:5" x14ac:dyDescent="0.35">
      <c r="A7266">
        <v>4763</v>
      </c>
      <c r="B7266" s="1">
        <v>20842</v>
      </c>
      <c r="C7266">
        <v>44.53</v>
      </c>
      <c r="D7266">
        <v>0.94615852832794189</v>
      </c>
      <c r="E7266">
        <v>1</v>
      </c>
    </row>
    <row r="7267" spans="1:5" x14ac:dyDescent="0.35">
      <c r="A7267">
        <v>4764</v>
      </c>
      <c r="B7267" s="1">
        <v>20843</v>
      </c>
      <c r="C7267">
        <v>44.87</v>
      </c>
      <c r="D7267">
        <v>0.89791929721832209</v>
      </c>
      <c r="E7267">
        <v>1</v>
      </c>
    </row>
    <row r="7268" spans="1:5" x14ac:dyDescent="0.35">
      <c r="A7268">
        <v>4765</v>
      </c>
      <c r="B7268" s="1">
        <v>20844</v>
      </c>
      <c r="C7268">
        <v>45.03</v>
      </c>
      <c r="D7268">
        <v>0.91652572154998602</v>
      </c>
      <c r="E7268">
        <v>1</v>
      </c>
    </row>
    <row r="7269" spans="1:5" x14ac:dyDescent="0.35">
      <c r="A7269">
        <v>4766</v>
      </c>
      <c r="B7269" s="1">
        <v>20845</v>
      </c>
      <c r="C7269">
        <v>44.82</v>
      </c>
      <c r="D7269">
        <v>0.93229198455810391</v>
      </c>
      <c r="E7269">
        <v>1</v>
      </c>
    </row>
    <row r="7270" spans="1:5" x14ac:dyDescent="0.35">
      <c r="A7270">
        <v>4767</v>
      </c>
      <c r="B7270" s="1">
        <v>20848</v>
      </c>
      <c r="C7270">
        <v>44.49</v>
      </c>
      <c r="D7270">
        <v>0.93854641914367609</v>
      </c>
      <c r="E7270">
        <v>1</v>
      </c>
    </row>
    <row r="7271" spans="1:5" x14ac:dyDescent="0.35">
      <c r="A7271">
        <v>4768</v>
      </c>
      <c r="B7271" s="1">
        <v>20849</v>
      </c>
      <c r="C7271">
        <v>44.71</v>
      </c>
      <c r="D7271">
        <v>0.92724049091339</v>
      </c>
      <c r="E7271">
        <v>1</v>
      </c>
    </row>
    <row r="7272" spans="1:5" x14ac:dyDescent="0.35">
      <c r="A7272">
        <v>4769</v>
      </c>
      <c r="B7272" s="1">
        <v>20850</v>
      </c>
      <c r="C7272">
        <v>44.91</v>
      </c>
      <c r="D7272">
        <v>0.9320870637893659</v>
      </c>
      <c r="E7272">
        <v>1</v>
      </c>
    </row>
    <row r="7273" spans="1:5" x14ac:dyDescent="0.35">
      <c r="A7273">
        <v>4770</v>
      </c>
      <c r="B7273" s="1">
        <v>20851</v>
      </c>
      <c r="C7273">
        <v>44.72</v>
      </c>
      <c r="D7273">
        <v>0.9451984167098999</v>
      </c>
      <c r="E7273">
        <v>1</v>
      </c>
    </row>
    <row r="7274" spans="1:5" x14ac:dyDescent="0.35">
      <c r="A7274">
        <v>4771</v>
      </c>
      <c r="B7274" s="1">
        <v>20852</v>
      </c>
      <c r="C7274">
        <v>44.62</v>
      </c>
      <c r="D7274">
        <v>0.94410502910613991</v>
      </c>
      <c r="E7274">
        <v>1</v>
      </c>
    </row>
    <row r="7275" spans="1:5" x14ac:dyDescent="0.35">
      <c r="A7275">
        <v>4772</v>
      </c>
      <c r="B7275" s="1">
        <v>20855</v>
      </c>
      <c r="C7275">
        <v>44.53</v>
      </c>
      <c r="D7275">
        <v>0.93866848945617609</v>
      </c>
      <c r="E7275">
        <v>1</v>
      </c>
    </row>
    <row r="7276" spans="1:5" x14ac:dyDescent="0.35">
      <c r="A7276">
        <v>4773</v>
      </c>
      <c r="B7276" s="1">
        <v>20856</v>
      </c>
      <c r="C7276">
        <v>43.89</v>
      </c>
      <c r="D7276">
        <v>0.93026375770568803</v>
      </c>
      <c r="E7276">
        <v>1</v>
      </c>
    </row>
    <row r="7277" spans="1:5" x14ac:dyDescent="0.35">
      <c r="A7277">
        <v>4774</v>
      </c>
      <c r="B7277" s="1">
        <v>20857</v>
      </c>
      <c r="C7277">
        <v>43.82</v>
      </c>
      <c r="D7277">
        <v>0.93438601493835405</v>
      </c>
      <c r="E7277">
        <v>1</v>
      </c>
    </row>
    <row r="7278" spans="1:5" x14ac:dyDescent="0.35">
      <c r="A7278">
        <v>4775</v>
      </c>
      <c r="B7278" s="1">
        <v>20858</v>
      </c>
      <c r="C7278">
        <v>43.62</v>
      </c>
      <c r="D7278">
        <v>0.93540179729461603</v>
      </c>
      <c r="E7278">
        <v>1</v>
      </c>
    </row>
    <row r="7279" spans="1:5" x14ac:dyDescent="0.35">
      <c r="A7279">
        <v>4776</v>
      </c>
      <c r="B7279" s="1">
        <v>20859</v>
      </c>
      <c r="C7279">
        <v>43.32</v>
      </c>
      <c r="D7279">
        <v>0.9119899272918699</v>
      </c>
      <c r="E7279">
        <v>1</v>
      </c>
    </row>
    <row r="7280" spans="1:5" x14ac:dyDescent="0.35">
      <c r="A7280">
        <v>4777</v>
      </c>
      <c r="B7280" s="1">
        <v>20862</v>
      </c>
      <c r="C7280">
        <v>42.57</v>
      </c>
      <c r="D7280">
        <v>0.90209329128265203</v>
      </c>
      <c r="E7280">
        <v>1</v>
      </c>
    </row>
    <row r="7281" spans="1:5" x14ac:dyDescent="0.35">
      <c r="A7281">
        <v>4778</v>
      </c>
      <c r="B7281" s="1">
        <v>20863</v>
      </c>
      <c r="C7281">
        <v>42.39</v>
      </c>
      <c r="D7281">
        <v>0.91237914562225209</v>
      </c>
      <c r="E7281">
        <v>1</v>
      </c>
    </row>
    <row r="7282" spans="1:5" x14ac:dyDescent="0.35">
      <c r="A7282">
        <v>4779</v>
      </c>
      <c r="B7282" s="1">
        <v>20864</v>
      </c>
      <c r="C7282">
        <v>43.04</v>
      </c>
      <c r="D7282">
        <v>0.92181038856506192</v>
      </c>
      <c r="E7282">
        <v>1</v>
      </c>
    </row>
    <row r="7283" spans="1:5" x14ac:dyDescent="0.35">
      <c r="A7283">
        <v>4780</v>
      </c>
      <c r="B7283" s="1">
        <v>20865</v>
      </c>
      <c r="C7283">
        <v>42.99</v>
      </c>
      <c r="D7283">
        <v>0.8654483556747421</v>
      </c>
      <c r="E7283">
        <v>1</v>
      </c>
    </row>
    <row r="7284" spans="1:5" x14ac:dyDescent="0.35">
      <c r="A7284">
        <v>4781</v>
      </c>
      <c r="B7284" s="1">
        <v>20866</v>
      </c>
      <c r="C7284">
        <v>43.51</v>
      </c>
      <c r="D7284">
        <v>0.88236498832702592</v>
      </c>
      <c r="E7284">
        <v>1</v>
      </c>
    </row>
    <row r="7285" spans="1:5" x14ac:dyDescent="0.35">
      <c r="A7285">
        <v>4782</v>
      </c>
      <c r="B7285" s="1">
        <v>20869</v>
      </c>
      <c r="C7285">
        <v>43.46</v>
      </c>
      <c r="D7285">
        <v>0.89635670185089</v>
      </c>
      <c r="E7285">
        <v>1</v>
      </c>
    </row>
    <row r="7286" spans="1:5" x14ac:dyDescent="0.35">
      <c r="A7286">
        <v>4783</v>
      </c>
      <c r="B7286" s="1">
        <v>20870</v>
      </c>
      <c r="C7286">
        <v>43.49</v>
      </c>
      <c r="D7286">
        <v>0.90396368503570401</v>
      </c>
      <c r="E7286">
        <v>1</v>
      </c>
    </row>
    <row r="7287" spans="1:5" x14ac:dyDescent="0.35">
      <c r="A7287">
        <v>4784</v>
      </c>
      <c r="B7287" s="1">
        <v>20871</v>
      </c>
      <c r="C7287">
        <v>43.63</v>
      </c>
      <c r="D7287">
        <v>0.87562060356140003</v>
      </c>
      <c r="E7287">
        <v>1</v>
      </c>
    </row>
    <row r="7288" spans="1:5" x14ac:dyDescent="0.35">
      <c r="A7288">
        <v>4785</v>
      </c>
      <c r="B7288" s="1">
        <v>20872</v>
      </c>
      <c r="C7288">
        <v>43.48</v>
      </c>
      <c r="D7288">
        <v>0.87948870658874401</v>
      </c>
      <c r="E7288">
        <v>1</v>
      </c>
    </row>
    <row r="7289" spans="1:5" x14ac:dyDescent="0.35">
      <c r="A7289">
        <v>4786</v>
      </c>
      <c r="B7289" s="1">
        <v>20876</v>
      </c>
      <c r="C7289">
        <v>43.38</v>
      </c>
      <c r="D7289">
        <v>0.91052591800689608</v>
      </c>
      <c r="E7289">
        <v>1</v>
      </c>
    </row>
    <row r="7290" spans="1:5" x14ac:dyDescent="0.35">
      <c r="A7290">
        <v>4787</v>
      </c>
      <c r="B7290" s="1">
        <v>20877</v>
      </c>
      <c r="C7290">
        <v>43.45</v>
      </c>
      <c r="D7290">
        <v>0.90479576587677002</v>
      </c>
      <c r="E7290">
        <v>1</v>
      </c>
    </row>
    <row r="7291" spans="1:5" x14ac:dyDescent="0.35">
      <c r="A7291">
        <v>4788</v>
      </c>
      <c r="B7291" s="1">
        <v>20878</v>
      </c>
      <c r="C7291">
        <v>43.41</v>
      </c>
      <c r="D7291">
        <v>0.89725589752197199</v>
      </c>
      <c r="E7291">
        <v>1</v>
      </c>
    </row>
    <row r="7292" spans="1:5" x14ac:dyDescent="0.35">
      <c r="A7292">
        <v>4789</v>
      </c>
      <c r="B7292" s="1">
        <v>20879</v>
      </c>
      <c r="C7292">
        <v>43.26</v>
      </c>
      <c r="D7292">
        <v>0.89655756950378396</v>
      </c>
      <c r="E7292">
        <v>1</v>
      </c>
    </row>
    <row r="7293" spans="1:5" x14ac:dyDescent="0.35">
      <c r="A7293">
        <v>4790</v>
      </c>
      <c r="B7293" s="1">
        <v>20880</v>
      </c>
      <c r="C7293">
        <v>43.74</v>
      </c>
      <c r="D7293">
        <v>0.89843904972076394</v>
      </c>
      <c r="E7293">
        <v>1</v>
      </c>
    </row>
    <row r="7294" spans="1:5" x14ac:dyDescent="0.35">
      <c r="A7294">
        <v>4791</v>
      </c>
      <c r="B7294" s="1">
        <v>20883</v>
      </c>
      <c r="C7294">
        <v>44.06</v>
      </c>
      <c r="D7294">
        <v>0.9076734781265241</v>
      </c>
      <c r="E7294">
        <v>1</v>
      </c>
    </row>
    <row r="7295" spans="1:5" x14ac:dyDescent="0.35">
      <c r="A7295">
        <v>4792</v>
      </c>
      <c r="B7295" s="1">
        <v>20884</v>
      </c>
      <c r="C7295">
        <v>44.22</v>
      </c>
      <c r="D7295">
        <v>0.88043975830077992</v>
      </c>
      <c r="E7295">
        <v>1</v>
      </c>
    </row>
    <row r="7296" spans="1:5" x14ac:dyDescent="0.35">
      <c r="A7296">
        <v>4793</v>
      </c>
      <c r="B7296" s="1">
        <v>20885</v>
      </c>
      <c r="C7296">
        <v>44.33</v>
      </c>
      <c r="D7296">
        <v>0.8673182725906361</v>
      </c>
      <c r="E7296">
        <v>1</v>
      </c>
    </row>
    <row r="7297" spans="1:5" x14ac:dyDescent="0.35">
      <c r="A7297">
        <v>4794</v>
      </c>
      <c r="B7297" s="1">
        <v>20886</v>
      </c>
      <c r="C7297">
        <v>44.21</v>
      </c>
      <c r="D7297">
        <v>0.8778551816940301</v>
      </c>
      <c r="E7297">
        <v>1</v>
      </c>
    </row>
    <row r="7298" spans="1:5" x14ac:dyDescent="0.35">
      <c r="A7298">
        <v>4795</v>
      </c>
      <c r="B7298" s="1">
        <v>20887</v>
      </c>
      <c r="C7298">
        <v>44.07</v>
      </c>
      <c r="D7298">
        <v>0.88701808452606201</v>
      </c>
      <c r="E7298">
        <v>1</v>
      </c>
    </row>
    <row r="7299" spans="1:5" x14ac:dyDescent="0.35">
      <c r="A7299">
        <v>4796</v>
      </c>
      <c r="B7299" s="1">
        <v>20890</v>
      </c>
      <c r="C7299">
        <v>43.78</v>
      </c>
      <c r="D7299">
        <v>0.83002746105194003</v>
      </c>
      <c r="E7299">
        <v>1</v>
      </c>
    </row>
    <row r="7300" spans="1:5" x14ac:dyDescent="0.35">
      <c r="A7300">
        <v>4797</v>
      </c>
      <c r="B7300" s="1">
        <v>20891</v>
      </c>
      <c r="C7300">
        <v>43.75</v>
      </c>
      <c r="D7300">
        <v>0.85235571861267001</v>
      </c>
      <c r="E7300">
        <v>1</v>
      </c>
    </row>
    <row r="7301" spans="1:5" x14ac:dyDescent="0.35">
      <c r="A7301">
        <v>4798</v>
      </c>
      <c r="B7301" s="1">
        <v>20892</v>
      </c>
      <c r="C7301">
        <v>44.04</v>
      </c>
      <c r="D7301">
        <v>0.85925233364105202</v>
      </c>
      <c r="E7301">
        <v>1</v>
      </c>
    </row>
    <row r="7302" spans="1:5" x14ac:dyDescent="0.35">
      <c r="A7302">
        <v>4799</v>
      </c>
      <c r="B7302" s="1">
        <v>20893</v>
      </c>
      <c r="C7302">
        <v>44.07</v>
      </c>
      <c r="D7302">
        <v>0.8723614215850819</v>
      </c>
      <c r="E7302">
        <v>1</v>
      </c>
    </row>
    <row r="7303" spans="1:5" x14ac:dyDescent="0.35">
      <c r="A7303">
        <v>4800</v>
      </c>
      <c r="B7303" s="1">
        <v>20894</v>
      </c>
      <c r="C7303">
        <v>44.05</v>
      </c>
      <c r="D7303">
        <v>0.86101937294006192</v>
      </c>
      <c r="E7303">
        <v>1</v>
      </c>
    </row>
    <row r="7304" spans="1:5" x14ac:dyDescent="0.35">
      <c r="A7304">
        <v>4801</v>
      </c>
      <c r="B7304" s="1">
        <v>20897</v>
      </c>
      <c r="C7304">
        <v>43.85</v>
      </c>
      <c r="D7304">
        <v>0.8687436580657959</v>
      </c>
      <c r="E7304">
        <v>1</v>
      </c>
    </row>
    <row r="7305" spans="1:5" x14ac:dyDescent="0.35">
      <c r="A7305">
        <v>4802</v>
      </c>
      <c r="B7305" s="1">
        <v>20898</v>
      </c>
      <c r="C7305">
        <v>44.04</v>
      </c>
      <c r="D7305">
        <v>0.90215837955474809</v>
      </c>
      <c r="E7305">
        <v>1</v>
      </c>
    </row>
    <row r="7306" spans="1:5" x14ac:dyDescent="0.35">
      <c r="A7306">
        <v>4803</v>
      </c>
      <c r="B7306" s="1">
        <v>20899</v>
      </c>
      <c r="C7306">
        <v>44.1</v>
      </c>
      <c r="D7306">
        <v>0.90341067314147794</v>
      </c>
      <c r="E7306">
        <v>1</v>
      </c>
    </row>
    <row r="7307" spans="1:5" x14ac:dyDescent="0.35">
      <c r="A7307">
        <v>4804</v>
      </c>
      <c r="B7307" s="1">
        <v>20900</v>
      </c>
      <c r="C7307">
        <v>44.11</v>
      </c>
      <c r="D7307">
        <v>0.91176760196685791</v>
      </c>
      <c r="E7307">
        <v>1</v>
      </c>
    </row>
    <row r="7308" spans="1:5" x14ac:dyDescent="0.35">
      <c r="A7308">
        <v>4805</v>
      </c>
      <c r="B7308" s="1">
        <v>20901</v>
      </c>
      <c r="C7308">
        <v>44.06</v>
      </c>
      <c r="D7308">
        <v>0.91062164306640603</v>
      </c>
      <c r="E7308">
        <v>1</v>
      </c>
    </row>
    <row r="7309" spans="1:5" x14ac:dyDescent="0.35">
      <c r="A7309">
        <v>4806</v>
      </c>
      <c r="B7309" s="1">
        <v>20904</v>
      </c>
      <c r="C7309">
        <v>43.88</v>
      </c>
      <c r="D7309">
        <v>0.925448417663574</v>
      </c>
      <c r="E7309">
        <v>1</v>
      </c>
    </row>
    <row r="7310" spans="1:5" x14ac:dyDescent="0.35">
      <c r="A7310">
        <v>4807</v>
      </c>
      <c r="B7310" s="1">
        <v>20905</v>
      </c>
      <c r="C7310">
        <v>43.91</v>
      </c>
      <c r="D7310">
        <v>0.92647206783294589</v>
      </c>
      <c r="E7310">
        <v>1</v>
      </c>
    </row>
    <row r="7311" spans="1:5" x14ac:dyDescent="0.35">
      <c r="A7311">
        <v>4808</v>
      </c>
      <c r="B7311" s="1">
        <v>20906</v>
      </c>
      <c r="C7311">
        <v>44.09</v>
      </c>
      <c r="D7311">
        <v>0.90113735198974609</v>
      </c>
      <c r="E7311">
        <v>1</v>
      </c>
    </row>
    <row r="7312" spans="1:5" x14ac:dyDescent="0.35">
      <c r="A7312">
        <v>4809</v>
      </c>
      <c r="B7312" s="1">
        <v>20907</v>
      </c>
      <c r="C7312">
        <v>44.18</v>
      </c>
      <c r="D7312">
        <v>0.89247155189514005</v>
      </c>
      <c r="E7312">
        <v>1</v>
      </c>
    </row>
    <row r="7313" spans="1:5" x14ac:dyDescent="0.35">
      <c r="A7313">
        <v>4810</v>
      </c>
      <c r="B7313" s="1">
        <v>20908</v>
      </c>
      <c r="C7313">
        <v>44.11</v>
      </c>
      <c r="D7313">
        <v>0.90065574645996005</v>
      </c>
      <c r="E7313">
        <v>1</v>
      </c>
    </row>
    <row r="7314" spans="1:5" x14ac:dyDescent="0.35">
      <c r="A7314">
        <v>4811</v>
      </c>
      <c r="B7314" s="1">
        <v>20911</v>
      </c>
      <c r="C7314">
        <v>44.14</v>
      </c>
      <c r="D7314">
        <v>0.908247470855712</v>
      </c>
      <c r="E7314">
        <v>1</v>
      </c>
    </row>
    <row r="7315" spans="1:5" x14ac:dyDescent="0.35">
      <c r="A7315">
        <v>4812</v>
      </c>
      <c r="B7315" s="1">
        <v>20912</v>
      </c>
      <c r="C7315">
        <v>44.42</v>
      </c>
      <c r="D7315">
        <v>0.84853434562682994</v>
      </c>
      <c r="E7315">
        <v>1</v>
      </c>
    </row>
    <row r="7316" spans="1:5" x14ac:dyDescent="0.35">
      <c r="A7316">
        <v>4813</v>
      </c>
      <c r="B7316" s="1">
        <v>20913</v>
      </c>
      <c r="C7316">
        <v>44.54</v>
      </c>
      <c r="D7316">
        <v>0.87253117561340199</v>
      </c>
      <c r="E7316">
        <v>1</v>
      </c>
    </row>
    <row r="7317" spans="1:5" x14ac:dyDescent="0.35">
      <c r="A7317">
        <v>4814</v>
      </c>
      <c r="B7317" s="1">
        <v>20914</v>
      </c>
      <c r="C7317">
        <v>44.44</v>
      </c>
      <c r="D7317">
        <v>0.89782643318176203</v>
      </c>
      <c r="E7317">
        <v>1</v>
      </c>
    </row>
    <row r="7318" spans="1:5" x14ac:dyDescent="0.35">
      <c r="A7318">
        <v>4815</v>
      </c>
      <c r="B7318" s="1">
        <v>20915</v>
      </c>
      <c r="C7318">
        <v>44.49</v>
      </c>
      <c r="D7318">
        <v>0.89494311809539795</v>
      </c>
      <c r="E7318">
        <v>1</v>
      </c>
    </row>
    <row r="7319" spans="1:5" x14ac:dyDescent="0.35">
      <c r="A7319">
        <v>4816</v>
      </c>
      <c r="B7319" s="1">
        <v>20918</v>
      </c>
      <c r="C7319">
        <v>44.39</v>
      </c>
      <c r="D7319">
        <v>0.87262868881225408</v>
      </c>
      <c r="E7319">
        <v>1</v>
      </c>
    </row>
    <row r="7320" spans="1:5" x14ac:dyDescent="0.35">
      <c r="A7320">
        <v>4817</v>
      </c>
      <c r="B7320" s="1">
        <v>20919</v>
      </c>
      <c r="C7320">
        <v>44.79</v>
      </c>
      <c r="D7320">
        <v>0.875776767730712</v>
      </c>
      <c r="E7320">
        <v>1</v>
      </c>
    </row>
    <row r="7321" spans="1:5" x14ac:dyDescent="0.35">
      <c r="A7321">
        <v>4818</v>
      </c>
      <c r="B7321" s="1">
        <v>20920</v>
      </c>
      <c r="C7321">
        <v>44.98</v>
      </c>
      <c r="D7321">
        <v>0.91286802291870006</v>
      </c>
      <c r="E7321">
        <v>1</v>
      </c>
    </row>
    <row r="7322" spans="1:5" x14ac:dyDescent="0.35">
      <c r="A7322">
        <v>4819</v>
      </c>
      <c r="B7322" s="1">
        <v>20921</v>
      </c>
      <c r="C7322">
        <v>44.94</v>
      </c>
      <c r="D7322">
        <v>0.90615999698638805</v>
      </c>
      <c r="E7322">
        <v>1</v>
      </c>
    </row>
    <row r="7323" spans="1:5" x14ac:dyDescent="0.35">
      <c r="A7323">
        <v>4820</v>
      </c>
      <c r="B7323" s="1">
        <v>20922</v>
      </c>
      <c r="C7323">
        <v>45.04</v>
      </c>
      <c r="D7323">
        <v>0.91527926921844394</v>
      </c>
      <c r="E7323">
        <v>1</v>
      </c>
    </row>
    <row r="7324" spans="1:5" x14ac:dyDescent="0.35">
      <c r="A7324">
        <v>4821</v>
      </c>
      <c r="B7324" s="1">
        <v>20925</v>
      </c>
      <c r="C7324">
        <v>44.95</v>
      </c>
      <c r="D7324">
        <v>0.91885554790496804</v>
      </c>
      <c r="E7324">
        <v>1</v>
      </c>
    </row>
    <row r="7325" spans="1:5" x14ac:dyDescent="0.35">
      <c r="A7325">
        <v>4822</v>
      </c>
      <c r="B7325" s="1">
        <v>20926</v>
      </c>
      <c r="C7325">
        <v>45.02</v>
      </c>
      <c r="D7325">
        <v>0.928938388824462</v>
      </c>
      <c r="E7325">
        <v>1</v>
      </c>
    </row>
    <row r="7326" spans="1:5" x14ac:dyDescent="0.35">
      <c r="A7326">
        <v>4823</v>
      </c>
      <c r="B7326" s="1">
        <v>20927</v>
      </c>
      <c r="C7326">
        <v>45.08</v>
      </c>
      <c r="D7326">
        <v>0.93321871757507191</v>
      </c>
      <c r="E7326">
        <v>1</v>
      </c>
    </row>
    <row r="7327" spans="1:5" x14ac:dyDescent="0.35">
      <c r="A7327">
        <v>4824</v>
      </c>
      <c r="B7327" s="1">
        <v>20928</v>
      </c>
      <c r="C7327">
        <v>45.41</v>
      </c>
      <c r="D7327">
        <v>0.9271764755249019</v>
      </c>
      <c r="E7327">
        <v>1</v>
      </c>
    </row>
    <row r="7328" spans="1:5" x14ac:dyDescent="0.35">
      <c r="A7328">
        <v>4825</v>
      </c>
      <c r="B7328" s="1">
        <v>20932</v>
      </c>
      <c r="C7328">
        <v>45.48</v>
      </c>
      <c r="D7328">
        <v>0.91037094593048007</v>
      </c>
      <c r="E7328">
        <v>1</v>
      </c>
    </row>
    <row r="7329" spans="1:5" x14ac:dyDescent="0.35">
      <c r="A7329">
        <v>4826</v>
      </c>
      <c r="B7329" s="1">
        <v>20933</v>
      </c>
      <c r="C7329">
        <v>45.65</v>
      </c>
      <c r="D7329">
        <v>0.92403149604797208</v>
      </c>
      <c r="E7329">
        <v>1</v>
      </c>
    </row>
    <row r="7330" spans="1:5" x14ac:dyDescent="0.35">
      <c r="A7330">
        <v>4827</v>
      </c>
      <c r="B7330" s="1">
        <v>20934</v>
      </c>
      <c r="C7330">
        <v>45.72</v>
      </c>
      <c r="D7330">
        <v>0.92548072338104204</v>
      </c>
      <c r="E7330">
        <v>1</v>
      </c>
    </row>
    <row r="7331" spans="1:5" x14ac:dyDescent="0.35">
      <c r="A7331">
        <v>4828</v>
      </c>
      <c r="B7331" s="1">
        <v>20935</v>
      </c>
      <c r="C7331">
        <v>45.56</v>
      </c>
      <c r="D7331">
        <v>0.89268922805786</v>
      </c>
      <c r="E7331">
        <v>1</v>
      </c>
    </row>
    <row r="7332" spans="1:5" x14ac:dyDescent="0.35">
      <c r="A7332">
        <v>4829</v>
      </c>
      <c r="B7332" s="1">
        <v>20936</v>
      </c>
      <c r="C7332">
        <v>45.5</v>
      </c>
      <c r="D7332">
        <v>0.89384174346923806</v>
      </c>
      <c r="E7332">
        <v>1</v>
      </c>
    </row>
    <row r="7333" spans="1:5" x14ac:dyDescent="0.35">
      <c r="A7333">
        <v>4830</v>
      </c>
      <c r="B7333" s="1">
        <v>20939</v>
      </c>
      <c r="C7333">
        <v>45.73</v>
      </c>
      <c r="D7333">
        <v>0.91924870014190607</v>
      </c>
      <c r="E7333">
        <v>1</v>
      </c>
    </row>
    <row r="7334" spans="1:5" x14ac:dyDescent="0.35">
      <c r="A7334">
        <v>4831</v>
      </c>
      <c r="B7334" s="1">
        <v>20940</v>
      </c>
      <c r="C7334">
        <v>45.74</v>
      </c>
      <c r="D7334">
        <v>0.91436743736267001</v>
      </c>
      <c r="E7334">
        <v>1</v>
      </c>
    </row>
    <row r="7335" spans="1:5" x14ac:dyDescent="0.35">
      <c r="A7335">
        <v>4832</v>
      </c>
      <c r="B7335" s="1">
        <v>20941</v>
      </c>
      <c r="C7335">
        <v>46.02</v>
      </c>
      <c r="D7335">
        <v>0.91312360763549805</v>
      </c>
      <c r="E7335">
        <v>1</v>
      </c>
    </row>
    <row r="7336" spans="1:5" x14ac:dyDescent="0.35">
      <c r="A7336">
        <v>4833</v>
      </c>
      <c r="B7336" s="1">
        <v>20942</v>
      </c>
      <c r="C7336">
        <v>46.39</v>
      </c>
      <c r="D7336">
        <v>0.91344785690307595</v>
      </c>
      <c r="E7336">
        <v>1</v>
      </c>
    </row>
    <row r="7337" spans="1:5" x14ac:dyDescent="0.35">
      <c r="A7337">
        <v>4834</v>
      </c>
      <c r="B7337" s="1">
        <v>20943</v>
      </c>
      <c r="C7337">
        <v>46.34</v>
      </c>
      <c r="D7337">
        <v>0.93164122104644598</v>
      </c>
      <c r="E7337">
        <v>1</v>
      </c>
    </row>
    <row r="7338" spans="1:5" x14ac:dyDescent="0.35">
      <c r="A7338">
        <v>4835</v>
      </c>
      <c r="B7338" s="1">
        <v>20946</v>
      </c>
      <c r="C7338">
        <v>46.27</v>
      </c>
      <c r="D7338">
        <v>0.93271267414092995</v>
      </c>
      <c r="E7338">
        <v>1</v>
      </c>
    </row>
    <row r="7339" spans="1:5" x14ac:dyDescent="0.35">
      <c r="A7339">
        <v>4836</v>
      </c>
      <c r="B7339" s="1">
        <v>20947</v>
      </c>
      <c r="C7339">
        <v>46.13</v>
      </c>
      <c r="D7339">
        <v>0.932045698165892</v>
      </c>
      <c r="E7339">
        <v>1</v>
      </c>
    </row>
    <row r="7340" spans="1:5" x14ac:dyDescent="0.35">
      <c r="A7340">
        <v>4837</v>
      </c>
      <c r="B7340" s="1">
        <v>20948</v>
      </c>
      <c r="C7340">
        <v>46.31</v>
      </c>
      <c r="D7340">
        <v>0.92414116859435991</v>
      </c>
      <c r="E7340">
        <v>1</v>
      </c>
    </row>
    <row r="7341" spans="1:5" x14ac:dyDescent="0.35">
      <c r="A7341">
        <v>4838</v>
      </c>
      <c r="B7341" s="1">
        <v>20949</v>
      </c>
      <c r="C7341">
        <v>46.36</v>
      </c>
      <c r="D7341">
        <v>0.92998731136321999</v>
      </c>
      <c r="E7341">
        <v>1</v>
      </c>
    </row>
    <row r="7342" spans="1:5" x14ac:dyDescent="0.35">
      <c r="A7342">
        <v>4839</v>
      </c>
      <c r="B7342" s="1">
        <v>20950</v>
      </c>
      <c r="C7342">
        <v>46.59</v>
      </c>
      <c r="D7342">
        <v>0.92726898193359197</v>
      </c>
      <c r="E7342">
        <v>1</v>
      </c>
    </row>
    <row r="7343" spans="1:5" x14ac:dyDescent="0.35">
      <c r="A7343">
        <v>4840</v>
      </c>
      <c r="B7343" s="1">
        <v>20953</v>
      </c>
      <c r="C7343">
        <v>46.88</v>
      </c>
      <c r="D7343">
        <v>0.91008496284484797</v>
      </c>
      <c r="E7343">
        <v>1</v>
      </c>
    </row>
    <row r="7344" spans="1:5" x14ac:dyDescent="0.35">
      <c r="A7344">
        <v>4841</v>
      </c>
      <c r="B7344" s="1">
        <v>20954</v>
      </c>
      <c r="C7344">
        <v>46.67</v>
      </c>
      <c r="D7344">
        <v>0.89877724647521795</v>
      </c>
      <c r="E7344">
        <v>1</v>
      </c>
    </row>
    <row r="7345" spans="1:5" x14ac:dyDescent="0.35">
      <c r="A7345">
        <v>4842</v>
      </c>
      <c r="B7345" s="1">
        <v>20955</v>
      </c>
      <c r="C7345">
        <v>46.83</v>
      </c>
      <c r="D7345">
        <v>0.90686690807342396</v>
      </c>
      <c r="E7345">
        <v>1</v>
      </c>
    </row>
    <row r="7346" spans="1:5" x14ac:dyDescent="0.35">
      <c r="A7346">
        <v>4843</v>
      </c>
      <c r="B7346" s="1">
        <v>20956</v>
      </c>
      <c r="C7346">
        <v>47.02</v>
      </c>
      <c r="D7346">
        <v>0.91242074966430597</v>
      </c>
      <c r="E7346">
        <v>1</v>
      </c>
    </row>
    <row r="7347" spans="1:5" x14ac:dyDescent="0.35">
      <c r="A7347">
        <v>4844</v>
      </c>
      <c r="B7347" s="1">
        <v>20957</v>
      </c>
      <c r="C7347">
        <v>47.15</v>
      </c>
      <c r="D7347">
        <v>0.88405144214629994</v>
      </c>
      <c r="E7347">
        <v>1</v>
      </c>
    </row>
    <row r="7348" spans="1:5" x14ac:dyDescent="0.35">
      <c r="A7348">
        <v>4845</v>
      </c>
      <c r="B7348" s="1">
        <v>20960</v>
      </c>
      <c r="C7348">
        <v>47.27</v>
      </c>
      <c r="D7348">
        <v>0.89557635784148992</v>
      </c>
      <c r="E7348">
        <v>1</v>
      </c>
    </row>
    <row r="7349" spans="1:5" x14ac:dyDescent="0.35">
      <c r="A7349">
        <v>4846</v>
      </c>
      <c r="B7349" s="1">
        <v>20961</v>
      </c>
      <c r="C7349">
        <v>47.33</v>
      </c>
      <c r="D7349">
        <v>0.91262435913085804</v>
      </c>
      <c r="E7349">
        <v>1</v>
      </c>
    </row>
    <row r="7350" spans="1:5" x14ac:dyDescent="0.35">
      <c r="A7350">
        <v>4847</v>
      </c>
      <c r="B7350" s="1">
        <v>20962</v>
      </c>
      <c r="C7350">
        <v>47.14</v>
      </c>
      <c r="D7350">
        <v>0.92361283302306996</v>
      </c>
      <c r="E7350">
        <v>1</v>
      </c>
    </row>
    <row r="7351" spans="1:5" x14ac:dyDescent="0.35">
      <c r="A7351">
        <v>4848</v>
      </c>
      <c r="B7351" s="1">
        <v>20963</v>
      </c>
      <c r="C7351">
        <v>47.15</v>
      </c>
      <c r="D7351">
        <v>0.91172599792480402</v>
      </c>
      <c r="E7351">
        <v>1</v>
      </c>
    </row>
    <row r="7352" spans="1:5" x14ac:dyDescent="0.35">
      <c r="A7352">
        <v>4849</v>
      </c>
      <c r="B7352" s="1">
        <v>20964</v>
      </c>
      <c r="C7352">
        <v>47.21</v>
      </c>
      <c r="D7352">
        <v>0.90799021720886208</v>
      </c>
      <c r="E7352">
        <v>1</v>
      </c>
    </row>
    <row r="7353" spans="1:5" x14ac:dyDescent="0.35">
      <c r="A7353">
        <v>4850</v>
      </c>
      <c r="B7353" s="1">
        <v>20967</v>
      </c>
      <c r="C7353">
        <v>46.78</v>
      </c>
      <c r="D7353">
        <v>0.92896771430969194</v>
      </c>
      <c r="E7353">
        <v>1</v>
      </c>
    </row>
    <row r="7354" spans="1:5" x14ac:dyDescent="0.35">
      <c r="A7354">
        <v>4851</v>
      </c>
      <c r="B7354" s="1">
        <v>20968</v>
      </c>
      <c r="C7354">
        <v>46.69</v>
      </c>
      <c r="D7354">
        <v>0.9235365390777579</v>
      </c>
      <c r="E7354">
        <v>1</v>
      </c>
    </row>
    <row r="7355" spans="1:5" x14ac:dyDescent="0.35">
      <c r="A7355">
        <v>4852</v>
      </c>
      <c r="B7355" s="1">
        <v>20969</v>
      </c>
      <c r="C7355">
        <v>47.11</v>
      </c>
      <c r="D7355">
        <v>0.92469191551208407</v>
      </c>
      <c r="E7355">
        <v>1</v>
      </c>
    </row>
    <row r="7356" spans="1:5" x14ac:dyDescent="0.35">
      <c r="A7356">
        <v>4853</v>
      </c>
      <c r="B7356" s="1">
        <v>20971</v>
      </c>
      <c r="C7356">
        <v>47.43</v>
      </c>
      <c r="D7356">
        <v>0.91651928424835205</v>
      </c>
      <c r="E7356">
        <v>1</v>
      </c>
    </row>
    <row r="7357" spans="1:5" x14ac:dyDescent="0.35">
      <c r="A7357">
        <v>4854</v>
      </c>
      <c r="B7357" s="1">
        <v>20974</v>
      </c>
      <c r="C7357">
        <v>47.37</v>
      </c>
      <c r="D7357">
        <v>0.91880440711975009</v>
      </c>
      <c r="E7357">
        <v>1</v>
      </c>
    </row>
    <row r="7358" spans="1:5" x14ac:dyDescent="0.35">
      <c r="A7358">
        <v>4855</v>
      </c>
      <c r="B7358" s="1">
        <v>20975</v>
      </c>
      <c r="C7358">
        <v>47.28</v>
      </c>
      <c r="D7358">
        <v>0.92366194725036599</v>
      </c>
      <c r="E7358">
        <v>1</v>
      </c>
    </row>
    <row r="7359" spans="1:5" x14ac:dyDescent="0.35">
      <c r="A7359">
        <v>4856</v>
      </c>
      <c r="B7359" s="1">
        <v>20976</v>
      </c>
      <c r="C7359">
        <v>47.27</v>
      </c>
      <c r="D7359">
        <v>0.90483963489532404</v>
      </c>
      <c r="E7359">
        <v>1</v>
      </c>
    </row>
    <row r="7360" spans="1:5" x14ac:dyDescent="0.35">
      <c r="A7360">
        <v>4857</v>
      </c>
      <c r="B7360" s="1">
        <v>20977</v>
      </c>
      <c r="C7360">
        <v>47.6</v>
      </c>
      <c r="D7360">
        <v>0.89646196365356401</v>
      </c>
      <c r="E7360">
        <v>1</v>
      </c>
    </row>
    <row r="7361" spans="1:5" x14ac:dyDescent="0.35">
      <c r="A7361">
        <v>4858</v>
      </c>
      <c r="B7361" s="1">
        <v>20978</v>
      </c>
      <c r="C7361">
        <v>47.65</v>
      </c>
      <c r="D7361">
        <v>0.8996002674102781</v>
      </c>
      <c r="E7361">
        <v>1</v>
      </c>
    </row>
    <row r="7362" spans="1:5" x14ac:dyDescent="0.35">
      <c r="A7362">
        <v>4859</v>
      </c>
      <c r="B7362" s="1">
        <v>20981</v>
      </c>
      <c r="C7362">
        <v>47.4</v>
      </c>
      <c r="D7362">
        <v>0.90790438652038397</v>
      </c>
      <c r="E7362">
        <v>1</v>
      </c>
    </row>
    <row r="7363" spans="1:5" x14ac:dyDescent="0.35">
      <c r="A7363">
        <v>4860</v>
      </c>
      <c r="B7363" s="1">
        <v>20982</v>
      </c>
      <c r="C7363">
        <v>47.94</v>
      </c>
      <c r="D7363">
        <v>0.87875998020172008</v>
      </c>
      <c r="E7363">
        <v>1</v>
      </c>
    </row>
    <row r="7364" spans="1:5" x14ac:dyDescent="0.35">
      <c r="A7364">
        <v>4861</v>
      </c>
      <c r="B7364" s="1">
        <v>20983</v>
      </c>
      <c r="C7364">
        <v>48.05</v>
      </c>
      <c r="D7364">
        <v>0.8817834854125961</v>
      </c>
      <c r="E7364">
        <v>1</v>
      </c>
    </row>
    <row r="7365" spans="1:5" x14ac:dyDescent="0.35">
      <c r="A7365">
        <v>4862</v>
      </c>
      <c r="B7365" s="1">
        <v>20984</v>
      </c>
      <c r="C7365">
        <v>48.14</v>
      </c>
      <c r="D7365">
        <v>0.89479374885558993</v>
      </c>
      <c r="E7365">
        <v>1</v>
      </c>
    </row>
    <row r="7366" spans="1:5" x14ac:dyDescent="0.35">
      <c r="A7366">
        <v>4863</v>
      </c>
      <c r="B7366" s="1">
        <v>20985</v>
      </c>
      <c r="C7366">
        <v>48.15</v>
      </c>
      <c r="D7366">
        <v>0.89339196681976207</v>
      </c>
      <c r="E7366">
        <v>1</v>
      </c>
    </row>
    <row r="7367" spans="1:5" x14ac:dyDescent="0.35">
      <c r="A7367">
        <v>4864</v>
      </c>
      <c r="B7367" s="1">
        <v>20988</v>
      </c>
      <c r="C7367">
        <v>48.24</v>
      </c>
      <c r="D7367">
        <v>0.8826657533645621</v>
      </c>
      <c r="E7367">
        <v>1</v>
      </c>
    </row>
    <row r="7368" spans="1:5" x14ac:dyDescent="0.35">
      <c r="A7368">
        <v>4865</v>
      </c>
      <c r="B7368" s="1">
        <v>20989</v>
      </c>
      <c r="C7368">
        <v>48.04</v>
      </c>
      <c r="D7368">
        <v>0.87151408195495605</v>
      </c>
      <c r="E7368">
        <v>1</v>
      </c>
    </row>
    <row r="7369" spans="1:5" x14ac:dyDescent="0.35">
      <c r="A7369">
        <v>4866</v>
      </c>
      <c r="B7369" s="1">
        <v>20990</v>
      </c>
      <c r="C7369">
        <v>47.72</v>
      </c>
      <c r="D7369">
        <v>0.88636195659637407</v>
      </c>
      <c r="E7369">
        <v>1</v>
      </c>
    </row>
    <row r="7370" spans="1:5" x14ac:dyDescent="0.35">
      <c r="A7370">
        <v>4867</v>
      </c>
      <c r="B7370" s="1">
        <v>20991</v>
      </c>
      <c r="C7370">
        <v>47.43</v>
      </c>
      <c r="D7370">
        <v>0.88131976127624401</v>
      </c>
      <c r="E7370">
        <v>1</v>
      </c>
    </row>
    <row r="7371" spans="1:5" x14ac:dyDescent="0.35">
      <c r="A7371">
        <v>4868</v>
      </c>
      <c r="B7371" s="1">
        <v>20992</v>
      </c>
      <c r="C7371">
        <v>47.15</v>
      </c>
      <c r="D7371">
        <v>0.89734971523284801</v>
      </c>
      <c r="E7371">
        <v>1</v>
      </c>
    </row>
    <row r="7372" spans="1:5" x14ac:dyDescent="0.35">
      <c r="A7372">
        <v>4869</v>
      </c>
      <c r="B7372" s="1">
        <v>20995</v>
      </c>
      <c r="C7372">
        <v>46.78</v>
      </c>
      <c r="D7372">
        <v>0.87835824489593395</v>
      </c>
      <c r="E7372">
        <v>1</v>
      </c>
    </row>
    <row r="7373" spans="1:5" x14ac:dyDescent="0.35">
      <c r="A7373">
        <v>4870</v>
      </c>
      <c r="B7373" s="1">
        <v>20996</v>
      </c>
      <c r="C7373">
        <v>47.15</v>
      </c>
      <c r="D7373">
        <v>0.89321768283843994</v>
      </c>
      <c r="E7373">
        <v>1</v>
      </c>
    </row>
    <row r="7374" spans="1:5" x14ac:dyDescent="0.35">
      <c r="A7374">
        <v>4871</v>
      </c>
      <c r="B7374" s="1">
        <v>20997</v>
      </c>
      <c r="C7374">
        <v>47.09</v>
      </c>
      <c r="D7374">
        <v>0.89189505577087402</v>
      </c>
      <c r="E7374">
        <v>1</v>
      </c>
    </row>
    <row r="7375" spans="1:5" x14ac:dyDescent="0.35">
      <c r="A7375">
        <v>4872</v>
      </c>
      <c r="B7375" s="1">
        <v>20998</v>
      </c>
      <c r="C7375">
        <v>47.26</v>
      </c>
      <c r="D7375">
        <v>0.8723169565200799</v>
      </c>
      <c r="E7375">
        <v>1</v>
      </c>
    </row>
    <row r="7376" spans="1:5" x14ac:dyDescent="0.35">
      <c r="A7376">
        <v>4873</v>
      </c>
      <c r="B7376" s="1">
        <v>20999</v>
      </c>
      <c r="C7376">
        <v>47.37</v>
      </c>
      <c r="D7376">
        <v>0.8392920494079581</v>
      </c>
      <c r="E7376">
        <v>1</v>
      </c>
    </row>
    <row r="7377" spans="1:5" x14ac:dyDescent="0.35">
      <c r="A7377">
        <v>4874</v>
      </c>
      <c r="B7377" s="1">
        <v>21002</v>
      </c>
      <c r="C7377">
        <v>47.43</v>
      </c>
      <c r="D7377">
        <v>0.86051678657531605</v>
      </c>
      <c r="E7377">
        <v>1</v>
      </c>
    </row>
    <row r="7378" spans="1:5" x14ac:dyDescent="0.35">
      <c r="A7378">
        <v>4875</v>
      </c>
      <c r="B7378" s="1">
        <v>21003</v>
      </c>
      <c r="C7378">
        <v>47.9</v>
      </c>
      <c r="D7378">
        <v>0.85926842689514005</v>
      </c>
      <c r="E7378">
        <v>1</v>
      </c>
    </row>
    <row r="7379" spans="1:5" x14ac:dyDescent="0.35">
      <c r="A7379">
        <v>4876</v>
      </c>
      <c r="B7379" s="1">
        <v>21004</v>
      </c>
      <c r="C7379">
        <v>48.46</v>
      </c>
      <c r="D7379">
        <v>0.84074854850768999</v>
      </c>
      <c r="E7379">
        <v>1</v>
      </c>
    </row>
    <row r="7380" spans="1:5" x14ac:dyDescent="0.35">
      <c r="A7380">
        <v>4877</v>
      </c>
      <c r="B7380" s="1">
        <v>21006</v>
      </c>
      <c r="C7380">
        <v>48.69</v>
      </c>
      <c r="D7380">
        <v>0.84077167510986195</v>
      </c>
      <c r="E7380">
        <v>1</v>
      </c>
    </row>
    <row r="7381" spans="1:5" x14ac:dyDescent="0.35">
      <c r="A7381">
        <v>4878</v>
      </c>
      <c r="B7381" s="1">
        <v>21009</v>
      </c>
      <c r="C7381">
        <v>48.9</v>
      </c>
      <c r="D7381">
        <v>0.862676382064818</v>
      </c>
      <c r="E7381">
        <v>1</v>
      </c>
    </row>
    <row r="7382" spans="1:5" x14ac:dyDescent="0.35">
      <c r="A7382">
        <v>4879</v>
      </c>
      <c r="B7382" s="1">
        <v>21010</v>
      </c>
      <c r="C7382">
        <v>48.72</v>
      </c>
      <c r="D7382">
        <v>0.85292577743530207</v>
      </c>
      <c r="E7382">
        <v>1</v>
      </c>
    </row>
    <row r="7383" spans="1:5" x14ac:dyDescent="0.35">
      <c r="A7383">
        <v>4880</v>
      </c>
      <c r="B7383" s="1">
        <v>21011</v>
      </c>
      <c r="C7383">
        <v>49.05</v>
      </c>
      <c r="D7383">
        <v>0.84367907047271595</v>
      </c>
      <c r="E7383">
        <v>1</v>
      </c>
    </row>
    <row r="7384" spans="1:5" x14ac:dyDescent="0.35">
      <c r="A7384">
        <v>4881</v>
      </c>
      <c r="B7384" s="1">
        <v>21012</v>
      </c>
      <c r="C7384">
        <v>48.86</v>
      </c>
      <c r="D7384">
        <v>0.82772481441497803</v>
      </c>
      <c r="E7384">
        <v>1</v>
      </c>
    </row>
    <row r="7385" spans="1:5" x14ac:dyDescent="0.35">
      <c r="A7385">
        <v>4882</v>
      </c>
      <c r="B7385" s="1">
        <v>21013</v>
      </c>
      <c r="C7385">
        <v>49.08</v>
      </c>
      <c r="D7385">
        <v>0.85675394535064608</v>
      </c>
      <c r="E7385">
        <v>1</v>
      </c>
    </row>
    <row r="7386" spans="1:5" x14ac:dyDescent="0.35">
      <c r="A7386">
        <v>4883</v>
      </c>
      <c r="B7386" s="1">
        <v>21016</v>
      </c>
      <c r="C7386">
        <v>49.13</v>
      </c>
      <c r="D7386">
        <v>0.85522985458374001</v>
      </c>
      <c r="E7386">
        <v>1</v>
      </c>
    </row>
    <row r="7387" spans="1:5" x14ac:dyDescent="0.35">
      <c r="A7387">
        <v>4884</v>
      </c>
      <c r="B7387" s="1">
        <v>21017</v>
      </c>
      <c r="C7387">
        <v>48.88</v>
      </c>
      <c r="D7387">
        <v>0.85915470123290993</v>
      </c>
      <c r="E7387">
        <v>1</v>
      </c>
    </row>
    <row r="7388" spans="1:5" x14ac:dyDescent="0.35">
      <c r="A7388">
        <v>4885</v>
      </c>
      <c r="B7388" s="1">
        <v>21018</v>
      </c>
      <c r="C7388">
        <v>48.58</v>
      </c>
      <c r="D7388">
        <v>0.85892844200134211</v>
      </c>
      <c r="E7388">
        <v>1</v>
      </c>
    </row>
    <row r="7389" spans="1:5" x14ac:dyDescent="0.35">
      <c r="A7389">
        <v>4886</v>
      </c>
      <c r="B7389" s="1">
        <v>21019</v>
      </c>
      <c r="C7389">
        <v>48.53</v>
      </c>
      <c r="D7389">
        <v>0.87468481063842596</v>
      </c>
      <c r="E7389">
        <v>1</v>
      </c>
    </row>
    <row r="7390" spans="1:5" x14ac:dyDescent="0.35">
      <c r="A7390">
        <v>4887</v>
      </c>
      <c r="B7390" s="1">
        <v>21020</v>
      </c>
      <c r="C7390">
        <v>48.58</v>
      </c>
      <c r="D7390">
        <v>0.87377738952636608</v>
      </c>
      <c r="E7390">
        <v>1</v>
      </c>
    </row>
    <row r="7391" spans="1:5" x14ac:dyDescent="0.35">
      <c r="A7391">
        <v>4888</v>
      </c>
      <c r="B7391" s="1">
        <v>21023</v>
      </c>
      <c r="C7391">
        <v>48.47</v>
      </c>
      <c r="D7391">
        <v>0.86286151409148992</v>
      </c>
      <c r="E7391">
        <v>1</v>
      </c>
    </row>
    <row r="7392" spans="1:5" x14ac:dyDescent="0.35">
      <c r="A7392">
        <v>4889</v>
      </c>
      <c r="B7392" s="1">
        <v>21024</v>
      </c>
      <c r="C7392">
        <v>48.56</v>
      </c>
      <c r="D7392">
        <v>0.84460508823394598</v>
      </c>
      <c r="E7392">
        <v>1</v>
      </c>
    </row>
    <row r="7393" spans="1:5" x14ac:dyDescent="0.35">
      <c r="A7393">
        <v>4890</v>
      </c>
      <c r="B7393" s="1">
        <v>21025</v>
      </c>
      <c r="C7393">
        <v>48.61</v>
      </c>
      <c r="D7393">
        <v>0.85366439819335804</v>
      </c>
      <c r="E7393">
        <v>1</v>
      </c>
    </row>
    <row r="7394" spans="1:5" x14ac:dyDescent="0.35">
      <c r="A7394">
        <v>4891</v>
      </c>
      <c r="B7394" s="1">
        <v>21026</v>
      </c>
      <c r="C7394">
        <v>48.61</v>
      </c>
      <c r="D7394">
        <v>0.859519362449646</v>
      </c>
      <c r="E7394">
        <v>1</v>
      </c>
    </row>
    <row r="7395" spans="1:5" x14ac:dyDescent="0.35">
      <c r="A7395">
        <v>4892</v>
      </c>
      <c r="B7395" s="1">
        <v>21027</v>
      </c>
      <c r="C7395">
        <v>48.45</v>
      </c>
      <c r="D7395">
        <v>0.80857348442077592</v>
      </c>
      <c r="E7395">
        <v>1</v>
      </c>
    </row>
    <row r="7396" spans="1:5" x14ac:dyDescent="0.35">
      <c r="A7396">
        <v>4893</v>
      </c>
      <c r="B7396" s="1">
        <v>21030</v>
      </c>
      <c r="C7396">
        <v>47.92</v>
      </c>
      <c r="D7396">
        <v>0.81530344486236395</v>
      </c>
      <c r="E7396">
        <v>1</v>
      </c>
    </row>
    <row r="7397" spans="1:5" x14ac:dyDescent="0.35">
      <c r="A7397">
        <v>4894</v>
      </c>
      <c r="B7397" s="1">
        <v>21031</v>
      </c>
      <c r="C7397">
        <v>47.92</v>
      </c>
      <c r="D7397">
        <v>0.84686136245727406</v>
      </c>
      <c r="E7397">
        <v>1</v>
      </c>
    </row>
    <row r="7398" spans="1:5" x14ac:dyDescent="0.35">
      <c r="A7398">
        <v>4895</v>
      </c>
      <c r="B7398" s="1">
        <v>21032</v>
      </c>
      <c r="C7398">
        <v>47.91</v>
      </c>
      <c r="D7398">
        <v>0.84777331352233798</v>
      </c>
      <c r="E7398">
        <v>1</v>
      </c>
    </row>
    <row r="7399" spans="1:5" x14ac:dyDescent="0.35">
      <c r="A7399">
        <v>4896</v>
      </c>
      <c r="B7399" s="1">
        <v>21033</v>
      </c>
      <c r="C7399">
        <v>47.79</v>
      </c>
      <c r="D7399">
        <v>0.84768557548522794</v>
      </c>
      <c r="E7399">
        <v>1</v>
      </c>
    </row>
    <row r="7400" spans="1:5" x14ac:dyDescent="0.35">
      <c r="A7400">
        <v>4897</v>
      </c>
      <c r="B7400" s="1">
        <v>21034</v>
      </c>
      <c r="C7400">
        <v>47.68</v>
      </c>
      <c r="D7400">
        <v>0.82604467868804798</v>
      </c>
      <c r="E7400">
        <v>1</v>
      </c>
    </row>
    <row r="7401" spans="1:5" x14ac:dyDescent="0.35">
      <c r="A7401">
        <v>4898</v>
      </c>
      <c r="B7401" s="1">
        <v>21037</v>
      </c>
      <c r="C7401">
        <v>47.26</v>
      </c>
      <c r="D7401">
        <v>0.84314036369323597</v>
      </c>
      <c r="E7401">
        <v>1</v>
      </c>
    </row>
    <row r="7402" spans="1:5" x14ac:dyDescent="0.35">
      <c r="A7402">
        <v>4899</v>
      </c>
      <c r="B7402" s="1">
        <v>21038</v>
      </c>
      <c r="C7402">
        <v>46.67</v>
      </c>
      <c r="D7402">
        <v>0.83580863475799405</v>
      </c>
      <c r="E7402">
        <v>1</v>
      </c>
    </row>
    <row r="7403" spans="1:5" x14ac:dyDescent="0.35">
      <c r="A7403">
        <v>4900</v>
      </c>
      <c r="B7403" s="1">
        <v>21039</v>
      </c>
      <c r="C7403">
        <v>47.03</v>
      </c>
      <c r="D7403">
        <v>0.83574950695037797</v>
      </c>
      <c r="E7403">
        <v>1</v>
      </c>
    </row>
    <row r="7404" spans="1:5" x14ac:dyDescent="0.35">
      <c r="A7404">
        <v>4901</v>
      </c>
      <c r="B7404" s="1">
        <v>21040</v>
      </c>
      <c r="C7404">
        <v>46.9</v>
      </c>
      <c r="D7404">
        <v>0.8035025596618639</v>
      </c>
      <c r="E7404">
        <v>1</v>
      </c>
    </row>
    <row r="7405" spans="1:5" x14ac:dyDescent="0.35">
      <c r="A7405">
        <v>4902</v>
      </c>
      <c r="B7405" s="1">
        <v>21041</v>
      </c>
      <c r="C7405">
        <v>46.92</v>
      </c>
      <c r="D7405">
        <v>0.80624520778656006</v>
      </c>
      <c r="E7405">
        <v>1</v>
      </c>
    </row>
    <row r="7406" spans="1:5" x14ac:dyDescent="0.35">
      <c r="A7406">
        <v>4903</v>
      </c>
      <c r="B7406" s="1">
        <v>21044</v>
      </c>
      <c r="C7406">
        <v>46.33</v>
      </c>
      <c r="D7406">
        <v>0.78984820842742809</v>
      </c>
      <c r="E7406">
        <v>1</v>
      </c>
    </row>
    <row r="7407" spans="1:5" x14ac:dyDescent="0.35">
      <c r="A7407">
        <v>4904</v>
      </c>
      <c r="B7407" s="1">
        <v>21045</v>
      </c>
      <c r="C7407">
        <v>46.3</v>
      </c>
      <c r="D7407">
        <v>0.76973056793212802</v>
      </c>
      <c r="E7407">
        <v>1</v>
      </c>
    </row>
    <row r="7408" spans="1:5" x14ac:dyDescent="0.35">
      <c r="A7408">
        <v>4905</v>
      </c>
      <c r="B7408" s="1">
        <v>21046</v>
      </c>
      <c r="C7408">
        <v>45.73</v>
      </c>
      <c r="D7408">
        <v>0.76000392436981201</v>
      </c>
      <c r="E7408">
        <v>1</v>
      </c>
    </row>
    <row r="7409" spans="1:5" x14ac:dyDescent="0.35">
      <c r="A7409">
        <v>4906</v>
      </c>
      <c r="B7409" s="1">
        <v>21047</v>
      </c>
      <c r="C7409">
        <v>45.75</v>
      </c>
      <c r="D7409">
        <v>0.76833367347717196</v>
      </c>
      <c r="E7409">
        <v>1</v>
      </c>
    </row>
    <row r="7410" spans="1:5" x14ac:dyDescent="0.35">
      <c r="A7410">
        <v>4907</v>
      </c>
      <c r="B7410" s="1">
        <v>21048</v>
      </c>
      <c r="C7410">
        <v>45.83</v>
      </c>
      <c r="D7410">
        <v>0.7559345960617061</v>
      </c>
      <c r="E7410">
        <v>1</v>
      </c>
    </row>
    <row r="7411" spans="1:5" x14ac:dyDescent="0.35">
      <c r="A7411">
        <v>4908</v>
      </c>
      <c r="B7411" s="1">
        <v>21051</v>
      </c>
      <c r="C7411">
        <v>44.91</v>
      </c>
      <c r="D7411">
        <v>0.73144483566284002</v>
      </c>
      <c r="E7411">
        <v>1</v>
      </c>
    </row>
    <row r="7412" spans="1:5" x14ac:dyDescent="0.35">
      <c r="A7412">
        <v>4909</v>
      </c>
      <c r="B7412" s="1">
        <v>21052</v>
      </c>
      <c r="C7412">
        <v>45.29</v>
      </c>
      <c r="D7412">
        <v>0.75071394443511807</v>
      </c>
      <c r="E7412">
        <v>1</v>
      </c>
    </row>
    <row r="7413" spans="1:5" x14ac:dyDescent="0.35">
      <c r="A7413">
        <v>4910</v>
      </c>
      <c r="B7413" s="1">
        <v>21053</v>
      </c>
      <c r="C7413">
        <v>45.49</v>
      </c>
      <c r="D7413">
        <v>0.75099098682403409</v>
      </c>
      <c r="E7413">
        <v>1</v>
      </c>
    </row>
    <row r="7414" spans="1:5" x14ac:dyDescent="0.35">
      <c r="A7414">
        <v>4911</v>
      </c>
      <c r="B7414" s="1">
        <v>21054</v>
      </c>
      <c r="C7414">
        <v>45.16</v>
      </c>
      <c r="D7414">
        <v>0.73417055606841997</v>
      </c>
      <c r="E7414">
        <v>1</v>
      </c>
    </row>
    <row r="7415" spans="1:5" x14ac:dyDescent="0.35">
      <c r="A7415">
        <v>4912</v>
      </c>
      <c r="B7415" s="1">
        <v>21055</v>
      </c>
      <c r="C7415">
        <v>44.51</v>
      </c>
      <c r="D7415">
        <v>0.66367590427398593</v>
      </c>
      <c r="E7415">
        <v>1</v>
      </c>
    </row>
    <row r="7416" spans="1:5" x14ac:dyDescent="0.35">
      <c r="A7416">
        <v>4913</v>
      </c>
      <c r="B7416" s="1">
        <v>21058</v>
      </c>
      <c r="C7416">
        <v>43.89</v>
      </c>
      <c r="D7416">
        <v>0.69740366935729803</v>
      </c>
      <c r="E7416">
        <v>1</v>
      </c>
    </row>
    <row r="7417" spans="1:5" x14ac:dyDescent="0.35">
      <c r="A7417">
        <v>4914</v>
      </c>
      <c r="B7417" s="1">
        <v>21059</v>
      </c>
      <c r="C7417">
        <v>44.61</v>
      </c>
      <c r="D7417">
        <v>0.69722509384155207</v>
      </c>
      <c r="E7417">
        <v>1</v>
      </c>
    </row>
    <row r="7418" spans="1:5" x14ac:dyDescent="0.35">
      <c r="A7418">
        <v>4915</v>
      </c>
      <c r="B7418" s="1">
        <v>21060</v>
      </c>
      <c r="C7418">
        <v>44.64</v>
      </c>
      <c r="D7418">
        <v>0.68151175975799405</v>
      </c>
      <c r="E7418">
        <v>1</v>
      </c>
    </row>
    <row r="7419" spans="1:5" x14ac:dyDescent="0.35">
      <c r="A7419">
        <v>4916</v>
      </c>
      <c r="B7419" s="1">
        <v>21061</v>
      </c>
      <c r="C7419">
        <v>44.46</v>
      </c>
      <c r="D7419">
        <v>0.62161910533905007</v>
      </c>
      <c r="E7419">
        <v>1</v>
      </c>
    </row>
    <row r="7420" spans="1:5" x14ac:dyDescent="0.35">
      <c r="A7420">
        <v>4917</v>
      </c>
      <c r="B7420" s="1">
        <v>21062</v>
      </c>
      <c r="C7420">
        <v>45.22</v>
      </c>
      <c r="D7420">
        <v>0.58690345287322998</v>
      </c>
      <c r="E7420">
        <v>1</v>
      </c>
    </row>
    <row r="7421" spans="1:5" x14ac:dyDescent="0.35">
      <c r="A7421">
        <v>4918</v>
      </c>
      <c r="B7421" s="1">
        <v>21066</v>
      </c>
      <c r="C7421">
        <v>45.44</v>
      </c>
      <c r="D7421">
        <v>0.5306704044342041</v>
      </c>
      <c r="E7421">
        <v>1</v>
      </c>
    </row>
    <row r="7422" spans="1:5" x14ac:dyDescent="0.35">
      <c r="A7422">
        <v>4919</v>
      </c>
      <c r="B7422" s="1">
        <v>21067</v>
      </c>
      <c r="C7422">
        <v>45.05</v>
      </c>
      <c r="D7422">
        <v>0.55133521556854204</v>
      </c>
      <c r="E7422">
        <v>1</v>
      </c>
    </row>
    <row r="7423" spans="1:5" x14ac:dyDescent="0.35">
      <c r="A7423">
        <v>4920</v>
      </c>
      <c r="B7423" s="1">
        <v>21068</v>
      </c>
      <c r="C7423">
        <v>44.82</v>
      </c>
      <c r="D7423">
        <v>0.46271824836730802</v>
      </c>
      <c r="E7423">
        <v>1</v>
      </c>
    </row>
    <row r="7424" spans="1:5" x14ac:dyDescent="0.35">
      <c r="A7424">
        <v>4921</v>
      </c>
      <c r="B7424" s="1">
        <v>21069</v>
      </c>
      <c r="C7424">
        <v>44.68</v>
      </c>
      <c r="D7424">
        <v>0.4673215150833121</v>
      </c>
      <c r="E7424">
        <v>1</v>
      </c>
    </row>
    <row r="7425" spans="1:5" x14ac:dyDescent="0.35">
      <c r="A7425">
        <v>4922</v>
      </c>
      <c r="B7425" s="1">
        <v>21072</v>
      </c>
      <c r="C7425">
        <v>44.28</v>
      </c>
      <c r="D7425">
        <v>0.39314913749694802</v>
      </c>
      <c r="E7425">
        <v>1</v>
      </c>
    </row>
    <row r="7426" spans="1:5" x14ac:dyDescent="0.35">
      <c r="A7426">
        <v>4923</v>
      </c>
      <c r="B7426" s="1">
        <v>21073</v>
      </c>
      <c r="C7426">
        <v>43.87</v>
      </c>
      <c r="D7426">
        <v>0.42697918415069402</v>
      </c>
      <c r="E7426">
        <v>-1</v>
      </c>
    </row>
    <row r="7427" spans="1:5" x14ac:dyDescent="0.35">
      <c r="A7427">
        <v>4924</v>
      </c>
      <c r="B7427" s="1">
        <v>21074</v>
      </c>
      <c r="C7427">
        <v>44.26</v>
      </c>
      <c r="D7427">
        <v>0.37899672985076793</v>
      </c>
      <c r="E7427">
        <v>-1</v>
      </c>
    </row>
    <row r="7428" spans="1:5" x14ac:dyDescent="0.35">
      <c r="A7428">
        <v>4925</v>
      </c>
      <c r="B7428" s="1">
        <v>21075</v>
      </c>
      <c r="C7428">
        <v>44.82</v>
      </c>
      <c r="D7428">
        <v>0.46286928653716997</v>
      </c>
      <c r="E7428">
        <v>1</v>
      </c>
    </row>
    <row r="7429" spans="1:5" x14ac:dyDescent="0.35">
      <c r="A7429">
        <v>4926</v>
      </c>
      <c r="B7429" s="1">
        <v>21076</v>
      </c>
      <c r="C7429">
        <v>44.8</v>
      </c>
      <c r="D7429">
        <v>0.42807614803314209</v>
      </c>
      <c r="E7429">
        <v>1</v>
      </c>
    </row>
    <row r="7430" spans="1:5" x14ac:dyDescent="0.35">
      <c r="A7430">
        <v>4927</v>
      </c>
      <c r="B7430" s="1">
        <v>21079</v>
      </c>
      <c r="C7430">
        <v>44.58</v>
      </c>
      <c r="D7430">
        <v>0.34022831916808993</v>
      </c>
      <c r="E7430">
        <v>-1</v>
      </c>
    </row>
    <row r="7431" spans="1:5" x14ac:dyDescent="0.35">
      <c r="A7431">
        <v>4928</v>
      </c>
      <c r="B7431" s="1">
        <v>21080</v>
      </c>
      <c r="C7431">
        <v>44.64</v>
      </c>
      <c r="D7431">
        <v>-4.9196302890778032E-2</v>
      </c>
      <c r="E7431">
        <v>1</v>
      </c>
    </row>
    <row r="7432" spans="1:5" x14ac:dyDescent="0.35">
      <c r="A7432">
        <v>4929</v>
      </c>
      <c r="B7432" s="1">
        <v>21081</v>
      </c>
      <c r="C7432">
        <v>44.69</v>
      </c>
      <c r="D7432">
        <v>1.0261774063109907E-2</v>
      </c>
      <c r="E7432">
        <v>-1</v>
      </c>
    </row>
    <row r="7433" spans="1:5" x14ac:dyDescent="0.35">
      <c r="A7433">
        <v>4930</v>
      </c>
      <c r="B7433" s="1">
        <v>21082</v>
      </c>
      <c r="C7433">
        <v>44.4</v>
      </c>
      <c r="D7433">
        <v>-0.35244768857955999</v>
      </c>
      <c r="E7433">
        <v>-1</v>
      </c>
    </row>
    <row r="7434" spans="1:5" x14ac:dyDescent="0.35">
      <c r="A7434">
        <v>4931</v>
      </c>
      <c r="B7434" s="1">
        <v>21083</v>
      </c>
      <c r="C7434">
        <v>43.69</v>
      </c>
      <c r="D7434">
        <v>-0.263971507549286</v>
      </c>
      <c r="E7434">
        <v>-1</v>
      </c>
    </row>
    <row r="7435" spans="1:5" x14ac:dyDescent="0.35">
      <c r="A7435">
        <v>4932</v>
      </c>
      <c r="B7435" s="1">
        <v>21086</v>
      </c>
      <c r="C7435">
        <v>42.69</v>
      </c>
      <c r="D7435">
        <v>-0.317557513713838</v>
      </c>
      <c r="E7435">
        <v>-1</v>
      </c>
    </row>
    <row r="7436" spans="1:5" x14ac:dyDescent="0.35">
      <c r="A7436">
        <v>4933</v>
      </c>
      <c r="B7436" s="1">
        <v>21087</v>
      </c>
      <c r="C7436">
        <v>42.98</v>
      </c>
      <c r="D7436">
        <v>-0.35115891695022605</v>
      </c>
      <c r="E7436">
        <v>-1</v>
      </c>
    </row>
    <row r="7437" spans="1:5" x14ac:dyDescent="0.35">
      <c r="A7437">
        <v>4934</v>
      </c>
      <c r="B7437" s="1">
        <v>21088</v>
      </c>
      <c r="C7437">
        <v>42.46</v>
      </c>
      <c r="D7437">
        <v>-0.52480316162109397</v>
      </c>
      <c r="E7437">
        <v>-1</v>
      </c>
    </row>
    <row r="7438" spans="1:5" x14ac:dyDescent="0.35">
      <c r="A7438">
        <v>4935</v>
      </c>
      <c r="B7438" s="1">
        <v>21089</v>
      </c>
      <c r="C7438">
        <v>42.57</v>
      </c>
      <c r="D7438">
        <v>-0.55438026785850603</v>
      </c>
      <c r="E7438">
        <v>-1</v>
      </c>
    </row>
    <row r="7439" spans="1:5" x14ac:dyDescent="0.35">
      <c r="A7439">
        <v>4936</v>
      </c>
      <c r="B7439" s="1">
        <v>21090</v>
      </c>
      <c r="C7439">
        <v>42.55</v>
      </c>
      <c r="D7439">
        <v>-0.45752012729644798</v>
      </c>
      <c r="E7439">
        <v>-1</v>
      </c>
    </row>
    <row r="7440" spans="1:5" x14ac:dyDescent="0.35">
      <c r="A7440">
        <v>4937</v>
      </c>
      <c r="B7440" s="1">
        <v>21093</v>
      </c>
      <c r="C7440">
        <v>42.42</v>
      </c>
      <c r="D7440">
        <v>-0.43203794956207398</v>
      </c>
      <c r="E7440">
        <v>-1</v>
      </c>
    </row>
    <row r="7441" spans="1:5" x14ac:dyDescent="0.35">
      <c r="A7441">
        <v>4938</v>
      </c>
      <c r="B7441" s="1">
        <v>21094</v>
      </c>
      <c r="C7441">
        <v>42.76</v>
      </c>
      <c r="D7441">
        <v>-0.45637506246566795</v>
      </c>
      <c r="E7441">
        <v>-1</v>
      </c>
    </row>
    <row r="7442" spans="1:5" x14ac:dyDescent="0.35">
      <c r="A7442">
        <v>4939</v>
      </c>
      <c r="B7442" s="1">
        <v>21095</v>
      </c>
      <c r="C7442">
        <v>43.1</v>
      </c>
      <c r="D7442">
        <v>-0.46762037277221802</v>
      </c>
      <c r="E7442">
        <v>-1</v>
      </c>
    </row>
    <row r="7443" spans="1:5" x14ac:dyDescent="0.35">
      <c r="A7443">
        <v>4940</v>
      </c>
      <c r="B7443" s="1">
        <v>21096</v>
      </c>
      <c r="C7443">
        <v>43.14</v>
      </c>
      <c r="D7443">
        <v>-0.294422507286072</v>
      </c>
      <c r="E7443">
        <v>-1</v>
      </c>
    </row>
    <row r="7444" spans="1:5" x14ac:dyDescent="0.35">
      <c r="A7444">
        <v>4941</v>
      </c>
      <c r="B7444" s="1">
        <v>21097</v>
      </c>
      <c r="C7444">
        <v>42.79</v>
      </c>
      <c r="D7444">
        <v>-0.39340716600418202</v>
      </c>
      <c r="E7444">
        <v>-1</v>
      </c>
    </row>
    <row r="7445" spans="1:5" x14ac:dyDescent="0.35">
      <c r="A7445">
        <v>4942</v>
      </c>
      <c r="B7445" s="1">
        <v>21100</v>
      </c>
      <c r="C7445">
        <v>42.22</v>
      </c>
      <c r="D7445">
        <v>-0.53293567895889393</v>
      </c>
      <c r="E7445">
        <v>-1</v>
      </c>
    </row>
    <row r="7446" spans="1:5" x14ac:dyDescent="0.35">
      <c r="A7446">
        <v>4943</v>
      </c>
      <c r="B7446" s="1">
        <v>21101</v>
      </c>
      <c r="C7446">
        <v>41.95</v>
      </c>
      <c r="D7446">
        <v>-0.47988837957382202</v>
      </c>
      <c r="E7446">
        <v>-1</v>
      </c>
    </row>
    <row r="7447" spans="1:5" x14ac:dyDescent="0.35">
      <c r="A7447">
        <v>4944</v>
      </c>
      <c r="B7447" s="1">
        <v>21102</v>
      </c>
      <c r="C7447">
        <v>41.99</v>
      </c>
      <c r="D7447">
        <v>-0.34158974885940596</v>
      </c>
      <c r="E7447">
        <v>-1</v>
      </c>
    </row>
    <row r="7448" spans="1:5" x14ac:dyDescent="0.35">
      <c r="A7448">
        <v>4945</v>
      </c>
      <c r="B7448" s="1">
        <v>21103</v>
      </c>
      <c r="C7448">
        <v>40.96</v>
      </c>
      <c r="D7448">
        <v>-0.46184104681015203</v>
      </c>
      <c r="E7448">
        <v>-1</v>
      </c>
    </row>
    <row r="7449" spans="1:5" x14ac:dyDescent="0.35">
      <c r="A7449">
        <v>4946</v>
      </c>
      <c r="B7449" s="1">
        <v>21104</v>
      </c>
      <c r="C7449">
        <v>40.94</v>
      </c>
      <c r="D7449">
        <v>-0.54163768887519992</v>
      </c>
      <c r="E7449">
        <v>-1</v>
      </c>
    </row>
    <row r="7450" spans="1:5" x14ac:dyDescent="0.35">
      <c r="A7450">
        <v>4947</v>
      </c>
      <c r="B7450" s="1">
        <v>21107</v>
      </c>
      <c r="C7450">
        <v>41.24</v>
      </c>
      <c r="D7450">
        <v>-0.500095695257188</v>
      </c>
      <c r="E7450">
        <v>-1</v>
      </c>
    </row>
    <row r="7451" spans="1:5" x14ac:dyDescent="0.35">
      <c r="A7451">
        <v>4948</v>
      </c>
      <c r="B7451" s="1">
        <v>21108</v>
      </c>
      <c r="C7451">
        <v>41.67</v>
      </c>
      <c r="D7451">
        <v>-0.46262788772583197</v>
      </c>
      <c r="E7451">
        <v>-1</v>
      </c>
    </row>
    <row r="7452" spans="1:5" x14ac:dyDescent="0.35">
      <c r="A7452">
        <v>4949</v>
      </c>
      <c r="B7452" s="1">
        <v>21109</v>
      </c>
      <c r="C7452">
        <v>41.33</v>
      </c>
      <c r="D7452">
        <v>-0.57751691341400202</v>
      </c>
      <c r="E7452">
        <v>-1</v>
      </c>
    </row>
    <row r="7453" spans="1:5" x14ac:dyDescent="0.35">
      <c r="A7453">
        <v>4950</v>
      </c>
      <c r="B7453" s="1">
        <v>21110</v>
      </c>
      <c r="C7453">
        <v>40.65</v>
      </c>
      <c r="D7453">
        <v>-0.61239749193191595</v>
      </c>
      <c r="E7453">
        <v>-1</v>
      </c>
    </row>
    <row r="7454" spans="1:5" x14ac:dyDescent="0.35">
      <c r="A7454">
        <v>4951</v>
      </c>
      <c r="B7454" s="1">
        <v>21111</v>
      </c>
      <c r="C7454">
        <v>40.33</v>
      </c>
      <c r="D7454">
        <v>-0.64533391594886802</v>
      </c>
      <c r="E7454">
        <v>-1</v>
      </c>
    </row>
    <row r="7455" spans="1:5" x14ac:dyDescent="0.35">
      <c r="A7455">
        <v>4952</v>
      </c>
      <c r="B7455" s="1">
        <v>21114</v>
      </c>
      <c r="C7455">
        <v>39.15</v>
      </c>
      <c r="D7455">
        <v>-0.69510331749916199</v>
      </c>
      <c r="E7455">
        <v>-1</v>
      </c>
    </row>
    <row r="7456" spans="1:5" x14ac:dyDescent="0.35">
      <c r="A7456">
        <v>4953</v>
      </c>
      <c r="B7456" s="1">
        <v>21115</v>
      </c>
      <c r="C7456">
        <v>38.979999999999997</v>
      </c>
      <c r="D7456">
        <v>-0.72670605778694197</v>
      </c>
      <c r="E7456">
        <v>-1</v>
      </c>
    </row>
    <row r="7457" spans="1:5" x14ac:dyDescent="0.35">
      <c r="A7457">
        <v>4954</v>
      </c>
      <c r="B7457" s="1">
        <v>21116</v>
      </c>
      <c r="C7457">
        <v>40.729999999999997</v>
      </c>
      <c r="D7457">
        <v>-0.70039698481559798</v>
      </c>
      <c r="E7457">
        <v>-1</v>
      </c>
    </row>
    <row r="7458" spans="1:5" x14ac:dyDescent="0.35">
      <c r="A7458">
        <v>4955</v>
      </c>
      <c r="B7458" s="1">
        <v>21117</v>
      </c>
      <c r="C7458">
        <v>40.71</v>
      </c>
      <c r="D7458">
        <v>-0.71151188015938005</v>
      </c>
      <c r="E7458">
        <v>-1</v>
      </c>
    </row>
    <row r="7459" spans="1:5" x14ac:dyDescent="0.35">
      <c r="A7459">
        <v>4956</v>
      </c>
      <c r="B7459" s="1">
        <v>21118</v>
      </c>
      <c r="C7459">
        <v>40.590000000000003</v>
      </c>
      <c r="D7459">
        <v>-0.58170768618583801</v>
      </c>
      <c r="E7459">
        <v>-1</v>
      </c>
    </row>
    <row r="7460" spans="1:5" x14ac:dyDescent="0.35">
      <c r="A7460">
        <v>4957</v>
      </c>
      <c r="B7460" s="1">
        <v>21121</v>
      </c>
      <c r="C7460">
        <v>40.42</v>
      </c>
      <c r="D7460">
        <v>-0.59072342514991805</v>
      </c>
      <c r="E7460">
        <v>-1</v>
      </c>
    </row>
    <row r="7461" spans="1:5" x14ac:dyDescent="0.35">
      <c r="A7461">
        <v>4958</v>
      </c>
      <c r="B7461" s="1">
        <v>21122</v>
      </c>
      <c r="C7461">
        <v>40.69</v>
      </c>
      <c r="D7461">
        <v>-0.67301747202873408</v>
      </c>
      <c r="E7461">
        <v>-1</v>
      </c>
    </row>
    <row r="7462" spans="1:5" x14ac:dyDescent="0.35">
      <c r="A7462">
        <v>4959</v>
      </c>
      <c r="B7462" s="1">
        <v>21123</v>
      </c>
      <c r="C7462">
        <v>41.02</v>
      </c>
      <c r="D7462">
        <v>-0.52615419030189603</v>
      </c>
      <c r="E7462">
        <v>-1</v>
      </c>
    </row>
    <row r="7463" spans="1:5" x14ac:dyDescent="0.35">
      <c r="A7463">
        <v>4960</v>
      </c>
      <c r="B7463" s="1">
        <v>21124</v>
      </c>
      <c r="C7463">
        <v>41.06</v>
      </c>
      <c r="D7463">
        <v>-0.47550076246261597</v>
      </c>
      <c r="E7463">
        <v>-1</v>
      </c>
    </row>
    <row r="7464" spans="1:5" x14ac:dyDescent="0.35">
      <c r="A7464">
        <v>4961</v>
      </c>
      <c r="B7464" s="1">
        <v>21125</v>
      </c>
      <c r="C7464">
        <v>40.44</v>
      </c>
      <c r="D7464">
        <v>-0.35533756017685003</v>
      </c>
      <c r="E7464">
        <v>-1</v>
      </c>
    </row>
    <row r="7465" spans="1:5" x14ac:dyDescent="0.35">
      <c r="A7465">
        <v>4962</v>
      </c>
      <c r="B7465" s="1">
        <v>21128</v>
      </c>
      <c r="C7465">
        <v>40.369999999999997</v>
      </c>
      <c r="D7465">
        <v>-0.54447171092033397</v>
      </c>
      <c r="E7465">
        <v>-1</v>
      </c>
    </row>
    <row r="7466" spans="1:5" x14ac:dyDescent="0.35">
      <c r="A7466">
        <v>4963</v>
      </c>
      <c r="B7466" s="1">
        <v>21130</v>
      </c>
      <c r="C7466">
        <v>40.43</v>
      </c>
      <c r="D7466">
        <v>-0.47175043821335005</v>
      </c>
      <c r="E7466">
        <v>-1</v>
      </c>
    </row>
    <row r="7467" spans="1:5" x14ac:dyDescent="0.35">
      <c r="A7467">
        <v>4964</v>
      </c>
      <c r="B7467" s="1">
        <v>21131</v>
      </c>
      <c r="C7467">
        <v>40.67</v>
      </c>
      <c r="D7467">
        <v>-0.46298664808273404</v>
      </c>
      <c r="E7467">
        <v>-1</v>
      </c>
    </row>
    <row r="7468" spans="1:5" x14ac:dyDescent="0.35">
      <c r="A7468">
        <v>4965</v>
      </c>
      <c r="B7468" s="1">
        <v>21132</v>
      </c>
      <c r="C7468">
        <v>40.19</v>
      </c>
      <c r="D7468">
        <v>-0.33423805236816595</v>
      </c>
      <c r="E7468">
        <v>-1</v>
      </c>
    </row>
    <row r="7469" spans="1:5" x14ac:dyDescent="0.35">
      <c r="A7469">
        <v>4966</v>
      </c>
      <c r="B7469" s="1">
        <v>21135</v>
      </c>
      <c r="C7469">
        <v>40.18</v>
      </c>
      <c r="D7469">
        <v>-0.62783718109130993</v>
      </c>
      <c r="E7469">
        <v>-1</v>
      </c>
    </row>
    <row r="7470" spans="1:5" x14ac:dyDescent="0.35">
      <c r="A7470">
        <v>4967</v>
      </c>
      <c r="B7470" s="1">
        <v>21136</v>
      </c>
      <c r="C7470">
        <v>39.6</v>
      </c>
      <c r="D7470">
        <v>-0.455499827861786</v>
      </c>
      <c r="E7470">
        <v>-1</v>
      </c>
    </row>
    <row r="7471" spans="1:5" x14ac:dyDescent="0.35">
      <c r="A7471">
        <v>4968</v>
      </c>
      <c r="B7471" s="1">
        <v>21137</v>
      </c>
      <c r="C7471">
        <v>39.549999999999997</v>
      </c>
      <c r="D7471">
        <v>-0.50383910536766208</v>
      </c>
      <c r="E7471">
        <v>-1</v>
      </c>
    </row>
    <row r="7472" spans="1:5" x14ac:dyDescent="0.35">
      <c r="A7472">
        <v>4969</v>
      </c>
      <c r="B7472" s="1">
        <v>21138</v>
      </c>
      <c r="C7472">
        <v>39.44</v>
      </c>
      <c r="D7472">
        <v>-0.329492688179018</v>
      </c>
      <c r="E7472">
        <v>-1</v>
      </c>
    </row>
    <row r="7473" spans="1:5" x14ac:dyDescent="0.35">
      <c r="A7473">
        <v>4970</v>
      </c>
      <c r="B7473" s="1">
        <v>21139</v>
      </c>
      <c r="C7473">
        <v>40.369999999999997</v>
      </c>
      <c r="D7473">
        <v>-0.50479495525360196</v>
      </c>
      <c r="E7473">
        <v>-1</v>
      </c>
    </row>
    <row r="7474" spans="1:5" x14ac:dyDescent="0.35">
      <c r="A7474">
        <v>4971</v>
      </c>
      <c r="B7474" s="1">
        <v>21142</v>
      </c>
      <c r="C7474">
        <v>40.04</v>
      </c>
      <c r="D7474">
        <v>-0.50477144122123807</v>
      </c>
      <c r="E7474">
        <v>-1</v>
      </c>
    </row>
    <row r="7475" spans="1:5" x14ac:dyDescent="0.35">
      <c r="A7475">
        <v>4972</v>
      </c>
      <c r="B7475" s="1">
        <v>21143</v>
      </c>
      <c r="C7475">
        <v>39.81</v>
      </c>
      <c r="D7475">
        <v>-0.31091284751892201</v>
      </c>
      <c r="E7475">
        <v>-1</v>
      </c>
    </row>
    <row r="7476" spans="1:5" x14ac:dyDescent="0.35">
      <c r="A7476">
        <v>4973</v>
      </c>
      <c r="B7476" s="1">
        <v>21144</v>
      </c>
      <c r="C7476">
        <v>39.92</v>
      </c>
      <c r="D7476">
        <v>-0.23854249715805198</v>
      </c>
      <c r="E7476">
        <v>-1</v>
      </c>
    </row>
    <row r="7477" spans="1:5" x14ac:dyDescent="0.35">
      <c r="A7477">
        <v>4974</v>
      </c>
      <c r="B7477" s="1">
        <v>21145</v>
      </c>
      <c r="C7477">
        <v>40.479999999999997</v>
      </c>
      <c r="D7477">
        <v>-0.52732908725738592</v>
      </c>
      <c r="E7477">
        <v>-1</v>
      </c>
    </row>
    <row r="7478" spans="1:5" x14ac:dyDescent="0.35">
      <c r="A7478">
        <v>4975</v>
      </c>
      <c r="B7478" s="1">
        <v>21146</v>
      </c>
      <c r="C7478">
        <v>40.869999999999997</v>
      </c>
      <c r="D7478">
        <v>-0.39520680904388605</v>
      </c>
      <c r="E7478">
        <v>-1</v>
      </c>
    </row>
    <row r="7479" spans="1:5" x14ac:dyDescent="0.35">
      <c r="A7479">
        <v>4976</v>
      </c>
      <c r="B7479" s="1">
        <v>21149</v>
      </c>
      <c r="C7479">
        <v>41.18</v>
      </c>
      <c r="D7479">
        <v>-0.43194460868835605</v>
      </c>
      <c r="E7479">
        <v>-1</v>
      </c>
    </row>
    <row r="7480" spans="1:5" x14ac:dyDescent="0.35">
      <c r="A7480">
        <v>4977</v>
      </c>
      <c r="B7480" s="1">
        <v>21150</v>
      </c>
      <c r="C7480">
        <v>40.090000000000003</v>
      </c>
      <c r="D7480">
        <v>-0.28092443943023804</v>
      </c>
      <c r="E7480">
        <v>-1</v>
      </c>
    </row>
    <row r="7481" spans="1:5" x14ac:dyDescent="0.35">
      <c r="A7481">
        <v>4978</v>
      </c>
      <c r="B7481" s="1">
        <v>21151</v>
      </c>
      <c r="C7481">
        <v>41.25</v>
      </c>
      <c r="D7481">
        <v>-0.57885941863059998</v>
      </c>
      <c r="E7481">
        <v>-1</v>
      </c>
    </row>
    <row r="7482" spans="1:5" x14ac:dyDescent="0.35">
      <c r="A7482">
        <v>4979</v>
      </c>
      <c r="B7482" s="1">
        <v>21153</v>
      </c>
      <c r="C7482">
        <v>41.72</v>
      </c>
      <c r="D7482">
        <v>-0.41630983352661199</v>
      </c>
      <c r="E7482">
        <v>-1</v>
      </c>
    </row>
    <row r="7483" spans="1:5" x14ac:dyDescent="0.35">
      <c r="A7483">
        <v>4980</v>
      </c>
      <c r="B7483" s="1">
        <v>21156</v>
      </c>
      <c r="C7483">
        <v>41.36</v>
      </c>
      <c r="D7483">
        <v>-0.45150429010391402</v>
      </c>
      <c r="E7483">
        <v>-1</v>
      </c>
    </row>
    <row r="7484" spans="1:5" x14ac:dyDescent="0.35">
      <c r="A7484">
        <v>4981</v>
      </c>
      <c r="B7484" s="1">
        <v>21157</v>
      </c>
      <c r="C7484">
        <v>41.37</v>
      </c>
      <c r="D7484">
        <v>-0.31704002618789795</v>
      </c>
      <c r="E7484">
        <v>-1</v>
      </c>
    </row>
    <row r="7485" spans="1:5" x14ac:dyDescent="0.35">
      <c r="A7485">
        <v>4982</v>
      </c>
      <c r="B7485" s="1">
        <v>21158</v>
      </c>
      <c r="C7485">
        <v>41.54</v>
      </c>
      <c r="D7485">
        <v>-0.533100485801698</v>
      </c>
      <c r="E7485">
        <v>-1</v>
      </c>
    </row>
    <row r="7486" spans="1:5" x14ac:dyDescent="0.35">
      <c r="A7486">
        <v>4983</v>
      </c>
      <c r="B7486" s="1">
        <v>21159</v>
      </c>
      <c r="C7486">
        <v>41.52</v>
      </c>
      <c r="D7486">
        <v>-0.39235192537307795</v>
      </c>
      <c r="E7486">
        <v>-1</v>
      </c>
    </row>
    <row r="7487" spans="1:5" x14ac:dyDescent="0.35">
      <c r="A7487">
        <v>4984</v>
      </c>
      <c r="B7487" s="1">
        <v>21160</v>
      </c>
      <c r="C7487">
        <v>41.31</v>
      </c>
      <c r="D7487">
        <v>-0.41311299800872803</v>
      </c>
      <c r="E7487">
        <v>-1</v>
      </c>
    </row>
    <row r="7488" spans="1:5" x14ac:dyDescent="0.35">
      <c r="A7488">
        <v>4985</v>
      </c>
      <c r="B7488" s="1">
        <v>21163</v>
      </c>
      <c r="C7488">
        <v>40.92</v>
      </c>
      <c r="D7488">
        <v>-0.355998694896698</v>
      </c>
      <c r="E7488">
        <v>-1</v>
      </c>
    </row>
    <row r="7489" spans="1:5" x14ac:dyDescent="0.35">
      <c r="A7489">
        <v>4986</v>
      </c>
      <c r="B7489" s="1">
        <v>21164</v>
      </c>
      <c r="C7489">
        <v>40.56</v>
      </c>
      <c r="D7489">
        <v>-0.38696414232254195</v>
      </c>
      <c r="E7489">
        <v>-1</v>
      </c>
    </row>
    <row r="7490" spans="1:5" x14ac:dyDescent="0.35">
      <c r="A7490">
        <v>4987</v>
      </c>
      <c r="B7490" s="1">
        <v>21165</v>
      </c>
      <c r="C7490">
        <v>40.51</v>
      </c>
      <c r="D7490">
        <v>-0.43121635913848999</v>
      </c>
      <c r="E7490">
        <v>-1</v>
      </c>
    </row>
    <row r="7491" spans="1:5" x14ac:dyDescent="0.35">
      <c r="A7491">
        <v>4988</v>
      </c>
      <c r="B7491" s="1">
        <v>21166</v>
      </c>
      <c r="C7491">
        <v>40.549999999999997</v>
      </c>
      <c r="D7491">
        <v>-0.234902143478394</v>
      </c>
      <c r="E7491">
        <v>-1</v>
      </c>
    </row>
    <row r="7492" spans="1:5" x14ac:dyDescent="0.35">
      <c r="A7492">
        <v>4989</v>
      </c>
      <c r="B7492" s="1">
        <v>21167</v>
      </c>
      <c r="C7492">
        <v>40.729999999999997</v>
      </c>
      <c r="D7492">
        <v>-0.13294857740402399</v>
      </c>
      <c r="E7492">
        <v>-1</v>
      </c>
    </row>
    <row r="7493" spans="1:5" x14ac:dyDescent="0.35">
      <c r="A7493">
        <v>4990</v>
      </c>
      <c r="B7493" s="1">
        <v>21170</v>
      </c>
      <c r="C7493">
        <v>40.119999999999997</v>
      </c>
      <c r="D7493">
        <v>-0.39320039749145597</v>
      </c>
      <c r="E7493">
        <v>-1</v>
      </c>
    </row>
    <row r="7494" spans="1:5" x14ac:dyDescent="0.35">
      <c r="A7494">
        <v>4991</v>
      </c>
      <c r="B7494" s="1">
        <v>21171</v>
      </c>
      <c r="C7494">
        <v>39.42</v>
      </c>
      <c r="D7494">
        <v>-0.18439376354217596</v>
      </c>
      <c r="E7494">
        <v>-1</v>
      </c>
    </row>
    <row r="7495" spans="1:5" x14ac:dyDescent="0.35">
      <c r="A7495">
        <v>4992</v>
      </c>
      <c r="B7495" s="1">
        <v>21172</v>
      </c>
      <c r="C7495">
        <v>39.380000000000003</v>
      </c>
      <c r="D7495">
        <v>-0.14085328578948997</v>
      </c>
      <c r="E7495">
        <v>-1</v>
      </c>
    </row>
    <row r="7496" spans="1:5" x14ac:dyDescent="0.35">
      <c r="A7496">
        <v>4993</v>
      </c>
      <c r="B7496" s="1">
        <v>21173</v>
      </c>
      <c r="C7496">
        <v>39.799999999999997</v>
      </c>
      <c r="D7496">
        <v>-5.1781356334687945E-2</v>
      </c>
      <c r="E7496">
        <v>-1</v>
      </c>
    </row>
    <row r="7497" spans="1:5" x14ac:dyDescent="0.35">
      <c r="A7497">
        <v>4994</v>
      </c>
      <c r="B7497" s="1">
        <v>21174</v>
      </c>
      <c r="C7497">
        <v>39.479999999999997</v>
      </c>
      <c r="D7497">
        <v>-0.24058222770690996</v>
      </c>
      <c r="E7497">
        <v>-1</v>
      </c>
    </row>
    <row r="7498" spans="1:5" x14ac:dyDescent="0.35">
      <c r="A7498">
        <v>4995</v>
      </c>
      <c r="B7498" s="1">
        <v>21177</v>
      </c>
      <c r="C7498">
        <v>39.479999999999997</v>
      </c>
      <c r="D7498">
        <v>-0.12376606464385997</v>
      </c>
      <c r="E7498">
        <v>-1</v>
      </c>
    </row>
    <row r="7499" spans="1:5" x14ac:dyDescent="0.35">
      <c r="A7499">
        <v>4996</v>
      </c>
      <c r="B7499" s="1">
        <v>21178</v>
      </c>
      <c r="C7499">
        <v>39.520000000000003</v>
      </c>
      <c r="D7499">
        <v>-0.18328040838241599</v>
      </c>
      <c r="E7499">
        <v>-1</v>
      </c>
    </row>
    <row r="7500" spans="1:5" x14ac:dyDescent="0.35">
      <c r="A7500">
        <v>4997</v>
      </c>
      <c r="B7500" s="1">
        <v>21180</v>
      </c>
      <c r="C7500">
        <v>39.92</v>
      </c>
      <c r="D7500">
        <v>-0.10315012931823797</v>
      </c>
      <c r="E7500">
        <v>-1</v>
      </c>
    </row>
    <row r="7501" spans="1:5" x14ac:dyDescent="0.35">
      <c r="A7501">
        <v>4998</v>
      </c>
      <c r="B7501" s="1">
        <v>21181</v>
      </c>
      <c r="C7501">
        <v>39.78</v>
      </c>
      <c r="D7501">
        <v>-0.41230046749115001</v>
      </c>
      <c r="E7501">
        <v>-1</v>
      </c>
    </row>
    <row r="7502" spans="1:5" x14ac:dyDescent="0.35">
      <c r="A7502">
        <v>4999</v>
      </c>
      <c r="B7502" s="1">
        <v>21184</v>
      </c>
      <c r="C7502">
        <v>39.58</v>
      </c>
      <c r="D7502">
        <v>-0.25457793474197399</v>
      </c>
      <c r="E7502">
        <v>-1</v>
      </c>
    </row>
    <row r="7503" spans="1:5" x14ac:dyDescent="0.35">
      <c r="A7503">
        <v>5000</v>
      </c>
      <c r="B7503" s="1">
        <v>21185</v>
      </c>
      <c r="C7503">
        <v>39.99</v>
      </c>
      <c r="D7503">
        <v>-0.20615017414093195</v>
      </c>
      <c r="E7503">
        <v>-1</v>
      </c>
    </row>
    <row r="7504" spans="1:5" x14ac:dyDescent="0.35">
      <c r="A7504">
        <v>5001</v>
      </c>
      <c r="B7504" s="1">
        <v>21187</v>
      </c>
      <c r="C7504">
        <v>40.33</v>
      </c>
      <c r="D7504">
        <v>-9.8192870616913952E-2</v>
      </c>
      <c r="E7504">
        <v>-1</v>
      </c>
    </row>
    <row r="7505" spans="1:5" x14ac:dyDescent="0.35">
      <c r="A7505">
        <v>5002</v>
      </c>
      <c r="B7505" s="1">
        <v>21188</v>
      </c>
      <c r="C7505">
        <v>40.869999999999997</v>
      </c>
      <c r="D7505">
        <v>-0.23951703310012995</v>
      </c>
      <c r="E7505">
        <v>-1</v>
      </c>
    </row>
    <row r="7506" spans="1:5" x14ac:dyDescent="0.35">
      <c r="A7506">
        <v>5003</v>
      </c>
      <c r="B7506" s="1">
        <v>21191</v>
      </c>
      <c r="C7506">
        <v>40.68</v>
      </c>
      <c r="D7506">
        <v>-0.21773821115493797</v>
      </c>
      <c r="E7506">
        <v>-1</v>
      </c>
    </row>
    <row r="7507" spans="1:5" x14ac:dyDescent="0.35">
      <c r="A7507">
        <v>5004</v>
      </c>
      <c r="B7507" s="1">
        <v>21192</v>
      </c>
      <c r="C7507">
        <v>41</v>
      </c>
      <c r="D7507">
        <v>-6.1729669570923962E-2</v>
      </c>
      <c r="E7507">
        <v>-1</v>
      </c>
    </row>
    <row r="7508" spans="1:5" x14ac:dyDescent="0.35">
      <c r="A7508">
        <v>5005</v>
      </c>
      <c r="B7508" s="1">
        <v>21193</v>
      </c>
      <c r="C7508">
        <v>40.99</v>
      </c>
      <c r="D7508">
        <v>-7.9950928688049983E-2</v>
      </c>
      <c r="E7508">
        <v>-1</v>
      </c>
    </row>
    <row r="7509" spans="1:5" x14ac:dyDescent="0.35">
      <c r="A7509">
        <v>5006</v>
      </c>
      <c r="B7509" s="1">
        <v>21194</v>
      </c>
      <c r="C7509">
        <v>40.75</v>
      </c>
      <c r="D7509">
        <v>-0.37339502573013394</v>
      </c>
      <c r="E7509">
        <v>-1</v>
      </c>
    </row>
    <row r="7510" spans="1:5" x14ac:dyDescent="0.35">
      <c r="A7510">
        <v>5007</v>
      </c>
      <c r="B7510" s="1">
        <v>21195</v>
      </c>
      <c r="C7510">
        <v>40.369999999999997</v>
      </c>
      <c r="D7510">
        <v>-0.14104622602462802</v>
      </c>
      <c r="E7510">
        <v>-1</v>
      </c>
    </row>
    <row r="7511" spans="1:5" x14ac:dyDescent="0.35">
      <c r="A7511">
        <v>5008</v>
      </c>
      <c r="B7511" s="1">
        <v>21198</v>
      </c>
      <c r="C7511">
        <v>40.49</v>
      </c>
      <c r="D7511">
        <v>-0.131014704704286</v>
      </c>
      <c r="E7511">
        <v>-1</v>
      </c>
    </row>
    <row r="7512" spans="1:5" x14ac:dyDescent="0.35">
      <c r="A7512">
        <v>5009</v>
      </c>
      <c r="B7512" s="1">
        <v>21199</v>
      </c>
      <c r="C7512">
        <v>40.67</v>
      </c>
      <c r="D7512">
        <v>-7.0472717285158026E-2</v>
      </c>
      <c r="E7512">
        <v>-1</v>
      </c>
    </row>
    <row r="7513" spans="1:5" x14ac:dyDescent="0.35">
      <c r="A7513">
        <v>5010</v>
      </c>
      <c r="B7513" s="1">
        <v>21200</v>
      </c>
      <c r="C7513">
        <v>40.99</v>
      </c>
      <c r="D7513">
        <v>-0.34522849321365401</v>
      </c>
      <c r="E7513">
        <v>-1</v>
      </c>
    </row>
    <row r="7514" spans="1:5" x14ac:dyDescent="0.35">
      <c r="A7514">
        <v>5011</v>
      </c>
      <c r="B7514" s="1">
        <v>21201</v>
      </c>
      <c r="C7514">
        <v>41.06</v>
      </c>
      <c r="D7514">
        <v>-0.11492657661437999</v>
      </c>
      <c r="E7514">
        <v>-1</v>
      </c>
    </row>
    <row r="7515" spans="1:5" x14ac:dyDescent="0.35">
      <c r="A7515">
        <v>5012</v>
      </c>
      <c r="B7515" s="1">
        <v>21202</v>
      </c>
      <c r="C7515">
        <v>41.1</v>
      </c>
      <c r="D7515">
        <v>-0.29550409317016602</v>
      </c>
      <c r="E7515">
        <v>-1</v>
      </c>
    </row>
    <row r="7516" spans="1:5" x14ac:dyDescent="0.35">
      <c r="A7516">
        <v>5013</v>
      </c>
      <c r="B7516" s="1">
        <v>21205</v>
      </c>
      <c r="C7516">
        <v>41.35</v>
      </c>
      <c r="D7516">
        <v>-0.22968393564224399</v>
      </c>
      <c r="E7516">
        <v>-1</v>
      </c>
    </row>
    <row r="7517" spans="1:5" x14ac:dyDescent="0.35">
      <c r="A7517">
        <v>5014</v>
      </c>
      <c r="B7517" s="1">
        <v>21206</v>
      </c>
      <c r="C7517">
        <v>41.3</v>
      </c>
      <c r="D7517">
        <v>-0.47758191823959395</v>
      </c>
      <c r="E7517">
        <v>-1</v>
      </c>
    </row>
    <row r="7518" spans="1:5" x14ac:dyDescent="0.35">
      <c r="A7518">
        <v>5015</v>
      </c>
      <c r="B7518" s="1">
        <v>21207</v>
      </c>
      <c r="C7518">
        <v>41.2</v>
      </c>
      <c r="D7518">
        <v>-0.38202232122421398</v>
      </c>
      <c r="E7518">
        <v>-1</v>
      </c>
    </row>
    <row r="7519" spans="1:5" x14ac:dyDescent="0.35">
      <c r="A7519">
        <v>5016</v>
      </c>
      <c r="B7519" s="1">
        <v>21208</v>
      </c>
      <c r="C7519">
        <v>41.36</v>
      </c>
      <c r="D7519">
        <v>-0.47473478317260798</v>
      </c>
      <c r="E7519">
        <v>-1</v>
      </c>
    </row>
    <row r="7520" spans="1:5" x14ac:dyDescent="0.35">
      <c r="A7520">
        <v>5017</v>
      </c>
      <c r="B7520" s="1">
        <v>21209</v>
      </c>
      <c r="C7520">
        <v>41.71</v>
      </c>
      <c r="D7520">
        <v>-0.27412098646163996</v>
      </c>
      <c r="E7520">
        <v>-1</v>
      </c>
    </row>
    <row r="7521" spans="1:5" x14ac:dyDescent="0.35">
      <c r="A7521">
        <v>5018</v>
      </c>
      <c r="B7521" s="1">
        <v>21212</v>
      </c>
      <c r="C7521">
        <v>41.59</v>
      </c>
      <c r="D7521">
        <v>-0.44527494907379195</v>
      </c>
      <c r="E7521">
        <v>-1</v>
      </c>
    </row>
    <row r="7522" spans="1:5" x14ac:dyDescent="0.35">
      <c r="A7522">
        <v>5019</v>
      </c>
      <c r="B7522" s="1">
        <v>21213</v>
      </c>
      <c r="C7522">
        <v>41.63</v>
      </c>
      <c r="D7522">
        <v>-0.36563301086425803</v>
      </c>
      <c r="E7522">
        <v>-1</v>
      </c>
    </row>
    <row r="7523" spans="1:5" x14ac:dyDescent="0.35">
      <c r="A7523">
        <v>5020</v>
      </c>
      <c r="B7523" s="1">
        <v>21214</v>
      </c>
      <c r="C7523">
        <v>41.88</v>
      </c>
      <c r="D7523">
        <v>-0.34743463993072599</v>
      </c>
      <c r="E7523">
        <v>-1</v>
      </c>
    </row>
    <row r="7524" spans="1:5" x14ac:dyDescent="0.35">
      <c r="A7524">
        <v>5021</v>
      </c>
      <c r="B7524" s="1">
        <v>21215</v>
      </c>
      <c r="C7524">
        <v>41.68</v>
      </c>
      <c r="D7524">
        <v>-4.958575963973999E-2</v>
      </c>
      <c r="E7524">
        <v>-1</v>
      </c>
    </row>
    <row r="7525" spans="1:5" x14ac:dyDescent="0.35">
      <c r="A7525">
        <v>5022</v>
      </c>
      <c r="B7525" s="1">
        <v>21216</v>
      </c>
      <c r="C7525">
        <v>41.7</v>
      </c>
      <c r="D7525">
        <v>-0.41722756624221802</v>
      </c>
      <c r="E7525">
        <v>-1</v>
      </c>
    </row>
    <row r="7526" spans="1:5" x14ac:dyDescent="0.35">
      <c r="A7526">
        <v>5023</v>
      </c>
      <c r="B7526" s="1">
        <v>21219</v>
      </c>
      <c r="C7526">
        <v>42.04</v>
      </c>
      <c r="D7526">
        <v>-0.31442666053771995</v>
      </c>
      <c r="E7526">
        <v>-1</v>
      </c>
    </row>
    <row r="7527" spans="1:5" x14ac:dyDescent="0.35">
      <c r="A7527">
        <v>5024</v>
      </c>
      <c r="B7527" s="1">
        <v>21220</v>
      </c>
      <c r="C7527">
        <v>42.46</v>
      </c>
      <c r="D7527">
        <v>-0.34047579765320002</v>
      </c>
      <c r="E7527">
        <v>-1</v>
      </c>
    </row>
    <row r="7528" spans="1:5" x14ac:dyDescent="0.35">
      <c r="A7528">
        <v>5025</v>
      </c>
      <c r="B7528" s="1">
        <v>21221</v>
      </c>
      <c r="C7528">
        <v>42.19</v>
      </c>
      <c r="D7528">
        <v>-0.19464933872223</v>
      </c>
      <c r="E7528">
        <v>-1</v>
      </c>
    </row>
    <row r="7529" spans="1:5" x14ac:dyDescent="0.35">
      <c r="A7529">
        <v>5026</v>
      </c>
      <c r="B7529" s="1">
        <v>21222</v>
      </c>
      <c r="C7529">
        <v>42.1</v>
      </c>
      <c r="D7529">
        <v>-0.44422221183777</v>
      </c>
      <c r="E7529">
        <v>-1</v>
      </c>
    </row>
    <row r="7530" spans="1:5" x14ac:dyDescent="0.35">
      <c r="A7530">
        <v>5027</v>
      </c>
      <c r="B7530" s="1">
        <v>21223</v>
      </c>
      <c r="C7530">
        <v>41.73</v>
      </c>
      <c r="D7530">
        <v>-0.27273082733154397</v>
      </c>
      <c r="E7530">
        <v>-1</v>
      </c>
    </row>
    <row r="7531" spans="1:5" x14ac:dyDescent="0.35">
      <c r="A7531">
        <v>5028</v>
      </c>
      <c r="B7531" s="1">
        <v>21226</v>
      </c>
      <c r="C7531">
        <v>41.48</v>
      </c>
      <c r="D7531">
        <v>-0.41429984569549605</v>
      </c>
      <c r="E7531">
        <v>-1</v>
      </c>
    </row>
    <row r="7532" spans="1:5" x14ac:dyDescent="0.35">
      <c r="A7532">
        <v>5029</v>
      </c>
      <c r="B7532" s="1">
        <v>21227</v>
      </c>
      <c r="C7532">
        <v>41.11</v>
      </c>
      <c r="D7532">
        <v>-0.20568203926086603</v>
      </c>
      <c r="E7532">
        <v>-1</v>
      </c>
    </row>
    <row r="7533" spans="1:5" x14ac:dyDescent="0.35">
      <c r="A7533">
        <v>5030</v>
      </c>
      <c r="B7533" s="1">
        <v>21228</v>
      </c>
      <c r="C7533">
        <v>40.93</v>
      </c>
      <c r="D7533">
        <v>-0.53558394312858604</v>
      </c>
      <c r="E7533">
        <v>-1</v>
      </c>
    </row>
    <row r="7534" spans="1:5" x14ac:dyDescent="0.35">
      <c r="A7534">
        <v>5031</v>
      </c>
      <c r="B7534" s="1">
        <v>21229</v>
      </c>
      <c r="C7534">
        <v>40.94</v>
      </c>
      <c r="D7534">
        <v>-0.35120236873626798</v>
      </c>
      <c r="E7534">
        <v>-1</v>
      </c>
    </row>
    <row r="7535" spans="1:5" x14ac:dyDescent="0.35">
      <c r="A7535">
        <v>5032</v>
      </c>
      <c r="B7535" s="1">
        <v>21230</v>
      </c>
      <c r="C7535">
        <v>41.33</v>
      </c>
      <c r="D7535">
        <v>-0.355735123157502</v>
      </c>
      <c r="E7535">
        <v>-1</v>
      </c>
    </row>
    <row r="7536" spans="1:5" x14ac:dyDescent="0.35">
      <c r="A7536">
        <v>5033</v>
      </c>
      <c r="B7536" s="1">
        <v>21233</v>
      </c>
      <c r="C7536">
        <v>41.11</v>
      </c>
      <c r="D7536">
        <v>-8.0308020114900014E-2</v>
      </c>
      <c r="E7536">
        <v>-1</v>
      </c>
    </row>
    <row r="7537" spans="1:5" x14ac:dyDescent="0.35">
      <c r="A7537">
        <v>5034</v>
      </c>
      <c r="B7537" s="1">
        <v>21234</v>
      </c>
      <c r="C7537">
        <v>41.17</v>
      </c>
      <c r="D7537">
        <v>-0.36568725109100397</v>
      </c>
      <c r="E7537">
        <v>-1</v>
      </c>
    </row>
    <row r="7538" spans="1:5" x14ac:dyDescent="0.35">
      <c r="A7538">
        <v>5035</v>
      </c>
      <c r="B7538" s="1">
        <v>21235</v>
      </c>
      <c r="C7538">
        <v>41.15</v>
      </c>
      <c r="D7538">
        <v>-0.307425737380982</v>
      </c>
      <c r="E7538">
        <v>-1</v>
      </c>
    </row>
    <row r="7539" spans="1:5" x14ac:dyDescent="0.35">
      <c r="A7539">
        <v>5036</v>
      </c>
      <c r="B7539" s="1">
        <v>21236</v>
      </c>
      <c r="C7539">
        <v>40.909999999999997</v>
      </c>
      <c r="D7539">
        <v>-0.32187384366989202</v>
      </c>
      <c r="E7539">
        <v>-1</v>
      </c>
    </row>
    <row r="7540" spans="1:5" x14ac:dyDescent="0.35">
      <c r="A7540">
        <v>5037</v>
      </c>
      <c r="B7540" s="1">
        <v>21237</v>
      </c>
      <c r="C7540">
        <v>40.880000000000003</v>
      </c>
      <c r="D7540">
        <v>-7.8075468540191983E-2</v>
      </c>
      <c r="E7540">
        <v>-1</v>
      </c>
    </row>
    <row r="7541" spans="1:5" x14ac:dyDescent="0.35">
      <c r="A7541">
        <v>5038</v>
      </c>
      <c r="B7541" s="1">
        <v>21240</v>
      </c>
      <c r="C7541">
        <v>40.65</v>
      </c>
      <c r="D7541">
        <v>-0.40137588977813798</v>
      </c>
      <c r="E7541">
        <v>-1</v>
      </c>
    </row>
    <row r="7542" spans="1:5" x14ac:dyDescent="0.35">
      <c r="A7542">
        <v>5039</v>
      </c>
      <c r="B7542" s="1">
        <v>21241</v>
      </c>
      <c r="C7542">
        <v>40.61</v>
      </c>
      <c r="D7542">
        <v>-0.32576340436935602</v>
      </c>
      <c r="E7542">
        <v>-1</v>
      </c>
    </row>
    <row r="7543" spans="1:5" x14ac:dyDescent="0.35">
      <c r="A7543">
        <v>5040</v>
      </c>
      <c r="B7543" s="1">
        <v>21242</v>
      </c>
      <c r="C7543">
        <v>40.92</v>
      </c>
      <c r="D7543">
        <v>-0.36503452062607</v>
      </c>
      <c r="E7543">
        <v>-1</v>
      </c>
    </row>
    <row r="7544" spans="1:5" x14ac:dyDescent="0.35">
      <c r="A7544">
        <v>5041</v>
      </c>
      <c r="B7544" s="1">
        <v>21243</v>
      </c>
      <c r="C7544">
        <v>40.68</v>
      </c>
      <c r="D7544">
        <v>-0.14741963148117199</v>
      </c>
      <c r="E7544">
        <v>-1</v>
      </c>
    </row>
    <row r="7545" spans="1:5" x14ac:dyDescent="0.35">
      <c r="A7545">
        <v>5042</v>
      </c>
      <c r="B7545" s="1">
        <v>21244</v>
      </c>
      <c r="C7545">
        <v>40.840000000000003</v>
      </c>
      <c r="D7545">
        <v>-0.46628558635711803</v>
      </c>
      <c r="E7545">
        <v>-1</v>
      </c>
    </row>
    <row r="7546" spans="1:5" x14ac:dyDescent="0.35">
      <c r="A7546">
        <v>5043</v>
      </c>
      <c r="B7546" s="1">
        <v>21247</v>
      </c>
      <c r="C7546">
        <v>41.13</v>
      </c>
      <c r="D7546">
        <v>-0.29316544532776001</v>
      </c>
      <c r="E7546">
        <v>-1</v>
      </c>
    </row>
    <row r="7547" spans="1:5" x14ac:dyDescent="0.35">
      <c r="A7547">
        <v>5044</v>
      </c>
      <c r="B7547" s="1">
        <v>21248</v>
      </c>
      <c r="C7547">
        <v>41.35</v>
      </c>
      <c r="D7547">
        <v>-0.43867057561874401</v>
      </c>
      <c r="E7547">
        <v>-1</v>
      </c>
    </row>
    <row r="7548" spans="1:5" x14ac:dyDescent="0.35">
      <c r="A7548">
        <v>5045</v>
      </c>
      <c r="B7548" s="1">
        <v>21249</v>
      </c>
      <c r="C7548">
        <v>41.47</v>
      </c>
      <c r="D7548">
        <v>-0.23368912935257002</v>
      </c>
      <c r="E7548">
        <v>-1</v>
      </c>
    </row>
    <row r="7549" spans="1:5" x14ac:dyDescent="0.35">
      <c r="A7549">
        <v>5046</v>
      </c>
      <c r="B7549" s="1">
        <v>21250</v>
      </c>
      <c r="C7549">
        <v>42</v>
      </c>
      <c r="D7549">
        <v>-0.43704622983932595</v>
      </c>
      <c r="E7549">
        <v>-1</v>
      </c>
    </row>
    <row r="7550" spans="1:5" x14ac:dyDescent="0.35">
      <c r="A7550">
        <v>5047</v>
      </c>
      <c r="B7550" s="1">
        <v>21251</v>
      </c>
      <c r="C7550">
        <v>42.07</v>
      </c>
      <c r="D7550">
        <v>-0.39314526319503795</v>
      </c>
      <c r="E7550">
        <v>-1</v>
      </c>
    </row>
    <row r="7551" spans="1:5" x14ac:dyDescent="0.35">
      <c r="A7551">
        <v>5048</v>
      </c>
      <c r="B7551" s="1">
        <v>21254</v>
      </c>
      <c r="C7551">
        <v>42.21</v>
      </c>
      <c r="D7551">
        <v>-0.38629937171936202</v>
      </c>
      <c r="E7551">
        <v>-1</v>
      </c>
    </row>
    <row r="7552" spans="1:5" x14ac:dyDescent="0.35">
      <c r="A7552">
        <v>5049</v>
      </c>
      <c r="B7552" s="1">
        <v>21255</v>
      </c>
      <c r="C7552">
        <v>42.51</v>
      </c>
      <c r="D7552">
        <v>-0.16984611749649203</v>
      </c>
      <c r="E7552">
        <v>-1</v>
      </c>
    </row>
    <row r="7553" spans="1:5" x14ac:dyDescent="0.35">
      <c r="A7553">
        <v>5050</v>
      </c>
      <c r="B7553" s="1">
        <v>21256</v>
      </c>
      <c r="C7553">
        <v>42.41</v>
      </c>
      <c r="D7553">
        <v>-0.33808457851410001</v>
      </c>
      <c r="E7553">
        <v>-1</v>
      </c>
    </row>
    <row r="7554" spans="1:5" x14ac:dyDescent="0.35">
      <c r="A7554">
        <v>5051</v>
      </c>
      <c r="B7554" s="1">
        <v>21257</v>
      </c>
      <c r="C7554">
        <v>42.46</v>
      </c>
      <c r="D7554">
        <v>-0.36545306444168202</v>
      </c>
      <c r="E7554">
        <v>-1</v>
      </c>
    </row>
    <row r="7555" spans="1:5" x14ac:dyDescent="0.35">
      <c r="A7555">
        <v>5052</v>
      </c>
      <c r="B7555" s="1">
        <v>21258</v>
      </c>
      <c r="C7555">
        <v>42.33</v>
      </c>
      <c r="D7555">
        <v>-0.24315327405929599</v>
      </c>
      <c r="E7555">
        <v>-1</v>
      </c>
    </row>
    <row r="7556" spans="1:5" x14ac:dyDescent="0.35">
      <c r="A7556">
        <v>5053</v>
      </c>
      <c r="B7556" s="1">
        <v>21261</v>
      </c>
      <c r="C7556">
        <v>42.04</v>
      </c>
      <c r="D7556">
        <v>-0.11160814762115601</v>
      </c>
      <c r="E7556">
        <v>-1</v>
      </c>
    </row>
    <row r="7557" spans="1:5" x14ac:dyDescent="0.35">
      <c r="A7557">
        <v>5054</v>
      </c>
      <c r="B7557" s="1">
        <v>21262</v>
      </c>
      <c r="C7557">
        <v>41.89</v>
      </c>
      <c r="D7557">
        <v>-0.35679620504379395</v>
      </c>
      <c r="E7557">
        <v>-1</v>
      </c>
    </row>
    <row r="7558" spans="1:5" x14ac:dyDescent="0.35">
      <c r="A7558">
        <v>5055</v>
      </c>
      <c r="B7558" s="1">
        <v>21263</v>
      </c>
      <c r="C7558">
        <v>42.09</v>
      </c>
      <c r="D7558">
        <v>-0.11895209550857599</v>
      </c>
      <c r="E7558">
        <v>-1</v>
      </c>
    </row>
    <row r="7559" spans="1:5" x14ac:dyDescent="0.35">
      <c r="A7559">
        <v>5056</v>
      </c>
      <c r="B7559" s="1">
        <v>21264</v>
      </c>
      <c r="C7559">
        <v>42.11</v>
      </c>
      <c r="D7559">
        <v>-3.783571720123402E-2</v>
      </c>
      <c r="E7559">
        <v>-1</v>
      </c>
    </row>
    <row r="7560" spans="1:5" x14ac:dyDescent="0.35">
      <c r="A7560">
        <v>5057</v>
      </c>
      <c r="B7560" s="1">
        <v>21265</v>
      </c>
      <c r="C7560">
        <v>42.42</v>
      </c>
      <c r="D7560">
        <v>9.1284632682800071E-2</v>
      </c>
      <c r="E7560">
        <v>-1</v>
      </c>
    </row>
    <row r="7561" spans="1:5" x14ac:dyDescent="0.35">
      <c r="A7561">
        <v>5058</v>
      </c>
      <c r="B7561" s="1">
        <v>21268</v>
      </c>
      <c r="C7561">
        <v>42.58</v>
      </c>
      <c r="D7561">
        <v>-0.11079114675521995</v>
      </c>
      <c r="E7561">
        <v>-1</v>
      </c>
    </row>
    <row r="7562" spans="1:5" x14ac:dyDescent="0.35">
      <c r="A7562">
        <v>5059</v>
      </c>
      <c r="B7562" s="1">
        <v>21269</v>
      </c>
      <c r="C7562">
        <v>42.44</v>
      </c>
      <c r="D7562">
        <v>-5.286628007888805E-2</v>
      </c>
      <c r="E7562">
        <v>-1</v>
      </c>
    </row>
    <row r="7563" spans="1:5" x14ac:dyDescent="0.35">
      <c r="A7563">
        <v>5060</v>
      </c>
      <c r="B7563" s="1">
        <v>21270</v>
      </c>
      <c r="C7563">
        <v>42.3</v>
      </c>
      <c r="D7563">
        <v>-8.2418799400330034E-2</v>
      </c>
      <c r="E7563">
        <v>-1</v>
      </c>
    </row>
    <row r="7564" spans="1:5" x14ac:dyDescent="0.35">
      <c r="A7564">
        <v>5061</v>
      </c>
      <c r="B7564" s="1">
        <v>21271</v>
      </c>
      <c r="C7564">
        <v>42.17</v>
      </c>
      <c r="D7564">
        <v>0.19625449180603005</v>
      </c>
      <c r="E7564">
        <v>-1</v>
      </c>
    </row>
    <row r="7565" spans="1:5" x14ac:dyDescent="0.35">
      <c r="A7565">
        <v>5062</v>
      </c>
      <c r="B7565" s="1">
        <v>21272</v>
      </c>
      <c r="C7565">
        <v>42.2</v>
      </c>
      <c r="D7565">
        <v>-6.9122910499580525E-3</v>
      </c>
      <c r="E7565">
        <v>-1</v>
      </c>
    </row>
    <row r="7566" spans="1:5" x14ac:dyDescent="0.35">
      <c r="A7566">
        <v>5063</v>
      </c>
      <c r="B7566" s="1">
        <v>21275</v>
      </c>
      <c r="C7566">
        <v>42.1</v>
      </c>
      <c r="D7566">
        <v>6.098723411559992E-2</v>
      </c>
      <c r="E7566">
        <v>-1</v>
      </c>
    </row>
    <row r="7567" spans="1:5" x14ac:dyDescent="0.35">
      <c r="A7567">
        <v>5064</v>
      </c>
      <c r="B7567" s="1">
        <v>21276</v>
      </c>
      <c r="C7567">
        <v>41.93</v>
      </c>
      <c r="D7567">
        <v>0.16810536384582409</v>
      </c>
      <c r="E7567">
        <v>-1</v>
      </c>
    </row>
    <row r="7568" spans="1:5" x14ac:dyDescent="0.35">
      <c r="A7568">
        <v>5065</v>
      </c>
      <c r="B7568" s="1">
        <v>21277</v>
      </c>
      <c r="C7568">
        <v>41.6</v>
      </c>
      <c r="D7568">
        <v>0.32655382156372004</v>
      </c>
      <c r="E7568">
        <v>-1</v>
      </c>
    </row>
    <row r="7569" spans="1:5" x14ac:dyDescent="0.35">
      <c r="A7569">
        <v>5066</v>
      </c>
      <c r="B7569" s="1">
        <v>21278</v>
      </c>
      <c r="C7569">
        <v>41.48</v>
      </c>
      <c r="D7569">
        <v>5.2487730979918101E-2</v>
      </c>
      <c r="E7569">
        <v>-1</v>
      </c>
    </row>
    <row r="7570" spans="1:5" x14ac:dyDescent="0.35">
      <c r="A7570">
        <v>5067</v>
      </c>
      <c r="B7570" s="1">
        <v>21282</v>
      </c>
      <c r="C7570">
        <v>41.33</v>
      </c>
      <c r="D7570">
        <v>2.8012990951520322E-3</v>
      </c>
      <c r="E7570">
        <v>-1</v>
      </c>
    </row>
    <row r="7571" spans="1:5" x14ac:dyDescent="0.35">
      <c r="A7571">
        <v>5068</v>
      </c>
      <c r="B7571" s="1">
        <v>21283</v>
      </c>
      <c r="C7571">
        <v>41.63</v>
      </c>
      <c r="D7571">
        <v>0.12707459926605202</v>
      </c>
      <c r="E7571">
        <v>-1</v>
      </c>
    </row>
    <row r="7572" spans="1:5" x14ac:dyDescent="0.35">
      <c r="A7572">
        <v>5069</v>
      </c>
      <c r="B7572" s="1">
        <v>21284</v>
      </c>
      <c r="C7572">
        <v>41.65</v>
      </c>
      <c r="D7572">
        <v>0.19196462631225408</v>
      </c>
      <c r="E7572">
        <v>-1</v>
      </c>
    </row>
    <row r="7573" spans="1:5" x14ac:dyDescent="0.35">
      <c r="A7573">
        <v>5070</v>
      </c>
      <c r="B7573" s="1">
        <v>21285</v>
      </c>
      <c r="C7573">
        <v>41.7</v>
      </c>
      <c r="D7573">
        <v>6.0440182685852051E-2</v>
      </c>
      <c r="E7573">
        <v>-1</v>
      </c>
    </row>
    <row r="7574" spans="1:5" x14ac:dyDescent="0.35">
      <c r="A7574">
        <v>5071</v>
      </c>
      <c r="B7574" s="1">
        <v>21286</v>
      </c>
      <c r="C7574">
        <v>41.74</v>
      </c>
      <c r="D7574">
        <v>0.29310023784637407</v>
      </c>
      <c r="E7574">
        <v>-1</v>
      </c>
    </row>
    <row r="7575" spans="1:5" x14ac:dyDescent="0.35">
      <c r="A7575">
        <v>5072</v>
      </c>
      <c r="B7575" s="1">
        <v>21289</v>
      </c>
      <c r="C7575">
        <v>42</v>
      </c>
      <c r="D7575">
        <v>0.468222975730896</v>
      </c>
      <c r="E7575">
        <v>-1</v>
      </c>
    </row>
    <row r="7576" spans="1:5" x14ac:dyDescent="0.35">
      <c r="A7576">
        <v>5073</v>
      </c>
      <c r="B7576" s="1">
        <v>21290</v>
      </c>
      <c r="C7576">
        <v>42.43</v>
      </c>
      <c r="D7576">
        <v>0.42231655120849609</v>
      </c>
      <c r="E7576">
        <v>-1</v>
      </c>
    </row>
    <row r="7577" spans="1:5" x14ac:dyDescent="0.35">
      <c r="A7577">
        <v>5074</v>
      </c>
      <c r="B7577" s="1">
        <v>21291</v>
      </c>
      <c r="C7577">
        <v>42.1</v>
      </c>
      <c r="D7577">
        <v>0.37299215793609597</v>
      </c>
      <c r="E7577">
        <v>-1</v>
      </c>
    </row>
    <row r="7578" spans="1:5" x14ac:dyDescent="0.35">
      <c r="A7578">
        <v>5075</v>
      </c>
      <c r="B7578" s="1">
        <v>21292</v>
      </c>
      <c r="C7578">
        <v>42.25</v>
      </c>
      <c r="D7578">
        <v>0.44855618476867609</v>
      </c>
      <c r="E7578">
        <v>-1</v>
      </c>
    </row>
    <row r="7579" spans="1:5" x14ac:dyDescent="0.35">
      <c r="A7579">
        <v>5076</v>
      </c>
      <c r="B7579" s="1">
        <v>21293</v>
      </c>
      <c r="C7579">
        <v>42.71</v>
      </c>
      <c r="D7579">
        <v>0.49525558948516801</v>
      </c>
      <c r="E7579">
        <v>-1</v>
      </c>
    </row>
    <row r="7580" spans="1:5" x14ac:dyDescent="0.35">
      <c r="A7580">
        <v>5077</v>
      </c>
      <c r="B7580" s="1">
        <v>21296</v>
      </c>
      <c r="C7580">
        <v>42.93</v>
      </c>
      <c r="D7580">
        <v>0.60929095745086603</v>
      </c>
      <c r="E7580">
        <v>-1</v>
      </c>
    </row>
    <row r="7581" spans="1:5" x14ac:dyDescent="0.35">
      <c r="A7581">
        <v>5078</v>
      </c>
      <c r="B7581" s="1">
        <v>21297</v>
      </c>
      <c r="C7581">
        <v>42.8</v>
      </c>
      <c r="D7581">
        <v>0.59095990657806396</v>
      </c>
      <c r="E7581">
        <v>-1</v>
      </c>
    </row>
    <row r="7582" spans="1:5" x14ac:dyDescent="0.35">
      <c r="A7582">
        <v>5079</v>
      </c>
      <c r="B7582" s="1">
        <v>21298</v>
      </c>
      <c r="C7582">
        <v>42.8</v>
      </c>
      <c r="D7582">
        <v>0.62286984920501598</v>
      </c>
      <c r="E7582">
        <v>-1</v>
      </c>
    </row>
    <row r="7583" spans="1:5" x14ac:dyDescent="0.35">
      <c r="A7583">
        <v>5080</v>
      </c>
      <c r="B7583" s="1">
        <v>21299</v>
      </c>
      <c r="C7583">
        <v>43.14</v>
      </c>
      <c r="D7583">
        <v>0.66816449165344194</v>
      </c>
      <c r="E7583">
        <v>-1</v>
      </c>
    </row>
    <row r="7584" spans="1:5" x14ac:dyDescent="0.35">
      <c r="A7584">
        <v>5081</v>
      </c>
      <c r="B7584" s="1">
        <v>21300</v>
      </c>
      <c r="C7584">
        <v>43.36</v>
      </c>
      <c r="D7584">
        <v>0.68717110157012806</v>
      </c>
      <c r="E7584">
        <v>-1</v>
      </c>
    </row>
    <row r="7585" spans="1:5" x14ac:dyDescent="0.35">
      <c r="A7585">
        <v>5082</v>
      </c>
      <c r="B7585" s="1">
        <v>21303</v>
      </c>
      <c r="C7585">
        <v>43.22</v>
      </c>
      <c r="D7585">
        <v>0.6987833976745601</v>
      </c>
      <c r="E7585">
        <v>-1</v>
      </c>
    </row>
    <row r="7586" spans="1:5" x14ac:dyDescent="0.35">
      <c r="A7586">
        <v>5083</v>
      </c>
      <c r="B7586" s="1">
        <v>21304</v>
      </c>
      <c r="C7586">
        <v>43</v>
      </c>
      <c r="D7586">
        <v>0.65725314617156805</v>
      </c>
      <c r="E7586">
        <v>-1</v>
      </c>
    </row>
    <row r="7587" spans="1:5" x14ac:dyDescent="0.35">
      <c r="A7587">
        <v>5084</v>
      </c>
      <c r="B7587" s="1">
        <v>21305</v>
      </c>
      <c r="C7587">
        <v>43.44</v>
      </c>
      <c r="D7587">
        <v>0.68820929527282604</v>
      </c>
      <c r="E7587">
        <v>-1</v>
      </c>
    </row>
    <row r="7588" spans="1:5" x14ac:dyDescent="0.35">
      <c r="A7588">
        <v>5085</v>
      </c>
      <c r="B7588" s="1">
        <v>21306</v>
      </c>
      <c r="C7588">
        <v>43.54</v>
      </c>
      <c r="D7588">
        <v>0.57298529148101807</v>
      </c>
      <c r="E7588">
        <v>-1</v>
      </c>
    </row>
    <row r="7589" spans="1:5" x14ac:dyDescent="0.35">
      <c r="A7589">
        <v>5086</v>
      </c>
      <c r="B7589" s="1">
        <v>21307</v>
      </c>
      <c r="C7589">
        <v>43.69</v>
      </c>
      <c r="D7589">
        <v>0.69504380226135209</v>
      </c>
      <c r="E7589">
        <v>-1</v>
      </c>
    </row>
    <row r="7590" spans="1:5" x14ac:dyDescent="0.35">
      <c r="A7590">
        <v>5087</v>
      </c>
      <c r="B7590" s="1">
        <v>21310</v>
      </c>
      <c r="C7590">
        <v>43.79</v>
      </c>
      <c r="D7590">
        <v>0.64959025382995605</v>
      </c>
      <c r="E7590">
        <v>-1</v>
      </c>
    </row>
    <row r="7591" spans="1:5" x14ac:dyDescent="0.35">
      <c r="A7591">
        <v>5088</v>
      </c>
      <c r="B7591" s="1">
        <v>21311</v>
      </c>
      <c r="C7591">
        <v>44.01</v>
      </c>
      <c r="D7591">
        <v>0.74538636207580411</v>
      </c>
      <c r="E7591">
        <v>-1</v>
      </c>
    </row>
    <row r="7592" spans="1:5" x14ac:dyDescent="0.35">
      <c r="A7592">
        <v>5089</v>
      </c>
      <c r="B7592" s="1">
        <v>21312</v>
      </c>
      <c r="C7592">
        <v>43.93</v>
      </c>
      <c r="D7592">
        <v>0.6185104846954339</v>
      </c>
      <c r="E7592">
        <v>-1</v>
      </c>
    </row>
    <row r="7593" spans="1:5" x14ac:dyDescent="0.35">
      <c r="A7593">
        <v>5090</v>
      </c>
      <c r="B7593" s="1">
        <v>21313</v>
      </c>
      <c r="C7593">
        <v>43.99</v>
      </c>
      <c r="D7593">
        <v>0.66735994815826394</v>
      </c>
      <c r="E7593">
        <v>-1</v>
      </c>
    </row>
    <row r="7594" spans="1:5" x14ac:dyDescent="0.35">
      <c r="A7594">
        <v>5091</v>
      </c>
      <c r="B7594" s="1">
        <v>21314</v>
      </c>
      <c r="C7594">
        <v>44</v>
      </c>
      <c r="D7594">
        <v>0.53101217746734597</v>
      </c>
      <c r="E7594">
        <v>-1</v>
      </c>
    </row>
    <row r="7595" spans="1:5" x14ac:dyDescent="0.35">
      <c r="A7595">
        <v>5092</v>
      </c>
      <c r="B7595" s="1">
        <v>21317</v>
      </c>
      <c r="C7595">
        <v>43.75</v>
      </c>
      <c r="D7595">
        <v>0.60522282123565607</v>
      </c>
      <c r="E7595">
        <v>-1</v>
      </c>
    </row>
    <row r="7596" spans="1:5" x14ac:dyDescent="0.35">
      <c r="A7596">
        <v>5093</v>
      </c>
      <c r="B7596" s="1">
        <v>21318</v>
      </c>
      <c r="C7596">
        <v>43.62</v>
      </c>
      <c r="D7596">
        <v>0.68566358089446999</v>
      </c>
      <c r="E7596">
        <v>-1</v>
      </c>
    </row>
    <row r="7597" spans="1:5" x14ac:dyDescent="0.35">
      <c r="A7597">
        <v>5094</v>
      </c>
      <c r="B7597" s="1">
        <v>21319</v>
      </c>
      <c r="C7597">
        <v>43.12</v>
      </c>
      <c r="D7597">
        <v>0.70952939987182595</v>
      </c>
      <c r="E7597">
        <v>-1</v>
      </c>
    </row>
    <row r="7598" spans="1:5" x14ac:dyDescent="0.35">
      <c r="A7598">
        <v>5095</v>
      </c>
      <c r="B7598" s="1">
        <v>21320</v>
      </c>
      <c r="C7598">
        <v>43.34</v>
      </c>
      <c r="D7598">
        <v>0.71205937862396196</v>
      </c>
      <c r="E7598">
        <v>-1</v>
      </c>
    </row>
    <row r="7599" spans="1:5" x14ac:dyDescent="0.35">
      <c r="A7599">
        <v>5096</v>
      </c>
      <c r="B7599" s="1">
        <v>21321</v>
      </c>
      <c r="C7599">
        <v>43.36</v>
      </c>
      <c r="D7599">
        <v>0.70179522037505992</v>
      </c>
      <c r="E7599">
        <v>-1</v>
      </c>
    </row>
    <row r="7600" spans="1:5" x14ac:dyDescent="0.35">
      <c r="A7600">
        <v>5097</v>
      </c>
      <c r="B7600" s="1">
        <v>21324</v>
      </c>
      <c r="C7600">
        <v>43.24</v>
      </c>
      <c r="D7600">
        <v>0.65195322036743009</v>
      </c>
      <c r="E7600">
        <v>-1</v>
      </c>
    </row>
    <row r="7601" spans="1:5" x14ac:dyDescent="0.35">
      <c r="A7601">
        <v>5098</v>
      </c>
      <c r="B7601" s="1">
        <v>21325</v>
      </c>
      <c r="C7601">
        <v>43.61</v>
      </c>
      <c r="D7601">
        <v>0.6765161752700799</v>
      </c>
      <c r="E7601">
        <v>-1</v>
      </c>
    </row>
    <row r="7602" spans="1:5" x14ac:dyDescent="0.35">
      <c r="A7602">
        <v>5099</v>
      </c>
      <c r="B7602" s="1">
        <v>21326</v>
      </c>
      <c r="C7602">
        <v>43.55</v>
      </c>
      <c r="D7602">
        <v>0.50951862335204989</v>
      </c>
      <c r="E7602">
        <v>-1</v>
      </c>
    </row>
    <row r="7603" spans="1:5" x14ac:dyDescent="0.35">
      <c r="A7603">
        <v>5100</v>
      </c>
      <c r="B7603" s="1">
        <v>21327</v>
      </c>
      <c r="C7603">
        <v>43.78</v>
      </c>
      <c r="D7603">
        <v>0.55685079097747803</v>
      </c>
      <c r="E7603">
        <v>-1</v>
      </c>
    </row>
    <row r="7604" spans="1:5" x14ac:dyDescent="0.35">
      <c r="A7604">
        <v>5101</v>
      </c>
      <c r="B7604" s="1">
        <v>21328</v>
      </c>
      <c r="C7604">
        <v>43.87</v>
      </c>
      <c r="D7604">
        <v>0.618813157081604</v>
      </c>
      <c r="E7604">
        <v>-1</v>
      </c>
    </row>
    <row r="7605" spans="1:5" x14ac:dyDescent="0.35">
      <c r="A7605">
        <v>5102</v>
      </c>
      <c r="B7605" s="1">
        <v>21331</v>
      </c>
      <c r="C7605">
        <v>43.85</v>
      </c>
      <c r="D7605">
        <v>0.62616443634033203</v>
      </c>
      <c r="E7605">
        <v>-1</v>
      </c>
    </row>
    <row r="7606" spans="1:5" x14ac:dyDescent="0.35">
      <c r="A7606">
        <v>5103</v>
      </c>
      <c r="B7606" s="1">
        <v>21332</v>
      </c>
      <c r="C7606">
        <v>43.79</v>
      </c>
      <c r="D7606">
        <v>0.645657658576964</v>
      </c>
      <c r="E7606">
        <v>-1</v>
      </c>
    </row>
    <row r="7607" spans="1:5" x14ac:dyDescent="0.35">
      <c r="A7607">
        <v>5104</v>
      </c>
      <c r="B7607" s="1">
        <v>21333</v>
      </c>
      <c r="C7607">
        <v>43.85</v>
      </c>
      <c r="D7607">
        <v>0.62880957126617409</v>
      </c>
      <c r="E7607">
        <v>-1</v>
      </c>
    </row>
    <row r="7608" spans="1:5" x14ac:dyDescent="0.35">
      <c r="A7608">
        <v>5105</v>
      </c>
      <c r="B7608" s="1">
        <v>21334</v>
      </c>
      <c r="C7608">
        <v>44.09</v>
      </c>
      <c r="D7608">
        <v>0.6492056846618639</v>
      </c>
      <c r="E7608">
        <v>-1</v>
      </c>
    </row>
    <row r="7609" spans="1:5" x14ac:dyDescent="0.35">
      <c r="A7609">
        <v>5106</v>
      </c>
      <c r="B7609" s="1">
        <v>21338</v>
      </c>
      <c r="C7609">
        <v>44.31</v>
      </c>
      <c r="D7609">
        <v>0.6947436332702619</v>
      </c>
      <c r="E7609">
        <v>-1</v>
      </c>
    </row>
    <row r="7610" spans="1:5" x14ac:dyDescent="0.35">
      <c r="A7610">
        <v>5107</v>
      </c>
      <c r="B7610" s="1">
        <v>21339</v>
      </c>
      <c r="C7610">
        <v>44.46</v>
      </c>
      <c r="D7610">
        <v>0.49127852916717396</v>
      </c>
      <c r="E7610">
        <v>-1</v>
      </c>
    </row>
    <row r="7611" spans="1:5" x14ac:dyDescent="0.35">
      <c r="A7611">
        <v>5108</v>
      </c>
      <c r="B7611" s="1">
        <v>21340</v>
      </c>
      <c r="C7611">
        <v>44.5</v>
      </c>
      <c r="D7611">
        <v>0.57741427421569802</v>
      </c>
      <c r="E7611">
        <v>-1</v>
      </c>
    </row>
    <row r="7612" spans="1:5" x14ac:dyDescent="0.35">
      <c r="A7612">
        <v>5109</v>
      </c>
      <c r="B7612" s="1">
        <v>21341</v>
      </c>
      <c r="C7612">
        <v>44.55</v>
      </c>
      <c r="D7612">
        <v>0.66909110546111994</v>
      </c>
      <c r="E7612">
        <v>-1</v>
      </c>
    </row>
    <row r="7613" spans="1:5" x14ac:dyDescent="0.35">
      <c r="A7613">
        <v>5110</v>
      </c>
      <c r="B7613" s="1">
        <v>21342</v>
      </c>
      <c r="C7613">
        <v>44.64</v>
      </c>
      <c r="D7613">
        <v>0.66219770908355602</v>
      </c>
      <c r="E7613">
        <v>-1</v>
      </c>
    </row>
    <row r="7614" spans="1:5" x14ac:dyDescent="0.35">
      <c r="A7614">
        <v>5111</v>
      </c>
      <c r="B7614" s="1">
        <v>21345</v>
      </c>
      <c r="C7614">
        <v>44.57</v>
      </c>
      <c r="D7614">
        <v>0.60697424411773593</v>
      </c>
      <c r="E7614">
        <v>-1</v>
      </c>
    </row>
    <row r="7615" spans="1:5" x14ac:dyDescent="0.35">
      <c r="A7615">
        <v>5112</v>
      </c>
      <c r="B7615" s="1">
        <v>21346</v>
      </c>
      <c r="C7615">
        <v>44.48</v>
      </c>
      <c r="D7615">
        <v>0.56999456882476807</v>
      </c>
      <c r="E7615">
        <v>-1</v>
      </c>
    </row>
    <row r="7616" spans="1:5" x14ac:dyDescent="0.35">
      <c r="A7616">
        <v>5113</v>
      </c>
      <c r="B7616" s="1">
        <v>21347</v>
      </c>
      <c r="C7616">
        <v>44.49</v>
      </c>
      <c r="D7616">
        <v>0.67281854152679399</v>
      </c>
      <c r="E7616">
        <v>-1</v>
      </c>
    </row>
    <row r="7617" spans="1:5" x14ac:dyDescent="0.35">
      <c r="A7617">
        <v>5114</v>
      </c>
      <c r="B7617" s="1">
        <v>21348</v>
      </c>
      <c r="C7617">
        <v>44.75</v>
      </c>
      <c r="D7617">
        <v>0.71053147315979004</v>
      </c>
      <c r="E7617">
        <v>-1</v>
      </c>
    </row>
    <row r="7618" spans="1:5" x14ac:dyDescent="0.35">
      <c r="A7618">
        <v>5115</v>
      </c>
      <c r="B7618" s="1">
        <v>21349</v>
      </c>
      <c r="C7618">
        <v>45.02</v>
      </c>
      <c r="D7618">
        <v>0.54885458946228005</v>
      </c>
      <c r="E7618">
        <v>-1</v>
      </c>
    </row>
    <row r="7619" spans="1:5" x14ac:dyDescent="0.35">
      <c r="A7619">
        <v>5116</v>
      </c>
      <c r="B7619" s="1">
        <v>21352</v>
      </c>
      <c r="C7619">
        <v>45.18</v>
      </c>
      <c r="D7619">
        <v>0.55642187595367409</v>
      </c>
      <c r="E7619">
        <v>-1</v>
      </c>
    </row>
    <row r="7620" spans="1:5" x14ac:dyDescent="0.35">
      <c r="A7620">
        <v>5117</v>
      </c>
      <c r="B7620" s="1">
        <v>21353</v>
      </c>
      <c r="C7620">
        <v>44.94</v>
      </c>
      <c r="D7620">
        <v>0.60881292819976807</v>
      </c>
      <c r="E7620">
        <v>-1</v>
      </c>
    </row>
    <row r="7621" spans="1:5" x14ac:dyDescent="0.35">
      <c r="A7621">
        <v>5118</v>
      </c>
      <c r="B7621" s="1">
        <v>21354</v>
      </c>
      <c r="C7621">
        <v>45.34</v>
      </c>
      <c r="D7621">
        <v>0.65973937511444003</v>
      </c>
      <c r="E7621">
        <v>-1</v>
      </c>
    </row>
    <row r="7622" spans="1:5" x14ac:dyDescent="0.35">
      <c r="A7622">
        <v>5119</v>
      </c>
      <c r="B7622" s="1">
        <v>21355</v>
      </c>
      <c r="C7622">
        <v>44.61</v>
      </c>
      <c r="D7622">
        <v>0.59925842285156206</v>
      </c>
      <c r="E7622">
        <v>-1</v>
      </c>
    </row>
    <row r="7623" spans="1:5" x14ac:dyDescent="0.35">
      <c r="A7623">
        <v>5120</v>
      </c>
      <c r="B7623" s="1">
        <v>21356</v>
      </c>
      <c r="C7623">
        <v>44.85</v>
      </c>
      <c r="D7623">
        <v>0.64120960235595592</v>
      </c>
      <c r="E7623">
        <v>-1</v>
      </c>
    </row>
    <row r="7624" spans="1:5" x14ac:dyDescent="0.35">
      <c r="A7624">
        <v>5121</v>
      </c>
      <c r="B7624" s="1">
        <v>21359</v>
      </c>
      <c r="C7624">
        <v>44.69</v>
      </c>
      <c r="D7624">
        <v>0.59159815311431796</v>
      </c>
      <c r="E7624">
        <v>-1</v>
      </c>
    </row>
    <row r="7625" spans="1:5" x14ac:dyDescent="0.35">
      <c r="A7625">
        <v>5122</v>
      </c>
      <c r="B7625" s="1">
        <v>21360</v>
      </c>
      <c r="C7625">
        <v>44.52</v>
      </c>
      <c r="D7625">
        <v>0.65133869647979603</v>
      </c>
      <c r="E7625">
        <v>-1</v>
      </c>
    </row>
    <row r="7626" spans="1:5" x14ac:dyDescent="0.35">
      <c r="A7626">
        <v>5123</v>
      </c>
      <c r="B7626" s="1">
        <v>21361</v>
      </c>
      <c r="C7626">
        <v>44.63</v>
      </c>
      <c r="D7626">
        <v>0.49513816833496005</v>
      </c>
      <c r="E7626">
        <v>-1</v>
      </c>
    </row>
    <row r="7627" spans="1:5" x14ac:dyDescent="0.35">
      <c r="A7627">
        <v>5124</v>
      </c>
      <c r="B7627" s="1">
        <v>21362</v>
      </c>
      <c r="C7627">
        <v>44.84</v>
      </c>
      <c r="D7627">
        <v>0.53780782222747803</v>
      </c>
      <c r="E7627">
        <v>-1</v>
      </c>
    </row>
    <row r="7628" spans="1:5" x14ac:dyDescent="0.35">
      <c r="A7628">
        <v>5125</v>
      </c>
      <c r="B7628" s="1">
        <v>21363</v>
      </c>
      <c r="C7628">
        <v>44.9</v>
      </c>
      <c r="D7628">
        <v>0.6722387075424181</v>
      </c>
      <c r="E7628">
        <v>-1</v>
      </c>
    </row>
    <row r="7629" spans="1:5" x14ac:dyDescent="0.35">
      <c r="A7629">
        <v>5126</v>
      </c>
      <c r="B7629" s="1">
        <v>21366</v>
      </c>
      <c r="C7629">
        <v>45.24</v>
      </c>
      <c r="D7629">
        <v>0.6304129362106321</v>
      </c>
      <c r="E7629">
        <v>-1</v>
      </c>
    </row>
    <row r="7630" spans="1:5" x14ac:dyDescent="0.35">
      <c r="A7630">
        <v>5127</v>
      </c>
      <c r="B7630" s="1">
        <v>21367</v>
      </c>
      <c r="C7630">
        <v>45.28</v>
      </c>
      <c r="D7630">
        <v>0.59914839267730602</v>
      </c>
      <c r="E7630">
        <v>-1</v>
      </c>
    </row>
    <row r="7631" spans="1:5" x14ac:dyDescent="0.35">
      <c r="A7631">
        <v>5128</v>
      </c>
      <c r="B7631" s="1">
        <v>21368</v>
      </c>
      <c r="C7631">
        <v>45.32</v>
      </c>
      <c r="D7631">
        <v>0.57998144626617409</v>
      </c>
      <c r="E7631">
        <v>-1</v>
      </c>
    </row>
    <row r="7632" spans="1:5" x14ac:dyDescent="0.35">
      <c r="A7632">
        <v>5129</v>
      </c>
      <c r="B7632" s="1">
        <v>21369</v>
      </c>
      <c r="C7632">
        <v>45.47</v>
      </c>
      <c r="D7632">
        <v>0.69026696681976207</v>
      </c>
      <c r="E7632">
        <v>-1</v>
      </c>
    </row>
    <row r="7633" spans="1:5" x14ac:dyDescent="0.35">
      <c r="A7633">
        <v>5130</v>
      </c>
      <c r="B7633" s="1">
        <v>21373</v>
      </c>
      <c r="C7633">
        <v>45.62</v>
      </c>
      <c r="D7633">
        <v>0.69673764705657804</v>
      </c>
      <c r="E7633">
        <v>-1</v>
      </c>
    </row>
    <row r="7634" spans="1:5" x14ac:dyDescent="0.35">
      <c r="A7634">
        <v>5131</v>
      </c>
      <c r="B7634" s="1">
        <v>21374</v>
      </c>
      <c r="C7634">
        <v>45.4</v>
      </c>
      <c r="D7634">
        <v>0.58789634704589799</v>
      </c>
      <c r="E7634">
        <v>-1</v>
      </c>
    </row>
    <row r="7635" spans="1:5" x14ac:dyDescent="0.35">
      <c r="A7635">
        <v>5132</v>
      </c>
      <c r="B7635" s="1">
        <v>21375</v>
      </c>
      <c r="C7635">
        <v>45.25</v>
      </c>
      <c r="D7635">
        <v>0.62335693836212003</v>
      </c>
      <c r="E7635">
        <v>-1</v>
      </c>
    </row>
    <row r="7636" spans="1:5" x14ac:dyDescent="0.35">
      <c r="A7636">
        <v>5133</v>
      </c>
      <c r="B7636" s="1">
        <v>21376</v>
      </c>
      <c r="C7636">
        <v>45.42</v>
      </c>
      <c r="D7636">
        <v>0.66101992130279408</v>
      </c>
      <c r="E7636">
        <v>-1</v>
      </c>
    </row>
    <row r="7637" spans="1:5" x14ac:dyDescent="0.35">
      <c r="A7637">
        <v>5134</v>
      </c>
      <c r="B7637" s="1">
        <v>21377</v>
      </c>
      <c r="C7637">
        <v>45.72</v>
      </c>
      <c r="D7637">
        <v>0.64985072612762407</v>
      </c>
      <c r="E7637">
        <v>-1</v>
      </c>
    </row>
    <row r="7638" spans="1:5" x14ac:dyDescent="0.35">
      <c r="A7638">
        <v>5135</v>
      </c>
      <c r="B7638" s="1">
        <v>21380</v>
      </c>
      <c r="C7638">
        <v>45.14</v>
      </c>
      <c r="D7638">
        <v>0.6773989200592041</v>
      </c>
      <c r="E7638">
        <v>-1</v>
      </c>
    </row>
    <row r="7639" spans="1:5" x14ac:dyDescent="0.35">
      <c r="A7639">
        <v>5136</v>
      </c>
      <c r="B7639" s="1">
        <v>21381</v>
      </c>
      <c r="C7639">
        <v>45.11</v>
      </c>
      <c r="D7639">
        <v>0.68934106826782204</v>
      </c>
      <c r="E7639">
        <v>-1</v>
      </c>
    </row>
    <row r="7640" spans="1:5" x14ac:dyDescent="0.35">
      <c r="A7640">
        <v>5137</v>
      </c>
      <c r="B7640" s="1">
        <v>21382</v>
      </c>
      <c r="C7640">
        <v>45.25</v>
      </c>
      <c r="D7640">
        <v>0.69288241863250599</v>
      </c>
      <c r="E7640">
        <v>-1</v>
      </c>
    </row>
    <row r="7641" spans="1:5" x14ac:dyDescent="0.35">
      <c r="A7641">
        <v>5138</v>
      </c>
      <c r="B7641" s="1">
        <v>21383</v>
      </c>
      <c r="C7641">
        <v>45.55</v>
      </c>
      <c r="D7641">
        <v>0.72139513492584206</v>
      </c>
      <c r="E7641">
        <v>-1</v>
      </c>
    </row>
    <row r="7642" spans="1:5" x14ac:dyDescent="0.35">
      <c r="A7642">
        <v>5139</v>
      </c>
      <c r="B7642" s="1">
        <v>21384</v>
      </c>
      <c r="C7642">
        <v>45.77</v>
      </c>
      <c r="D7642">
        <v>0.66226267814636208</v>
      </c>
      <c r="E7642">
        <v>-1</v>
      </c>
    </row>
    <row r="7643" spans="1:5" x14ac:dyDescent="0.35">
      <c r="A7643">
        <v>5140</v>
      </c>
      <c r="B7643" s="1">
        <v>21387</v>
      </c>
      <c r="C7643">
        <v>46.33</v>
      </c>
      <c r="D7643">
        <v>0.68095779418945201</v>
      </c>
      <c r="E7643">
        <v>-1</v>
      </c>
    </row>
    <row r="7644" spans="1:5" x14ac:dyDescent="0.35">
      <c r="A7644">
        <v>5141</v>
      </c>
      <c r="B7644" s="1">
        <v>21388</v>
      </c>
      <c r="C7644">
        <v>46.41</v>
      </c>
      <c r="D7644">
        <v>0.73331153392791593</v>
      </c>
      <c r="E7644">
        <v>-1</v>
      </c>
    </row>
    <row r="7645" spans="1:5" x14ac:dyDescent="0.35">
      <c r="A7645">
        <v>5142</v>
      </c>
      <c r="B7645" s="1">
        <v>21389</v>
      </c>
      <c r="C7645">
        <v>46.4</v>
      </c>
      <c r="D7645">
        <v>0.71746492385864191</v>
      </c>
      <c r="E7645">
        <v>-1</v>
      </c>
    </row>
    <row r="7646" spans="1:5" x14ac:dyDescent="0.35">
      <c r="A7646">
        <v>5143</v>
      </c>
      <c r="B7646" s="1">
        <v>21390</v>
      </c>
      <c r="C7646">
        <v>46.65</v>
      </c>
      <c r="D7646">
        <v>0.7125102281570419</v>
      </c>
      <c r="E7646">
        <v>-1</v>
      </c>
    </row>
    <row r="7647" spans="1:5" x14ac:dyDescent="0.35">
      <c r="A7647">
        <v>5144</v>
      </c>
      <c r="B7647" s="1">
        <v>21391</v>
      </c>
      <c r="C7647">
        <v>46.97</v>
      </c>
      <c r="D7647">
        <v>0.68703043460845792</v>
      </c>
      <c r="E7647">
        <v>-1</v>
      </c>
    </row>
    <row r="7648" spans="1:5" x14ac:dyDescent="0.35">
      <c r="A7648">
        <v>5145</v>
      </c>
      <c r="B7648" s="1">
        <v>21394</v>
      </c>
      <c r="C7648">
        <v>47.15</v>
      </c>
      <c r="D7648">
        <v>0.70701277256011807</v>
      </c>
      <c r="E7648">
        <v>-1</v>
      </c>
    </row>
    <row r="7649" spans="1:5" x14ac:dyDescent="0.35">
      <c r="A7649">
        <v>5146</v>
      </c>
      <c r="B7649" s="1">
        <v>21395</v>
      </c>
      <c r="C7649">
        <v>46.96</v>
      </c>
      <c r="D7649">
        <v>0.7226039171218861</v>
      </c>
      <c r="E7649">
        <v>-1</v>
      </c>
    </row>
    <row r="7650" spans="1:5" x14ac:dyDescent="0.35">
      <c r="A7650">
        <v>5147</v>
      </c>
      <c r="B7650" s="1">
        <v>21396</v>
      </c>
      <c r="C7650">
        <v>47.09</v>
      </c>
      <c r="D7650">
        <v>0.6911425590515119</v>
      </c>
      <c r="E7650">
        <v>-1</v>
      </c>
    </row>
    <row r="7651" spans="1:5" x14ac:dyDescent="0.35">
      <c r="A7651">
        <v>5148</v>
      </c>
      <c r="B7651" s="1">
        <v>21397</v>
      </c>
      <c r="C7651">
        <v>47.19</v>
      </c>
      <c r="D7651">
        <v>0.67142212390899592</v>
      </c>
      <c r="E7651">
        <v>-1</v>
      </c>
    </row>
    <row r="7652" spans="1:5" x14ac:dyDescent="0.35">
      <c r="A7652">
        <v>5149</v>
      </c>
      <c r="B7652" s="1">
        <v>21398</v>
      </c>
      <c r="C7652">
        <v>47.49</v>
      </c>
      <c r="D7652">
        <v>0.71500587463378795</v>
      </c>
      <c r="E7652">
        <v>-1</v>
      </c>
    </row>
    <row r="7653" spans="1:5" x14ac:dyDescent="0.35">
      <c r="A7653">
        <v>5150</v>
      </c>
      <c r="B7653" s="1">
        <v>21401</v>
      </c>
      <c r="C7653">
        <v>47.94</v>
      </c>
      <c r="D7653">
        <v>0.70721769332885609</v>
      </c>
      <c r="E7653">
        <v>-1</v>
      </c>
    </row>
    <row r="7654" spans="1:5" x14ac:dyDescent="0.35">
      <c r="A7654">
        <v>5151</v>
      </c>
      <c r="B7654" s="1">
        <v>21402</v>
      </c>
      <c r="C7654">
        <v>47.75</v>
      </c>
      <c r="D7654">
        <v>0.64772200584411599</v>
      </c>
      <c r="E7654">
        <v>-1</v>
      </c>
    </row>
    <row r="7655" spans="1:5" x14ac:dyDescent="0.35">
      <c r="A7655">
        <v>5152</v>
      </c>
      <c r="B7655" s="1">
        <v>21403</v>
      </c>
      <c r="C7655">
        <v>47.46</v>
      </c>
      <c r="D7655">
        <v>0.64951539039611794</v>
      </c>
      <c r="E7655">
        <v>-1</v>
      </c>
    </row>
    <row r="7656" spans="1:5" x14ac:dyDescent="0.35">
      <c r="A7656">
        <v>5153</v>
      </c>
      <c r="B7656" s="1">
        <v>21404</v>
      </c>
      <c r="C7656">
        <v>47.77</v>
      </c>
      <c r="D7656">
        <v>0.67310249805450395</v>
      </c>
      <c r="E7656">
        <v>-1</v>
      </c>
    </row>
    <row r="7657" spans="1:5" x14ac:dyDescent="0.35">
      <c r="A7657">
        <v>5154</v>
      </c>
      <c r="B7657" s="1">
        <v>21405</v>
      </c>
      <c r="C7657">
        <v>48.05</v>
      </c>
      <c r="D7657">
        <v>0.6691259145736681</v>
      </c>
      <c r="E7657">
        <v>-1</v>
      </c>
    </row>
    <row r="7658" spans="1:5" x14ac:dyDescent="0.35">
      <c r="A7658">
        <v>5155</v>
      </c>
      <c r="B7658" s="1">
        <v>21408</v>
      </c>
      <c r="C7658">
        <v>48.18</v>
      </c>
      <c r="D7658">
        <v>0.59602820873260409</v>
      </c>
      <c r="E7658">
        <v>-1</v>
      </c>
    </row>
    <row r="7659" spans="1:5" x14ac:dyDescent="0.35">
      <c r="A7659">
        <v>5156</v>
      </c>
      <c r="B7659" s="1">
        <v>21409</v>
      </c>
      <c r="C7659">
        <v>47.73</v>
      </c>
      <c r="D7659">
        <v>0.61131036281585605</v>
      </c>
      <c r="E7659">
        <v>-1</v>
      </c>
    </row>
    <row r="7660" spans="1:5" x14ac:dyDescent="0.35">
      <c r="A7660">
        <v>5157</v>
      </c>
      <c r="B7660" s="1">
        <v>21410</v>
      </c>
      <c r="C7660">
        <v>47.81</v>
      </c>
      <c r="D7660">
        <v>0.71086692810058594</v>
      </c>
      <c r="E7660">
        <v>-1</v>
      </c>
    </row>
    <row r="7661" spans="1:5" x14ac:dyDescent="0.35">
      <c r="A7661">
        <v>5158</v>
      </c>
      <c r="B7661" s="1">
        <v>21411</v>
      </c>
      <c r="C7661">
        <v>47.91</v>
      </c>
      <c r="D7661">
        <v>0.63766038417816007</v>
      </c>
      <c r="E7661">
        <v>-1</v>
      </c>
    </row>
    <row r="7662" spans="1:5" x14ac:dyDescent="0.35">
      <c r="A7662">
        <v>5159</v>
      </c>
      <c r="B7662" s="1">
        <v>21412</v>
      </c>
      <c r="C7662">
        <v>47.5</v>
      </c>
      <c r="D7662">
        <v>0.56564509868621804</v>
      </c>
      <c r="E7662">
        <v>-1</v>
      </c>
    </row>
    <row r="7663" spans="1:5" x14ac:dyDescent="0.35">
      <c r="A7663">
        <v>5160</v>
      </c>
      <c r="B7663" s="1">
        <v>21415</v>
      </c>
      <c r="C7663">
        <v>47.22</v>
      </c>
      <c r="D7663">
        <v>0.57144534587859996</v>
      </c>
      <c r="E7663">
        <v>-1</v>
      </c>
    </row>
    <row r="7664" spans="1:5" x14ac:dyDescent="0.35">
      <c r="A7664">
        <v>5161</v>
      </c>
      <c r="B7664" s="1">
        <v>21416</v>
      </c>
      <c r="C7664">
        <v>47.3</v>
      </c>
      <c r="D7664">
        <v>0.68825781345367409</v>
      </c>
      <c r="E7664">
        <v>-1</v>
      </c>
    </row>
    <row r="7665" spans="1:5" x14ac:dyDescent="0.35">
      <c r="A7665">
        <v>5162</v>
      </c>
      <c r="B7665" s="1">
        <v>21417</v>
      </c>
      <c r="C7665">
        <v>47.32</v>
      </c>
      <c r="D7665">
        <v>0.58404541015625</v>
      </c>
      <c r="E7665">
        <v>-1</v>
      </c>
    </row>
    <row r="7666" spans="1:5" x14ac:dyDescent="0.35">
      <c r="A7666">
        <v>5163</v>
      </c>
      <c r="B7666" s="1">
        <v>21418</v>
      </c>
      <c r="C7666">
        <v>47.63</v>
      </c>
      <c r="D7666">
        <v>0.45142936706542791</v>
      </c>
      <c r="E7666">
        <v>-1</v>
      </c>
    </row>
    <row r="7667" spans="1:5" x14ac:dyDescent="0.35">
      <c r="A7667">
        <v>5164</v>
      </c>
      <c r="B7667" s="1">
        <v>21419</v>
      </c>
      <c r="C7667">
        <v>47.73</v>
      </c>
      <c r="D7667">
        <v>0.38844776153564409</v>
      </c>
      <c r="E7667">
        <v>-1</v>
      </c>
    </row>
    <row r="7668" spans="1:5" x14ac:dyDescent="0.35">
      <c r="A7668">
        <v>5165</v>
      </c>
      <c r="B7668" s="1">
        <v>21422</v>
      </c>
      <c r="C7668">
        <v>47.74</v>
      </c>
      <c r="D7668">
        <v>0.5557861328125</v>
      </c>
      <c r="E7668">
        <v>-1</v>
      </c>
    </row>
    <row r="7669" spans="1:5" x14ac:dyDescent="0.35">
      <c r="A7669">
        <v>5166</v>
      </c>
      <c r="B7669" s="1">
        <v>21423</v>
      </c>
      <c r="C7669">
        <v>47.9</v>
      </c>
      <c r="D7669">
        <v>0.5594118833541859</v>
      </c>
      <c r="E7669">
        <v>-1</v>
      </c>
    </row>
    <row r="7670" spans="1:5" x14ac:dyDescent="0.35">
      <c r="A7670">
        <v>5167</v>
      </c>
      <c r="B7670" s="1">
        <v>21424</v>
      </c>
      <c r="C7670">
        <v>47.91</v>
      </c>
      <c r="D7670">
        <v>0.41268193721771196</v>
      </c>
      <c r="E7670">
        <v>-1</v>
      </c>
    </row>
    <row r="7671" spans="1:5" x14ac:dyDescent="0.35">
      <c r="A7671">
        <v>5168</v>
      </c>
      <c r="B7671" s="1">
        <v>21425</v>
      </c>
      <c r="C7671">
        <v>47.66</v>
      </c>
      <c r="D7671">
        <v>0.44205713272094593</v>
      </c>
      <c r="E7671">
        <v>-1</v>
      </c>
    </row>
    <row r="7672" spans="1:5" x14ac:dyDescent="0.35">
      <c r="A7672">
        <v>5169</v>
      </c>
      <c r="B7672" s="1">
        <v>21426</v>
      </c>
      <c r="C7672">
        <v>47.75</v>
      </c>
      <c r="D7672">
        <v>0.57594764232635409</v>
      </c>
      <c r="E7672">
        <v>-1</v>
      </c>
    </row>
    <row r="7673" spans="1:5" x14ac:dyDescent="0.35">
      <c r="A7673">
        <v>5170</v>
      </c>
      <c r="B7673" s="1">
        <v>21430</v>
      </c>
      <c r="C7673">
        <v>48</v>
      </c>
      <c r="D7673">
        <v>0.58950090408325195</v>
      </c>
      <c r="E7673">
        <v>-1</v>
      </c>
    </row>
    <row r="7674" spans="1:5" x14ac:dyDescent="0.35">
      <c r="A7674">
        <v>5171</v>
      </c>
      <c r="B7674" s="1">
        <v>21431</v>
      </c>
      <c r="C7674">
        <v>48.18</v>
      </c>
      <c r="D7674">
        <v>0.37175679206847989</v>
      </c>
      <c r="E7674">
        <v>-1</v>
      </c>
    </row>
    <row r="7675" spans="1:5" x14ac:dyDescent="0.35">
      <c r="A7675">
        <v>5172</v>
      </c>
      <c r="B7675" s="1">
        <v>21432</v>
      </c>
      <c r="C7675">
        <v>48.1</v>
      </c>
      <c r="D7675">
        <v>0.37102544307708607</v>
      </c>
      <c r="E7675">
        <v>-1</v>
      </c>
    </row>
    <row r="7676" spans="1:5" x14ac:dyDescent="0.35">
      <c r="A7676">
        <v>5173</v>
      </c>
      <c r="B7676" s="1">
        <v>21433</v>
      </c>
      <c r="C7676">
        <v>47.97</v>
      </c>
      <c r="D7676">
        <v>0.54808580875396595</v>
      </c>
      <c r="E7676">
        <v>-1</v>
      </c>
    </row>
    <row r="7677" spans="1:5" x14ac:dyDescent="0.35">
      <c r="A7677">
        <v>5174</v>
      </c>
      <c r="B7677" s="1">
        <v>21436</v>
      </c>
      <c r="C7677">
        <v>48.13</v>
      </c>
      <c r="D7677">
        <v>0.52619385719299205</v>
      </c>
      <c r="E7677">
        <v>-1</v>
      </c>
    </row>
    <row r="7678" spans="1:5" x14ac:dyDescent="0.35">
      <c r="A7678">
        <v>5175</v>
      </c>
      <c r="B7678" s="1">
        <v>21437</v>
      </c>
      <c r="C7678">
        <v>48.46</v>
      </c>
      <c r="D7678">
        <v>0.39235389232635409</v>
      </c>
      <c r="E7678">
        <v>-1</v>
      </c>
    </row>
    <row r="7679" spans="1:5" x14ac:dyDescent="0.35">
      <c r="A7679">
        <v>5176</v>
      </c>
      <c r="B7679" s="1">
        <v>21438</v>
      </c>
      <c r="C7679">
        <v>48.31</v>
      </c>
      <c r="D7679">
        <v>0.345120549201964</v>
      </c>
      <c r="E7679">
        <v>-1</v>
      </c>
    </row>
    <row r="7680" spans="1:5" x14ac:dyDescent="0.35">
      <c r="A7680">
        <v>5177</v>
      </c>
      <c r="B7680" s="1">
        <v>21439</v>
      </c>
      <c r="C7680">
        <v>48.64</v>
      </c>
      <c r="D7680">
        <v>0.54625964164733798</v>
      </c>
      <c r="E7680">
        <v>-1</v>
      </c>
    </row>
    <row r="7681" spans="1:5" x14ac:dyDescent="0.35">
      <c r="A7681">
        <v>5178</v>
      </c>
      <c r="B7681" s="1">
        <v>21440</v>
      </c>
      <c r="C7681">
        <v>48.53</v>
      </c>
      <c r="D7681">
        <v>0.43585646152496205</v>
      </c>
      <c r="E7681">
        <v>-1</v>
      </c>
    </row>
    <row r="7682" spans="1:5" x14ac:dyDescent="0.35">
      <c r="A7682">
        <v>5179</v>
      </c>
      <c r="B7682" s="1">
        <v>21443</v>
      </c>
      <c r="C7682">
        <v>48.96</v>
      </c>
      <c r="D7682">
        <v>0.30076551437377796</v>
      </c>
      <c r="E7682">
        <v>-1</v>
      </c>
    </row>
    <row r="7683" spans="1:5" x14ac:dyDescent="0.35">
      <c r="A7683">
        <v>5180</v>
      </c>
      <c r="B7683" s="1">
        <v>21444</v>
      </c>
      <c r="C7683">
        <v>49.35</v>
      </c>
      <c r="D7683">
        <v>0.283414006233214</v>
      </c>
      <c r="E7683">
        <v>-1</v>
      </c>
    </row>
    <row r="7684" spans="1:5" x14ac:dyDescent="0.35">
      <c r="A7684">
        <v>5181</v>
      </c>
      <c r="B7684" s="1">
        <v>21445</v>
      </c>
      <c r="C7684">
        <v>49.33</v>
      </c>
      <c r="D7684">
        <v>0.35149943828582608</v>
      </c>
      <c r="E7684">
        <v>-1</v>
      </c>
    </row>
    <row r="7685" spans="1:5" x14ac:dyDescent="0.35">
      <c r="A7685">
        <v>5182</v>
      </c>
      <c r="B7685" s="1">
        <v>21446</v>
      </c>
      <c r="C7685">
        <v>49.08</v>
      </c>
      <c r="D7685">
        <v>0.41584956645965399</v>
      </c>
      <c r="E7685">
        <v>-1</v>
      </c>
    </row>
    <row r="7686" spans="1:5" x14ac:dyDescent="0.35">
      <c r="A7686">
        <v>5183</v>
      </c>
      <c r="B7686" s="1">
        <v>21447</v>
      </c>
      <c r="C7686">
        <v>49.4</v>
      </c>
      <c r="D7686">
        <v>0.31580245494842396</v>
      </c>
      <c r="E7686">
        <v>-1</v>
      </c>
    </row>
    <row r="7687" spans="1:5" x14ac:dyDescent="0.35">
      <c r="A7687">
        <v>5184</v>
      </c>
      <c r="B7687" s="1">
        <v>21450</v>
      </c>
      <c r="C7687">
        <v>49.2</v>
      </c>
      <c r="D7687">
        <v>0.36286389827728205</v>
      </c>
      <c r="E7687">
        <v>-1</v>
      </c>
    </row>
    <row r="7688" spans="1:5" x14ac:dyDescent="0.35">
      <c r="A7688">
        <v>5185</v>
      </c>
      <c r="B7688" s="1">
        <v>21451</v>
      </c>
      <c r="C7688">
        <v>49.56</v>
      </c>
      <c r="D7688">
        <v>0.3849900960922239</v>
      </c>
      <c r="E7688">
        <v>-1</v>
      </c>
    </row>
    <row r="7689" spans="1:5" x14ac:dyDescent="0.35">
      <c r="A7689">
        <v>5186</v>
      </c>
      <c r="B7689" s="1">
        <v>21452</v>
      </c>
      <c r="C7689">
        <v>49.78</v>
      </c>
      <c r="D7689">
        <v>0.37721264362335205</v>
      </c>
      <c r="E7689">
        <v>-1</v>
      </c>
    </row>
    <row r="7690" spans="1:5" x14ac:dyDescent="0.35">
      <c r="A7690">
        <v>5187</v>
      </c>
      <c r="B7690" s="1">
        <v>21453</v>
      </c>
      <c r="C7690">
        <v>49.57</v>
      </c>
      <c r="D7690">
        <v>0.21780347824096591</v>
      </c>
      <c r="E7690">
        <v>-1</v>
      </c>
    </row>
    <row r="7691" spans="1:5" x14ac:dyDescent="0.35">
      <c r="A7691">
        <v>5188</v>
      </c>
      <c r="B7691" s="1">
        <v>21454</v>
      </c>
      <c r="C7691">
        <v>49.66</v>
      </c>
      <c r="D7691">
        <v>0.26924180984497004</v>
      </c>
      <c r="E7691">
        <v>-1</v>
      </c>
    </row>
    <row r="7692" spans="1:5" x14ac:dyDescent="0.35">
      <c r="A7692">
        <v>5189</v>
      </c>
      <c r="B7692" s="1">
        <v>21457</v>
      </c>
      <c r="C7692">
        <v>49.87</v>
      </c>
      <c r="D7692">
        <v>0.37766730785369806</v>
      </c>
      <c r="E7692">
        <v>-1</v>
      </c>
    </row>
    <row r="7693" spans="1:5" x14ac:dyDescent="0.35">
      <c r="A7693">
        <v>5190</v>
      </c>
      <c r="B7693" s="1">
        <v>21458</v>
      </c>
      <c r="C7693">
        <v>50.06</v>
      </c>
      <c r="D7693">
        <v>0.38705682754516602</v>
      </c>
      <c r="E7693">
        <v>-1</v>
      </c>
    </row>
    <row r="7694" spans="1:5" x14ac:dyDescent="0.35">
      <c r="A7694">
        <v>5191</v>
      </c>
      <c r="B7694" s="1">
        <v>21459</v>
      </c>
      <c r="C7694">
        <v>49.98</v>
      </c>
      <c r="D7694">
        <v>0.35609185695648193</v>
      </c>
      <c r="E7694">
        <v>-1</v>
      </c>
    </row>
    <row r="7695" spans="1:5" x14ac:dyDescent="0.35">
      <c r="A7695">
        <v>5192</v>
      </c>
      <c r="B7695" s="1">
        <v>21460</v>
      </c>
      <c r="C7695">
        <v>50.17</v>
      </c>
      <c r="D7695">
        <v>0.33078348636627197</v>
      </c>
      <c r="E7695">
        <v>-1</v>
      </c>
    </row>
    <row r="7696" spans="1:5" x14ac:dyDescent="0.35">
      <c r="A7696">
        <v>5193</v>
      </c>
      <c r="B7696" s="1">
        <v>21461</v>
      </c>
      <c r="C7696">
        <v>50.37</v>
      </c>
      <c r="D7696">
        <v>0.4876185655593861</v>
      </c>
      <c r="E7696">
        <v>-1</v>
      </c>
    </row>
    <row r="7697" spans="1:5" x14ac:dyDescent="0.35">
      <c r="A7697">
        <v>5194</v>
      </c>
      <c r="B7697" s="1">
        <v>21464</v>
      </c>
      <c r="C7697">
        <v>50.68</v>
      </c>
      <c r="D7697">
        <v>0.37546396255493009</v>
      </c>
      <c r="E7697">
        <v>-1</v>
      </c>
    </row>
    <row r="7698" spans="1:5" x14ac:dyDescent="0.35">
      <c r="A7698">
        <v>5195</v>
      </c>
      <c r="B7698" s="1">
        <v>21465</v>
      </c>
      <c r="C7698">
        <v>50.97</v>
      </c>
      <c r="D7698">
        <v>0.22630906105041393</v>
      </c>
      <c r="E7698">
        <v>-1</v>
      </c>
    </row>
    <row r="7699" spans="1:5" x14ac:dyDescent="0.35">
      <c r="A7699">
        <v>5196</v>
      </c>
      <c r="B7699" s="1">
        <v>21466</v>
      </c>
      <c r="C7699">
        <v>51.06</v>
      </c>
      <c r="D7699">
        <v>0.24207162857055597</v>
      </c>
      <c r="E7699">
        <v>-1</v>
      </c>
    </row>
    <row r="7700" spans="1:5" x14ac:dyDescent="0.35">
      <c r="A7700">
        <v>5197</v>
      </c>
      <c r="B7700" s="1">
        <v>21467</v>
      </c>
      <c r="C7700">
        <v>51.05</v>
      </c>
      <c r="D7700">
        <v>0.18368935585021795</v>
      </c>
      <c r="E7700">
        <v>-1</v>
      </c>
    </row>
    <row r="7701" spans="1:5" x14ac:dyDescent="0.35">
      <c r="A7701">
        <v>5198</v>
      </c>
      <c r="B7701" s="1">
        <v>21468</v>
      </c>
      <c r="C7701">
        <v>51.39</v>
      </c>
      <c r="D7701">
        <v>0.26300215721130193</v>
      </c>
      <c r="E7701">
        <v>-1</v>
      </c>
    </row>
    <row r="7702" spans="1:5" x14ac:dyDescent="0.35">
      <c r="A7702">
        <v>5199</v>
      </c>
      <c r="B7702" s="1">
        <v>21471</v>
      </c>
      <c r="C7702">
        <v>51.62</v>
      </c>
      <c r="D7702">
        <v>0.20099472999572598</v>
      </c>
      <c r="E7702">
        <v>-1</v>
      </c>
    </row>
    <row r="7703" spans="1:5" x14ac:dyDescent="0.35">
      <c r="A7703">
        <v>5200</v>
      </c>
      <c r="B7703" s="1">
        <v>21472</v>
      </c>
      <c r="C7703">
        <v>51.26</v>
      </c>
      <c r="D7703">
        <v>0.26101326942443803</v>
      </c>
      <c r="E7703">
        <v>-1</v>
      </c>
    </row>
    <row r="7704" spans="1:5" x14ac:dyDescent="0.35">
      <c r="A7704">
        <v>5201</v>
      </c>
      <c r="B7704" s="1">
        <v>21473</v>
      </c>
      <c r="C7704">
        <v>50.58</v>
      </c>
      <c r="D7704">
        <v>0.18301546573638805</v>
      </c>
      <c r="E7704">
        <v>-1</v>
      </c>
    </row>
    <row r="7705" spans="1:5" x14ac:dyDescent="0.35">
      <c r="A7705">
        <v>5202</v>
      </c>
      <c r="B7705" s="1">
        <v>21474</v>
      </c>
      <c r="C7705">
        <v>50.94</v>
      </c>
      <c r="D7705">
        <v>0.31678998470306396</v>
      </c>
      <c r="E7705">
        <v>-1</v>
      </c>
    </row>
    <row r="7706" spans="1:5" x14ac:dyDescent="0.35">
      <c r="A7706">
        <v>5203</v>
      </c>
      <c r="B7706" s="1">
        <v>21475</v>
      </c>
      <c r="C7706">
        <v>51.46</v>
      </c>
      <c r="D7706">
        <v>0.13691365718841397</v>
      </c>
      <c r="E7706">
        <v>-1</v>
      </c>
    </row>
    <row r="7707" spans="1:5" x14ac:dyDescent="0.35">
      <c r="A7707">
        <v>5204</v>
      </c>
      <c r="B7707" s="1">
        <v>21478</v>
      </c>
      <c r="C7707">
        <v>51.27</v>
      </c>
      <c r="D7707">
        <v>0.23465669155120805</v>
      </c>
      <c r="E7707">
        <v>-1</v>
      </c>
    </row>
    <row r="7708" spans="1:5" x14ac:dyDescent="0.35">
      <c r="A7708">
        <v>5205</v>
      </c>
      <c r="B7708" s="1">
        <v>21479</v>
      </c>
      <c r="C7708">
        <v>51.27</v>
      </c>
      <c r="D7708">
        <v>0.2453310489654541</v>
      </c>
      <c r="E7708">
        <v>-1</v>
      </c>
    </row>
    <row r="7709" spans="1:5" x14ac:dyDescent="0.35">
      <c r="A7709">
        <v>5206</v>
      </c>
      <c r="B7709" s="1">
        <v>21480</v>
      </c>
      <c r="C7709">
        <v>51.07</v>
      </c>
      <c r="D7709">
        <v>0.33501267433166393</v>
      </c>
      <c r="E7709">
        <v>-1</v>
      </c>
    </row>
    <row r="7710" spans="1:5" x14ac:dyDescent="0.35">
      <c r="A7710">
        <v>5207</v>
      </c>
      <c r="B7710" s="1">
        <v>21481</v>
      </c>
      <c r="C7710">
        <v>50.97</v>
      </c>
      <c r="D7710">
        <v>0.24863862991333008</v>
      </c>
      <c r="E7710">
        <v>-1</v>
      </c>
    </row>
    <row r="7711" spans="1:5" x14ac:dyDescent="0.35">
      <c r="A7711">
        <v>5208</v>
      </c>
      <c r="B7711" s="1">
        <v>21482</v>
      </c>
      <c r="C7711">
        <v>50.81</v>
      </c>
      <c r="D7711">
        <v>0.259121894836424</v>
      </c>
      <c r="E7711">
        <v>-1</v>
      </c>
    </row>
    <row r="7712" spans="1:5" x14ac:dyDescent="0.35">
      <c r="A7712">
        <v>5209</v>
      </c>
      <c r="B7712" s="1">
        <v>21485</v>
      </c>
      <c r="C7712">
        <v>50.42</v>
      </c>
      <c r="D7712">
        <v>0.33164262771606401</v>
      </c>
      <c r="E7712">
        <v>-1</v>
      </c>
    </row>
    <row r="7713" spans="1:5" x14ac:dyDescent="0.35">
      <c r="A7713">
        <v>5210</v>
      </c>
      <c r="B7713" s="1">
        <v>21486</v>
      </c>
      <c r="C7713">
        <v>50.61</v>
      </c>
      <c r="D7713">
        <v>0.31860280036926203</v>
      </c>
      <c r="E7713">
        <v>-1</v>
      </c>
    </row>
    <row r="7714" spans="1:5" x14ac:dyDescent="0.35">
      <c r="A7714">
        <v>5211</v>
      </c>
      <c r="B7714" s="1">
        <v>21487</v>
      </c>
      <c r="C7714">
        <v>51.19</v>
      </c>
      <c r="D7714">
        <v>0.23276484012603604</v>
      </c>
      <c r="E7714">
        <v>-1</v>
      </c>
    </row>
    <row r="7715" spans="1:5" x14ac:dyDescent="0.35">
      <c r="A7715">
        <v>5212</v>
      </c>
      <c r="B7715" s="1">
        <v>21488</v>
      </c>
      <c r="C7715">
        <v>51.27</v>
      </c>
      <c r="D7715">
        <v>0.26273739337921009</v>
      </c>
      <c r="E7715">
        <v>-1</v>
      </c>
    </row>
    <row r="7716" spans="1:5" x14ac:dyDescent="0.35">
      <c r="A7716">
        <v>5213</v>
      </c>
      <c r="B7716" s="1">
        <v>21489</v>
      </c>
      <c r="C7716">
        <v>51.33</v>
      </c>
      <c r="D7716">
        <v>0.19072556495666393</v>
      </c>
      <c r="E7716">
        <v>-1</v>
      </c>
    </row>
    <row r="7717" spans="1:5" x14ac:dyDescent="0.35">
      <c r="A7717">
        <v>5214</v>
      </c>
      <c r="B7717" s="1">
        <v>21492</v>
      </c>
      <c r="C7717">
        <v>51.56</v>
      </c>
      <c r="D7717">
        <v>0.26967751979827792</v>
      </c>
      <c r="E7717">
        <v>-1</v>
      </c>
    </row>
    <row r="7718" spans="1:5" x14ac:dyDescent="0.35">
      <c r="A7718">
        <v>5215</v>
      </c>
      <c r="B7718" s="1">
        <v>21494</v>
      </c>
      <c r="C7718">
        <v>52.03</v>
      </c>
      <c r="D7718">
        <v>0.27987790107727006</v>
      </c>
      <c r="E7718">
        <v>-1</v>
      </c>
    </row>
    <row r="7719" spans="1:5" x14ac:dyDescent="0.35">
      <c r="A7719">
        <v>5216</v>
      </c>
      <c r="B7719" s="1">
        <v>21495</v>
      </c>
      <c r="C7719">
        <v>52.45</v>
      </c>
      <c r="D7719">
        <v>0.30149888992309393</v>
      </c>
      <c r="E7719">
        <v>-1</v>
      </c>
    </row>
    <row r="7720" spans="1:5" x14ac:dyDescent="0.35">
      <c r="A7720">
        <v>5217</v>
      </c>
      <c r="B7720" s="1">
        <v>21496</v>
      </c>
      <c r="C7720">
        <v>52.26</v>
      </c>
      <c r="D7720">
        <v>0.251725554466246</v>
      </c>
      <c r="E7720">
        <v>-1</v>
      </c>
    </row>
    <row r="7721" spans="1:5" x14ac:dyDescent="0.35">
      <c r="A7721">
        <v>5218</v>
      </c>
      <c r="B7721" s="1">
        <v>21499</v>
      </c>
      <c r="C7721">
        <v>52.57</v>
      </c>
      <c r="D7721">
        <v>0.28011715412139804</v>
      </c>
      <c r="E7721">
        <v>-1</v>
      </c>
    </row>
    <row r="7722" spans="1:5" x14ac:dyDescent="0.35">
      <c r="A7722">
        <v>5219</v>
      </c>
      <c r="B7722" s="1">
        <v>21500</v>
      </c>
      <c r="C7722">
        <v>52.98</v>
      </c>
      <c r="D7722">
        <v>0.2025505304336539</v>
      </c>
      <c r="E7722">
        <v>1</v>
      </c>
    </row>
    <row r="7723" spans="1:5" x14ac:dyDescent="0.35">
      <c r="A7723">
        <v>5220</v>
      </c>
      <c r="B7723" s="1">
        <v>21501</v>
      </c>
      <c r="C7723">
        <v>53.05</v>
      </c>
      <c r="D7723">
        <v>0.25739622116088801</v>
      </c>
      <c r="E7723">
        <v>1</v>
      </c>
    </row>
    <row r="7724" spans="1:5" x14ac:dyDescent="0.35">
      <c r="A7724">
        <v>5221</v>
      </c>
      <c r="B7724" s="1">
        <v>21502</v>
      </c>
      <c r="C7724">
        <v>52.83</v>
      </c>
      <c r="D7724">
        <v>0.25224697589874201</v>
      </c>
      <c r="E7724">
        <v>-1</v>
      </c>
    </row>
    <row r="7725" spans="1:5" x14ac:dyDescent="0.35">
      <c r="A7725">
        <v>5222</v>
      </c>
      <c r="B7725" s="1">
        <v>21503</v>
      </c>
      <c r="C7725">
        <v>53.09</v>
      </c>
      <c r="D7725">
        <v>0.26976644992828192</v>
      </c>
      <c r="E7725">
        <v>1</v>
      </c>
    </row>
    <row r="7726" spans="1:5" x14ac:dyDescent="0.35">
      <c r="A7726">
        <v>5223</v>
      </c>
      <c r="B7726" s="1">
        <v>21506</v>
      </c>
      <c r="C7726">
        <v>53.24</v>
      </c>
      <c r="D7726">
        <v>0.33220303058624201</v>
      </c>
      <c r="E7726">
        <v>1</v>
      </c>
    </row>
    <row r="7727" spans="1:5" x14ac:dyDescent="0.35">
      <c r="A7727">
        <v>5224</v>
      </c>
      <c r="B7727" s="1">
        <v>21507</v>
      </c>
      <c r="C7727">
        <v>53.13</v>
      </c>
      <c r="D7727">
        <v>0.31246137619018399</v>
      </c>
      <c r="E7727">
        <v>1</v>
      </c>
    </row>
    <row r="7728" spans="1:5" x14ac:dyDescent="0.35">
      <c r="A7728">
        <v>5225</v>
      </c>
      <c r="B7728" s="1">
        <v>21508</v>
      </c>
      <c r="C7728">
        <v>53.2</v>
      </c>
      <c r="D7728">
        <v>0.31120026111602606</v>
      </c>
      <c r="E7728">
        <v>1</v>
      </c>
    </row>
    <row r="7729" spans="1:5" x14ac:dyDescent="0.35">
      <c r="A7729">
        <v>5226</v>
      </c>
      <c r="B7729" s="1">
        <v>21509</v>
      </c>
      <c r="C7729">
        <v>53.21</v>
      </c>
      <c r="D7729">
        <v>0.31877374649047807</v>
      </c>
      <c r="E7729">
        <v>1</v>
      </c>
    </row>
    <row r="7730" spans="1:5" x14ac:dyDescent="0.35">
      <c r="A7730">
        <v>5227</v>
      </c>
      <c r="B7730" s="1">
        <v>21510</v>
      </c>
      <c r="C7730">
        <v>52.7</v>
      </c>
      <c r="D7730">
        <v>0.24504351615905606</v>
      </c>
      <c r="E7730">
        <v>1</v>
      </c>
    </row>
    <row r="7731" spans="1:5" x14ac:dyDescent="0.35">
      <c r="A7731">
        <v>5228</v>
      </c>
      <c r="B7731" s="1">
        <v>21513</v>
      </c>
      <c r="C7731">
        <v>51.33</v>
      </c>
      <c r="D7731">
        <v>0.27046442031860196</v>
      </c>
      <c r="E7731">
        <v>-1</v>
      </c>
    </row>
    <row r="7732" spans="1:5" x14ac:dyDescent="0.35">
      <c r="A7732">
        <v>5229</v>
      </c>
      <c r="B7732" s="1">
        <v>21514</v>
      </c>
      <c r="C7732">
        <v>51.02</v>
      </c>
      <c r="D7732">
        <v>0.23523736000060991</v>
      </c>
      <c r="E7732">
        <v>-1</v>
      </c>
    </row>
    <row r="7733" spans="1:5" x14ac:dyDescent="0.35">
      <c r="A7733">
        <v>5230</v>
      </c>
      <c r="B7733" s="1">
        <v>21515</v>
      </c>
      <c r="C7733">
        <v>51.9</v>
      </c>
      <c r="D7733">
        <v>0.2210279703140241</v>
      </c>
      <c r="E7733">
        <v>-1</v>
      </c>
    </row>
    <row r="7734" spans="1:5" x14ac:dyDescent="0.35">
      <c r="A7734">
        <v>5231</v>
      </c>
      <c r="B7734" s="1">
        <v>21517</v>
      </c>
      <c r="C7734">
        <v>52.48</v>
      </c>
      <c r="D7734">
        <v>0.2502633333206159</v>
      </c>
      <c r="E7734">
        <v>-1</v>
      </c>
    </row>
    <row r="7735" spans="1:5" x14ac:dyDescent="0.35">
      <c r="A7735">
        <v>5232</v>
      </c>
      <c r="B7735" s="1">
        <v>21520</v>
      </c>
      <c r="C7735">
        <v>52.69</v>
      </c>
      <c r="D7735">
        <v>0.26519048213958607</v>
      </c>
      <c r="E7735">
        <v>-1</v>
      </c>
    </row>
    <row r="7736" spans="1:5" x14ac:dyDescent="0.35">
      <c r="A7736">
        <v>5233</v>
      </c>
      <c r="B7736" s="1">
        <v>21521</v>
      </c>
      <c r="C7736">
        <v>52.46</v>
      </c>
      <c r="D7736">
        <v>0.2584758996963501</v>
      </c>
      <c r="E7736">
        <v>-1</v>
      </c>
    </row>
    <row r="7737" spans="1:5" x14ac:dyDescent="0.35">
      <c r="A7737">
        <v>5234</v>
      </c>
      <c r="B7737" s="1">
        <v>21522</v>
      </c>
      <c r="C7737">
        <v>52.53</v>
      </c>
      <c r="D7737">
        <v>0.2753381729125961</v>
      </c>
      <c r="E7737">
        <v>-1</v>
      </c>
    </row>
    <row r="7738" spans="1:5" x14ac:dyDescent="0.35">
      <c r="A7738">
        <v>5235</v>
      </c>
      <c r="B7738" s="1">
        <v>21523</v>
      </c>
      <c r="C7738">
        <v>52.55</v>
      </c>
      <c r="D7738">
        <v>0.20277118682861195</v>
      </c>
      <c r="E7738">
        <v>-1</v>
      </c>
    </row>
    <row r="7739" spans="1:5" x14ac:dyDescent="0.35">
      <c r="A7739">
        <v>5236</v>
      </c>
      <c r="B7739" s="1">
        <v>21524</v>
      </c>
      <c r="C7739">
        <v>52.46</v>
      </c>
      <c r="D7739">
        <v>0.19882369041442804</v>
      </c>
      <c r="E7739">
        <v>-1</v>
      </c>
    </row>
    <row r="7740" spans="1:5" x14ac:dyDescent="0.35">
      <c r="A7740">
        <v>5237</v>
      </c>
      <c r="B7740" s="1">
        <v>21527</v>
      </c>
      <c r="C7740">
        <v>52.52</v>
      </c>
      <c r="D7740">
        <v>0.23865592479705811</v>
      </c>
      <c r="E7740">
        <v>-1</v>
      </c>
    </row>
    <row r="7741" spans="1:5" x14ac:dyDescent="0.35">
      <c r="A7741">
        <v>5238</v>
      </c>
      <c r="B7741" s="1">
        <v>21528</v>
      </c>
      <c r="C7741">
        <v>52.82</v>
      </c>
      <c r="D7741">
        <v>0.23365604877471791</v>
      </c>
      <c r="E7741">
        <v>-1</v>
      </c>
    </row>
    <row r="7742" spans="1:5" x14ac:dyDescent="0.35">
      <c r="A7742">
        <v>5239</v>
      </c>
      <c r="B7742" s="1">
        <v>21529</v>
      </c>
      <c r="C7742">
        <v>53.46</v>
      </c>
      <c r="D7742">
        <v>0.24016952514648393</v>
      </c>
      <c r="E7742">
        <v>-1</v>
      </c>
    </row>
    <row r="7743" spans="1:5" x14ac:dyDescent="0.35">
      <c r="A7743">
        <v>5240</v>
      </c>
      <c r="B7743" s="1">
        <v>21530</v>
      </c>
      <c r="C7743">
        <v>53.35</v>
      </c>
      <c r="D7743">
        <v>0.23458957672119007</v>
      </c>
      <c r="E7743">
        <v>-1</v>
      </c>
    </row>
    <row r="7744" spans="1:5" x14ac:dyDescent="0.35">
      <c r="A7744">
        <v>5241</v>
      </c>
      <c r="B7744" s="1">
        <v>21531</v>
      </c>
      <c r="C7744">
        <v>53.22</v>
      </c>
      <c r="D7744">
        <v>0.33136677742004395</v>
      </c>
      <c r="E7744">
        <v>-1</v>
      </c>
    </row>
    <row r="7745" spans="1:5" x14ac:dyDescent="0.35">
      <c r="A7745">
        <v>5242</v>
      </c>
      <c r="B7745" s="1">
        <v>21534</v>
      </c>
      <c r="C7745">
        <v>53.37</v>
      </c>
      <c r="D7745">
        <v>0.30673110485076793</v>
      </c>
      <c r="E7745">
        <v>-1</v>
      </c>
    </row>
    <row r="7746" spans="1:5" x14ac:dyDescent="0.35">
      <c r="A7746">
        <v>5243</v>
      </c>
      <c r="B7746" s="1">
        <v>21535</v>
      </c>
      <c r="C7746">
        <v>53.57</v>
      </c>
      <c r="D7746">
        <v>0.29878878593444802</v>
      </c>
      <c r="E7746">
        <v>-1</v>
      </c>
    </row>
    <row r="7747" spans="1:5" x14ac:dyDescent="0.35">
      <c r="A7747">
        <v>5244</v>
      </c>
      <c r="B7747" s="1">
        <v>21536</v>
      </c>
      <c r="C7747">
        <v>53.92</v>
      </c>
      <c r="D7747">
        <v>0.29748988151550204</v>
      </c>
      <c r="E7747">
        <v>-1</v>
      </c>
    </row>
    <row r="7748" spans="1:5" x14ac:dyDescent="0.35">
      <c r="A7748">
        <v>5245</v>
      </c>
      <c r="B7748" s="1">
        <v>21537</v>
      </c>
      <c r="C7748">
        <v>54.15</v>
      </c>
      <c r="D7748">
        <v>0.26030385494232</v>
      </c>
      <c r="E7748">
        <v>-1</v>
      </c>
    </row>
    <row r="7749" spans="1:5" x14ac:dyDescent="0.35">
      <c r="A7749">
        <v>5246</v>
      </c>
      <c r="B7749" s="1">
        <v>21538</v>
      </c>
      <c r="C7749">
        <v>54.07</v>
      </c>
      <c r="D7749">
        <v>0.29270470142364391</v>
      </c>
      <c r="E7749">
        <v>-1</v>
      </c>
    </row>
    <row r="7750" spans="1:5" x14ac:dyDescent="0.35">
      <c r="A7750">
        <v>5247</v>
      </c>
      <c r="B7750" s="1">
        <v>21541</v>
      </c>
      <c r="C7750">
        <v>53.71</v>
      </c>
      <c r="D7750">
        <v>0.34277689456939608</v>
      </c>
      <c r="E7750">
        <v>-1</v>
      </c>
    </row>
    <row r="7751" spans="1:5" x14ac:dyDescent="0.35">
      <c r="A7751">
        <v>5248</v>
      </c>
      <c r="B7751" s="1">
        <v>21542</v>
      </c>
      <c r="C7751">
        <v>53.42</v>
      </c>
      <c r="D7751">
        <v>0.32634282112121404</v>
      </c>
      <c r="E7751">
        <v>-1</v>
      </c>
    </row>
    <row r="7752" spans="1:5" x14ac:dyDescent="0.35">
      <c r="A7752">
        <v>5249</v>
      </c>
      <c r="B7752" s="1">
        <v>21543</v>
      </c>
      <c r="C7752">
        <v>54.11</v>
      </c>
      <c r="D7752">
        <v>0.3151443004608141</v>
      </c>
      <c r="E7752">
        <v>-1</v>
      </c>
    </row>
    <row r="7753" spans="1:5" x14ac:dyDescent="0.35">
      <c r="A7753">
        <v>5250</v>
      </c>
      <c r="B7753" s="1">
        <v>21548</v>
      </c>
      <c r="C7753">
        <v>54.74</v>
      </c>
      <c r="D7753">
        <v>0.30375206470489391</v>
      </c>
      <c r="E7753">
        <v>1</v>
      </c>
    </row>
    <row r="7754" spans="1:5" x14ac:dyDescent="0.35">
      <c r="A7754">
        <v>5251</v>
      </c>
      <c r="B7754" s="1">
        <v>21549</v>
      </c>
      <c r="C7754">
        <v>54.93</v>
      </c>
      <c r="D7754">
        <v>0.3187341690063461</v>
      </c>
      <c r="E7754">
        <v>1</v>
      </c>
    </row>
    <row r="7755" spans="1:5" x14ac:dyDescent="0.35">
      <c r="A7755">
        <v>5252</v>
      </c>
      <c r="B7755" s="1">
        <v>21550</v>
      </c>
      <c r="C7755">
        <v>55.21</v>
      </c>
      <c r="D7755">
        <v>0.30747342109679998</v>
      </c>
      <c r="E7755">
        <v>1</v>
      </c>
    </row>
    <row r="7756" spans="1:5" x14ac:dyDescent="0.35">
      <c r="A7756">
        <v>5253</v>
      </c>
      <c r="B7756" s="1">
        <v>21552</v>
      </c>
      <c r="C7756">
        <v>55.44</v>
      </c>
      <c r="D7756">
        <v>0.31302940845489391</v>
      </c>
      <c r="E7756">
        <v>1</v>
      </c>
    </row>
    <row r="7757" spans="1:5" x14ac:dyDescent="0.35">
      <c r="A7757">
        <v>5254</v>
      </c>
      <c r="B7757" s="1">
        <v>21555</v>
      </c>
      <c r="C7757">
        <v>55.66</v>
      </c>
      <c r="D7757">
        <v>0.27724230289459206</v>
      </c>
      <c r="E7757">
        <v>1</v>
      </c>
    </row>
    <row r="7758" spans="1:5" x14ac:dyDescent="0.35">
      <c r="A7758">
        <v>5255</v>
      </c>
      <c r="B7758" s="1">
        <v>21556</v>
      </c>
      <c r="C7758">
        <v>55.59</v>
      </c>
      <c r="D7758">
        <v>0.30711424350738392</v>
      </c>
      <c r="E7758">
        <v>1</v>
      </c>
    </row>
    <row r="7759" spans="1:5" x14ac:dyDescent="0.35">
      <c r="A7759">
        <v>5256</v>
      </c>
      <c r="B7759" s="1">
        <v>21557</v>
      </c>
      <c r="C7759">
        <v>54.89</v>
      </c>
      <c r="D7759">
        <v>0.2967387437820419</v>
      </c>
      <c r="E7759">
        <v>-1</v>
      </c>
    </row>
    <row r="7760" spans="1:5" x14ac:dyDescent="0.35">
      <c r="A7760">
        <v>5257</v>
      </c>
      <c r="B7760" s="1">
        <v>21558</v>
      </c>
      <c r="C7760">
        <v>55.4</v>
      </c>
      <c r="D7760">
        <v>0.37632942199707009</v>
      </c>
      <c r="E7760">
        <v>-1</v>
      </c>
    </row>
    <row r="7761" spans="1:5" x14ac:dyDescent="0.35">
      <c r="A7761">
        <v>5258</v>
      </c>
      <c r="B7761" s="1">
        <v>21559</v>
      </c>
      <c r="C7761">
        <v>55.77</v>
      </c>
      <c r="D7761">
        <v>0.29244482517242409</v>
      </c>
      <c r="E7761">
        <v>1</v>
      </c>
    </row>
    <row r="7762" spans="1:5" x14ac:dyDescent="0.35">
      <c r="A7762">
        <v>5259</v>
      </c>
      <c r="B7762" s="1">
        <v>21562</v>
      </c>
      <c r="C7762">
        <v>55.78</v>
      </c>
      <c r="D7762">
        <v>0.30542993545532204</v>
      </c>
      <c r="E7762">
        <v>1</v>
      </c>
    </row>
    <row r="7763" spans="1:5" x14ac:dyDescent="0.35">
      <c r="A7763">
        <v>5260</v>
      </c>
      <c r="B7763" s="1">
        <v>21563</v>
      </c>
      <c r="C7763">
        <v>55.47</v>
      </c>
      <c r="D7763">
        <v>0.31784403324127197</v>
      </c>
      <c r="E7763">
        <v>1</v>
      </c>
    </row>
    <row r="7764" spans="1:5" x14ac:dyDescent="0.35">
      <c r="A7764">
        <v>5261</v>
      </c>
      <c r="B7764" s="1">
        <v>21564</v>
      </c>
      <c r="C7764">
        <v>55.62</v>
      </c>
      <c r="D7764">
        <v>0.27690887451171808</v>
      </c>
      <c r="E7764">
        <v>1</v>
      </c>
    </row>
    <row r="7765" spans="1:5" x14ac:dyDescent="0.35">
      <c r="A7765">
        <v>5262</v>
      </c>
      <c r="B7765" s="1">
        <v>21565</v>
      </c>
      <c r="C7765">
        <v>55.83</v>
      </c>
      <c r="D7765">
        <v>0.25835287570953192</v>
      </c>
      <c r="E7765">
        <v>1</v>
      </c>
    </row>
    <row r="7766" spans="1:5" x14ac:dyDescent="0.35">
      <c r="A7766">
        <v>5263</v>
      </c>
      <c r="B7766" s="1">
        <v>21566</v>
      </c>
      <c r="C7766">
        <v>55.81</v>
      </c>
      <c r="D7766">
        <v>0.319075107574462</v>
      </c>
      <c r="E7766">
        <v>1</v>
      </c>
    </row>
    <row r="7767" spans="1:5" x14ac:dyDescent="0.35">
      <c r="A7767">
        <v>5264</v>
      </c>
      <c r="B7767" s="1">
        <v>21569</v>
      </c>
      <c r="C7767">
        <v>55.68</v>
      </c>
      <c r="D7767">
        <v>0.33098411560058594</v>
      </c>
      <c r="E7767">
        <v>1</v>
      </c>
    </row>
    <row r="7768" spans="1:5" x14ac:dyDescent="0.35">
      <c r="A7768">
        <v>5265</v>
      </c>
      <c r="B7768" s="1">
        <v>21570</v>
      </c>
      <c r="C7768">
        <v>55.72</v>
      </c>
      <c r="D7768">
        <v>0.33739948272704989</v>
      </c>
      <c r="E7768">
        <v>1</v>
      </c>
    </row>
    <row r="7769" spans="1:5" x14ac:dyDescent="0.35">
      <c r="A7769">
        <v>5266</v>
      </c>
      <c r="B7769" s="1">
        <v>21571</v>
      </c>
      <c r="C7769">
        <v>56.04</v>
      </c>
      <c r="D7769">
        <v>0.29725754261016801</v>
      </c>
      <c r="E7769">
        <v>1</v>
      </c>
    </row>
    <row r="7770" spans="1:5" x14ac:dyDescent="0.35">
      <c r="A7770">
        <v>5267</v>
      </c>
      <c r="B7770" s="1">
        <v>21572</v>
      </c>
      <c r="C7770">
        <v>55.97</v>
      </c>
      <c r="D7770">
        <v>0.39097583293914795</v>
      </c>
      <c r="E7770">
        <v>1</v>
      </c>
    </row>
    <row r="7771" spans="1:5" x14ac:dyDescent="0.35">
      <c r="A7771">
        <v>5268</v>
      </c>
      <c r="B7771" s="1">
        <v>21573</v>
      </c>
      <c r="C7771">
        <v>56</v>
      </c>
      <c r="D7771">
        <v>0.31146645545959406</v>
      </c>
      <c r="E7771">
        <v>1</v>
      </c>
    </row>
    <row r="7772" spans="1:5" x14ac:dyDescent="0.35">
      <c r="A7772">
        <v>5269</v>
      </c>
      <c r="B7772" s="1">
        <v>21576</v>
      </c>
      <c r="C7772">
        <v>55.77</v>
      </c>
      <c r="D7772">
        <v>0.33416593074798406</v>
      </c>
      <c r="E7772">
        <v>1</v>
      </c>
    </row>
    <row r="7773" spans="1:5" x14ac:dyDescent="0.35">
      <c r="A7773">
        <v>5270</v>
      </c>
      <c r="B7773" s="1">
        <v>21577</v>
      </c>
      <c r="C7773">
        <v>55.78</v>
      </c>
      <c r="D7773">
        <v>0.28142213821411</v>
      </c>
      <c r="E7773">
        <v>1</v>
      </c>
    </row>
    <row r="7774" spans="1:5" x14ac:dyDescent="0.35">
      <c r="A7774">
        <v>5271</v>
      </c>
      <c r="B7774" s="1">
        <v>21578</v>
      </c>
      <c r="C7774">
        <v>55.16</v>
      </c>
      <c r="D7774">
        <v>0.31466782093048007</v>
      </c>
      <c r="E7774">
        <v>1</v>
      </c>
    </row>
    <row r="7775" spans="1:5" x14ac:dyDescent="0.35">
      <c r="A7775">
        <v>5272</v>
      </c>
      <c r="B7775" s="1">
        <v>21579</v>
      </c>
      <c r="C7775">
        <v>55.2</v>
      </c>
      <c r="D7775">
        <v>0.29379153251647794</v>
      </c>
      <c r="E7775">
        <v>1</v>
      </c>
    </row>
    <row r="7776" spans="1:5" x14ac:dyDescent="0.35">
      <c r="A7776">
        <v>5273</v>
      </c>
      <c r="B7776" s="1">
        <v>21580</v>
      </c>
      <c r="C7776">
        <v>55.42</v>
      </c>
      <c r="D7776">
        <v>0.44161045551300004</v>
      </c>
      <c r="E7776">
        <v>1</v>
      </c>
    </row>
    <row r="7777" spans="1:5" x14ac:dyDescent="0.35">
      <c r="A7777">
        <v>5274</v>
      </c>
      <c r="B7777" s="1">
        <v>21583</v>
      </c>
      <c r="C7777">
        <v>55.21</v>
      </c>
      <c r="D7777">
        <v>0.29024326801300004</v>
      </c>
      <c r="E7777">
        <v>1</v>
      </c>
    </row>
    <row r="7778" spans="1:5" x14ac:dyDescent="0.35">
      <c r="A7778">
        <v>5275</v>
      </c>
      <c r="B7778" s="1">
        <v>21584</v>
      </c>
      <c r="C7778">
        <v>55.28</v>
      </c>
      <c r="D7778">
        <v>0.41056299209594593</v>
      </c>
      <c r="E7778">
        <v>1</v>
      </c>
    </row>
    <row r="7779" spans="1:5" x14ac:dyDescent="0.35">
      <c r="A7779">
        <v>5276</v>
      </c>
      <c r="B7779" s="1">
        <v>21585</v>
      </c>
      <c r="C7779">
        <v>55.06</v>
      </c>
      <c r="D7779">
        <v>0.29617178440093994</v>
      </c>
      <c r="E7779">
        <v>1</v>
      </c>
    </row>
    <row r="7780" spans="1:5" x14ac:dyDescent="0.35">
      <c r="A7780">
        <v>5277</v>
      </c>
      <c r="B7780" s="1">
        <v>21586</v>
      </c>
      <c r="C7780">
        <v>54.81</v>
      </c>
      <c r="D7780">
        <v>0.40222668647766002</v>
      </c>
      <c r="E7780">
        <v>1</v>
      </c>
    </row>
    <row r="7781" spans="1:5" x14ac:dyDescent="0.35">
      <c r="A7781">
        <v>5278</v>
      </c>
      <c r="B7781" s="1">
        <v>21587</v>
      </c>
      <c r="C7781">
        <v>54.37</v>
      </c>
      <c r="D7781">
        <v>0.30996692180633389</v>
      </c>
      <c r="E7781">
        <v>1</v>
      </c>
    </row>
    <row r="7782" spans="1:5" x14ac:dyDescent="0.35">
      <c r="A7782">
        <v>5279</v>
      </c>
      <c r="B7782" s="1">
        <v>21590</v>
      </c>
      <c r="C7782">
        <v>53.58</v>
      </c>
      <c r="D7782">
        <v>0.31314790248870805</v>
      </c>
      <c r="E7782">
        <v>1</v>
      </c>
    </row>
    <row r="7783" spans="1:5" x14ac:dyDescent="0.35">
      <c r="A7783">
        <v>5280</v>
      </c>
      <c r="B7783" s="1">
        <v>21591</v>
      </c>
      <c r="C7783">
        <v>54.32</v>
      </c>
      <c r="D7783">
        <v>0.31573617458343395</v>
      </c>
      <c r="E7783">
        <v>1</v>
      </c>
    </row>
    <row r="7784" spans="1:5" x14ac:dyDescent="0.35">
      <c r="A7784">
        <v>5281</v>
      </c>
      <c r="B7784" s="1">
        <v>21592</v>
      </c>
      <c r="C7784">
        <v>54.35</v>
      </c>
      <c r="D7784">
        <v>0.36947321891784601</v>
      </c>
      <c r="E7784">
        <v>1</v>
      </c>
    </row>
    <row r="7785" spans="1:5" x14ac:dyDescent="0.35">
      <c r="A7785">
        <v>5282</v>
      </c>
      <c r="B7785" s="1">
        <v>21593</v>
      </c>
      <c r="C7785">
        <v>54</v>
      </c>
      <c r="D7785">
        <v>0.27395761013031006</v>
      </c>
      <c r="E7785">
        <v>1</v>
      </c>
    </row>
    <row r="7786" spans="1:5" x14ac:dyDescent="0.35">
      <c r="A7786">
        <v>5283</v>
      </c>
      <c r="B7786" s="1">
        <v>21594</v>
      </c>
      <c r="C7786">
        <v>54.42</v>
      </c>
      <c r="D7786">
        <v>0.35882091522216797</v>
      </c>
      <c r="E7786">
        <v>1</v>
      </c>
    </row>
    <row r="7787" spans="1:5" x14ac:dyDescent="0.35">
      <c r="A7787">
        <v>5284</v>
      </c>
      <c r="B7787" s="1">
        <v>21597</v>
      </c>
      <c r="C7787">
        <v>54.5</v>
      </c>
      <c r="D7787">
        <v>0.27760374546051003</v>
      </c>
      <c r="E7787">
        <v>1</v>
      </c>
    </row>
    <row r="7788" spans="1:5" x14ac:dyDescent="0.35">
      <c r="A7788">
        <v>5285</v>
      </c>
      <c r="B7788" s="1">
        <v>21598</v>
      </c>
      <c r="C7788">
        <v>54.29</v>
      </c>
      <c r="D7788">
        <v>0.2946254014968861</v>
      </c>
      <c r="E7788">
        <v>1</v>
      </c>
    </row>
    <row r="7789" spans="1:5" x14ac:dyDescent="0.35">
      <c r="A7789">
        <v>5286</v>
      </c>
      <c r="B7789" s="1">
        <v>21599</v>
      </c>
      <c r="C7789">
        <v>54.5</v>
      </c>
      <c r="D7789">
        <v>0.23147428035735995</v>
      </c>
      <c r="E7789">
        <v>1</v>
      </c>
    </row>
    <row r="7790" spans="1:5" x14ac:dyDescent="0.35">
      <c r="A7790">
        <v>5287</v>
      </c>
      <c r="B7790" s="1">
        <v>21600</v>
      </c>
      <c r="C7790">
        <v>55.02</v>
      </c>
      <c r="D7790">
        <v>0.25184416770934992</v>
      </c>
      <c r="E7790">
        <v>1</v>
      </c>
    </row>
    <row r="7791" spans="1:5" x14ac:dyDescent="0.35">
      <c r="A7791">
        <v>5288</v>
      </c>
      <c r="B7791" s="1">
        <v>21601</v>
      </c>
      <c r="C7791">
        <v>55.52</v>
      </c>
      <c r="D7791">
        <v>0.29507780075073198</v>
      </c>
      <c r="E7791">
        <v>1</v>
      </c>
    </row>
    <row r="7792" spans="1:5" x14ac:dyDescent="0.35">
      <c r="A7792">
        <v>5289</v>
      </c>
      <c r="B7792" s="1">
        <v>21605</v>
      </c>
      <c r="C7792">
        <v>55.48</v>
      </c>
      <c r="D7792">
        <v>0.33709371089935192</v>
      </c>
      <c r="E7792">
        <v>1</v>
      </c>
    </row>
    <row r="7793" spans="1:5" x14ac:dyDescent="0.35">
      <c r="A7793">
        <v>5290</v>
      </c>
      <c r="B7793" s="1">
        <v>21606</v>
      </c>
      <c r="C7793">
        <v>55.24</v>
      </c>
      <c r="D7793">
        <v>0.26686465740203791</v>
      </c>
      <c r="E7793">
        <v>1</v>
      </c>
    </row>
    <row r="7794" spans="1:5" x14ac:dyDescent="0.35">
      <c r="A7794">
        <v>5291</v>
      </c>
      <c r="B7794" s="1">
        <v>21607</v>
      </c>
      <c r="C7794">
        <v>55.34</v>
      </c>
      <c r="D7794">
        <v>0.33679056167602406</v>
      </c>
      <c r="E7794">
        <v>1</v>
      </c>
    </row>
    <row r="7795" spans="1:5" x14ac:dyDescent="0.35">
      <c r="A7795">
        <v>5292</v>
      </c>
      <c r="B7795" s="1">
        <v>21608</v>
      </c>
      <c r="C7795">
        <v>55.41</v>
      </c>
      <c r="D7795">
        <v>0.24296057224273593</v>
      </c>
      <c r="E7795">
        <v>1</v>
      </c>
    </row>
    <row r="7796" spans="1:5" x14ac:dyDescent="0.35">
      <c r="A7796">
        <v>5293</v>
      </c>
      <c r="B7796" s="1">
        <v>21611</v>
      </c>
      <c r="C7796">
        <v>55.73</v>
      </c>
      <c r="D7796">
        <v>0.30638074874877796</v>
      </c>
      <c r="E7796">
        <v>1</v>
      </c>
    </row>
    <row r="7797" spans="1:5" x14ac:dyDescent="0.35">
      <c r="A7797">
        <v>5294</v>
      </c>
      <c r="B7797" s="1">
        <v>21612</v>
      </c>
      <c r="C7797">
        <v>56.25</v>
      </c>
      <c r="D7797">
        <v>0.24066400527953991</v>
      </c>
      <c r="E7797">
        <v>1</v>
      </c>
    </row>
    <row r="7798" spans="1:5" x14ac:dyDescent="0.35">
      <c r="A7798">
        <v>5295</v>
      </c>
      <c r="B7798" s="1">
        <v>21613</v>
      </c>
      <c r="C7798">
        <v>56.35</v>
      </c>
      <c r="D7798">
        <v>0.21761751174926602</v>
      </c>
      <c r="E7798">
        <v>1</v>
      </c>
    </row>
    <row r="7799" spans="1:5" x14ac:dyDescent="0.35">
      <c r="A7799">
        <v>5296</v>
      </c>
      <c r="B7799" s="1">
        <v>21614</v>
      </c>
      <c r="C7799">
        <v>56.43</v>
      </c>
      <c r="D7799">
        <v>0.23219108581542791</v>
      </c>
      <c r="E7799">
        <v>1</v>
      </c>
    </row>
    <row r="7800" spans="1:5" x14ac:dyDescent="0.35">
      <c r="A7800">
        <v>5297</v>
      </c>
      <c r="B7800" s="1">
        <v>21615</v>
      </c>
      <c r="C7800">
        <v>56.21</v>
      </c>
      <c r="D7800">
        <v>0.26335632801055797</v>
      </c>
      <c r="E7800">
        <v>1</v>
      </c>
    </row>
    <row r="7801" spans="1:5" x14ac:dyDescent="0.35">
      <c r="A7801">
        <v>5298</v>
      </c>
      <c r="B7801" s="1">
        <v>21618</v>
      </c>
      <c r="C7801">
        <v>56.15</v>
      </c>
      <c r="D7801">
        <v>0.21629750728607</v>
      </c>
      <c r="E7801">
        <v>1</v>
      </c>
    </row>
    <row r="7802" spans="1:5" x14ac:dyDescent="0.35">
      <c r="A7802">
        <v>5299</v>
      </c>
      <c r="B7802" s="1">
        <v>21619</v>
      </c>
      <c r="C7802">
        <v>56.31</v>
      </c>
      <c r="D7802">
        <v>0.30710315704345592</v>
      </c>
      <c r="E7802">
        <v>1</v>
      </c>
    </row>
    <row r="7803" spans="1:5" x14ac:dyDescent="0.35">
      <c r="A7803">
        <v>5300</v>
      </c>
      <c r="B7803" s="1">
        <v>21620</v>
      </c>
      <c r="C7803">
        <v>56.35</v>
      </c>
      <c r="D7803">
        <v>0.20999443531036199</v>
      </c>
      <c r="E7803">
        <v>1</v>
      </c>
    </row>
    <row r="7804" spans="1:5" x14ac:dyDescent="0.35">
      <c r="A7804">
        <v>5301</v>
      </c>
      <c r="B7804" s="1">
        <v>21621</v>
      </c>
      <c r="C7804">
        <v>56.6</v>
      </c>
      <c r="D7804">
        <v>0.23218214511871205</v>
      </c>
      <c r="E7804">
        <v>1</v>
      </c>
    </row>
    <row r="7805" spans="1:5" x14ac:dyDescent="0.35">
      <c r="A7805">
        <v>5302</v>
      </c>
      <c r="B7805" s="1">
        <v>21622</v>
      </c>
      <c r="C7805">
        <v>56.67</v>
      </c>
      <c r="D7805">
        <v>0.2143142223358141</v>
      </c>
      <c r="E7805">
        <v>1</v>
      </c>
    </row>
    <row r="7806" spans="1:5" x14ac:dyDescent="0.35">
      <c r="A7806">
        <v>5303</v>
      </c>
      <c r="B7806" s="1">
        <v>21625</v>
      </c>
      <c r="C7806">
        <v>56.06</v>
      </c>
      <c r="D7806">
        <v>0.21672630310058594</v>
      </c>
      <c r="E7806">
        <v>1</v>
      </c>
    </row>
    <row r="7807" spans="1:5" x14ac:dyDescent="0.35">
      <c r="A7807">
        <v>5304</v>
      </c>
      <c r="B7807" s="1">
        <v>21626</v>
      </c>
      <c r="C7807">
        <v>56.52</v>
      </c>
      <c r="D7807">
        <v>0.22621464729308993</v>
      </c>
      <c r="E7807">
        <v>1</v>
      </c>
    </row>
    <row r="7808" spans="1:5" x14ac:dyDescent="0.35">
      <c r="A7808">
        <v>5305</v>
      </c>
      <c r="B7808" s="1">
        <v>21627</v>
      </c>
      <c r="C7808">
        <v>56.39</v>
      </c>
      <c r="D7808">
        <v>0.30250751972198398</v>
      </c>
      <c r="E7808">
        <v>1</v>
      </c>
    </row>
    <row r="7809" spans="1:5" x14ac:dyDescent="0.35">
      <c r="A7809">
        <v>5306</v>
      </c>
      <c r="B7809" s="1">
        <v>21628</v>
      </c>
      <c r="C7809">
        <v>56.34</v>
      </c>
      <c r="D7809">
        <v>0.25431251525878795</v>
      </c>
      <c r="E7809">
        <v>1</v>
      </c>
    </row>
    <row r="7810" spans="1:5" x14ac:dyDescent="0.35">
      <c r="A7810">
        <v>5307</v>
      </c>
      <c r="B7810" s="1">
        <v>21629</v>
      </c>
      <c r="C7810">
        <v>56.39</v>
      </c>
      <c r="D7810">
        <v>0.30252265930175604</v>
      </c>
      <c r="E7810">
        <v>1</v>
      </c>
    </row>
    <row r="7811" spans="1:5" x14ac:dyDescent="0.35">
      <c r="A7811">
        <v>5308</v>
      </c>
      <c r="B7811" s="1">
        <v>21632</v>
      </c>
      <c r="C7811">
        <v>55.87</v>
      </c>
      <c r="D7811">
        <v>0.28360557556152211</v>
      </c>
      <c r="E7811">
        <v>1</v>
      </c>
    </row>
    <row r="7812" spans="1:5" x14ac:dyDescent="0.35">
      <c r="A7812">
        <v>5309</v>
      </c>
      <c r="B7812" s="1">
        <v>21633</v>
      </c>
      <c r="C7812">
        <v>55.96</v>
      </c>
      <c r="D7812">
        <v>0.28501641750335605</v>
      </c>
      <c r="E7812">
        <v>1</v>
      </c>
    </row>
    <row r="7813" spans="1:5" x14ac:dyDescent="0.35">
      <c r="A7813">
        <v>5310</v>
      </c>
      <c r="B7813" s="1">
        <v>21634</v>
      </c>
      <c r="C7813">
        <v>55.88</v>
      </c>
      <c r="D7813">
        <v>0.25326693058013805</v>
      </c>
      <c r="E7813">
        <v>1</v>
      </c>
    </row>
    <row r="7814" spans="1:5" x14ac:dyDescent="0.35">
      <c r="A7814">
        <v>5311</v>
      </c>
      <c r="B7814" s="1">
        <v>21635</v>
      </c>
      <c r="C7814">
        <v>55.76</v>
      </c>
      <c r="D7814">
        <v>0.30611777305603005</v>
      </c>
      <c r="E7814">
        <v>1</v>
      </c>
    </row>
    <row r="7815" spans="1:5" x14ac:dyDescent="0.35">
      <c r="A7815">
        <v>5312</v>
      </c>
      <c r="B7815" s="1">
        <v>21639</v>
      </c>
      <c r="C7815">
        <v>55.45</v>
      </c>
      <c r="D7815">
        <v>0.36811912059783802</v>
      </c>
      <c r="E7815">
        <v>1</v>
      </c>
    </row>
    <row r="7816" spans="1:5" x14ac:dyDescent="0.35">
      <c r="A7816">
        <v>5313</v>
      </c>
      <c r="B7816" s="1">
        <v>21640</v>
      </c>
      <c r="C7816">
        <v>55.44</v>
      </c>
      <c r="D7816">
        <v>0.36794614791870006</v>
      </c>
      <c r="E7816">
        <v>1</v>
      </c>
    </row>
    <row r="7817" spans="1:5" x14ac:dyDescent="0.35">
      <c r="A7817">
        <v>5314</v>
      </c>
      <c r="B7817" s="1">
        <v>21641</v>
      </c>
      <c r="C7817">
        <v>55.69</v>
      </c>
      <c r="D7817">
        <v>0.34087502956390203</v>
      </c>
      <c r="E7817">
        <v>1</v>
      </c>
    </row>
    <row r="7818" spans="1:5" x14ac:dyDescent="0.35">
      <c r="A7818">
        <v>5315</v>
      </c>
      <c r="B7818" s="1">
        <v>21642</v>
      </c>
      <c r="C7818">
        <v>56</v>
      </c>
      <c r="D7818">
        <v>0.35657083988189608</v>
      </c>
      <c r="E7818">
        <v>1</v>
      </c>
    </row>
    <row r="7819" spans="1:5" x14ac:dyDescent="0.35">
      <c r="A7819">
        <v>5316</v>
      </c>
      <c r="B7819" s="1">
        <v>21643</v>
      </c>
      <c r="C7819">
        <v>56.44</v>
      </c>
      <c r="D7819">
        <v>0.32075858116149791</v>
      </c>
      <c r="E7819">
        <v>1</v>
      </c>
    </row>
    <row r="7820" spans="1:5" x14ac:dyDescent="0.35">
      <c r="A7820">
        <v>5317</v>
      </c>
      <c r="B7820" s="1">
        <v>21646</v>
      </c>
      <c r="C7820">
        <v>56.6</v>
      </c>
      <c r="D7820">
        <v>0.32855391502380193</v>
      </c>
      <c r="E7820">
        <v>1</v>
      </c>
    </row>
    <row r="7821" spans="1:5" x14ac:dyDescent="0.35">
      <c r="A7821">
        <v>5318</v>
      </c>
      <c r="B7821" s="1">
        <v>21647</v>
      </c>
      <c r="C7821">
        <v>56.48</v>
      </c>
      <c r="D7821">
        <v>0.31810212135314808</v>
      </c>
      <c r="E7821">
        <v>1</v>
      </c>
    </row>
    <row r="7822" spans="1:5" x14ac:dyDescent="0.35">
      <c r="A7822">
        <v>5319</v>
      </c>
      <c r="B7822" s="1">
        <v>21648</v>
      </c>
      <c r="C7822">
        <v>56.21</v>
      </c>
      <c r="D7822">
        <v>0.29833567142486395</v>
      </c>
      <c r="E7822">
        <v>1</v>
      </c>
    </row>
    <row r="7823" spans="1:5" x14ac:dyDescent="0.35">
      <c r="A7823">
        <v>5320</v>
      </c>
      <c r="B7823" s="1">
        <v>21649</v>
      </c>
      <c r="C7823">
        <v>56.17</v>
      </c>
      <c r="D7823">
        <v>0.32668220996856601</v>
      </c>
      <c r="E7823">
        <v>1</v>
      </c>
    </row>
    <row r="7824" spans="1:5" x14ac:dyDescent="0.35">
      <c r="A7824">
        <v>5321</v>
      </c>
      <c r="B7824" s="1">
        <v>21650</v>
      </c>
      <c r="C7824">
        <v>56.22</v>
      </c>
      <c r="D7824">
        <v>0.32849657535552801</v>
      </c>
      <c r="E7824">
        <v>1</v>
      </c>
    </row>
    <row r="7825" spans="1:5" x14ac:dyDescent="0.35">
      <c r="A7825">
        <v>5322</v>
      </c>
      <c r="B7825" s="1">
        <v>21653</v>
      </c>
      <c r="C7825">
        <v>56.43</v>
      </c>
      <c r="D7825">
        <v>0.30879330635070801</v>
      </c>
      <c r="E7825">
        <v>1</v>
      </c>
    </row>
    <row r="7826" spans="1:5" x14ac:dyDescent="0.35">
      <c r="A7826">
        <v>5323</v>
      </c>
      <c r="B7826" s="1">
        <v>21654</v>
      </c>
      <c r="C7826">
        <v>56.71</v>
      </c>
      <c r="D7826">
        <v>0.33837974071502597</v>
      </c>
      <c r="E7826">
        <v>1</v>
      </c>
    </row>
    <row r="7827" spans="1:5" x14ac:dyDescent="0.35">
      <c r="A7827">
        <v>5324</v>
      </c>
      <c r="B7827" s="1">
        <v>21655</v>
      </c>
      <c r="C7827">
        <v>56.96</v>
      </c>
      <c r="D7827">
        <v>0.3457394838333121</v>
      </c>
      <c r="E7827">
        <v>1</v>
      </c>
    </row>
    <row r="7828" spans="1:5" x14ac:dyDescent="0.35">
      <c r="A7828">
        <v>5325</v>
      </c>
      <c r="B7828" s="1">
        <v>21656</v>
      </c>
      <c r="C7828">
        <v>57.43</v>
      </c>
      <c r="D7828">
        <v>0.34129488468170011</v>
      </c>
      <c r="E7828">
        <v>1</v>
      </c>
    </row>
    <row r="7829" spans="1:5" x14ac:dyDescent="0.35">
      <c r="A7829">
        <v>5326</v>
      </c>
      <c r="B7829" s="1">
        <v>21657</v>
      </c>
      <c r="C7829">
        <v>57.92</v>
      </c>
      <c r="D7829">
        <v>0.33959615230560192</v>
      </c>
      <c r="E7829">
        <v>1</v>
      </c>
    </row>
    <row r="7830" spans="1:5" x14ac:dyDescent="0.35">
      <c r="A7830">
        <v>5327</v>
      </c>
      <c r="B7830" s="1">
        <v>21660</v>
      </c>
      <c r="C7830">
        <v>58.17</v>
      </c>
      <c r="D7830">
        <v>0.38541114330291593</v>
      </c>
      <c r="E7830">
        <v>1</v>
      </c>
    </row>
    <row r="7831" spans="1:5" x14ac:dyDescent="0.35">
      <c r="A7831">
        <v>5328</v>
      </c>
      <c r="B7831" s="1">
        <v>21661</v>
      </c>
      <c r="C7831">
        <v>58.11</v>
      </c>
      <c r="D7831">
        <v>0.40864205360412598</v>
      </c>
      <c r="E7831">
        <v>1</v>
      </c>
    </row>
    <row r="7832" spans="1:5" x14ac:dyDescent="0.35">
      <c r="A7832">
        <v>5329</v>
      </c>
      <c r="B7832" s="1">
        <v>21662</v>
      </c>
      <c r="C7832">
        <v>57.73</v>
      </c>
      <c r="D7832">
        <v>0.38166975975036599</v>
      </c>
      <c r="E7832">
        <v>1</v>
      </c>
    </row>
    <row r="7833" spans="1:5" x14ac:dyDescent="0.35">
      <c r="A7833">
        <v>5330</v>
      </c>
      <c r="B7833" s="1">
        <v>21663</v>
      </c>
      <c r="C7833">
        <v>57.6</v>
      </c>
      <c r="D7833">
        <v>0.37729907035827592</v>
      </c>
      <c r="E7833">
        <v>1</v>
      </c>
    </row>
    <row r="7834" spans="1:5" x14ac:dyDescent="0.35">
      <c r="A7834">
        <v>5331</v>
      </c>
      <c r="B7834" s="1">
        <v>21664</v>
      </c>
      <c r="C7834">
        <v>57.96</v>
      </c>
      <c r="D7834">
        <v>0.41494858264923007</v>
      </c>
      <c r="E7834">
        <v>1</v>
      </c>
    </row>
    <row r="7835" spans="1:5" x14ac:dyDescent="0.35">
      <c r="A7835">
        <v>5332</v>
      </c>
      <c r="B7835" s="1">
        <v>21667</v>
      </c>
      <c r="C7835">
        <v>58.14</v>
      </c>
      <c r="D7835">
        <v>0.38190948963165194</v>
      </c>
      <c r="E7835">
        <v>1</v>
      </c>
    </row>
    <row r="7836" spans="1:5" x14ac:dyDescent="0.35">
      <c r="A7836">
        <v>5333</v>
      </c>
      <c r="B7836" s="1">
        <v>21668</v>
      </c>
      <c r="C7836">
        <v>57.92</v>
      </c>
      <c r="D7836">
        <v>0.30580413341522195</v>
      </c>
      <c r="E7836">
        <v>1</v>
      </c>
    </row>
    <row r="7837" spans="1:5" x14ac:dyDescent="0.35">
      <c r="A7837">
        <v>5334</v>
      </c>
      <c r="B7837" s="1">
        <v>21669</v>
      </c>
      <c r="C7837">
        <v>57.69</v>
      </c>
      <c r="D7837">
        <v>0.37771403789520197</v>
      </c>
      <c r="E7837">
        <v>1</v>
      </c>
    </row>
    <row r="7838" spans="1:5" x14ac:dyDescent="0.35">
      <c r="A7838">
        <v>5335</v>
      </c>
      <c r="B7838" s="1">
        <v>21670</v>
      </c>
      <c r="C7838">
        <v>57.59</v>
      </c>
      <c r="D7838">
        <v>0.29764556884765603</v>
      </c>
      <c r="E7838">
        <v>1</v>
      </c>
    </row>
    <row r="7839" spans="1:5" x14ac:dyDescent="0.35">
      <c r="A7839">
        <v>5336</v>
      </c>
      <c r="B7839" s="1">
        <v>21671</v>
      </c>
      <c r="C7839">
        <v>57.65</v>
      </c>
      <c r="D7839">
        <v>0.41677510738372803</v>
      </c>
      <c r="E7839">
        <v>1</v>
      </c>
    </row>
    <row r="7840" spans="1:5" x14ac:dyDescent="0.35">
      <c r="A7840">
        <v>5337</v>
      </c>
      <c r="B7840" s="1">
        <v>21674</v>
      </c>
      <c r="C7840">
        <v>57.65</v>
      </c>
      <c r="D7840">
        <v>0.31876659393310391</v>
      </c>
      <c r="E7840">
        <v>1</v>
      </c>
    </row>
    <row r="7841" spans="1:5" x14ac:dyDescent="0.35">
      <c r="A7841">
        <v>5338</v>
      </c>
      <c r="B7841" s="1">
        <v>21675</v>
      </c>
      <c r="C7841">
        <v>57.75</v>
      </c>
      <c r="D7841">
        <v>0.40478122234344394</v>
      </c>
      <c r="E7841">
        <v>1</v>
      </c>
    </row>
    <row r="7842" spans="1:5" x14ac:dyDescent="0.35">
      <c r="A7842">
        <v>5339</v>
      </c>
      <c r="B7842" s="1">
        <v>21676</v>
      </c>
      <c r="C7842">
        <v>57.61</v>
      </c>
      <c r="D7842">
        <v>0.41089797019958407</v>
      </c>
      <c r="E7842">
        <v>1</v>
      </c>
    </row>
    <row r="7843" spans="1:5" x14ac:dyDescent="0.35">
      <c r="A7843">
        <v>5340</v>
      </c>
      <c r="B7843" s="1">
        <v>21677</v>
      </c>
      <c r="C7843">
        <v>56.88</v>
      </c>
      <c r="D7843">
        <v>0.4030176401138299</v>
      </c>
      <c r="E7843">
        <v>1</v>
      </c>
    </row>
    <row r="7844" spans="1:5" x14ac:dyDescent="0.35">
      <c r="A7844">
        <v>5341</v>
      </c>
      <c r="B7844" s="1">
        <v>21678</v>
      </c>
      <c r="C7844">
        <v>57.32</v>
      </c>
      <c r="D7844">
        <v>0.25705909729003795</v>
      </c>
      <c r="E7844">
        <v>1</v>
      </c>
    </row>
    <row r="7845" spans="1:5" x14ac:dyDescent="0.35">
      <c r="A7845">
        <v>5342</v>
      </c>
      <c r="B7845" s="1">
        <v>21681</v>
      </c>
      <c r="C7845">
        <v>57.56</v>
      </c>
      <c r="D7845">
        <v>0.41039407253265203</v>
      </c>
      <c r="E7845">
        <v>1</v>
      </c>
    </row>
    <row r="7846" spans="1:5" x14ac:dyDescent="0.35">
      <c r="A7846">
        <v>5343</v>
      </c>
      <c r="B7846" s="1">
        <v>21682</v>
      </c>
      <c r="C7846">
        <v>57.65</v>
      </c>
      <c r="D7846">
        <v>0.28724884986877397</v>
      </c>
      <c r="E7846">
        <v>1</v>
      </c>
    </row>
    <row r="7847" spans="1:5" x14ac:dyDescent="0.35">
      <c r="A7847">
        <v>5344</v>
      </c>
      <c r="B7847" s="1">
        <v>21683</v>
      </c>
      <c r="C7847">
        <v>57.97</v>
      </c>
      <c r="D7847">
        <v>0.44725072383880593</v>
      </c>
      <c r="E7847">
        <v>1</v>
      </c>
    </row>
    <row r="7848" spans="1:5" x14ac:dyDescent="0.35">
      <c r="A7848">
        <v>5345</v>
      </c>
      <c r="B7848" s="1">
        <v>21684</v>
      </c>
      <c r="C7848">
        <v>58.37</v>
      </c>
      <c r="D7848">
        <v>0.31460464000701793</v>
      </c>
      <c r="E7848">
        <v>1</v>
      </c>
    </row>
    <row r="7849" spans="1:5" x14ac:dyDescent="0.35">
      <c r="A7849">
        <v>5346</v>
      </c>
      <c r="B7849" s="1">
        <v>21685</v>
      </c>
      <c r="C7849">
        <v>58.16</v>
      </c>
      <c r="D7849">
        <v>0.39526295661926203</v>
      </c>
      <c r="E7849">
        <v>1</v>
      </c>
    </row>
    <row r="7850" spans="1:5" x14ac:dyDescent="0.35">
      <c r="A7850">
        <v>5347</v>
      </c>
      <c r="B7850" s="1">
        <v>21688</v>
      </c>
      <c r="C7850">
        <v>58.15</v>
      </c>
      <c r="D7850">
        <v>0.31695115566253595</v>
      </c>
      <c r="E7850">
        <v>1</v>
      </c>
    </row>
    <row r="7851" spans="1:5" x14ac:dyDescent="0.35">
      <c r="A7851">
        <v>5348</v>
      </c>
      <c r="B7851" s="1">
        <v>21689</v>
      </c>
      <c r="C7851">
        <v>58.32</v>
      </c>
      <c r="D7851">
        <v>0.37308371067047008</v>
      </c>
      <c r="E7851">
        <v>1</v>
      </c>
    </row>
    <row r="7852" spans="1:5" x14ac:dyDescent="0.35">
      <c r="A7852">
        <v>5349</v>
      </c>
      <c r="B7852" s="1">
        <v>21690</v>
      </c>
      <c r="C7852">
        <v>58.09</v>
      </c>
      <c r="D7852">
        <v>0.27303111553192005</v>
      </c>
      <c r="E7852">
        <v>1</v>
      </c>
    </row>
    <row r="7853" spans="1:5" x14ac:dyDescent="0.35">
      <c r="A7853">
        <v>5350</v>
      </c>
      <c r="B7853" s="1">
        <v>21691</v>
      </c>
      <c r="C7853">
        <v>58.14</v>
      </c>
      <c r="D7853">
        <v>0.38345813751220592</v>
      </c>
      <c r="E7853">
        <v>1</v>
      </c>
    </row>
    <row r="7854" spans="1:5" x14ac:dyDescent="0.35">
      <c r="A7854">
        <v>5351</v>
      </c>
      <c r="B7854" s="1">
        <v>21692</v>
      </c>
      <c r="C7854">
        <v>58.33</v>
      </c>
      <c r="D7854">
        <v>0.24002432823180997</v>
      </c>
      <c r="E7854">
        <v>1</v>
      </c>
    </row>
    <row r="7855" spans="1:5" x14ac:dyDescent="0.35">
      <c r="A7855">
        <v>5352</v>
      </c>
      <c r="B7855" s="1">
        <v>21695</v>
      </c>
      <c r="C7855">
        <v>58.18</v>
      </c>
      <c r="D7855">
        <v>0.38584113121032604</v>
      </c>
      <c r="E7855">
        <v>1</v>
      </c>
    </row>
    <row r="7856" spans="1:5" x14ac:dyDescent="0.35">
      <c r="A7856">
        <v>5353</v>
      </c>
      <c r="B7856" s="1">
        <v>21696</v>
      </c>
      <c r="C7856">
        <v>58.09</v>
      </c>
      <c r="D7856">
        <v>0.26606130599975408</v>
      </c>
      <c r="E7856">
        <v>1</v>
      </c>
    </row>
    <row r="7857" spans="1:5" x14ac:dyDescent="0.35">
      <c r="A7857">
        <v>5354</v>
      </c>
      <c r="B7857" s="1">
        <v>21697</v>
      </c>
      <c r="C7857">
        <v>58.19</v>
      </c>
      <c r="D7857">
        <v>0.35965967178344593</v>
      </c>
      <c r="E7857">
        <v>1</v>
      </c>
    </row>
    <row r="7858" spans="1:5" x14ac:dyDescent="0.35">
      <c r="A7858">
        <v>5355</v>
      </c>
      <c r="B7858" s="1">
        <v>21698</v>
      </c>
      <c r="C7858">
        <v>58.39</v>
      </c>
      <c r="D7858">
        <v>0.2502859830856321</v>
      </c>
      <c r="E7858">
        <v>1</v>
      </c>
    </row>
    <row r="7859" spans="1:5" x14ac:dyDescent="0.35">
      <c r="A7859">
        <v>5356</v>
      </c>
      <c r="B7859" s="1">
        <v>21699</v>
      </c>
      <c r="C7859">
        <v>58.68</v>
      </c>
      <c r="D7859">
        <v>0.32734966278075994</v>
      </c>
      <c r="E7859">
        <v>1</v>
      </c>
    </row>
    <row r="7860" spans="1:5" x14ac:dyDescent="0.35">
      <c r="A7860">
        <v>5357</v>
      </c>
      <c r="B7860" s="1">
        <v>21702</v>
      </c>
      <c r="C7860">
        <v>58.63</v>
      </c>
      <c r="D7860">
        <v>0.27141189575195201</v>
      </c>
      <c r="E7860">
        <v>1</v>
      </c>
    </row>
    <row r="7861" spans="1:5" x14ac:dyDescent="0.35">
      <c r="A7861">
        <v>5358</v>
      </c>
      <c r="B7861" s="1">
        <v>21703</v>
      </c>
      <c r="C7861">
        <v>58.23</v>
      </c>
      <c r="D7861">
        <v>0.37887918949127197</v>
      </c>
      <c r="E7861">
        <v>1</v>
      </c>
    </row>
    <row r="7862" spans="1:5" x14ac:dyDescent="0.35">
      <c r="A7862">
        <v>5359</v>
      </c>
      <c r="B7862" s="1">
        <v>21704</v>
      </c>
      <c r="C7862">
        <v>58.25</v>
      </c>
      <c r="D7862">
        <v>0.29931688308715798</v>
      </c>
      <c r="E7862">
        <v>1</v>
      </c>
    </row>
    <row r="7863" spans="1:5" x14ac:dyDescent="0.35">
      <c r="A7863">
        <v>5360</v>
      </c>
      <c r="B7863" s="1">
        <v>21705</v>
      </c>
      <c r="C7863">
        <v>57.63</v>
      </c>
      <c r="D7863">
        <v>0.4085606336593619</v>
      </c>
      <c r="E7863">
        <v>1</v>
      </c>
    </row>
    <row r="7864" spans="1:5" x14ac:dyDescent="0.35">
      <c r="A7864">
        <v>5361</v>
      </c>
      <c r="B7864" s="1">
        <v>21706</v>
      </c>
      <c r="C7864">
        <v>57.51</v>
      </c>
      <c r="D7864">
        <v>0.25346362590789795</v>
      </c>
      <c r="E7864">
        <v>1</v>
      </c>
    </row>
    <row r="7865" spans="1:5" x14ac:dyDescent="0.35">
      <c r="A7865">
        <v>5362</v>
      </c>
      <c r="B7865" s="1">
        <v>21709</v>
      </c>
      <c r="C7865">
        <v>56.76</v>
      </c>
      <c r="D7865">
        <v>0.37724876403808594</v>
      </c>
      <c r="E7865">
        <v>1</v>
      </c>
    </row>
    <row r="7866" spans="1:5" x14ac:dyDescent="0.35">
      <c r="A7866">
        <v>5363</v>
      </c>
      <c r="B7866" s="1">
        <v>21710</v>
      </c>
      <c r="C7866">
        <v>56.36</v>
      </c>
      <c r="D7866">
        <v>0.2181649208068841</v>
      </c>
      <c r="E7866">
        <v>1</v>
      </c>
    </row>
    <row r="7867" spans="1:5" x14ac:dyDescent="0.35">
      <c r="A7867">
        <v>5364</v>
      </c>
      <c r="B7867" s="1">
        <v>21711</v>
      </c>
      <c r="C7867">
        <v>57.19</v>
      </c>
      <c r="D7867">
        <v>0.29018211364746005</v>
      </c>
      <c r="E7867">
        <v>1</v>
      </c>
    </row>
    <row r="7868" spans="1:5" x14ac:dyDescent="0.35">
      <c r="A7868">
        <v>5365</v>
      </c>
      <c r="B7868" s="1">
        <v>21712</v>
      </c>
      <c r="C7868">
        <v>57.25</v>
      </c>
      <c r="D7868">
        <v>0.19378161430358798</v>
      </c>
      <c r="E7868">
        <v>1</v>
      </c>
    </row>
    <row r="7869" spans="1:5" x14ac:dyDescent="0.35">
      <c r="A7869">
        <v>5366</v>
      </c>
      <c r="B7869" s="1">
        <v>21713</v>
      </c>
      <c r="C7869">
        <v>57.26</v>
      </c>
      <c r="D7869">
        <v>0.36189770698547208</v>
      </c>
      <c r="E7869">
        <v>1</v>
      </c>
    </row>
    <row r="7870" spans="1:5" x14ac:dyDescent="0.35">
      <c r="A7870">
        <v>5367</v>
      </c>
      <c r="B7870" s="1">
        <v>21716</v>
      </c>
      <c r="C7870">
        <v>56.99</v>
      </c>
      <c r="D7870">
        <v>0.15377712249755793</v>
      </c>
      <c r="E7870">
        <v>1</v>
      </c>
    </row>
    <row r="7871" spans="1:5" x14ac:dyDescent="0.35">
      <c r="A7871">
        <v>5368</v>
      </c>
      <c r="B7871" s="1">
        <v>21717</v>
      </c>
      <c r="C7871">
        <v>56.56</v>
      </c>
      <c r="D7871">
        <v>0.2859134674072259</v>
      </c>
      <c r="E7871">
        <v>1</v>
      </c>
    </row>
    <row r="7872" spans="1:5" x14ac:dyDescent="0.35">
      <c r="A7872">
        <v>5369</v>
      </c>
      <c r="B7872" s="1">
        <v>21718</v>
      </c>
      <c r="C7872">
        <v>57.09</v>
      </c>
      <c r="D7872">
        <v>0.25069713592529208</v>
      </c>
      <c r="E7872">
        <v>1</v>
      </c>
    </row>
    <row r="7873" spans="1:5" x14ac:dyDescent="0.35">
      <c r="A7873">
        <v>5370</v>
      </c>
      <c r="B7873" s="1">
        <v>21719</v>
      </c>
      <c r="C7873">
        <v>57.05</v>
      </c>
      <c r="D7873">
        <v>0.34954726696014404</v>
      </c>
      <c r="E7873">
        <v>1</v>
      </c>
    </row>
    <row r="7874" spans="1:5" x14ac:dyDescent="0.35">
      <c r="A7874">
        <v>5371</v>
      </c>
      <c r="B7874" s="1">
        <v>21720</v>
      </c>
      <c r="C7874">
        <v>57.13</v>
      </c>
      <c r="D7874">
        <v>0.24128961563110196</v>
      </c>
      <c r="E7874">
        <v>1</v>
      </c>
    </row>
    <row r="7875" spans="1:5" x14ac:dyDescent="0.35">
      <c r="A7875">
        <v>5372</v>
      </c>
      <c r="B7875" s="1">
        <v>21723</v>
      </c>
      <c r="C7875">
        <v>57.13</v>
      </c>
      <c r="D7875">
        <v>0.27588939666748002</v>
      </c>
      <c r="E7875">
        <v>1</v>
      </c>
    </row>
    <row r="7876" spans="1:5" x14ac:dyDescent="0.35">
      <c r="A7876">
        <v>5373</v>
      </c>
      <c r="B7876" s="1">
        <v>21724</v>
      </c>
      <c r="C7876">
        <v>57.12</v>
      </c>
      <c r="D7876">
        <v>0.18620336055755593</v>
      </c>
      <c r="E7876">
        <v>1</v>
      </c>
    </row>
    <row r="7877" spans="1:5" x14ac:dyDescent="0.35">
      <c r="A7877">
        <v>5374</v>
      </c>
      <c r="B7877" s="1">
        <v>21725</v>
      </c>
      <c r="C7877">
        <v>57.41</v>
      </c>
      <c r="D7877">
        <v>0.35100054740905606</v>
      </c>
      <c r="E7877">
        <v>1</v>
      </c>
    </row>
    <row r="7878" spans="1:5" x14ac:dyDescent="0.35">
      <c r="A7878">
        <v>5375</v>
      </c>
      <c r="B7878" s="1">
        <v>21726</v>
      </c>
      <c r="C7878">
        <v>57.73</v>
      </c>
      <c r="D7878">
        <v>0.20311856269836404</v>
      </c>
      <c r="E7878">
        <v>1</v>
      </c>
    </row>
    <row r="7879" spans="1:5" x14ac:dyDescent="0.35">
      <c r="A7879">
        <v>5376</v>
      </c>
      <c r="B7879" s="1">
        <v>21727</v>
      </c>
      <c r="C7879">
        <v>57.98</v>
      </c>
      <c r="D7879">
        <v>0.37625265121459806</v>
      </c>
      <c r="E7879">
        <v>1</v>
      </c>
    </row>
    <row r="7880" spans="1:5" x14ac:dyDescent="0.35">
      <c r="A7880">
        <v>5377</v>
      </c>
      <c r="B7880" s="1">
        <v>21730</v>
      </c>
      <c r="C7880">
        <v>58.37</v>
      </c>
      <c r="D7880">
        <v>0.27085936069488392</v>
      </c>
      <c r="E7880">
        <v>1</v>
      </c>
    </row>
    <row r="7881" spans="1:5" x14ac:dyDescent="0.35">
      <c r="A7881">
        <v>5378</v>
      </c>
      <c r="B7881" s="1">
        <v>21731</v>
      </c>
      <c r="C7881">
        <v>58.47</v>
      </c>
      <c r="D7881">
        <v>0.3450953960418699</v>
      </c>
      <c r="E7881">
        <v>1</v>
      </c>
    </row>
    <row r="7882" spans="1:5" x14ac:dyDescent="0.35">
      <c r="A7882">
        <v>5379</v>
      </c>
      <c r="B7882" s="1">
        <v>21732</v>
      </c>
      <c r="C7882">
        <v>58.97</v>
      </c>
      <c r="D7882">
        <v>0.29046475887298406</v>
      </c>
      <c r="E7882">
        <v>1</v>
      </c>
    </row>
    <row r="7883" spans="1:5" x14ac:dyDescent="0.35">
      <c r="A7883">
        <v>5380</v>
      </c>
      <c r="B7883" s="1">
        <v>21733</v>
      </c>
      <c r="C7883">
        <v>59.28</v>
      </c>
      <c r="D7883">
        <v>0.3850294351577741</v>
      </c>
      <c r="E7883">
        <v>1</v>
      </c>
    </row>
    <row r="7884" spans="1:5" x14ac:dyDescent="0.35">
      <c r="A7884">
        <v>5381</v>
      </c>
      <c r="B7884" s="1">
        <v>21737</v>
      </c>
      <c r="C7884">
        <v>59.65</v>
      </c>
      <c r="D7884">
        <v>0.2544857263565059</v>
      </c>
      <c r="E7884">
        <v>1</v>
      </c>
    </row>
    <row r="7885" spans="1:5" x14ac:dyDescent="0.35">
      <c r="A7885">
        <v>5382</v>
      </c>
      <c r="B7885" s="1">
        <v>21738</v>
      </c>
      <c r="C7885">
        <v>60.01</v>
      </c>
      <c r="D7885">
        <v>0.3549224138259881</v>
      </c>
      <c r="E7885">
        <v>1</v>
      </c>
    </row>
    <row r="7886" spans="1:5" x14ac:dyDescent="0.35">
      <c r="A7886">
        <v>5383</v>
      </c>
      <c r="B7886" s="1">
        <v>21739</v>
      </c>
      <c r="C7886">
        <v>60.03</v>
      </c>
      <c r="D7886">
        <v>0.17076742649078192</v>
      </c>
      <c r="E7886">
        <v>1</v>
      </c>
    </row>
    <row r="7887" spans="1:5" x14ac:dyDescent="0.35">
      <c r="A7887">
        <v>5384</v>
      </c>
      <c r="B7887" s="1">
        <v>21740</v>
      </c>
      <c r="C7887">
        <v>59.97</v>
      </c>
      <c r="D7887">
        <v>0.28194701671600209</v>
      </c>
      <c r="E7887">
        <v>1</v>
      </c>
    </row>
    <row r="7888" spans="1:5" x14ac:dyDescent="0.35">
      <c r="A7888">
        <v>5385</v>
      </c>
      <c r="B7888" s="1">
        <v>21741</v>
      </c>
      <c r="C7888">
        <v>59.91</v>
      </c>
      <c r="D7888">
        <v>0.16815459728240789</v>
      </c>
      <c r="E7888">
        <v>1</v>
      </c>
    </row>
    <row r="7889" spans="1:5" x14ac:dyDescent="0.35">
      <c r="A7889">
        <v>5386</v>
      </c>
      <c r="B7889" s="1">
        <v>21744</v>
      </c>
      <c r="C7889">
        <v>59.41</v>
      </c>
      <c r="D7889">
        <v>0.26541078090667591</v>
      </c>
      <c r="E7889">
        <v>1</v>
      </c>
    </row>
    <row r="7890" spans="1:5" x14ac:dyDescent="0.35">
      <c r="A7890">
        <v>5387</v>
      </c>
      <c r="B7890" s="1">
        <v>21745</v>
      </c>
      <c r="C7890">
        <v>59.55</v>
      </c>
      <c r="D7890">
        <v>0.19601953029632391</v>
      </c>
      <c r="E7890">
        <v>1</v>
      </c>
    </row>
    <row r="7891" spans="1:5" x14ac:dyDescent="0.35">
      <c r="A7891">
        <v>5388</v>
      </c>
      <c r="B7891" s="1">
        <v>21746</v>
      </c>
      <c r="C7891">
        <v>59.59</v>
      </c>
      <c r="D7891">
        <v>0.23841631412505992</v>
      </c>
      <c r="E7891">
        <v>1</v>
      </c>
    </row>
    <row r="7892" spans="1:5" x14ac:dyDescent="0.35">
      <c r="A7892">
        <v>5389</v>
      </c>
      <c r="B7892" s="1">
        <v>21747</v>
      </c>
      <c r="C7892">
        <v>59.41</v>
      </c>
      <c r="D7892">
        <v>0.24242210388183594</v>
      </c>
      <c r="E7892">
        <v>1</v>
      </c>
    </row>
    <row r="7893" spans="1:5" x14ac:dyDescent="0.35">
      <c r="A7893">
        <v>5390</v>
      </c>
      <c r="B7893" s="1">
        <v>21748</v>
      </c>
      <c r="C7893">
        <v>59.19</v>
      </c>
      <c r="D7893">
        <v>0.28655552864074596</v>
      </c>
      <c r="E7893">
        <v>1</v>
      </c>
    </row>
    <row r="7894" spans="1:5" x14ac:dyDescent="0.35">
      <c r="A7894">
        <v>5391</v>
      </c>
      <c r="B7894" s="1">
        <v>21751</v>
      </c>
      <c r="C7894">
        <v>58.91</v>
      </c>
      <c r="D7894">
        <v>0.28011190891265803</v>
      </c>
      <c r="E7894">
        <v>1</v>
      </c>
    </row>
    <row r="7895" spans="1:5" x14ac:dyDescent="0.35">
      <c r="A7895">
        <v>5392</v>
      </c>
      <c r="B7895" s="1">
        <v>21752</v>
      </c>
      <c r="C7895">
        <v>59.41</v>
      </c>
      <c r="D7895">
        <v>0.28455674648284801</v>
      </c>
      <c r="E7895">
        <v>1</v>
      </c>
    </row>
    <row r="7896" spans="1:5" x14ac:dyDescent="0.35">
      <c r="A7896">
        <v>5393</v>
      </c>
      <c r="B7896" s="1">
        <v>21753</v>
      </c>
      <c r="C7896">
        <v>59.61</v>
      </c>
      <c r="D7896">
        <v>0.24647545814514005</v>
      </c>
      <c r="E7896">
        <v>1</v>
      </c>
    </row>
    <row r="7897" spans="1:5" x14ac:dyDescent="0.35">
      <c r="A7897">
        <v>5394</v>
      </c>
      <c r="B7897" s="1">
        <v>21754</v>
      </c>
      <c r="C7897">
        <v>59.67</v>
      </c>
      <c r="D7897">
        <v>0.29593384265899592</v>
      </c>
      <c r="E7897">
        <v>1</v>
      </c>
    </row>
    <row r="7898" spans="1:5" x14ac:dyDescent="0.35">
      <c r="A7898">
        <v>5395</v>
      </c>
      <c r="B7898" s="1">
        <v>21755</v>
      </c>
      <c r="C7898">
        <v>59.65</v>
      </c>
      <c r="D7898">
        <v>0.25965094566345193</v>
      </c>
      <c r="E7898">
        <v>1</v>
      </c>
    </row>
    <row r="7899" spans="1:5" x14ac:dyDescent="0.35">
      <c r="A7899">
        <v>5396</v>
      </c>
      <c r="B7899" s="1">
        <v>21758</v>
      </c>
      <c r="C7899">
        <v>60.02</v>
      </c>
      <c r="D7899">
        <v>0.27361893653869607</v>
      </c>
      <c r="E7899">
        <v>1</v>
      </c>
    </row>
    <row r="7900" spans="1:5" x14ac:dyDescent="0.35">
      <c r="A7900">
        <v>5397</v>
      </c>
      <c r="B7900" s="1">
        <v>21759</v>
      </c>
      <c r="C7900">
        <v>60.32</v>
      </c>
      <c r="D7900">
        <v>0.26159226894378595</v>
      </c>
      <c r="E7900">
        <v>1</v>
      </c>
    </row>
    <row r="7901" spans="1:5" x14ac:dyDescent="0.35">
      <c r="A7901">
        <v>5398</v>
      </c>
      <c r="B7901" s="1">
        <v>21760</v>
      </c>
      <c r="C7901">
        <v>60.62</v>
      </c>
      <c r="D7901">
        <v>0.31886065006255992</v>
      </c>
      <c r="E7901">
        <v>1</v>
      </c>
    </row>
    <row r="7902" spans="1:5" x14ac:dyDescent="0.35">
      <c r="A7902">
        <v>5399</v>
      </c>
      <c r="B7902" s="1">
        <v>21761</v>
      </c>
      <c r="C7902">
        <v>60.5</v>
      </c>
      <c r="D7902">
        <v>0.21574974060058594</v>
      </c>
      <c r="E7902">
        <v>1</v>
      </c>
    </row>
    <row r="7903" spans="1:5" x14ac:dyDescent="0.35">
      <c r="A7903">
        <v>5400</v>
      </c>
      <c r="B7903" s="1">
        <v>21762</v>
      </c>
      <c r="C7903">
        <v>60.51</v>
      </c>
      <c r="D7903">
        <v>0.24583387374877796</v>
      </c>
      <c r="E7903">
        <v>1</v>
      </c>
    </row>
    <row r="7904" spans="1:5" x14ac:dyDescent="0.35">
      <c r="A7904">
        <v>5401</v>
      </c>
      <c r="B7904" s="1">
        <v>21765</v>
      </c>
      <c r="C7904">
        <v>60.71</v>
      </c>
      <c r="D7904">
        <v>0.23225378990173207</v>
      </c>
      <c r="E7904">
        <v>1</v>
      </c>
    </row>
    <row r="7905" spans="1:5" x14ac:dyDescent="0.35">
      <c r="A7905">
        <v>5402</v>
      </c>
      <c r="B7905" s="1">
        <v>21766</v>
      </c>
      <c r="C7905">
        <v>60.61</v>
      </c>
      <c r="D7905">
        <v>0.26281285285949596</v>
      </c>
      <c r="E7905">
        <v>1</v>
      </c>
    </row>
    <row r="7906" spans="1:5" x14ac:dyDescent="0.35">
      <c r="A7906">
        <v>5403</v>
      </c>
      <c r="B7906" s="1">
        <v>21767</v>
      </c>
      <c r="C7906">
        <v>60.3</v>
      </c>
      <c r="D7906">
        <v>0.34096693992614591</v>
      </c>
      <c r="E7906">
        <v>1</v>
      </c>
    </row>
    <row r="7907" spans="1:5" x14ac:dyDescent="0.35">
      <c r="A7907">
        <v>5404</v>
      </c>
      <c r="B7907" s="1">
        <v>21768</v>
      </c>
      <c r="C7907">
        <v>60.24</v>
      </c>
      <c r="D7907">
        <v>0.28711473941802801</v>
      </c>
      <c r="E7907">
        <v>1</v>
      </c>
    </row>
    <row r="7908" spans="1:5" x14ac:dyDescent="0.35">
      <c r="A7908">
        <v>5405</v>
      </c>
      <c r="B7908" s="1">
        <v>21769</v>
      </c>
      <c r="C7908">
        <v>59.87</v>
      </c>
      <c r="D7908">
        <v>0.229153752326964</v>
      </c>
      <c r="E7908">
        <v>1</v>
      </c>
    </row>
    <row r="7909" spans="1:5" x14ac:dyDescent="0.35">
      <c r="A7909">
        <v>5406</v>
      </c>
      <c r="B7909" s="1">
        <v>21772</v>
      </c>
      <c r="C7909">
        <v>58.62</v>
      </c>
      <c r="D7909">
        <v>0.30945456027984597</v>
      </c>
      <c r="E7909">
        <v>1</v>
      </c>
    </row>
    <row r="7910" spans="1:5" x14ac:dyDescent="0.35">
      <c r="A7910">
        <v>5407</v>
      </c>
      <c r="B7910" s="1">
        <v>21773</v>
      </c>
      <c r="C7910">
        <v>59.39</v>
      </c>
      <c r="D7910">
        <v>0.2974712848663319</v>
      </c>
      <c r="E7910">
        <v>1</v>
      </c>
    </row>
    <row r="7911" spans="1:5" x14ac:dyDescent="0.35">
      <c r="A7911">
        <v>5408</v>
      </c>
      <c r="B7911" s="1">
        <v>21774</v>
      </c>
      <c r="C7911">
        <v>59.25</v>
      </c>
      <c r="D7911">
        <v>0.3221404552459699</v>
      </c>
      <c r="E7911">
        <v>1</v>
      </c>
    </row>
    <row r="7912" spans="1:5" x14ac:dyDescent="0.35">
      <c r="A7912">
        <v>5409</v>
      </c>
      <c r="B7912" s="1">
        <v>21775</v>
      </c>
      <c r="C7912">
        <v>59.15</v>
      </c>
      <c r="D7912">
        <v>0.28241097927093395</v>
      </c>
      <c r="E7912">
        <v>1</v>
      </c>
    </row>
    <row r="7913" spans="1:5" x14ac:dyDescent="0.35">
      <c r="A7913">
        <v>5410</v>
      </c>
      <c r="B7913" s="1">
        <v>21776</v>
      </c>
      <c r="C7913">
        <v>59.29</v>
      </c>
      <c r="D7913">
        <v>0.29147970676422008</v>
      </c>
      <c r="E7913">
        <v>1</v>
      </c>
    </row>
    <row r="7914" spans="1:5" x14ac:dyDescent="0.35">
      <c r="A7914">
        <v>5411</v>
      </c>
      <c r="B7914" s="1">
        <v>21779</v>
      </c>
      <c r="C7914">
        <v>59.17</v>
      </c>
      <c r="D7914">
        <v>0.33681201934814409</v>
      </c>
      <c r="E7914">
        <v>1</v>
      </c>
    </row>
    <row r="7915" spans="1:5" x14ac:dyDescent="0.35">
      <c r="A7915">
        <v>5412</v>
      </c>
      <c r="B7915" s="1">
        <v>21780</v>
      </c>
      <c r="C7915">
        <v>58.62</v>
      </c>
      <c r="D7915">
        <v>0.38412094116210804</v>
      </c>
      <c r="E7915">
        <v>1</v>
      </c>
    </row>
    <row r="7916" spans="1:5" x14ac:dyDescent="0.35">
      <c r="A7916">
        <v>5413</v>
      </c>
      <c r="B7916" s="1">
        <v>21781</v>
      </c>
      <c r="C7916">
        <v>58.27</v>
      </c>
      <c r="D7916">
        <v>0.25504469871520996</v>
      </c>
      <c r="E7916">
        <v>1</v>
      </c>
    </row>
    <row r="7917" spans="1:5" x14ac:dyDescent="0.35">
      <c r="A7917">
        <v>5414</v>
      </c>
      <c r="B7917" s="1">
        <v>21782</v>
      </c>
      <c r="C7917">
        <v>59.14</v>
      </c>
      <c r="D7917">
        <v>0.30193555355071999</v>
      </c>
      <c r="E7917">
        <v>1</v>
      </c>
    </row>
    <row r="7918" spans="1:5" x14ac:dyDescent="0.35">
      <c r="A7918">
        <v>5415</v>
      </c>
      <c r="B7918" s="1">
        <v>21783</v>
      </c>
      <c r="C7918">
        <v>59.08</v>
      </c>
      <c r="D7918">
        <v>0.20762610435485795</v>
      </c>
      <c r="E7918">
        <v>1</v>
      </c>
    </row>
    <row r="7919" spans="1:5" x14ac:dyDescent="0.35">
      <c r="A7919">
        <v>5416</v>
      </c>
      <c r="B7919" s="1">
        <v>21786</v>
      </c>
      <c r="C7919">
        <v>58.87</v>
      </c>
      <c r="D7919">
        <v>0.32366168498992809</v>
      </c>
      <c r="E7919">
        <v>1</v>
      </c>
    </row>
    <row r="7920" spans="1:5" x14ac:dyDescent="0.35">
      <c r="A7920">
        <v>5417</v>
      </c>
      <c r="B7920" s="1">
        <v>21787</v>
      </c>
      <c r="C7920">
        <v>58.99</v>
      </c>
      <c r="D7920">
        <v>0.327675580978392</v>
      </c>
      <c r="E7920">
        <v>1</v>
      </c>
    </row>
    <row r="7921" spans="1:5" x14ac:dyDescent="0.35">
      <c r="A7921">
        <v>5418</v>
      </c>
      <c r="B7921" s="1">
        <v>21788</v>
      </c>
      <c r="C7921">
        <v>59.07</v>
      </c>
      <c r="D7921">
        <v>0.29409050941467196</v>
      </c>
      <c r="E7921">
        <v>1</v>
      </c>
    </row>
    <row r="7922" spans="1:5" x14ac:dyDescent="0.35">
      <c r="A7922">
        <v>5419</v>
      </c>
      <c r="B7922" s="1">
        <v>21789</v>
      </c>
      <c r="C7922">
        <v>59.64</v>
      </c>
      <c r="D7922">
        <v>0.29739022254943803</v>
      </c>
      <c r="E7922">
        <v>1</v>
      </c>
    </row>
    <row r="7923" spans="1:5" x14ac:dyDescent="0.35">
      <c r="A7923">
        <v>5420</v>
      </c>
      <c r="B7923" s="1">
        <v>21790</v>
      </c>
      <c r="C7923">
        <v>59.49</v>
      </c>
      <c r="D7923">
        <v>0.28867733478546009</v>
      </c>
      <c r="E7923">
        <v>1</v>
      </c>
    </row>
    <row r="7924" spans="1:5" x14ac:dyDescent="0.35">
      <c r="A7924">
        <v>5421</v>
      </c>
      <c r="B7924" s="1">
        <v>21793</v>
      </c>
      <c r="C7924">
        <v>59.6</v>
      </c>
      <c r="D7924">
        <v>0.32031679153442205</v>
      </c>
      <c r="E7924">
        <v>1</v>
      </c>
    </row>
    <row r="7925" spans="1:5" x14ac:dyDescent="0.35">
      <c r="A7925">
        <v>5422</v>
      </c>
      <c r="B7925" s="1">
        <v>21794</v>
      </c>
      <c r="C7925">
        <v>58.87</v>
      </c>
      <c r="D7925">
        <v>0.32140779495239191</v>
      </c>
      <c r="E7925">
        <v>1</v>
      </c>
    </row>
    <row r="7926" spans="1:5" x14ac:dyDescent="0.35">
      <c r="A7926">
        <v>5423</v>
      </c>
      <c r="B7926" s="1">
        <v>21795</v>
      </c>
      <c r="C7926">
        <v>58.92</v>
      </c>
      <c r="D7926">
        <v>0.33893024921417192</v>
      </c>
      <c r="E7926">
        <v>1</v>
      </c>
    </row>
    <row r="7927" spans="1:5" x14ac:dyDescent="0.35">
      <c r="A7927">
        <v>5424</v>
      </c>
      <c r="B7927" s="1">
        <v>21796</v>
      </c>
      <c r="C7927">
        <v>58.26</v>
      </c>
      <c r="D7927">
        <v>0.30021500587463201</v>
      </c>
      <c r="E7927">
        <v>1</v>
      </c>
    </row>
    <row r="7928" spans="1:5" x14ac:dyDescent="0.35">
      <c r="A7928">
        <v>5425</v>
      </c>
      <c r="B7928" s="1">
        <v>21797</v>
      </c>
      <c r="C7928">
        <v>58.54</v>
      </c>
      <c r="D7928">
        <v>0.28716564178466797</v>
      </c>
      <c r="E7928">
        <v>1</v>
      </c>
    </row>
    <row r="7929" spans="1:5" x14ac:dyDescent="0.35">
      <c r="A7929">
        <v>5426</v>
      </c>
      <c r="B7929" s="1">
        <v>21801</v>
      </c>
      <c r="C7929">
        <v>57.7</v>
      </c>
      <c r="D7929">
        <v>0.29767346382141002</v>
      </c>
      <c r="E7929">
        <v>1</v>
      </c>
    </row>
    <row r="7930" spans="1:5" x14ac:dyDescent="0.35">
      <c r="A7930">
        <v>5427</v>
      </c>
      <c r="B7930" s="1">
        <v>21802</v>
      </c>
      <c r="C7930">
        <v>57.29</v>
      </c>
      <c r="D7930">
        <v>0.27536392211913996</v>
      </c>
      <c r="E7930">
        <v>1</v>
      </c>
    </row>
    <row r="7931" spans="1:5" x14ac:dyDescent="0.35">
      <c r="A7931">
        <v>5428</v>
      </c>
      <c r="B7931" s="1">
        <v>21803</v>
      </c>
      <c r="C7931">
        <v>56.99</v>
      </c>
      <c r="D7931">
        <v>0.24353158473968395</v>
      </c>
      <c r="E7931">
        <v>1</v>
      </c>
    </row>
    <row r="7932" spans="1:5" x14ac:dyDescent="0.35">
      <c r="A7932">
        <v>5429</v>
      </c>
      <c r="B7932" s="1">
        <v>21804</v>
      </c>
      <c r="C7932">
        <v>57.41</v>
      </c>
      <c r="D7932">
        <v>0.1826423406600941</v>
      </c>
      <c r="E7932">
        <v>1</v>
      </c>
    </row>
    <row r="7933" spans="1:5" x14ac:dyDescent="0.35">
      <c r="A7933">
        <v>5430</v>
      </c>
      <c r="B7933" s="1">
        <v>21807</v>
      </c>
      <c r="C7933">
        <v>56.99</v>
      </c>
      <c r="D7933">
        <v>0.26261043548583807</v>
      </c>
      <c r="E7933">
        <v>1</v>
      </c>
    </row>
    <row r="7934" spans="1:5" x14ac:dyDescent="0.35">
      <c r="A7934">
        <v>5431</v>
      </c>
      <c r="B7934" s="1">
        <v>21808</v>
      </c>
      <c r="C7934">
        <v>56.68</v>
      </c>
      <c r="D7934">
        <v>0.25195801258087003</v>
      </c>
      <c r="E7934">
        <v>1</v>
      </c>
    </row>
    <row r="7935" spans="1:5" x14ac:dyDescent="0.35">
      <c r="A7935">
        <v>5432</v>
      </c>
      <c r="B7935" s="1">
        <v>21809</v>
      </c>
      <c r="C7935">
        <v>56.72</v>
      </c>
      <c r="D7935">
        <v>0.25363457202911199</v>
      </c>
      <c r="E7935">
        <v>1</v>
      </c>
    </row>
    <row r="7936" spans="1:5" x14ac:dyDescent="0.35">
      <c r="A7936">
        <v>5433</v>
      </c>
      <c r="B7936" s="1">
        <v>21810</v>
      </c>
      <c r="C7936">
        <v>56.41</v>
      </c>
      <c r="D7936">
        <v>0.26390719413757191</v>
      </c>
      <c r="E7936">
        <v>1</v>
      </c>
    </row>
    <row r="7937" spans="1:5" x14ac:dyDescent="0.35">
      <c r="A7937">
        <v>5434</v>
      </c>
      <c r="B7937" s="1">
        <v>21811</v>
      </c>
      <c r="C7937">
        <v>56.09</v>
      </c>
      <c r="D7937">
        <v>0.25253808498382391</v>
      </c>
      <c r="E7937">
        <v>1</v>
      </c>
    </row>
    <row r="7938" spans="1:5" x14ac:dyDescent="0.35">
      <c r="A7938">
        <v>5435</v>
      </c>
      <c r="B7938" s="1">
        <v>21814</v>
      </c>
      <c r="C7938">
        <v>55.27</v>
      </c>
      <c r="D7938">
        <v>0.33076977729797208</v>
      </c>
      <c r="E7938">
        <v>1</v>
      </c>
    </row>
    <row r="7939" spans="1:5" x14ac:dyDescent="0.35">
      <c r="A7939">
        <v>5436</v>
      </c>
      <c r="B7939" s="1">
        <v>21815</v>
      </c>
      <c r="C7939">
        <v>55.14</v>
      </c>
      <c r="D7939">
        <v>0.30339825153350808</v>
      </c>
      <c r="E7939">
        <v>1</v>
      </c>
    </row>
    <row r="7940" spans="1:5" x14ac:dyDescent="0.35">
      <c r="A7940">
        <v>5437</v>
      </c>
      <c r="B7940" s="1">
        <v>21816</v>
      </c>
      <c r="C7940">
        <v>55.82</v>
      </c>
      <c r="D7940">
        <v>0.26048338413238392</v>
      </c>
      <c r="E7940">
        <v>1</v>
      </c>
    </row>
    <row r="7941" spans="1:5" x14ac:dyDescent="0.35">
      <c r="A7941">
        <v>5438</v>
      </c>
      <c r="B7941" s="1">
        <v>21817</v>
      </c>
      <c r="C7941">
        <v>56.78</v>
      </c>
      <c r="D7941">
        <v>0.28656923770904408</v>
      </c>
      <c r="E7941">
        <v>1</v>
      </c>
    </row>
    <row r="7942" spans="1:5" x14ac:dyDescent="0.35">
      <c r="A7942">
        <v>5439</v>
      </c>
      <c r="B7942" s="1">
        <v>21818</v>
      </c>
      <c r="C7942">
        <v>56.73</v>
      </c>
      <c r="D7942">
        <v>0.40203511714935192</v>
      </c>
      <c r="E7942">
        <v>1</v>
      </c>
    </row>
    <row r="7943" spans="1:5" x14ac:dyDescent="0.35">
      <c r="A7943">
        <v>5440</v>
      </c>
      <c r="B7943" s="1">
        <v>21821</v>
      </c>
      <c r="C7943">
        <v>57.15</v>
      </c>
      <c r="D7943">
        <v>0.36522459983825595</v>
      </c>
      <c r="E7943">
        <v>1</v>
      </c>
    </row>
    <row r="7944" spans="1:5" x14ac:dyDescent="0.35">
      <c r="A7944">
        <v>5441</v>
      </c>
      <c r="B7944" s="1">
        <v>21822</v>
      </c>
      <c r="C7944">
        <v>57.51</v>
      </c>
      <c r="D7944">
        <v>0.42118513584136807</v>
      </c>
      <c r="E7944">
        <v>1</v>
      </c>
    </row>
    <row r="7945" spans="1:5" x14ac:dyDescent="0.35">
      <c r="A7945">
        <v>5442</v>
      </c>
      <c r="B7945" s="1">
        <v>21823</v>
      </c>
      <c r="C7945">
        <v>56.88</v>
      </c>
      <c r="D7945">
        <v>0.43141984939575195</v>
      </c>
      <c r="E7945">
        <v>1</v>
      </c>
    </row>
    <row r="7946" spans="1:5" x14ac:dyDescent="0.35">
      <c r="A7946">
        <v>5443</v>
      </c>
      <c r="B7946" s="1">
        <v>21824</v>
      </c>
      <c r="C7946">
        <v>56.94</v>
      </c>
      <c r="D7946">
        <v>0.30365645885467396</v>
      </c>
      <c r="E7946">
        <v>1</v>
      </c>
    </row>
    <row r="7947" spans="1:5" x14ac:dyDescent="0.35">
      <c r="A7947">
        <v>5444</v>
      </c>
      <c r="B7947" s="1">
        <v>21825</v>
      </c>
      <c r="C7947">
        <v>57.2</v>
      </c>
      <c r="D7947">
        <v>0.33395993709564209</v>
      </c>
      <c r="E7947">
        <v>1</v>
      </c>
    </row>
    <row r="7948" spans="1:5" x14ac:dyDescent="0.35">
      <c r="A7948">
        <v>5445</v>
      </c>
      <c r="B7948" s="1">
        <v>21828</v>
      </c>
      <c r="C7948">
        <v>57.14</v>
      </c>
      <c r="D7948">
        <v>0.40713489055633389</v>
      </c>
      <c r="E7948">
        <v>1</v>
      </c>
    </row>
    <row r="7949" spans="1:5" x14ac:dyDescent="0.35">
      <c r="A7949">
        <v>5446</v>
      </c>
      <c r="B7949" s="1">
        <v>21829</v>
      </c>
      <c r="C7949">
        <v>57.09</v>
      </c>
      <c r="D7949">
        <v>0.43798506259918191</v>
      </c>
      <c r="E7949">
        <v>1</v>
      </c>
    </row>
    <row r="7950" spans="1:5" x14ac:dyDescent="0.35">
      <c r="A7950">
        <v>5447</v>
      </c>
      <c r="B7950" s="1">
        <v>21830</v>
      </c>
      <c r="C7950">
        <v>56.94</v>
      </c>
      <c r="D7950">
        <v>0.397621989250182</v>
      </c>
      <c r="E7950">
        <v>1</v>
      </c>
    </row>
    <row r="7951" spans="1:5" x14ac:dyDescent="0.35">
      <c r="A7951">
        <v>5448</v>
      </c>
      <c r="B7951" s="1">
        <v>21831</v>
      </c>
      <c r="C7951">
        <v>56.81</v>
      </c>
      <c r="D7951">
        <v>0.33811330795287997</v>
      </c>
      <c r="E7951">
        <v>1</v>
      </c>
    </row>
    <row r="7952" spans="1:5" x14ac:dyDescent="0.35">
      <c r="A7952">
        <v>5449</v>
      </c>
      <c r="B7952" s="1">
        <v>21832</v>
      </c>
      <c r="C7952">
        <v>57</v>
      </c>
      <c r="D7952">
        <v>0.46063983440398992</v>
      </c>
      <c r="E7952">
        <v>1</v>
      </c>
    </row>
    <row r="7953" spans="1:5" x14ac:dyDescent="0.35">
      <c r="A7953">
        <v>5450</v>
      </c>
      <c r="B7953" s="1">
        <v>21835</v>
      </c>
      <c r="C7953">
        <v>57.32</v>
      </c>
      <c r="D7953">
        <v>0.42540764808654608</v>
      </c>
      <c r="E7953">
        <v>1</v>
      </c>
    </row>
    <row r="7954" spans="1:5" x14ac:dyDescent="0.35">
      <c r="A7954">
        <v>5451</v>
      </c>
      <c r="B7954" s="1">
        <v>21836</v>
      </c>
      <c r="C7954">
        <v>57.16</v>
      </c>
      <c r="D7954">
        <v>0.31410121917724609</v>
      </c>
      <c r="E7954">
        <v>1</v>
      </c>
    </row>
    <row r="7955" spans="1:5" x14ac:dyDescent="0.35">
      <c r="A7955">
        <v>5452</v>
      </c>
      <c r="B7955" s="1">
        <v>21837</v>
      </c>
      <c r="C7955">
        <v>56.71</v>
      </c>
      <c r="D7955">
        <v>0.25032365322112993</v>
      </c>
      <c r="E7955">
        <v>1</v>
      </c>
    </row>
    <row r="7956" spans="1:5" x14ac:dyDescent="0.35">
      <c r="A7956">
        <v>5453</v>
      </c>
      <c r="B7956" s="1">
        <v>21838</v>
      </c>
      <c r="C7956">
        <v>56.87</v>
      </c>
      <c r="D7956">
        <v>0.25969767570495605</v>
      </c>
      <c r="E7956">
        <v>1</v>
      </c>
    </row>
    <row r="7957" spans="1:5" x14ac:dyDescent="0.35">
      <c r="A7957">
        <v>5454</v>
      </c>
      <c r="B7957" s="1">
        <v>21839</v>
      </c>
      <c r="C7957">
        <v>57.33</v>
      </c>
      <c r="D7957">
        <v>0.39417767524719194</v>
      </c>
      <c r="E7957">
        <v>1</v>
      </c>
    </row>
    <row r="7958" spans="1:5" x14ac:dyDescent="0.35">
      <c r="A7958">
        <v>5455</v>
      </c>
      <c r="B7958" s="1">
        <v>21842</v>
      </c>
      <c r="C7958">
        <v>57.01</v>
      </c>
      <c r="D7958">
        <v>0.32801818847656206</v>
      </c>
      <c r="E7958">
        <v>1</v>
      </c>
    </row>
    <row r="7959" spans="1:5" x14ac:dyDescent="0.35">
      <c r="A7959">
        <v>5456</v>
      </c>
      <c r="B7959" s="1">
        <v>21843</v>
      </c>
      <c r="C7959">
        <v>56.66</v>
      </c>
      <c r="D7959">
        <v>0.37290537357330189</v>
      </c>
      <c r="E7959">
        <v>1</v>
      </c>
    </row>
    <row r="7960" spans="1:5" x14ac:dyDescent="0.35">
      <c r="A7960">
        <v>5457</v>
      </c>
      <c r="B7960" s="1">
        <v>21844</v>
      </c>
      <c r="C7960">
        <v>56.55</v>
      </c>
      <c r="D7960">
        <v>0.29434514045715199</v>
      </c>
      <c r="E7960">
        <v>1</v>
      </c>
    </row>
    <row r="7961" spans="1:5" x14ac:dyDescent="0.35">
      <c r="A7961">
        <v>5458</v>
      </c>
      <c r="B7961" s="1">
        <v>21845</v>
      </c>
      <c r="C7961">
        <v>56</v>
      </c>
      <c r="D7961">
        <v>0.39081037044524991</v>
      </c>
      <c r="E7961">
        <v>1</v>
      </c>
    </row>
    <row r="7962" spans="1:5" x14ac:dyDescent="0.35">
      <c r="A7962">
        <v>5459</v>
      </c>
      <c r="B7962" s="1">
        <v>21846</v>
      </c>
      <c r="C7962">
        <v>56.56</v>
      </c>
      <c r="D7962">
        <v>0.24523389339446999</v>
      </c>
      <c r="E7962">
        <v>1</v>
      </c>
    </row>
    <row r="7963" spans="1:5" x14ac:dyDescent="0.35">
      <c r="A7963">
        <v>5460</v>
      </c>
      <c r="B7963" s="1">
        <v>21849</v>
      </c>
      <c r="C7963">
        <v>56.94</v>
      </c>
      <c r="D7963">
        <v>0.34868967533111395</v>
      </c>
      <c r="E7963">
        <v>1</v>
      </c>
    </row>
    <row r="7964" spans="1:5" x14ac:dyDescent="0.35">
      <c r="A7964">
        <v>5461</v>
      </c>
      <c r="B7964" s="1">
        <v>21850</v>
      </c>
      <c r="C7964">
        <v>57.42</v>
      </c>
      <c r="D7964">
        <v>0.33935153484344394</v>
      </c>
      <c r="E7964">
        <v>1</v>
      </c>
    </row>
    <row r="7965" spans="1:5" x14ac:dyDescent="0.35">
      <c r="A7965">
        <v>5462</v>
      </c>
      <c r="B7965" s="1">
        <v>21851</v>
      </c>
      <c r="C7965">
        <v>57.46</v>
      </c>
      <c r="D7965">
        <v>0.47251904010772594</v>
      </c>
      <c r="E7965">
        <v>1</v>
      </c>
    </row>
    <row r="7966" spans="1:5" x14ac:dyDescent="0.35">
      <c r="A7966">
        <v>5463</v>
      </c>
      <c r="B7966" s="1">
        <v>21852</v>
      </c>
      <c r="C7966">
        <v>57.41</v>
      </c>
      <c r="D7966">
        <v>0.39254283905029208</v>
      </c>
      <c r="E7966">
        <v>1</v>
      </c>
    </row>
    <row r="7967" spans="1:5" x14ac:dyDescent="0.35">
      <c r="A7967">
        <v>5464</v>
      </c>
      <c r="B7967" s="1">
        <v>21853</v>
      </c>
      <c r="C7967">
        <v>57.52</v>
      </c>
      <c r="D7967">
        <v>0.39526200294494607</v>
      </c>
      <c r="E7967">
        <v>1</v>
      </c>
    </row>
    <row r="7968" spans="1:5" x14ac:dyDescent="0.35">
      <c r="A7968">
        <v>5465</v>
      </c>
      <c r="B7968" s="1">
        <v>21856</v>
      </c>
      <c r="C7968">
        <v>57.41</v>
      </c>
      <c r="D7968">
        <v>0.35708487033843994</v>
      </c>
      <c r="E7968">
        <v>1</v>
      </c>
    </row>
    <row r="7969" spans="1:5" x14ac:dyDescent="0.35">
      <c r="A7969">
        <v>5466</v>
      </c>
      <c r="B7969" s="1">
        <v>21858</v>
      </c>
      <c r="C7969">
        <v>57.26</v>
      </c>
      <c r="D7969">
        <v>0.45632541179656805</v>
      </c>
      <c r="E7969">
        <v>1</v>
      </c>
    </row>
    <row r="7970" spans="1:5" x14ac:dyDescent="0.35">
      <c r="A7970">
        <v>5467</v>
      </c>
      <c r="B7970" s="1">
        <v>21859</v>
      </c>
      <c r="C7970">
        <v>57.32</v>
      </c>
      <c r="D7970">
        <v>0.36851382255554199</v>
      </c>
      <c r="E7970">
        <v>1</v>
      </c>
    </row>
    <row r="7971" spans="1:5" x14ac:dyDescent="0.35">
      <c r="A7971">
        <v>5468</v>
      </c>
      <c r="B7971" s="1">
        <v>21860</v>
      </c>
      <c r="C7971">
        <v>57.6</v>
      </c>
      <c r="D7971">
        <v>0.40961885452270397</v>
      </c>
      <c r="E7971">
        <v>1</v>
      </c>
    </row>
    <row r="7972" spans="1:5" x14ac:dyDescent="0.35">
      <c r="A7972">
        <v>5469</v>
      </c>
      <c r="B7972" s="1">
        <v>21863</v>
      </c>
      <c r="C7972">
        <v>57.5</v>
      </c>
      <c r="D7972">
        <v>0.24597764015197598</v>
      </c>
      <c r="E7972">
        <v>1</v>
      </c>
    </row>
    <row r="7973" spans="1:5" x14ac:dyDescent="0.35">
      <c r="A7973">
        <v>5470</v>
      </c>
      <c r="B7973" s="1">
        <v>21864</v>
      </c>
      <c r="C7973">
        <v>57.48</v>
      </c>
      <c r="D7973">
        <v>0.40408122539520197</v>
      </c>
      <c r="E7973">
        <v>1</v>
      </c>
    </row>
    <row r="7974" spans="1:5" x14ac:dyDescent="0.35">
      <c r="A7974">
        <v>5471</v>
      </c>
      <c r="B7974" s="1">
        <v>21865</v>
      </c>
      <c r="C7974">
        <v>57.49</v>
      </c>
      <c r="D7974">
        <v>0.44822502136230402</v>
      </c>
      <c r="E7974">
        <v>1</v>
      </c>
    </row>
    <row r="7975" spans="1:5" x14ac:dyDescent="0.35">
      <c r="A7975">
        <v>5472</v>
      </c>
      <c r="B7975" s="1">
        <v>21866</v>
      </c>
      <c r="C7975">
        <v>57.17</v>
      </c>
      <c r="D7975">
        <v>0.45351469516753995</v>
      </c>
      <c r="E7975">
        <v>1</v>
      </c>
    </row>
    <row r="7976" spans="1:5" x14ac:dyDescent="0.35">
      <c r="A7976">
        <v>5473</v>
      </c>
      <c r="B7976" s="1">
        <v>21867</v>
      </c>
      <c r="C7976">
        <v>56.85</v>
      </c>
      <c r="D7976">
        <v>0.30611145496368408</v>
      </c>
      <c r="E7976">
        <v>1</v>
      </c>
    </row>
    <row r="7977" spans="1:5" x14ac:dyDescent="0.35">
      <c r="A7977">
        <v>5474</v>
      </c>
      <c r="B7977" s="1">
        <v>21870</v>
      </c>
      <c r="C7977">
        <v>56.22</v>
      </c>
      <c r="D7977">
        <v>0.35946297645568803</v>
      </c>
      <c r="E7977">
        <v>1</v>
      </c>
    </row>
    <row r="7978" spans="1:5" x14ac:dyDescent="0.35">
      <c r="A7978">
        <v>5475</v>
      </c>
      <c r="B7978" s="1">
        <v>21871</v>
      </c>
      <c r="C7978">
        <v>56.38</v>
      </c>
      <c r="D7978">
        <v>0.27434599399566606</v>
      </c>
      <c r="E7978">
        <v>1</v>
      </c>
    </row>
    <row r="7979" spans="1:5" x14ac:dyDescent="0.35">
      <c r="A7979">
        <v>5476</v>
      </c>
      <c r="B7979" s="1">
        <v>21872</v>
      </c>
      <c r="C7979">
        <v>56.99</v>
      </c>
      <c r="D7979">
        <v>0.36758565902709806</v>
      </c>
      <c r="E7979">
        <v>1</v>
      </c>
    </row>
    <row r="7980" spans="1:5" x14ac:dyDescent="0.35">
      <c r="A7980">
        <v>5477</v>
      </c>
      <c r="B7980" s="1">
        <v>21873</v>
      </c>
      <c r="C7980">
        <v>56.94</v>
      </c>
      <c r="D7980">
        <v>0.33751654624938809</v>
      </c>
      <c r="E7980">
        <v>1</v>
      </c>
    </row>
    <row r="7981" spans="1:5" x14ac:dyDescent="0.35">
      <c r="A7981">
        <v>5478</v>
      </c>
      <c r="B7981" s="1">
        <v>21874</v>
      </c>
      <c r="C7981">
        <v>56.97</v>
      </c>
      <c r="D7981">
        <v>0.38417530059814409</v>
      </c>
      <c r="E7981">
        <v>1</v>
      </c>
    </row>
    <row r="7982" spans="1:5" x14ac:dyDescent="0.35">
      <c r="A7982">
        <v>5479</v>
      </c>
      <c r="B7982" s="1">
        <v>21877</v>
      </c>
      <c r="C7982">
        <v>57.08</v>
      </c>
      <c r="D7982">
        <v>0.46078729629516602</v>
      </c>
      <c r="E7982">
        <v>1</v>
      </c>
    </row>
    <row r="7983" spans="1:5" x14ac:dyDescent="0.35">
      <c r="A7983">
        <v>5480</v>
      </c>
      <c r="B7983" s="1">
        <v>21878</v>
      </c>
      <c r="C7983">
        <v>57.35</v>
      </c>
      <c r="D7983">
        <v>0.434292912483214</v>
      </c>
      <c r="E7983">
        <v>1</v>
      </c>
    </row>
    <row r="7984" spans="1:5" x14ac:dyDescent="0.35">
      <c r="A7984">
        <v>5481</v>
      </c>
      <c r="B7984" s="1">
        <v>21879</v>
      </c>
      <c r="C7984">
        <v>57.44</v>
      </c>
      <c r="D7984">
        <v>0.37099027633666992</v>
      </c>
      <c r="E7984">
        <v>1</v>
      </c>
    </row>
    <row r="7985" spans="1:5" x14ac:dyDescent="0.35">
      <c r="A7985">
        <v>5482</v>
      </c>
      <c r="B7985" s="1">
        <v>21881</v>
      </c>
      <c r="C7985">
        <v>57.7</v>
      </c>
      <c r="D7985">
        <v>0.40954661369323597</v>
      </c>
      <c r="E7985">
        <v>1</v>
      </c>
    </row>
    <row r="7986" spans="1:5" x14ac:dyDescent="0.35">
      <c r="A7986">
        <v>5483</v>
      </c>
      <c r="B7986" s="1">
        <v>21884</v>
      </c>
      <c r="C7986">
        <v>58.28</v>
      </c>
      <c r="D7986">
        <v>0.33233845233917192</v>
      </c>
      <c r="E7986">
        <v>1</v>
      </c>
    </row>
    <row r="7987" spans="1:5" x14ac:dyDescent="0.35">
      <c r="A7987">
        <v>5484</v>
      </c>
      <c r="B7987" s="1">
        <v>21885</v>
      </c>
      <c r="C7987">
        <v>58.7</v>
      </c>
      <c r="D7987">
        <v>0.37787771224975408</v>
      </c>
      <c r="E7987">
        <v>1</v>
      </c>
    </row>
    <row r="7988" spans="1:5" x14ac:dyDescent="0.35">
      <c r="A7988">
        <v>5485</v>
      </c>
      <c r="B7988" s="1">
        <v>21886</v>
      </c>
      <c r="C7988">
        <v>58.6</v>
      </c>
      <c r="D7988">
        <v>0.32154953479766801</v>
      </c>
      <c r="E7988">
        <v>1</v>
      </c>
    </row>
    <row r="7989" spans="1:5" x14ac:dyDescent="0.35">
      <c r="A7989">
        <v>5486</v>
      </c>
      <c r="B7989" s="1">
        <v>21887</v>
      </c>
      <c r="C7989">
        <v>58.73</v>
      </c>
      <c r="D7989">
        <v>0.35056483745574796</v>
      </c>
      <c r="E7989">
        <v>1</v>
      </c>
    </row>
    <row r="7990" spans="1:5" x14ac:dyDescent="0.35">
      <c r="A7990">
        <v>5487</v>
      </c>
      <c r="B7990" s="1">
        <v>21888</v>
      </c>
      <c r="C7990">
        <v>58.85</v>
      </c>
      <c r="D7990">
        <v>0.39931142330169589</v>
      </c>
      <c r="E7990">
        <v>1</v>
      </c>
    </row>
    <row r="7991" spans="1:5" x14ac:dyDescent="0.35">
      <c r="A7991">
        <v>5488</v>
      </c>
      <c r="B7991" s="1">
        <v>21891</v>
      </c>
      <c r="C7991">
        <v>58.96</v>
      </c>
      <c r="D7991">
        <v>0.41284167766571001</v>
      </c>
      <c r="E7991">
        <v>1</v>
      </c>
    </row>
    <row r="7992" spans="1:5" x14ac:dyDescent="0.35">
      <c r="A7992">
        <v>5489</v>
      </c>
      <c r="B7992" s="1">
        <v>21892</v>
      </c>
      <c r="C7992">
        <v>59.34</v>
      </c>
      <c r="D7992">
        <v>0.34620141983032204</v>
      </c>
      <c r="E7992">
        <v>1</v>
      </c>
    </row>
    <row r="7993" spans="1:5" x14ac:dyDescent="0.35">
      <c r="A7993">
        <v>5490</v>
      </c>
      <c r="B7993" s="1">
        <v>21893</v>
      </c>
      <c r="C7993">
        <v>58.97</v>
      </c>
      <c r="D7993">
        <v>0.39151477813720592</v>
      </c>
      <c r="E7993">
        <v>1</v>
      </c>
    </row>
    <row r="7994" spans="1:5" x14ac:dyDescent="0.35">
      <c r="A7994">
        <v>5491</v>
      </c>
      <c r="B7994" s="1">
        <v>21894</v>
      </c>
      <c r="C7994">
        <v>59.02</v>
      </c>
      <c r="D7994">
        <v>0.31021344661712602</v>
      </c>
      <c r="E7994">
        <v>1</v>
      </c>
    </row>
    <row r="7995" spans="1:5" x14ac:dyDescent="0.35">
      <c r="A7995">
        <v>5492</v>
      </c>
      <c r="B7995" s="1">
        <v>21895</v>
      </c>
      <c r="C7995">
        <v>58.88</v>
      </c>
      <c r="D7995">
        <v>0.33080995082855202</v>
      </c>
      <c r="E7995">
        <v>1</v>
      </c>
    </row>
    <row r="7996" spans="1:5" x14ac:dyDescent="0.35">
      <c r="A7996">
        <v>5493</v>
      </c>
      <c r="B7996" s="1">
        <v>21898</v>
      </c>
      <c r="C7996">
        <v>59.04</v>
      </c>
      <c r="D7996">
        <v>0.3445127010345459</v>
      </c>
      <c r="E7996">
        <v>1</v>
      </c>
    </row>
    <row r="7997" spans="1:5" x14ac:dyDescent="0.35">
      <c r="A7997">
        <v>5494</v>
      </c>
      <c r="B7997" s="1">
        <v>21899</v>
      </c>
      <c r="C7997">
        <v>58.9</v>
      </c>
      <c r="D7997">
        <v>0.38224935531616211</v>
      </c>
      <c r="E7997">
        <v>1</v>
      </c>
    </row>
    <row r="7998" spans="1:5" x14ac:dyDescent="0.35">
      <c r="A7998">
        <v>5495</v>
      </c>
      <c r="B7998" s="1">
        <v>21900</v>
      </c>
      <c r="C7998">
        <v>58.97</v>
      </c>
      <c r="D7998">
        <v>0.36992824077606201</v>
      </c>
      <c r="E7998">
        <v>1</v>
      </c>
    </row>
    <row r="7999" spans="1:5" x14ac:dyDescent="0.35">
      <c r="A7999">
        <v>5496</v>
      </c>
      <c r="B7999" s="1">
        <v>21901</v>
      </c>
      <c r="C7999">
        <v>58.86</v>
      </c>
      <c r="D7999">
        <v>0.35873496532440008</v>
      </c>
      <c r="E7999">
        <v>1</v>
      </c>
    </row>
    <row r="8000" spans="1:5" x14ac:dyDescent="0.35">
      <c r="A8000">
        <v>5497</v>
      </c>
      <c r="B8000" s="1">
        <v>21902</v>
      </c>
      <c r="C8000">
        <v>59.14</v>
      </c>
      <c r="D8000">
        <v>0.38202989101409801</v>
      </c>
      <c r="E8000">
        <v>1</v>
      </c>
    </row>
    <row r="8001" spans="1:5" x14ac:dyDescent="0.35">
      <c r="A8001">
        <v>5498</v>
      </c>
      <c r="B8001" s="1">
        <v>21905</v>
      </c>
      <c r="C8001">
        <v>59.24</v>
      </c>
      <c r="D8001">
        <v>0.4309052228927599</v>
      </c>
      <c r="E8001">
        <v>1</v>
      </c>
    </row>
    <row r="8002" spans="1:5" x14ac:dyDescent="0.35">
      <c r="A8002">
        <v>5499</v>
      </c>
      <c r="B8002" s="1">
        <v>21906</v>
      </c>
      <c r="C8002">
        <v>59.14</v>
      </c>
      <c r="D8002">
        <v>0.39779198169708208</v>
      </c>
      <c r="E8002">
        <v>1</v>
      </c>
    </row>
    <row r="8003" spans="1:5" x14ac:dyDescent="0.35">
      <c r="A8003">
        <v>5500</v>
      </c>
      <c r="B8003" s="1">
        <v>21907</v>
      </c>
      <c r="C8003">
        <v>58.96</v>
      </c>
      <c r="D8003">
        <v>0.4000325202941879</v>
      </c>
      <c r="E8003">
        <v>1</v>
      </c>
    </row>
    <row r="8004" spans="1:5" x14ac:dyDescent="0.35">
      <c r="A8004">
        <v>5501</v>
      </c>
      <c r="B8004" s="1">
        <v>21908</v>
      </c>
      <c r="C8004">
        <v>59</v>
      </c>
      <c r="D8004">
        <v>0.28809630870819003</v>
      </c>
      <c r="E8004">
        <v>1</v>
      </c>
    </row>
    <row r="8005" spans="1:5" x14ac:dyDescent="0.35">
      <c r="A8005">
        <v>5502</v>
      </c>
      <c r="B8005" s="1">
        <v>21912</v>
      </c>
      <c r="C8005">
        <v>58.98</v>
      </c>
      <c r="D8005">
        <v>0.38956987857818604</v>
      </c>
      <c r="E8005">
        <v>1</v>
      </c>
    </row>
    <row r="8006" spans="1:5" x14ac:dyDescent="0.35">
      <c r="A8006">
        <v>5503</v>
      </c>
      <c r="B8006" s="1">
        <v>21913</v>
      </c>
      <c r="C8006">
        <v>59.3</v>
      </c>
      <c r="D8006">
        <v>0.45994079113006592</v>
      </c>
      <c r="E8006">
        <v>1</v>
      </c>
    </row>
    <row r="8007" spans="1:5" x14ac:dyDescent="0.35">
      <c r="A8007">
        <v>5504</v>
      </c>
      <c r="B8007" s="1">
        <v>21914</v>
      </c>
      <c r="C8007">
        <v>59.77</v>
      </c>
      <c r="D8007">
        <v>0.44484221935272195</v>
      </c>
      <c r="E8007">
        <v>1</v>
      </c>
    </row>
    <row r="8008" spans="1:5" x14ac:dyDescent="0.35">
      <c r="A8008">
        <v>5505</v>
      </c>
      <c r="B8008" s="1">
        <v>21915</v>
      </c>
      <c r="C8008">
        <v>59.89</v>
      </c>
      <c r="D8008">
        <v>0.37795090675354004</v>
      </c>
      <c r="E8008">
        <v>1</v>
      </c>
    </row>
    <row r="8009" spans="1:5" x14ac:dyDescent="0.35">
      <c r="A8009">
        <v>5506</v>
      </c>
      <c r="B8009" s="1">
        <v>21919</v>
      </c>
      <c r="C8009">
        <v>59.91</v>
      </c>
      <c r="D8009">
        <v>0.38648974895477206</v>
      </c>
      <c r="E8009">
        <v>1</v>
      </c>
    </row>
    <row r="8010" spans="1:5" x14ac:dyDescent="0.35">
      <c r="A8010">
        <v>5507</v>
      </c>
      <c r="B8010" s="1">
        <v>21920</v>
      </c>
      <c r="C8010">
        <v>60.39</v>
      </c>
      <c r="D8010">
        <v>0.38094949722289995</v>
      </c>
      <c r="E8010">
        <v>1</v>
      </c>
    </row>
    <row r="8011" spans="1:5" x14ac:dyDescent="0.35">
      <c r="A8011">
        <v>5508</v>
      </c>
      <c r="B8011" s="1">
        <v>21921</v>
      </c>
      <c r="C8011">
        <v>60.13</v>
      </c>
      <c r="D8011">
        <v>0.37565648555755593</v>
      </c>
      <c r="E8011">
        <v>1</v>
      </c>
    </row>
    <row r="8012" spans="1:5" x14ac:dyDescent="0.35">
      <c r="A8012">
        <v>5509</v>
      </c>
      <c r="B8012" s="1">
        <v>21922</v>
      </c>
      <c r="C8012">
        <v>59.69</v>
      </c>
      <c r="D8012">
        <v>0.37846851348876798</v>
      </c>
      <c r="E8012">
        <v>1</v>
      </c>
    </row>
    <row r="8013" spans="1:5" x14ac:dyDescent="0.35">
      <c r="A8013">
        <v>5510</v>
      </c>
      <c r="B8013" s="1">
        <v>21923</v>
      </c>
      <c r="C8013">
        <v>59.5</v>
      </c>
      <c r="D8013">
        <v>0.36260831356048406</v>
      </c>
      <c r="E8013">
        <v>1</v>
      </c>
    </row>
    <row r="8014" spans="1:5" x14ac:dyDescent="0.35">
      <c r="A8014">
        <v>5511</v>
      </c>
      <c r="B8014" s="1">
        <v>21926</v>
      </c>
      <c r="C8014">
        <v>58.77</v>
      </c>
      <c r="D8014">
        <v>0.40398323535919189</v>
      </c>
      <c r="E8014">
        <v>1</v>
      </c>
    </row>
    <row r="8015" spans="1:5" x14ac:dyDescent="0.35">
      <c r="A8015">
        <v>5512</v>
      </c>
      <c r="B8015" s="1">
        <v>21927</v>
      </c>
      <c r="C8015">
        <v>58.41</v>
      </c>
      <c r="D8015">
        <v>0.3695427179336539</v>
      </c>
      <c r="E8015">
        <v>1</v>
      </c>
    </row>
    <row r="8016" spans="1:5" x14ac:dyDescent="0.35">
      <c r="A8016">
        <v>5513</v>
      </c>
      <c r="B8016" s="1">
        <v>21928</v>
      </c>
      <c r="C8016">
        <v>58.08</v>
      </c>
      <c r="D8016">
        <v>0.40567278861999401</v>
      </c>
      <c r="E8016">
        <v>1</v>
      </c>
    </row>
    <row r="8017" spans="1:5" x14ac:dyDescent="0.35">
      <c r="A8017">
        <v>5514</v>
      </c>
      <c r="B8017" s="1">
        <v>21929</v>
      </c>
      <c r="C8017">
        <v>58.4</v>
      </c>
      <c r="D8017">
        <v>0.35083675384521396</v>
      </c>
      <c r="E8017">
        <v>1</v>
      </c>
    </row>
    <row r="8018" spans="1:5" x14ac:dyDescent="0.35">
      <c r="A8018">
        <v>5515</v>
      </c>
      <c r="B8018" s="1">
        <v>21930</v>
      </c>
      <c r="C8018">
        <v>58.38</v>
      </c>
      <c r="D8018">
        <v>0.34086489677429199</v>
      </c>
      <c r="E8018">
        <v>1</v>
      </c>
    </row>
    <row r="8019" spans="1:5" x14ac:dyDescent="0.35">
      <c r="A8019">
        <v>5516</v>
      </c>
      <c r="B8019" s="1">
        <v>21933</v>
      </c>
      <c r="C8019">
        <v>57.89</v>
      </c>
      <c r="D8019">
        <v>0.34048974514007391</v>
      </c>
      <c r="E8019">
        <v>1</v>
      </c>
    </row>
    <row r="8020" spans="1:5" x14ac:dyDescent="0.35">
      <c r="A8020">
        <v>5517</v>
      </c>
      <c r="B8020" s="1">
        <v>21934</v>
      </c>
      <c r="C8020">
        <v>57.27</v>
      </c>
      <c r="D8020">
        <v>0.24712216854095392</v>
      </c>
      <c r="E8020">
        <v>1</v>
      </c>
    </row>
    <row r="8021" spans="1:5" x14ac:dyDescent="0.35">
      <c r="A8021">
        <v>5518</v>
      </c>
      <c r="B8021" s="1">
        <v>21935</v>
      </c>
      <c r="C8021">
        <v>57.07</v>
      </c>
      <c r="D8021">
        <v>0.25273454189300404</v>
      </c>
      <c r="E8021">
        <v>1</v>
      </c>
    </row>
    <row r="8022" spans="1:5" x14ac:dyDescent="0.35">
      <c r="A8022">
        <v>5519</v>
      </c>
      <c r="B8022" s="1">
        <v>21936</v>
      </c>
      <c r="C8022">
        <v>57.21</v>
      </c>
      <c r="D8022">
        <v>0.35751545429229603</v>
      </c>
      <c r="E8022">
        <v>1</v>
      </c>
    </row>
    <row r="8023" spans="1:5" x14ac:dyDescent="0.35">
      <c r="A8023">
        <v>5520</v>
      </c>
      <c r="B8023" s="1">
        <v>21937</v>
      </c>
      <c r="C8023">
        <v>57.38</v>
      </c>
      <c r="D8023">
        <v>0.38064730167388805</v>
      </c>
      <c r="E8023">
        <v>1</v>
      </c>
    </row>
    <row r="8024" spans="1:5" x14ac:dyDescent="0.35">
      <c r="A8024">
        <v>5521</v>
      </c>
      <c r="B8024" s="1">
        <v>21940</v>
      </c>
      <c r="C8024">
        <v>56.78</v>
      </c>
      <c r="D8024">
        <v>0.35464966297149592</v>
      </c>
      <c r="E8024">
        <v>1</v>
      </c>
    </row>
    <row r="8025" spans="1:5" x14ac:dyDescent="0.35">
      <c r="A8025">
        <v>5522</v>
      </c>
      <c r="B8025" s="1">
        <v>21941</v>
      </c>
      <c r="C8025">
        <v>56.86</v>
      </c>
      <c r="D8025">
        <v>0.31980121135711603</v>
      </c>
      <c r="E8025">
        <v>1</v>
      </c>
    </row>
    <row r="8026" spans="1:5" x14ac:dyDescent="0.35">
      <c r="A8026">
        <v>5523</v>
      </c>
      <c r="B8026" s="1">
        <v>21942</v>
      </c>
      <c r="C8026">
        <v>56.72</v>
      </c>
      <c r="D8026">
        <v>0.38436651229858398</v>
      </c>
      <c r="E8026">
        <v>1</v>
      </c>
    </row>
    <row r="8027" spans="1:5" x14ac:dyDescent="0.35">
      <c r="A8027">
        <v>5524</v>
      </c>
      <c r="B8027" s="1">
        <v>21943</v>
      </c>
      <c r="C8027">
        <v>56.13</v>
      </c>
      <c r="D8027">
        <v>0.30199158191680797</v>
      </c>
      <c r="E8027">
        <v>1</v>
      </c>
    </row>
    <row r="8028" spans="1:5" x14ac:dyDescent="0.35">
      <c r="A8028">
        <v>5525</v>
      </c>
      <c r="B8028" s="1">
        <v>21944</v>
      </c>
      <c r="C8028">
        <v>55.61</v>
      </c>
      <c r="D8028">
        <v>0.34095263481140003</v>
      </c>
      <c r="E8028">
        <v>-1</v>
      </c>
    </row>
    <row r="8029" spans="1:5" x14ac:dyDescent="0.35">
      <c r="A8029">
        <v>5526</v>
      </c>
      <c r="B8029" s="1">
        <v>21947</v>
      </c>
      <c r="C8029">
        <v>55.96</v>
      </c>
      <c r="D8029">
        <v>0.30592918395996005</v>
      </c>
      <c r="E8029">
        <v>-1</v>
      </c>
    </row>
    <row r="8030" spans="1:5" x14ac:dyDescent="0.35">
      <c r="A8030">
        <v>5527</v>
      </c>
      <c r="B8030" s="1">
        <v>21948</v>
      </c>
      <c r="C8030">
        <v>56.82</v>
      </c>
      <c r="D8030">
        <v>0.35614609718322598</v>
      </c>
      <c r="E8030">
        <v>-1</v>
      </c>
    </row>
    <row r="8031" spans="1:5" x14ac:dyDescent="0.35">
      <c r="A8031">
        <v>5528</v>
      </c>
      <c r="B8031" s="1">
        <v>21949</v>
      </c>
      <c r="C8031">
        <v>56.32</v>
      </c>
      <c r="D8031">
        <v>0.30657470226287797</v>
      </c>
      <c r="E8031">
        <v>-1</v>
      </c>
    </row>
    <row r="8032" spans="1:5" x14ac:dyDescent="0.35">
      <c r="A8032">
        <v>5529</v>
      </c>
      <c r="B8032" s="1">
        <v>21950</v>
      </c>
      <c r="C8032">
        <v>56.27</v>
      </c>
      <c r="D8032">
        <v>0.4618561267852781</v>
      </c>
      <c r="E8032">
        <v>-1</v>
      </c>
    </row>
    <row r="8033" spans="1:5" x14ac:dyDescent="0.35">
      <c r="A8033">
        <v>5530</v>
      </c>
      <c r="B8033" s="1">
        <v>21951</v>
      </c>
      <c r="C8033">
        <v>55.98</v>
      </c>
      <c r="D8033">
        <v>0.31015360355377197</v>
      </c>
      <c r="E8033">
        <v>-1</v>
      </c>
    </row>
    <row r="8034" spans="1:5" x14ac:dyDescent="0.35">
      <c r="A8034">
        <v>5531</v>
      </c>
      <c r="B8034" s="1">
        <v>21954</v>
      </c>
      <c r="C8034">
        <v>55.32</v>
      </c>
      <c r="D8034">
        <v>0.43125307559966997</v>
      </c>
      <c r="E8034">
        <v>-1</v>
      </c>
    </row>
    <row r="8035" spans="1:5" x14ac:dyDescent="0.35">
      <c r="A8035">
        <v>5532</v>
      </c>
      <c r="B8035" s="1">
        <v>21955</v>
      </c>
      <c r="C8035">
        <v>55.84</v>
      </c>
      <c r="D8035">
        <v>0.28811264038085804</v>
      </c>
      <c r="E8035">
        <v>-1</v>
      </c>
    </row>
    <row r="8036" spans="1:5" x14ac:dyDescent="0.35">
      <c r="A8036">
        <v>5533</v>
      </c>
      <c r="B8036" s="1">
        <v>21956</v>
      </c>
      <c r="C8036">
        <v>55.49</v>
      </c>
      <c r="D8036">
        <v>0.375344038009642</v>
      </c>
      <c r="E8036">
        <v>-1</v>
      </c>
    </row>
    <row r="8037" spans="1:5" x14ac:dyDescent="0.35">
      <c r="A8037">
        <v>5534</v>
      </c>
      <c r="B8037" s="1">
        <v>21957</v>
      </c>
      <c r="C8037">
        <v>55.18</v>
      </c>
      <c r="D8037">
        <v>0.30336189270019398</v>
      </c>
      <c r="E8037">
        <v>-1</v>
      </c>
    </row>
    <row r="8038" spans="1:5" x14ac:dyDescent="0.35">
      <c r="A8038">
        <v>5535</v>
      </c>
      <c r="B8038" s="1">
        <v>21958</v>
      </c>
      <c r="C8038">
        <v>55.46</v>
      </c>
      <c r="D8038">
        <v>0.35643506050109797</v>
      </c>
      <c r="E8038">
        <v>-1</v>
      </c>
    </row>
    <row r="8039" spans="1:5" x14ac:dyDescent="0.35">
      <c r="A8039">
        <v>5536</v>
      </c>
      <c r="B8039" s="1">
        <v>21961</v>
      </c>
      <c r="C8039">
        <v>55.17</v>
      </c>
      <c r="D8039">
        <v>0.35901975631713801</v>
      </c>
      <c r="E8039">
        <v>-1</v>
      </c>
    </row>
    <row r="8040" spans="1:5" x14ac:dyDescent="0.35">
      <c r="A8040">
        <v>5537</v>
      </c>
      <c r="B8040" s="1">
        <v>21962</v>
      </c>
      <c r="C8040">
        <v>54.73</v>
      </c>
      <c r="D8040">
        <v>0.38080167770385609</v>
      </c>
      <c r="E8040">
        <v>-1</v>
      </c>
    </row>
    <row r="8041" spans="1:5" x14ac:dyDescent="0.35">
      <c r="A8041">
        <v>5538</v>
      </c>
      <c r="B8041" s="1">
        <v>21963</v>
      </c>
      <c r="C8041">
        <v>55.03</v>
      </c>
      <c r="D8041">
        <v>0.28612768650054798</v>
      </c>
      <c r="E8041">
        <v>-1</v>
      </c>
    </row>
    <row r="8042" spans="1:5" x14ac:dyDescent="0.35">
      <c r="A8042">
        <v>5539</v>
      </c>
      <c r="B8042" s="1">
        <v>21964</v>
      </c>
      <c r="C8042">
        <v>55.8</v>
      </c>
      <c r="D8042">
        <v>0.3290820121765119</v>
      </c>
      <c r="E8042">
        <v>-1</v>
      </c>
    </row>
    <row r="8043" spans="1:5" x14ac:dyDescent="0.35">
      <c r="A8043">
        <v>5540</v>
      </c>
      <c r="B8043" s="1">
        <v>21965</v>
      </c>
      <c r="C8043">
        <v>56.24</v>
      </c>
      <c r="D8043">
        <v>0.19174396991729603</v>
      </c>
      <c r="E8043">
        <v>-1</v>
      </c>
    </row>
    <row r="8044" spans="1:5" x14ac:dyDescent="0.35">
      <c r="A8044">
        <v>5541</v>
      </c>
      <c r="B8044" s="1">
        <v>21969</v>
      </c>
      <c r="C8044">
        <v>55.94</v>
      </c>
      <c r="D8044">
        <v>0.32386970520019398</v>
      </c>
      <c r="E8044">
        <v>-1</v>
      </c>
    </row>
    <row r="8045" spans="1:5" x14ac:dyDescent="0.35">
      <c r="A8045">
        <v>5542</v>
      </c>
      <c r="B8045" s="1">
        <v>21970</v>
      </c>
      <c r="C8045">
        <v>55.74</v>
      </c>
      <c r="D8045">
        <v>0.23871123790740789</v>
      </c>
      <c r="E8045">
        <v>-1</v>
      </c>
    </row>
    <row r="8046" spans="1:5" x14ac:dyDescent="0.35">
      <c r="A8046">
        <v>5543</v>
      </c>
      <c r="B8046" s="1">
        <v>21971</v>
      </c>
      <c r="C8046">
        <v>55.93</v>
      </c>
      <c r="D8046">
        <v>0.30064141750335605</v>
      </c>
      <c r="E8046">
        <v>-1</v>
      </c>
    </row>
    <row r="8047" spans="1:5" x14ac:dyDescent="0.35">
      <c r="A8047">
        <v>5544</v>
      </c>
      <c r="B8047" s="1">
        <v>21972</v>
      </c>
      <c r="C8047">
        <v>56.16</v>
      </c>
      <c r="D8047">
        <v>0.28086662292480402</v>
      </c>
      <c r="E8047">
        <v>-1</v>
      </c>
    </row>
    <row r="8048" spans="1:5" x14ac:dyDescent="0.35">
      <c r="A8048">
        <v>5545</v>
      </c>
      <c r="B8048" s="1">
        <v>21975</v>
      </c>
      <c r="C8048">
        <v>56.12</v>
      </c>
      <c r="D8048">
        <v>0.3603152036666859</v>
      </c>
      <c r="E8048">
        <v>-1</v>
      </c>
    </row>
    <row r="8049" spans="1:5" x14ac:dyDescent="0.35">
      <c r="A8049">
        <v>5546</v>
      </c>
      <c r="B8049" s="1">
        <v>21976</v>
      </c>
      <c r="C8049">
        <v>56.01</v>
      </c>
      <c r="D8049">
        <v>0.22570085525512606</v>
      </c>
      <c r="E8049">
        <v>-1</v>
      </c>
    </row>
    <row r="8050" spans="1:5" x14ac:dyDescent="0.35">
      <c r="A8050">
        <v>5547</v>
      </c>
      <c r="B8050" s="1">
        <v>21977</v>
      </c>
      <c r="C8050">
        <v>55.62</v>
      </c>
      <c r="D8050">
        <v>0.14915812015533403</v>
      </c>
      <c r="E8050">
        <v>-1</v>
      </c>
    </row>
    <row r="8051" spans="1:5" x14ac:dyDescent="0.35">
      <c r="A8051">
        <v>5548</v>
      </c>
      <c r="B8051" s="1">
        <v>21978</v>
      </c>
      <c r="C8051">
        <v>54.78</v>
      </c>
      <c r="D8051">
        <v>-1.6882777214051958E-2</v>
      </c>
      <c r="E8051">
        <v>-1</v>
      </c>
    </row>
    <row r="8052" spans="1:5" x14ac:dyDescent="0.35">
      <c r="A8052">
        <v>5549</v>
      </c>
      <c r="B8052" s="1">
        <v>21979</v>
      </c>
      <c r="C8052">
        <v>54.57</v>
      </c>
      <c r="D8052">
        <v>0.10951173305511408</v>
      </c>
      <c r="E8052">
        <v>-1</v>
      </c>
    </row>
    <row r="8053" spans="1:5" x14ac:dyDescent="0.35">
      <c r="A8053">
        <v>5550</v>
      </c>
      <c r="B8053" s="1">
        <v>21982</v>
      </c>
      <c r="C8053">
        <v>54.02</v>
      </c>
      <c r="D8053">
        <v>7.933688163757191E-2</v>
      </c>
      <c r="E8053">
        <v>-1</v>
      </c>
    </row>
    <row r="8054" spans="1:5" x14ac:dyDescent="0.35">
      <c r="A8054">
        <v>5551</v>
      </c>
      <c r="B8054" s="1">
        <v>21983</v>
      </c>
      <c r="C8054">
        <v>53.47</v>
      </c>
      <c r="D8054">
        <v>-2.4319052696228027E-2</v>
      </c>
      <c r="E8054">
        <v>-1</v>
      </c>
    </row>
    <row r="8055" spans="1:5" x14ac:dyDescent="0.35">
      <c r="A8055">
        <v>5552</v>
      </c>
      <c r="B8055" s="1">
        <v>21984</v>
      </c>
      <c r="C8055">
        <v>54.04</v>
      </c>
      <c r="D8055">
        <v>5.3132772445678045E-2</v>
      </c>
      <c r="E8055">
        <v>-1</v>
      </c>
    </row>
    <row r="8056" spans="1:5" x14ac:dyDescent="0.35">
      <c r="A8056">
        <v>5553</v>
      </c>
      <c r="B8056" s="1">
        <v>21985</v>
      </c>
      <c r="C8056">
        <v>53.83</v>
      </c>
      <c r="D8056">
        <v>0.18182587623596191</v>
      </c>
      <c r="E8056">
        <v>-1</v>
      </c>
    </row>
    <row r="8057" spans="1:5" x14ac:dyDescent="0.35">
      <c r="A8057">
        <v>5554</v>
      </c>
      <c r="B8057" s="1">
        <v>21986</v>
      </c>
      <c r="C8057">
        <v>54.24</v>
      </c>
      <c r="D8057">
        <v>0.11226940155029208</v>
      </c>
      <c r="E8057">
        <v>-1</v>
      </c>
    </row>
    <row r="8058" spans="1:5" x14ac:dyDescent="0.35">
      <c r="A8058">
        <v>5555</v>
      </c>
      <c r="B8058" s="1">
        <v>21989</v>
      </c>
      <c r="C8058">
        <v>54.32</v>
      </c>
      <c r="D8058">
        <v>-2.1533668041230025E-2</v>
      </c>
      <c r="E8058">
        <v>-1</v>
      </c>
    </row>
    <row r="8059" spans="1:5" x14ac:dyDescent="0.35">
      <c r="A8059">
        <v>5556</v>
      </c>
      <c r="B8059" s="1">
        <v>21990</v>
      </c>
      <c r="C8059">
        <v>54.74</v>
      </c>
      <c r="D8059">
        <v>-0.12294244766235396</v>
      </c>
      <c r="E8059">
        <v>-1</v>
      </c>
    </row>
    <row r="8060" spans="1:5" x14ac:dyDescent="0.35">
      <c r="A8060">
        <v>5557</v>
      </c>
      <c r="B8060" s="1">
        <v>21991</v>
      </c>
      <c r="C8060">
        <v>55.04</v>
      </c>
      <c r="D8060">
        <v>0.10407388210296609</v>
      </c>
      <c r="E8060">
        <v>-1</v>
      </c>
    </row>
    <row r="8061" spans="1:5" x14ac:dyDescent="0.35">
      <c r="A8061">
        <v>5558</v>
      </c>
      <c r="B8061" s="1">
        <v>21992</v>
      </c>
      <c r="C8061">
        <v>54.96</v>
      </c>
      <c r="D8061">
        <v>9.7933650016784002E-2</v>
      </c>
      <c r="E8061">
        <v>-1</v>
      </c>
    </row>
    <row r="8062" spans="1:5" x14ac:dyDescent="0.35">
      <c r="A8062">
        <v>5559</v>
      </c>
      <c r="B8062" s="1">
        <v>21993</v>
      </c>
      <c r="C8062">
        <v>55.01</v>
      </c>
      <c r="D8062">
        <v>-2.5172054767609975E-2</v>
      </c>
      <c r="E8062">
        <v>-1</v>
      </c>
    </row>
    <row r="8063" spans="1:5" x14ac:dyDescent="0.35">
      <c r="A8063">
        <v>5560</v>
      </c>
      <c r="B8063" s="1">
        <v>21996</v>
      </c>
      <c r="C8063">
        <v>55.07</v>
      </c>
      <c r="D8063">
        <v>-2.9499113559724011E-2</v>
      </c>
      <c r="E8063">
        <v>-1</v>
      </c>
    </row>
    <row r="8064" spans="1:5" x14ac:dyDescent="0.35">
      <c r="A8064">
        <v>5561</v>
      </c>
      <c r="B8064" s="1">
        <v>21997</v>
      </c>
      <c r="C8064">
        <v>55.29</v>
      </c>
      <c r="D8064">
        <v>0.30475330352783203</v>
      </c>
      <c r="E8064">
        <v>-1</v>
      </c>
    </row>
    <row r="8065" spans="1:5" x14ac:dyDescent="0.35">
      <c r="A8065">
        <v>5562</v>
      </c>
      <c r="B8065" s="1">
        <v>21998</v>
      </c>
      <c r="C8065">
        <v>55.74</v>
      </c>
      <c r="D8065">
        <v>7.630860805511408E-2</v>
      </c>
      <c r="E8065">
        <v>-1</v>
      </c>
    </row>
    <row r="8066" spans="1:5" x14ac:dyDescent="0.35">
      <c r="A8066">
        <v>5563</v>
      </c>
      <c r="B8066" s="1">
        <v>21999</v>
      </c>
      <c r="C8066">
        <v>55.98</v>
      </c>
      <c r="D8066">
        <v>8.107423782339751E-4</v>
      </c>
      <c r="E8066">
        <v>-1</v>
      </c>
    </row>
    <row r="8067" spans="1:5" x14ac:dyDescent="0.35">
      <c r="A8067">
        <v>5564</v>
      </c>
      <c r="B8067" s="1">
        <v>22000</v>
      </c>
      <c r="C8067">
        <v>55.98</v>
      </c>
      <c r="D8067">
        <v>2.4080276487925545E-5</v>
      </c>
      <c r="E8067">
        <v>-1</v>
      </c>
    </row>
    <row r="8068" spans="1:5" x14ac:dyDescent="0.35">
      <c r="A8068">
        <v>5565</v>
      </c>
      <c r="B8068" s="1">
        <v>22003</v>
      </c>
      <c r="C8068">
        <v>55.86</v>
      </c>
      <c r="D8068">
        <v>-4.5464932918550027E-2</v>
      </c>
      <c r="E8068">
        <v>-1</v>
      </c>
    </row>
    <row r="8069" spans="1:5" x14ac:dyDescent="0.35">
      <c r="A8069">
        <v>5566</v>
      </c>
      <c r="B8069" s="1">
        <v>22004</v>
      </c>
      <c r="C8069">
        <v>55.78</v>
      </c>
      <c r="D8069">
        <v>7.0995092391958892E-3</v>
      </c>
      <c r="E8069">
        <v>-1</v>
      </c>
    </row>
    <row r="8070" spans="1:5" x14ac:dyDescent="0.35">
      <c r="A8070">
        <v>5567</v>
      </c>
      <c r="B8070" s="1">
        <v>22005</v>
      </c>
      <c r="C8070">
        <v>55.66</v>
      </c>
      <c r="D8070">
        <v>0.11112987995147594</v>
      </c>
      <c r="E8070">
        <v>-1</v>
      </c>
    </row>
    <row r="8071" spans="1:5" x14ac:dyDescent="0.35">
      <c r="A8071">
        <v>5568</v>
      </c>
      <c r="B8071" s="1">
        <v>22006</v>
      </c>
      <c r="C8071">
        <v>55.34</v>
      </c>
      <c r="D8071">
        <v>0.21482586860656605</v>
      </c>
      <c r="E8071">
        <v>-1</v>
      </c>
    </row>
    <row r="8072" spans="1:5" x14ac:dyDescent="0.35">
      <c r="A8072">
        <v>5569</v>
      </c>
      <c r="B8072" s="1">
        <v>22007</v>
      </c>
      <c r="C8072">
        <v>55.43</v>
      </c>
      <c r="D8072">
        <v>0.29232573509216198</v>
      </c>
      <c r="E8072">
        <v>-1</v>
      </c>
    </row>
    <row r="8073" spans="1:5" x14ac:dyDescent="0.35">
      <c r="A8073">
        <v>5570</v>
      </c>
      <c r="B8073" s="1">
        <v>22010</v>
      </c>
      <c r="C8073">
        <v>55.54</v>
      </c>
      <c r="D8073">
        <v>0.16717374324798406</v>
      </c>
      <c r="E8073">
        <v>-1</v>
      </c>
    </row>
    <row r="8074" spans="1:5" x14ac:dyDescent="0.35">
      <c r="A8074">
        <v>5571</v>
      </c>
      <c r="B8074" s="1">
        <v>22011</v>
      </c>
      <c r="C8074">
        <v>55.87</v>
      </c>
      <c r="D8074">
        <v>0.13526022434234597</v>
      </c>
      <c r="E8074">
        <v>-1</v>
      </c>
    </row>
    <row r="8075" spans="1:5" x14ac:dyDescent="0.35">
      <c r="A8075">
        <v>5572</v>
      </c>
      <c r="B8075" s="1">
        <v>22012</v>
      </c>
      <c r="C8075">
        <v>56.51</v>
      </c>
      <c r="D8075">
        <v>-6.4246416091920056E-2</v>
      </c>
      <c r="E8075">
        <v>-1</v>
      </c>
    </row>
    <row r="8076" spans="1:5" x14ac:dyDescent="0.35">
      <c r="A8076">
        <v>5573</v>
      </c>
      <c r="B8076" s="1">
        <v>22013</v>
      </c>
      <c r="C8076">
        <v>56.52</v>
      </c>
      <c r="D8076">
        <v>0.1550878286361681</v>
      </c>
      <c r="E8076">
        <v>-1</v>
      </c>
    </row>
    <row r="8077" spans="1:5" x14ac:dyDescent="0.35">
      <c r="A8077">
        <v>5574</v>
      </c>
      <c r="B8077" s="1">
        <v>22014</v>
      </c>
      <c r="C8077">
        <v>56.39</v>
      </c>
      <c r="D8077">
        <v>0.13932728767394997</v>
      </c>
      <c r="E8077">
        <v>-1</v>
      </c>
    </row>
    <row r="8078" spans="1:5" x14ac:dyDescent="0.35">
      <c r="A8078">
        <v>5575</v>
      </c>
      <c r="B8078" s="1">
        <v>22017</v>
      </c>
      <c r="C8078">
        <v>56.17</v>
      </c>
      <c r="D8078">
        <v>0.21917247772216797</v>
      </c>
      <c r="E8078">
        <v>-1</v>
      </c>
    </row>
    <row r="8079" spans="1:5" x14ac:dyDescent="0.35">
      <c r="A8079">
        <v>5576</v>
      </c>
      <c r="B8079" s="1">
        <v>22018</v>
      </c>
      <c r="C8079">
        <v>56.3</v>
      </c>
      <c r="D8079">
        <v>0.17742693424224809</v>
      </c>
      <c r="E8079">
        <v>-1</v>
      </c>
    </row>
    <row r="8080" spans="1:5" x14ac:dyDescent="0.35">
      <c r="A8080">
        <v>5577</v>
      </c>
      <c r="B8080" s="1">
        <v>22019</v>
      </c>
      <c r="C8080">
        <v>56.3</v>
      </c>
      <c r="D8080">
        <v>0.38906717300414995</v>
      </c>
      <c r="E8080">
        <v>-1</v>
      </c>
    </row>
    <row r="8081" spans="1:5" x14ac:dyDescent="0.35">
      <c r="A8081">
        <v>5578</v>
      </c>
      <c r="B8081" s="1">
        <v>22020</v>
      </c>
      <c r="C8081">
        <v>56.43</v>
      </c>
      <c r="D8081">
        <v>0.1395788192749019</v>
      </c>
      <c r="E8081">
        <v>-1</v>
      </c>
    </row>
    <row r="8082" spans="1:5" x14ac:dyDescent="0.35">
      <c r="A8082">
        <v>5579</v>
      </c>
      <c r="B8082" s="1">
        <v>22024</v>
      </c>
      <c r="C8082">
        <v>56.59</v>
      </c>
      <c r="D8082">
        <v>0.20413386821746804</v>
      </c>
      <c r="E8082">
        <v>-1</v>
      </c>
    </row>
    <row r="8083" spans="1:5" x14ac:dyDescent="0.35">
      <c r="A8083">
        <v>5580</v>
      </c>
      <c r="B8083" s="1">
        <v>22025</v>
      </c>
      <c r="C8083">
        <v>56.13</v>
      </c>
      <c r="D8083">
        <v>3.2505035400389959E-2</v>
      </c>
      <c r="E8083">
        <v>-1</v>
      </c>
    </row>
    <row r="8084" spans="1:5" x14ac:dyDescent="0.35">
      <c r="A8084">
        <v>5581</v>
      </c>
      <c r="B8084" s="1">
        <v>22026</v>
      </c>
      <c r="C8084">
        <v>55.44</v>
      </c>
      <c r="D8084">
        <v>5.5320501327513982E-2</v>
      </c>
      <c r="E8084">
        <v>-1</v>
      </c>
    </row>
    <row r="8085" spans="1:5" x14ac:dyDescent="0.35">
      <c r="A8085">
        <v>5582</v>
      </c>
      <c r="B8085" s="1">
        <v>22027</v>
      </c>
      <c r="C8085">
        <v>55.59</v>
      </c>
      <c r="D8085">
        <v>6.7529678344719901E-3</v>
      </c>
      <c r="E8085">
        <v>-1</v>
      </c>
    </row>
    <row r="8086" spans="1:5" x14ac:dyDescent="0.35">
      <c r="A8086">
        <v>5583</v>
      </c>
      <c r="B8086" s="1">
        <v>22028</v>
      </c>
      <c r="C8086">
        <v>55.42</v>
      </c>
      <c r="D8086">
        <v>0.20173335075378396</v>
      </c>
      <c r="E8086">
        <v>-1</v>
      </c>
    </row>
    <row r="8087" spans="1:5" x14ac:dyDescent="0.35">
      <c r="A8087">
        <v>5584</v>
      </c>
      <c r="B8087" s="1">
        <v>22031</v>
      </c>
      <c r="C8087">
        <v>54.86</v>
      </c>
      <c r="D8087">
        <v>0.20990109443664395</v>
      </c>
      <c r="E8087">
        <v>-1</v>
      </c>
    </row>
    <row r="8088" spans="1:5" x14ac:dyDescent="0.35">
      <c r="A8088">
        <v>5585</v>
      </c>
      <c r="B8088" s="1">
        <v>22032</v>
      </c>
      <c r="C8088">
        <v>55.04</v>
      </c>
      <c r="D8088">
        <v>0.20213782787322998</v>
      </c>
      <c r="E8088">
        <v>-1</v>
      </c>
    </row>
    <row r="8089" spans="1:5" x14ac:dyDescent="0.35">
      <c r="A8089">
        <v>5586</v>
      </c>
      <c r="B8089" s="1">
        <v>22033</v>
      </c>
      <c r="C8089">
        <v>55.04</v>
      </c>
      <c r="D8089">
        <v>0.17720758914947399</v>
      </c>
      <c r="E8089">
        <v>-1</v>
      </c>
    </row>
    <row r="8090" spans="1:5" x14ac:dyDescent="0.35">
      <c r="A8090">
        <v>5587</v>
      </c>
      <c r="B8090" s="1">
        <v>22034</v>
      </c>
      <c r="C8090">
        <v>54.56</v>
      </c>
      <c r="D8090">
        <v>0.16316485404968195</v>
      </c>
      <c r="E8090">
        <v>-1</v>
      </c>
    </row>
    <row r="8091" spans="1:5" x14ac:dyDescent="0.35">
      <c r="A8091">
        <v>5588</v>
      </c>
      <c r="B8091" s="1">
        <v>22035</v>
      </c>
      <c r="C8091">
        <v>54.37</v>
      </c>
      <c r="D8091">
        <v>8.6176276206969993E-2</v>
      </c>
      <c r="E8091">
        <v>-1</v>
      </c>
    </row>
    <row r="8092" spans="1:5" x14ac:dyDescent="0.35">
      <c r="A8092">
        <v>5589</v>
      </c>
      <c r="B8092" s="1">
        <v>22038</v>
      </c>
      <c r="C8092">
        <v>54.13</v>
      </c>
      <c r="D8092">
        <v>0.19197762012481601</v>
      </c>
      <c r="E8092">
        <v>-1</v>
      </c>
    </row>
    <row r="8093" spans="1:5" x14ac:dyDescent="0.35">
      <c r="A8093">
        <v>5590</v>
      </c>
      <c r="B8093" s="1">
        <v>22039</v>
      </c>
      <c r="C8093">
        <v>54.83</v>
      </c>
      <c r="D8093">
        <v>0.15679204463958607</v>
      </c>
      <c r="E8093">
        <v>-1</v>
      </c>
    </row>
    <row r="8094" spans="1:5" x14ac:dyDescent="0.35">
      <c r="A8094">
        <v>5591</v>
      </c>
      <c r="B8094" s="1">
        <v>22040</v>
      </c>
      <c r="C8094">
        <v>55.04</v>
      </c>
      <c r="D8094">
        <v>0.27732026576995805</v>
      </c>
      <c r="E8094">
        <v>-1</v>
      </c>
    </row>
    <row r="8095" spans="1:5" x14ac:dyDescent="0.35">
      <c r="A8095">
        <v>5592</v>
      </c>
      <c r="B8095" s="1">
        <v>22041</v>
      </c>
      <c r="C8095">
        <v>54.86</v>
      </c>
      <c r="D8095">
        <v>0.23918795585632191</v>
      </c>
      <c r="E8095">
        <v>-1</v>
      </c>
    </row>
    <row r="8096" spans="1:5" x14ac:dyDescent="0.35">
      <c r="A8096">
        <v>5593</v>
      </c>
      <c r="B8096" s="1">
        <v>22042</v>
      </c>
      <c r="C8096">
        <v>54.75</v>
      </c>
      <c r="D8096">
        <v>0.40862870216369607</v>
      </c>
      <c r="E8096">
        <v>-1</v>
      </c>
    </row>
    <row r="8097" spans="1:5" x14ac:dyDescent="0.35">
      <c r="A8097">
        <v>5594</v>
      </c>
      <c r="B8097" s="1">
        <v>22045</v>
      </c>
      <c r="C8097">
        <v>54.8</v>
      </c>
      <c r="D8097">
        <v>0.29076313972472989</v>
      </c>
      <c r="E8097">
        <v>-1</v>
      </c>
    </row>
    <row r="8098" spans="1:5" x14ac:dyDescent="0.35">
      <c r="A8098">
        <v>5595</v>
      </c>
      <c r="B8098" s="1">
        <v>22046</v>
      </c>
      <c r="C8098">
        <v>54.42</v>
      </c>
      <c r="D8098">
        <v>0.3650094270706159</v>
      </c>
      <c r="E8098">
        <v>-1</v>
      </c>
    </row>
    <row r="8099" spans="1:5" x14ac:dyDescent="0.35">
      <c r="A8099">
        <v>5596</v>
      </c>
      <c r="B8099" s="1">
        <v>22047</v>
      </c>
      <c r="C8099">
        <v>54.57</v>
      </c>
      <c r="D8099">
        <v>0.19321942329406605</v>
      </c>
      <c r="E8099">
        <v>-1</v>
      </c>
    </row>
    <row r="8100" spans="1:5" x14ac:dyDescent="0.35">
      <c r="A8100">
        <v>5597</v>
      </c>
      <c r="B8100" s="1">
        <v>22048</v>
      </c>
      <c r="C8100">
        <v>54.85</v>
      </c>
      <c r="D8100">
        <v>0.14499032497406006</v>
      </c>
      <c r="E8100">
        <v>-1</v>
      </c>
    </row>
    <row r="8101" spans="1:5" x14ac:dyDescent="0.35">
      <c r="A8101">
        <v>5598</v>
      </c>
      <c r="B8101" s="1">
        <v>22049</v>
      </c>
      <c r="C8101">
        <v>55.3</v>
      </c>
      <c r="D8101">
        <v>0.18954896926879794</v>
      </c>
      <c r="E8101">
        <v>-1</v>
      </c>
    </row>
    <row r="8102" spans="1:5" x14ac:dyDescent="0.35">
      <c r="A8102">
        <v>5599</v>
      </c>
      <c r="B8102" s="1">
        <v>22052</v>
      </c>
      <c r="C8102">
        <v>55.25</v>
      </c>
      <c r="D8102">
        <v>0.32463383674621404</v>
      </c>
      <c r="E8102">
        <v>-1</v>
      </c>
    </row>
    <row r="8103" spans="1:5" x14ac:dyDescent="0.35">
      <c r="A8103">
        <v>5600</v>
      </c>
      <c r="B8103" s="1">
        <v>22053</v>
      </c>
      <c r="C8103">
        <v>55.46</v>
      </c>
      <c r="D8103">
        <v>0.32037353515625</v>
      </c>
      <c r="E8103">
        <v>-1</v>
      </c>
    </row>
    <row r="8104" spans="1:5" x14ac:dyDescent="0.35">
      <c r="A8104">
        <v>5601</v>
      </c>
      <c r="B8104" s="1">
        <v>22054</v>
      </c>
      <c r="C8104">
        <v>55.44</v>
      </c>
      <c r="D8104">
        <v>0.26382815837859996</v>
      </c>
      <c r="E8104">
        <v>-1</v>
      </c>
    </row>
    <row r="8105" spans="1:5" x14ac:dyDescent="0.35">
      <c r="A8105">
        <v>5602</v>
      </c>
      <c r="B8105" s="1">
        <v>22055</v>
      </c>
      <c r="C8105">
        <v>55.68</v>
      </c>
      <c r="D8105">
        <v>0.25296425819396795</v>
      </c>
      <c r="E8105">
        <v>-1</v>
      </c>
    </row>
    <row r="8106" spans="1:5" x14ac:dyDescent="0.35">
      <c r="A8106">
        <v>5603</v>
      </c>
      <c r="B8106" s="1">
        <v>22056</v>
      </c>
      <c r="C8106">
        <v>55.83</v>
      </c>
      <c r="D8106">
        <v>0.16533780097961404</v>
      </c>
      <c r="E8106">
        <v>-1</v>
      </c>
    </row>
    <row r="8107" spans="1:5" x14ac:dyDescent="0.35">
      <c r="A8107">
        <v>5604</v>
      </c>
      <c r="B8107" s="1">
        <v>22059</v>
      </c>
      <c r="C8107">
        <v>55.76</v>
      </c>
      <c r="D8107">
        <v>8.43751430511408E-3</v>
      </c>
      <c r="E8107">
        <v>-1</v>
      </c>
    </row>
    <row r="8108" spans="1:5" x14ac:dyDescent="0.35">
      <c r="A8108">
        <v>5605</v>
      </c>
      <c r="B8108" s="1">
        <v>22060</v>
      </c>
      <c r="C8108">
        <v>55.7</v>
      </c>
      <c r="D8108">
        <v>0.26397693157196001</v>
      </c>
      <c r="E8108">
        <v>-1</v>
      </c>
    </row>
    <row r="8109" spans="1:5" x14ac:dyDescent="0.35">
      <c r="A8109">
        <v>5606</v>
      </c>
      <c r="B8109" s="1">
        <v>22061</v>
      </c>
      <c r="C8109">
        <v>55.67</v>
      </c>
      <c r="D8109">
        <v>0.22276937961578192</v>
      </c>
      <c r="E8109">
        <v>-1</v>
      </c>
    </row>
    <row r="8110" spans="1:5" x14ac:dyDescent="0.35">
      <c r="A8110">
        <v>5607</v>
      </c>
      <c r="B8110" s="1">
        <v>22062</v>
      </c>
      <c r="C8110">
        <v>55.71</v>
      </c>
      <c r="D8110">
        <v>0.44052135944366411</v>
      </c>
      <c r="E8110">
        <v>-1</v>
      </c>
    </row>
    <row r="8111" spans="1:5" x14ac:dyDescent="0.35">
      <c r="A8111">
        <v>5608</v>
      </c>
      <c r="B8111" s="1">
        <v>22063</v>
      </c>
      <c r="C8111">
        <v>55.74</v>
      </c>
      <c r="D8111">
        <v>0.28015625476837003</v>
      </c>
      <c r="E8111">
        <v>-1</v>
      </c>
    </row>
    <row r="8112" spans="1:5" x14ac:dyDescent="0.35">
      <c r="A8112">
        <v>5609</v>
      </c>
      <c r="B8112" s="1">
        <v>22067</v>
      </c>
      <c r="C8112">
        <v>55.83</v>
      </c>
      <c r="D8112">
        <v>0.35710299015045011</v>
      </c>
      <c r="E8112">
        <v>-1</v>
      </c>
    </row>
    <row r="8113" spans="1:5" x14ac:dyDescent="0.35">
      <c r="A8113">
        <v>5610</v>
      </c>
      <c r="B8113" s="1">
        <v>22068</v>
      </c>
      <c r="C8113">
        <v>55.89</v>
      </c>
      <c r="D8113">
        <v>0.2668765783309921</v>
      </c>
      <c r="E8113">
        <v>-1</v>
      </c>
    </row>
    <row r="8114" spans="1:5" x14ac:dyDescent="0.35">
      <c r="A8114">
        <v>5611</v>
      </c>
      <c r="B8114" s="1">
        <v>22069</v>
      </c>
      <c r="C8114">
        <v>56.13</v>
      </c>
      <c r="D8114">
        <v>0.29357933998107799</v>
      </c>
      <c r="E8114">
        <v>-1</v>
      </c>
    </row>
    <row r="8115" spans="1:5" x14ac:dyDescent="0.35">
      <c r="A8115">
        <v>5612</v>
      </c>
      <c r="B8115" s="1">
        <v>22070</v>
      </c>
      <c r="C8115">
        <v>56.23</v>
      </c>
      <c r="D8115">
        <v>5.6228637695312056E-2</v>
      </c>
      <c r="E8115">
        <v>-1</v>
      </c>
    </row>
    <row r="8116" spans="1:5" x14ac:dyDescent="0.35">
      <c r="A8116">
        <v>5613</v>
      </c>
      <c r="B8116" s="1">
        <v>22073</v>
      </c>
      <c r="C8116">
        <v>56.89</v>
      </c>
      <c r="D8116">
        <v>0.20611464977264404</v>
      </c>
      <c r="E8116">
        <v>-1</v>
      </c>
    </row>
    <row r="8117" spans="1:5" x14ac:dyDescent="0.35">
      <c r="A8117">
        <v>5614</v>
      </c>
      <c r="B8117" s="1">
        <v>22074</v>
      </c>
      <c r="C8117">
        <v>57.43</v>
      </c>
      <c r="D8117">
        <v>0.15624523162841797</v>
      </c>
      <c r="E8117">
        <v>-1</v>
      </c>
    </row>
    <row r="8118" spans="1:5" x14ac:dyDescent="0.35">
      <c r="A8118">
        <v>5615</v>
      </c>
      <c r="B8118" s="1">
        <v>22075</v>
      </c>
      <c r="C8118">
        <v>57.89</v>
      </c>
      <c r="D8118">
        <v>0.43945538997649991</v>
      </c>
      <c r="E8118">
        <v>-1</v>
      </c>
    </row>
    <row r="8119" spans="1:5" x14ac:dyDescent="0.35">
      <c r="A8119">
        <v>5616</v>
      </c>
      <c r="B8119" s="1">
        <v>22076</v>
      </c>
      <c r="C8119">
        <v>58</v>
      </c>
      <c r="D8119">
        <v>0.2245792150497421</v>
      </c>
      <c r="E8119">
        <v>-1</v>
      </c>
    </row>
    <row r="8120" spans="1:5" x14ac:dyDescent="0.35">
      <c r="A8120">
        <v>5617</v>
      </c>
      <c r="B8120" s="1">
        <v>22077</v>
      </c>
      <c r="C8120">
        <v>57.97</v>
      </c>
      <c r="D8120">
        <v>0.40657722949981601</v>
      </c>
      <c r="E8120">
        <v>-1</v>
      </c>
    </row>
    <row r="8121" spans="1:5" x14ac:dyDescent="0.35">
      <c r="A8121">
        <v>5618</v>
      </c>
      <c r="B8121" s="1">
        <v>22080</v>
      </c>
      <c r="C8121">
        <v>57.99</v>
      </c>
      <c r="D8121">
        <v>0.32667493820190407</v>
      </c>
      <c r="E8121">
        <v>-1</v>
      </c>
    </row>
    <row r="8122" spans="1:5" x14ac:dyDescent="0.35">
      <c r="A8122">
        <v>5619</v>
      </c>
      <c r="B8122" s="1">
        <v>22081</v>
      </c>
      <c r="C8122">
        <v>57.91</v>
      </c>
      <c r="D8122">
        <v>0.23523771762847789</v>
      </c>
      <c r="E8122">
        <v>-1</v>
      </c>
    </row>
    <row r="8123" spans="1:5" x14ac:dyDescent="0.35">
      <c r="A8123">
        <v>5620</v>
      </c>
      <c r="B8123" s="1">
        <v>22082</v>
      </c>
      <c r="C8123">
        <v>57.57</v>
      </c>
      <c r="D8123">
        <v>6.3171267509460005E-2</v>
      </c>
      <c r="E8123">
        <v>-1</v>
      </c>
    </row>
    <row r="8124" spans="1:5" x14ac:dyDescent="0.35">
      <c r="A8124">
        <v>5621</v>
      </c>
      <c r="B8124" s="1">
        <v>22083</v>
      </c>
      <c r="C8124">
        <v>57.5</v>
      </c>
      <c r="D8124">
        <v>0.37049329280853205</v>
      </c>
      <c r="E8124">
        <v>-1</v>
      </c>
    </row>
    <row r="8125" spans="1:5" x14ac:dyDescent="0.35">
      <c r="A8125">
        <v>5622</v>
      </c>
      <c r="B8125" s="1">
        <v>22084</v>
      </c>
      <c r="C8125">
        <v>57.44</v>
      </c>
      <c r="D8125">
        <v>0.21970236301422008</v>
      </c>
      <c r="E8125">
        <v>-1</v>
      </c>
    </row>
    <row r="8126" spans="1:5" x14ac:dyDescent="0.35">
      <c r="A8126">
        <v>5623</v>
      </c>
      <c r="B8126" s="1">
        <v>22087</v>
      </c>
      <c r="C8126">
        <v>57.16</v>
      </c>
      <c r="D8126">
        <v>0.45158803462982</v>
      </c>
      <c r="E8126">
        <v>-1</v>
      </c>
    </row>
    <row r="8127" spans="1:5" x14ac:dyDescent="0.35">
      <c r="A8127">
        <v>5624</v>
      </c>
      <c r="B8127" s="1">
        <v>22088</v>
      </c>
      <c r="C8127">
        <v>57.11</v>
      </c>
      <c r="D8127">
        <v>0.23490989208221391</v>
      </c>
      <c r="E8127">
        <v>-1</v>
      </c>
    </row>
    <row r="8128" spans="1:5" x14ac:dyDescent="0.35">
      <c r="A8128">
        <v>5625</v>
      </c>
      <c r="B8128" s="1">
        <v>22089</v>
      </c>
      <c r="C8128">
        <v>57.28</v>
      </c>
      <c r="D8128">
        <v>0.57951867580413796</v>
      </c>
      <c r="E8128">
        <v>-1</v>
      </c>
    </row>
    <row r="8129" spans="1:5" x14ac:dyDescent="0.35">
      <c r="A8129">
        <v>5626</v>
      </c>
      <c r="B8129" s="1">
        <v>22090</v>
      </c>
      <c r="C8129">
        <v>57.59</v>
      </c>
      <c r="D8129">
        <v>0.43453466892242409</v>
      </c>
      <c r="E8129">
        <v>-1</v>
      </c>
    </row>
    <row r="8130" spans="1:5" x14ac:dyDescent="0.35">
      <c r="A8130">
        <v>5627</v>
      </c>
      <c r="B8130" s="1">
        <v>22091</v>
      </c>
      <c r="C8130">
        <v>57.68</v>
      </c>
      <c r="D8130">
        <v>0.49410772323608398</v>
      </c>
      <c r="E8130">
        <v>-1</v>
      </c>
    </row>
    <row r="8131" spans="1:5" x14ac:dyDescent="0.35">
      <c r="A8131">
        <v>5628</v>
      </c>
      <c r="B8131" s="1">
        <v>22094</v>
      </c>
      <c r="C8131">
        <v>57.33</v>
      </c>
      <c r="D8131">
        <v>0.16417062282562189</v>
      </c>
      <c r="E8131">
        <v>-1</v>
      </c>
    </row>
    <row r="8132" spans="1:5" x14ac:dyDescent="0.35">
      <c r="A8132">
        <v>5629</v>
      </c>
      <c r="B8132" s="1">
        <v>22095</v>
      </c>
      <c r="C8132">
        <v>56.94</v>
      </c>
      <c r="D8132">
        <v>0.34743630886077792</v>
      </c>
      <c r="E8132">
        <v>-1</v>
      </c>
    </row>
    <row r="8133" spans="1:5" x14ac:dyDescent="0.35">
      <c r="A8133">
        <v>5630</v>
      </c>
      <c r="B8133" s="1">
        <v>22096</v>
      </c>
      <c r="C8133">
        <v>56.94</v>
      </c>
      <c r="D8133">
        <v>0.26200771331786998</v>
      </c>
      <c r="E8133">
        <v>-1</v>
      </c>
    </row>
    <row r="8134" spans="1:5" x14ac:dyDescent="0.35">
      <c r="A8134">
        <v>5631</v>
      </c>
      <c r="B8134" s="1">
        <v>22097</v>
      </c>
      <c r="C8134">
        <v>56.92</v>
      </c>
      <c r="D8134">
        <v>0.51225590705871404</v>
      </c>
      <c r="E8134">
        <v>-1</v>
      </c>
    </row>
    <row r="8135" spans="1:5" x14ac:dyDescent="0.35">
      <c r="A8135">
        <v>5632</v>
      </c>
      <c r="B8135" s="1">
        <v>22098</v>
      </c>
      <c r="C8135">
        <v>57.06</v>
      </c>
      <c r="D8135">
        <v>0.42205488681793191</v>
      </c>
      <c r="E8135">
        <v>-1</v>
      </c>
    </row>
    <row r="8136" spans="1:5" x14ac:dyDescent="0.35">
      <c r="A8136">
        <v>5633</v>
      </c>
      <c r="B8136" s="1">
        <v>22102</v>
      </c>
      <c r="C8136">
        <v>57.02</v>
      </c>
      <c r="D8136">
        <v>0.54946517944335804</v>
      </c>
      <c r="E8136">
        <v>-1</v>
      </c>
    </row>
    <row r="8137" spans="1:5" x14ac:dyDescent="0.35">
      <c r="A8137">
        <v>5634</v>
      </c>
      <c r="B8137" s="1">
        <v>22103</v>
      </c>
      <c r="C8137">
        <v>56.94</v>
      </c>
      <c r="D8137">
        <v>0.4319370985031119</v>
      </c>
      <c r="E8137">
        <v>-1</v>
      </c>
    </row>
    <row r="8138" spans="1:5" x14ac:dyDescent="0.35">
      <c r="A8138">
        <v>5635</v>
      </c>
      <c r="B8138" s="1">
        <v>22104</v>
      </c>
      <c r="C8138">
        <v>57.24</v>
      </c>
      <c r="D8138">
        <v>0.463955998420714</v>
      </c>
      <c r="E8138">
        <v>-1</v>
      </c>
    </row>
    <row r="8139" spans="1:5" x14ac:dyDescent="0.35">
      <c r="A8139">
        <v>5636</v>
      </c>
      <c r="B8139" s="1">
        <v>22105</v>
      </c>
      <c r="C8139">
        <v>57.38</v>
      </c>
      <c r="D8139">
        <v>0.19342935085296609</v>
      </c>
      <c r="E8139">
        <v>-1</v>
      </c>
    </row>
    <row r="8140" spans="1:5" x14ac:dyDescent="0.35">
      <c r="A8140">
        <v>5637</v>
      </c>
      <c r="B8140" s="1">
        <v>22108</v>
      </c>
      <c r="C8140">
        <v>56.87</v>
      </c>
      <c r="D8140">
        <v>0.52339196205139005</v>
      </c>
      <c r="E8140">
        <v>-1</v>
      </c>
    </row>
    <row r="8141" spans="1:5" x14ac:dyDescent="0.35">
      <c r="A8141">
        <v>5638</v>
      </c>
      <c r="B8141" s="1">
        <v>22109</v>
      </c>
      <c r="C8141">
        <v>56.25</v>
      </c>
      <c r="D8141">
        <v>0.2046477794647199</v>
      </c>
      <c r="E8141">
        <v>-1</v>
      </c>
    </row>
    <row r="8142" spans="1:5" x14ac:dyDescent="0.35">
      <c r="A8142">
        <v>5639</v>
      </c>
      <c r="B8142" s="1">
        <v>22110</v>
      </c>
      <c r="C8142">
        <v>56.1</v>
      </c>
      <c r="D8142">
        <v>0.49512326717376598</v>
      </c>
      <c r="E8142">
        <v>-1</v>
      </c>
    </row>
    <row r="8143" spans="1:5" x14ac:dyDescent="0.35">
      <c r="A8143">
        <v>5640</v>
      </c>
      <c r="B8143" s="1">
        <v>22111</v>
      </c>
      <c r="C8143">
        <v>56.12</v>
      </c>
      <c r="D8143">
        <v>0.32059919834136807</v>
      </c>
      <c r="E8143">
        <v>-1</v>
      </c>
    </row>
    <row r="8144" spans="1:5" x14ac:dyDescent="0.35">
      <c r="A8144">
        <v>5641</v>
      </c>
      <c r="B8144" s="1">
        <v>22112</v>
      </c>
      <c r="C8144">
        <v>56.05</v>
      </c>
      <c r="D8144">
        <v>0.6222447156906119</v>
      </c>
      <c r="E8144">
        <v>-1</v>
      </c>
    </row>
    <row r="8145" spans="1:5" x14ac:dyDescent="0.35">
      <c r="A8145">
        <v>5642</v>
      </c>
      <c r="B8145" s="1">
        <v>22115</v>
      </c>
      <c r="C8145">
        <v>55.7</v>
      </c>
      <c r="D8145">
        <v>0.47022461891174205</v>
      </c>
      <c r="E8145">
        <v>-1</v>
      </c>
    </row>
    <row r="8146" spans="1:5" x14ac:dyDescent="0.35">
      <c r="A8146">
        <v>5643</v>
      </c>
      <c r="B8146" s="1">
        <v>22116</v>
      </c>
      <c r="C8146">
        <v>55.7</v>
      </c>
      <c r="D8146">
        <v>0.52034068107604803</v>
      </c>
      <c r="E8146">
        <v>-1</v>
      </c>
    </row>
    <row r="8147" spans="1:5" x14ac:dyDescent="0.35">
      <c r="A8147">
        <v>5644</v>
      </c>
      <c r="B8147" s="1">
        <v>22117</v>
      </c>
      <c r="C8147">
        <v>55.61</v>
      </c>
      <c r="D8147">
        <v>0.30823898315429599</v>
      </c>
      <c r="E8147">
        <v>-1</v>
      </c>
    </row>
    <row r="8148" spans="1:5" x14ac:dyDescent="0.35">
      <c r="A8148">
        <v>5645</v>
      </c>
      <c r="B8148" s="1">
        <v>22118</v>
      </c>
      <c r="C8148">
        <v>55.1</v>
      </c>
      <c r="D8148">
        <v>0.48234379291534402</v>
      </c>
      <c r="E8148">
        <v>-1</v>
      </c>
    </row>
    <row r="8149" spans="1:5" x14ac:dyDescent="0.35">
      <c r="A8149">
        <v>5646</v>
      </c>
      <c r="B8149" s="1">
        <v>22119</v>
      </c>
      <c r="C8149">
        <v>54.72</v>
      </c>
      <c r="D8149">
        <v>0.33187055587768399</v>
      </c>
      <c r="E8149">
        <v>-1</v>
      </c>
    </row>
    <row r="8150" spans="1:5" x14ac:dyDescent="0.35">
      <c r="A8150">
        <v>5647</v>
      </c>
      <c r="B8150" s="1">
        <v>22122</v>
      </c>
      <c r="C8150">
        <v>54.18</v>
      </c>
      <c r="D8150">
        <v>0.5480815172195419</v>
      </c>
      <c r="E8150">
        <v>-1</v>
      </c>
    </row>
    <row r="8151" spans="1:5" x14ac:dyDescent="0.35">
      <c r="A8151">
        <v>5648</v>
      </c>
      <c r="B8151" s="1">
        <v>22123</v>
      </c>
      <c r="C8151">
        <v>54.51</v>
      </c>
      <c r="D8151">
        <v>0.41354072093963601</v>
      </c>
      <c r="E8151">
        <v>-1</v>
      </c>
    </row>
    <row r="8152" spans="1:5" x14ac:dyDescent="0.35">
      <c r="A8152">
        <v>5649</v>
      </c>
      <c r="B8152" s="1">
        <v>22124</v>
      </c>
      <c r="C8152">
        <v>54.17</v>
      </c>
      <c r="D8152">
        <v>0.5644112825393659</v>
      </c>
      <c r="E8152">
        <v>-1</v>
      </c>
    </row>
    <row r="8153" spans="1:5" x14ac:dyDescent="0.35">
      <c r="A8153">
        <v>5650</v>
      </c>
      <c r="B8153" s="1">
        <v>22125</v>
      </c>
      <c r="C8153">
        <v>54.57</v>
      </c>
      <c r="D8153">
        <v>0.50466465950012207</v>
      </c>
      <c r="E8153">
        <v>-1</v>
      </c>
    </row>
    <row r="8154" spans="1:5" x14ac:dyDescent="0.35">
      <c r="A8154">
        <v>5651</v>
      </c>
      <c r="B8154" s="1">
        <v>22126</v>
      </c>
      <c r="C8154">
        <v>55.51</v>
      </c>
      <c r="D8154">
        <v>0.5603556632995601</v>
      </c>
      <c r="E8154">
        <v>-1</v>
      </c>
    </row>
    <row r="8155" spans="1:5" x14ac:dyDescent="0.35">
      <c r="A8155">
        <v>5652</v>
      </c>
      <c r="B8155" s="1">
        <v>22129</v>
      </c>
      <c r="C8155">
        <v>55.53</v>
      </c>
      <c r="D8155">
        <v>0.39929711818695002</v>
      </c>
      <c r="E8155">
        <v>-1</v>
      </c>
    </row>
    <row r="8156" spans="1:5" x14ac:dyDescent="0.35">
      <c r="A8156">
        <v>5653</v>
      </c>
      <c r="B8156" s="1">
        <v>22130</v>
      </c>
      <c r="C8156">
        <v>55.04</v>
      </c>
      <c r="D8156">
        <v>0.58879637718200595</v>
      </c>
      <c r="E8156">
        <v>-1</v>
      </c>
    </row>
    <row r="8157" spans="1:5" x14ac:dyDescent="0.35">
      <c r="A8157">
        <v>5654</v>
      </c>
      <c r="B8157" s="1">
        <v>22131</v>
      </c>
      <c r="C8157">
        <v>54.72</v>
      </c>
      <c r="D8157">
        <v>0.43997013568877996</v>
      </c>
      <c r="E8157">
        <v>-1</v>
      </c>
    </row>
    <row r="8158" spans="1:5" x14ac:dyDescent="0.35">
      <c r="A8158">
        <v>5655</v>
      </c>
      <c r="B8158" s="1">
        <v>22132</v>
      </c>
      <c r="C8158">
        <v>54.89</v>
      </c>
      <c r="D8158">
        <v>0.59528613090515003</v>
      </c>
      <c r="E8158">
        <v>-1</v>
      </c>
    </row>
    <row r="8159" spans="1:5" x14ac:dyDescent="0.35">
      <c r="A8159">
        <v>5656</v>
      </c>
      <c r="B8159" s="1">
        <v>22133</v>
      </c>
      <c r="C8159">
        <v>55.44</v>
      </c>
      <c r="D8159">
        <v>0.46700680255889804</v>
      </c>
      <c r="E8159">
        <v>-1</v>
      </c>
    </row>
    <row r="8160" spans="1:5" x14ac:dyDescent="0.35">
      <c r="A8160">
        <v>5657</v>
      </c>
      <c r="B8160" s="1">
        <v>22136</v>
      </c>
      <c r="C8160">
        <v>55.52</v>
      </c>
      <c r="D8160">
        <v>0.62380349636077792</v>
      </c>
      <c r="E8160">
        <v>-1</v>
      </c>
    </row>
    <row r="8161" spans="1:5" x14ac:dyDescent="0.35">
      <c r="A8161">
        <v>5658</v>
      </c>
      <c r="B8161" s="1">
        <v>22137</v>
      </c>
      <c r="C8161">
        <v>55.84</v>
      </c>
      <c r="D8161">
        <v>0.56049835681915194</v>
      </c>
      <c r="E8161">
        <v>-1</v>
      </c>
    </row>
    <row r="8162" spans="1:5" x14ac:dyDescent="0.35">
      <c r="A8162">
        <v>5659</v>
      </c>
      <c r="B8162" s="1">
        <v>22138</v>
      </c>
      <c r="C8162">
        <v>56.07</v>
      </c>
      <c r="D8162">
        <v>0.63163888454437189</v>
      </c>
      <c r="E8162">
        <v>-1</v>
      </c>
    </row>
    <row r="8163" spans="1:5" x14ac:dyDescent="0.35">
      <c r="A8163">
        <v>5660</v>
      </c>
      <c r="B8163" s="1">
        <v>22139</v>
      </c>
      <c r="C8163">
        <v>56.28</v>
      </c>
      <c r="D8163">
        <v>0.4459481239318841</v>
      </c>
      <c r="E8163">
        <v>-1</v>
      </c>
    </row>
    <row r="8164" spans="1:5" x14ac:dyDescent="0.35">
      <c r="A8164">
        <v>5661</v>
      </c>
      <c r="B8164" s="1">
        <v>22140</v>
      </c>
      <c r="C8164">
        <v>56.66</v>
      </c>
      <c r="D8164">
        <v>0.57959687709808194</v>
      </c>
      <c r="E8164">
        <v>-1</v>
      </c>
    </row>
    <row r="8165" spans="1:5" x14ac:dyDescent="0.35">
      <c r="A8165">
        <v>5662</v>
      </c>
      <c r="B8165" s="1">
        <v>22143</v>
      </c>
      <c r="C8165">
        <v>56.61</v>
      </c>
      <c r="D8165">
        <v>0.46107852458953791</v>
      </c>
      <c r="E8165">
        <v>-1</v>
      </c>
    </row>
    <row r="8166" spans="1:5" x14ac:dyDescent="0.35">
      <c r="A8166">
        <v>5663</v>
      </c>
      <c r="B8166" s="1">
        <v>22144</v>
      </c>
      <c r="C8166">
        <v>56.72</v>
      </c>
      <c r="D8166">
        <v>0.51334345340728604</v>
      </c>
      <c r="E8166">
        <v>-1</v>
      </c>
    </row>
    <row r="8167" spans="1:5" x14ac:dyDescent="0.35">
      <c r="A8167">
        <v>5664</v>
      </c>
      <c r="B8167" s="1">
        <v>22145</v>
      </c>
      <c r="C8167">
        <v>56.84</v>
      </c>
      <c r="D8167">
        <v>0.39075291156768799</v>
      </c>
      <c r="E8167">
        <v>-1</v>
      </c>
    </row>
    <row r="8168" spans="1:5" x14ac:dyDescent="0.35">
      <c r="A8168">
        <v>5665</v>
      </c>
      <c r="B8168" s="1">
        <v>22146</v>
      </c>
      <c r="C8168">
        <v>56.81</v>
      </c>
      <c r="D8168">
        <v>0.6117413043975819</v>
      </c>
      <c r="E8168">
        <v>-1</v>
      </c>
    </row>
    <row r="8169" spans="1:5" x14ac:dyDescent="0.35">
      <c r="A8169">
        <v>5666</v>
      </c>
      <c r="B8169" s="1">
        <v>22147</v>
      </c>
      <c r="C8169">
        <v>57.01</v>
      </c>
      <c r="D8169">
        <v>0.48441100120544389</v>
      </c>
      <c r="E8169">
        <v>-1</v>
      </c>
    </row>
    <row r="8170" spans="1:5" x14ac:dyDescent="0.35">
      <c r="A8170">
        <v>5667</v>
      </c>
      <c r="B8170" s="1">
        <v>22150</v>
      </c>
      <c r="C8170">
        <v>57.19</v>
      </c>
      <c r="D8170">
        <v>0.56365549564361395</v>
      </c>
      <c r="E8170">
        <v>-1</v>
      </c>
    </row>
    <row r="8171" spans="1:5" x14ac:dyDescent="0.35">
      <c r="A8171">
        <v>5668</v>
      </c>
      <c r="B8171" s="1">
        <v>22151</v>
      </c>
      <c r="C8171">
        <v>57.75</v>
      </c>
      <c r="D8171">
        <v>0.28755676746368408</v>
      </c>
      <c r="E8171">
        <v>-1</v>
      </c>
    </row>
    <row r="8172" spans="1:5" x14ac:dyDescent="0.35">
      <c r="A8172">
        <v>5669</v>
      </c>
      <c r="B8172" s="1">
        <v>22152</v>
      </c>
      <c r="C8172">
        <v>58.07</v>
      </c>
      <c r="D8172">
        <v>0.50264453887939409</v>
      </c>
      <c r="E8172">
        <v>-1</v>
      </c>
    </row>
    <row r="8173" spans="1:5" x14ac:dyDescent="0.35">
      <c r="A8173">
        <v>5670</v>
      </c>
      <c r="B8173" s="1">
        <v>22153</v>
      </c>
      <c r="C8173">
        <v>57.79</v>
      </c>
      <c r="D8173">
        <v>0.19872701168060192</v>
      </c>
      <c r="E8173">
        <v>-1</v>
      </c>
    </row>
    <row r="8174" spans="1:5" x14ac:dyDescent="0.35">
      <c r="A8174">
        <v>5671</v>
      </c>
      <c r="B8174" s="1">
        <v>22154</v>
      </c>
      <c r="C8174">
        <v>57.6</v>
      </c>
      <c r="D8174">
        <v>0.34932005405426003</v>
      </c>
      <c r="E8174">
        <v>-1</v>
      </c>
    </row>
    <row r="8175" spans="1:5" x14ac:dyDescent="0.35">
      <c r="A8175">
        <v>5672</v>
      </c>
      <c r="B8175" s="1">
        <v>22157</v>
      </c>
      <c r="C8175">
        <v>57.44</v>
      </c>
      <c r="D8175">
        <v>0.26696157455444203</v>
      </c>
      <c r="E8175">
        <v>-1</v>
      </c>
    </row>
    <row r="8176" spans="1:5" x14ac:dyDescent="0.35">
      <c r="A8176">
        <v>5673</v>
      </c>
      <c r="B8176" s="1">
        <v>22158</v>
      </c>
      <c r="C8176">
        <v>56.84</v>
      </c>
      <c r="D8176">
        <v>0.53929483890533403</v>
      </c>
      <c r="E8176">
        <v>-1</v>
      </c>
    </row>
    <row r="8177" spans="1:5" x14ac:dyDescent="0.35">
      <c r="A8177">
        <v>5674</v>
      </c>
      <c r="B8177" s="1">
        <v>22159</v>
      </c>
      <c r="C8177">
        <v>56.96</v>
      </c>
      <c r="D8177">
        <v>0.26025032997131192</v>
      </c>
      <c r="E8177">
        <v>-1</v>
      </c>
    </row>
    <row r="8178" spans="1:5" x14ac:dyDescent="0.35">
      <c r="A8178">
        <v>5675</v>
      </c>
      <c r="B8178" s="1">
        <v>22160</v>
      </c>
      <c r="C8178">
        <v>57.09</v>
      </c>
      <c r="D8178">
        <v>0.38558757305145197</v>
      </c>
      <c r="E8178">
        <v>-1</v>
      </c>
    </row>
    <row r="8179" spans="1:5" x14ac:dyDescent="0.35">
      <c r="A8179">
        <v>5676</v>
      </c>
      <c r="B8179" s="1">
        <v>22161</v>
      </c>
      <c r="C8179">
        <v>57</v>
      </c>
      <c r="D8179">
        <v>2.0002126693724032E-2</v>
      </c>
      <c r="E8179">
        <v>-1</v>
      </c>
    </row>
    <row r="8180" spans="1:5" x14ac:dyDescent="0.35">
      <c r="A8180">
        <v>5677</v>
      </c>
      <c r="B8180" s="1">
        <v>22165</v>
      </c>
      <c r="C8180">
        <v>56.49</v>
      </c>
      <c r="D8180">
        <v>0.24163806438446001</v>
      </c>
      <c r="E8180">
        <v>-1</v>
      </c>
    </row>
    <row r="8181" spans="1:5" x14ac:dyDescent="0.35">
      <c r="A8181">
        <v>5678</v>
      </c>
      <c r="B8181" s="1">
        <v>22166</v>
      </c>
      <c r="C8181">
        <v>55.79</v>
      </c>
      <c r="D8181">
        <v>0.1177504062652579</v>
      </c>
      <c r="E8181">
        <v>-1</v>
      </c>
    </row>
    <row r="8182" spans="1:5" x14ac:dyDescent="0.35">
      <c r="A8182">
        <v>5679</v>
      </c>
      <c r="B8182" s="1">
        <v>22167</v>
      </c>
      <c r="C8182">
        <v>55.74</v>
      </c>
      <c r="D8182">
        <v>0.14791965484619007</v>
      </c>
      <c r="E8182">
        <v>-1</v>
      </c>
    </row>
    <row r="8183" spans="1:5" x14ac:dyDescent="0.35">
      <c r="A8183">
        <v>5680</v>
      </c>
      <c r="B8183" s="1">
        <v>22168</v>
      </c>
      <c r="C8183">
        <v>56.11</v>
      </c>
      <c r="D8183">
        <v>8.5318207740781915E-2</v>
      </c>
      <c r="E8183">
        <v>-1</v>
      </c>
    </row>
    <row r="8184" spans="1:5" x14ac:dyDescent="0.35">
      <c r="A8184">
        <v>5681</v>
      </c>
      <c r="B8184" s="1">
        <v>22171</v>
      </c>
      <c r="C8184">
        <v>55.77</v>
      </c>
      <c r="D8184">
        <v>0.37906897068023593</v>
      </c>
      <c r="E8184">
        <v>-1</v>
      </c>
    </row>
    <row r="8185" spans="1:5" x14ac:dyDescent="0.35">
      <c r="A8185">
        <v>5682</v>
      </c>
      <c r="B8185" s="1">
        <v>22172</v>
      </c>
      <c r="C8185">
        <v>55.83</v>
      </c>
      <c r="D8185">
        <v>0.21696424484252796</v>
      </c>
      <c r="E8185">
        <v>-1</v>
      </c>
    </row>
    <row r="8186" spans="1:5" x14ac:dyDescent="0.35">
      <c r="A8186">
        <v>5683</v>
      </c>
      <c r="B8186" s="1">
        <v>22173</v>
      </c>
      <c r="C8186">
        <v>55.44</v>
      </c>
      <c r="D8186">
        <v>0.16774451732635409</v>
      </c>
      <c r="E8186">
        <v>-1</v>
      </c>
    </row>
    <row r="8187" spans="1:5" x14ac:dyDescent="0.35">
      <c r="A8187">
        <v>5684</v>
      </c>
      <c r="B8187" s="1">
        <v>22174</v>
      </c>
      <c r="C8187">
        <v>55.22</v>
      </c>
      <c r="D8187">
        <v>-6.6515624523163952E-2</v>
      </c>
      <c r="E8187">
        <v>-1</v>
      </c>
    </row>
    <row r="8188" spans="1:5" x14ac:dyDescent="0.35">
      <c r="A8188">
        <v>5685</v>
      </c>
      <c r="B8188" s="1">
        <v>22175</v>
      </c>
      <c r="C8188">
        <v>55.11</v>
      </c>
      <c r="D8188">
        <v>0.21202075481414795</v>
      </c>
      <c r="E8188">
        <v>-1</v>
      </c>
    </row>
    <row r="8189" spans="1:5" x14ac:dyDescent="0.35">
      <c r="A8189">
        <v>5686</v>
      </c>
      <c r="B8189" s="1">
        <v>22178</v>
      </c>
      <c r="C8189">
        <v>53.86</v>
      </c>
      <c r="D8189">
        <v>6.3734889030456099E-2</v>
      </c>
      <c r="E8189">
        <v>-1</v>
      </c>
    </row>
    <row r="8190" spans="1:5" x14ac:dyDescent="0.35">
      <c r="A8190">
        <v>5687</v>
      </c>
      <c r="B8190" s="1">
        <v>22179</v>
      </c>
      <c r="C8190">
        <v>54.01</v>
      </c>
      <c r="D8190">
        <v>0.22611391544341997</v>
      </c>
      <c r="E8190">
        <v>-1</v>
      </c>
    </row>
    <row r="8191" spans="1:5" x14ac:dyDescent="0.35">
      <c r="A8191">
        <v>5688</v>
      </c>
      <c r="B8191" s="1">
        <v>22180</v>
      </c>
      <c r="C8191">
        <v>54.57</v>
      </c>
      <c r="D8191">
        <v>8.4803104400634099E-2</v>
      </c>
      <c r="E8191">
        <v>-1</v>
      </c>
    </row>
    <row r="8192" spans="1:5" x14ac:dyDescent="0.35">
      <c r="A8192">
        <v>5689</v>
      </c>
      <c r="B8192" s="1">
        <v>22181</v>
      </c>
      <c r="C8192">
        <v>54.36</v>
      </c>
      <c r="D8192">
        <v>0.48540580272674405</v>
      </c>
      <c r="E8192">
        <v>-1</v>
      </c>
    </row>
    <row r="8193" spans="1:5" x14ac:dyDescent="0.35">
      <c r="A8193">
        <v>5690</v>
      </c>
      <c r="B8193" s="1">
        <v>22182</v>
      </c>
      <c r="C8193">
        <v>53.9</v>
      </c>
      <c r="D8193">
        <v>8.3713531494139959E-2</v>
      </c>
      <c r="E8193">
        <v>-1</v>
      </c>
    </row>
    <row r="8194" spans="1:5" x14ac:dyDescent="0.35">
      <c r="A8194">
        <v>5691</v>
      </c>
      <c r="B8194" s="1">
        <v>22185</v>
      </c>
      <c r="C8194">
        <v>53.06</v>
      </c>
      <c r="D8194">
        <v>0.276455998420714</v>
      </c>
      <c r="E8194">
        <v>-1</v>
      </c>
    </row>
    <row r="8195" spans="1:5" x14ac:dyDescent="0.35">
      <c r="A8195">
        <v>5692</v>
      </c>
      <c r="B8195" s="1">
        <v>22186</v>
      </c>
      <c r="C8195">
        <v>52.94</v>
      </c>
      <c r="D8195">
        <v>1.6568899154660865E-3</v>
      </c>
      <c r="E8195">
        <v>-1</v>
      </c>
    </row>
    <row r="8196" spans="1:5" x14ac:dyDescent="0.35">
      <c r="A8196">
        <v>5693</v>
      </c>
      <c r="B8196" s="1">
        <v>22187</v>
      </c>
      <c r="C8196">
        <v>52.48</v>
      </c>
      <c r="D8196">
        <v>9.4081759452818048E-2</v>
      </c>
      <c r="E8196">
        <v>-1</v>
      </c>
    </row>
    <row r="8197" spans="1:5" x14ac:dyDescent="0.35">
      <c r="A8197">
        <v>5694</v>
      </c>
      <c r="B8197" s="1">
        <v>22188</v>
      </c>
      <c r="C8197">
        <v>52.62</v>
      </c>
      <c r="D8197">
        <v>-1.4284551143648017E-2</v>
      </c>
      <c r="E8197">
        <v>-1</v>
      </c>
    </row>
    <row r="8198" spans="1:5" x14ac:dyDescent="0.35">
      <c r="A8198">
        <v>5695</v>
      </c>
      <c r="B8198" s="1">
        <v>22189</v>
      </c>
      <c r="C8198">
        <v>53.52</v>
      </c>
      <c r="D8198">
        <v>0.2450759410858141</v>
      </c>
      <c r="E8198">
        <v>-1</v>
      </c>
    </row>
    <row r="8199" spans="1:5" x14ac:dyDescent="0.35">
      <c r="A8199">
        <v>5696</v>
      </c>
      <c r="B8199" s="1">
        <v>22192</v>
      </c>
      <c r="C8199">
        <v>53.36</v>
      </c>
      <c r="D8199">
        <v>0.24250268936157204</v>
      </c>
      <c r="E8199">
        <v>-1</v>
      </c>
    </row>
    <row r="8200" spans="1:5" x14ac:dyDescent="0.35">
      <c r="A8200">
        <v>5697</v>
      </c>
      <c r="B8200" s="1">
        <v>22193</v>
      </c>
      <c r="C8200">
        <v>52.99</v>
      </c>
      <c r="D8200">
        <v>0.422435522079466</v>
      </c>
      <c r="E8200">
        <v>-1</v>
      </c>
    </row>
    <row r="8201" spans="1:5" x14ac:dyDescent="0.35">
      <c r="A8201">
        <v>5698</v>
      </c>
      <c r="B8201" s="1">
        <v>22194</v>
      </c>
      <c r="C8201">
        <v>53.39</v>
      </c>
      <c r="D8201">
        <v>0.2601681947708121</v>
      </c>
      <c r="E8201">
        <v>-1</v>
      </c>
    </row>
    <row r="8202" spans="1:5" x14ac:dyDescent="0.35">
      <c r="A8202">
        <v>5699</v>
      </c>
      <c r="B8202" s="1">
        <v>22195</v>
      </c>
      <c r="C8202">
        <v>53.72</v>
      </c>
      <c r="D8202">
        <v>0.34412622451782204</v>
      </c>
      <c r="E8202">
        <v>-1</v>
      </c>
    </row>
    <row r="8203" spans="1:5" x14ac:dyDescent="0.35">
      <c r="A8203">
        <v>5700</v>
      </c>
      <c r="B8203" s="1">
        <v>22196</v>
      </c>
      <c r="C8203">
        <v>54.03</v>
      </c>
      <c r="D8203">
        <v>3.5459041595458096E-2</v>
      </c>
      <c r="E8203">
        <v>-1</v>
      </c>
    </row>
    <row r="8204" spans="1:5" x14ac:dyDescent="0.35">
      <c r="A8204">
        <v>5701</v>
      </c>
      <c r="B8204" s="1">
        <v>22199</v>
      </c>
      <c r="C8204">
        <v>54.14</v>
      </c>
      <c r="D8204">
        <v>0.18851935863494806</v>
      </c>
      <c r="E8204">
        <v>-1</v>
      </c>
    </row>
    <row r="8205" spans="1:5" x14ac:dyDescent="0.35">
      <c r="A8205">
        <v>5702</v>
      </c>
      <c r="B8205" s="1">
        <v>22200</v>
      </c>
      <c r="C8205">
        <v>54.22</v>
      </c>
      <c r="D8205">
        <v>-1.0752379894258035E-2</v>
      </c>
      <c r="E8205">
        <v>-1</v>
      </c>
    </row>
    <row r="8206" spans="1:5" x14ac:dyDescent="0.35">
      <c r="A8206">
        <v>5703</v>
      </c>
      <c r="B8206" s="1">
        <v>22201</v>
      </c>
      <c r="C8206">
        <v>54.15</v>
      </c>
      <c r="D8206">
        <v>0.36352467536926203</v>
      </c>
      <c r="E8206">
        <v>-1</v>
      </c>
    </row>
    <row r="8207" spans="1:5" x14ac:dyDescent="0.35">
      <c r="A8207">
        <v>5704</v>
      </c>
      <c r="B8207" s="1">
        <v>22202</v>
      </c>
      <c r="C8207">
        <v>54.57</v>
      </c>
      <c r="D8207">
        <v>0.24999713897704989</v>
      </c>
      <c r="E8207">
        <v>-1</v>
      </c>
    </row>
    <row r="8208" spans="1:5" x14ac:dyDescent="0.35">
      <c r="A8208">
        <v>5705</v>
      </c>
      <c r="B8208" s="1">
        <v>22203</v>
      </c>
      <c r="C8208">
        <v>54.86</v>
      </c>
      <c r="D8208">
        <v>0.47972059249877796</v>
      </c>
      <c r="E8208">
        <v>-1</v>
      </c>
    </row>
    <row r="8209" spans="1:5" x14ac:dyDescent="0.35">
      <c r="A8209">
        <v>5706</v>
      </c>
      <c r="B8209" s="1">
        <v>22206</v>
      </c>
      <c r="C8209">
        <v>54.63</v>
      </c>
      <c r="D8209">
        <v>0.20494329929351807</v>
      </c>
      <c r="E8209">
        <v>-1</v>
      </c>
    </row>
    <row r="8210" spans="1:5" x14ac:dyDescent="0.35">
      <c r="A8210">
        <v>5707</v>
      </c>
      <c r="B8210" s="1">
        <v>22207</v>
      </c>
      <c r="C8210">
        <v>54.35</v>
      </c>
      <c r="D8210">
        <v>0.396811842918396</v>
      </c>
      <c r="E8210">
        <v>-1</v>
      </c>
    </row>
    <row r="8211" spans="1:5" x14ac:dyDescent="0.35">
      <c r="A8211">
        <v>5708</v>
      </c>
      <c r="B8211" s="1">
        <v>22208</v>
      </c>
      <c r="C8211">
        <v>54.25</v>
      </c>
      <c r="D8211">
        <v>0.14849078655242809</v>
      </c>
      <c r="E8211">
        <v>-1</v>
      </c>
    </row>
    <row r="8212" spans="1:5" x14ac:dyDescent="0.35">
      <c r="A8212">
        <v>5709</v>
      </c>
      <c r="B8212" s="1">
        <v>22209</v>
      </c>
      <c r="C8212">
        <v>53.86</v>
      </c>
      <c r="D8212">
        <v>7.0989727973937988E-2</v>
      </c>
      <c r="E8212">
        <v>-1</v>
      </c>
    </row>
    <row r="8213" spans="1:5" x14ac:dyDescent="0.35">
      <c r="A8213">
        <v>5710</v>
      </c>
      <c r="B8213" s="1">
        <v>22210</v>
      </c>
      <c r="C8213">
        <v>53.32</v>
      </c>
      <c r="D8213">
        <v>-5.9365570545197976E-2</v>
      </c>
      <c r="E8213">
        <v>-1</v>
      </c>
    </row>
    <row r="8214" spans="1:5" x14ac:dyDescent="0.35">
      <c r="A8214">
        <v>5711</v>
      </c>
      <c r="B8214" s="1">
        <v>22213</v>
      </c>
      <c r="C8214">
        <v>52.7</v>
      </c>
      <c r="D8214">
        <v>0.23523581027984597</v>
      </c>
      <c r="E8214">
        <v>-1</v>
      </c>
    </row>
    <row r="8215" spans="1:5" x14ac:dyDescent="0.35">
      <c r="A8215">
        <v>5712</v>
      </c>
      <c r="B8215" s="1">
        <v>22214</v>
      </c>
      <c r="C8215">
        <v>52.3</v>
      </c>
      <c r="D8215">
        <v>0.12498486042022594</v>
      </c>
      <c r="E8215">
        <v>-1</v>
      </c>
    </row>
    <row r="8216" spans="1:5" x14ac:dyDescent="0.35">
      <c r="A8216">
        <v>5713</v>
      </c>
      <c r="B8216" s="1">
        <v>22215</v>
      </c>
      <c r="C8216">
        <v>53.05</v>
      </c>
      <c r="D8216">
        <v>0.24727654457092196</v>
      </c>
      <c r="E8216">
        <v>-1</v>
      </c>
    </row>
    <row r="8217" spans="1:5" x14ac:dyDescent="0.35">
      <c r="A8217">
        <v>5714</v>
      </c>
      <c r="B8217" s="1">
        <v>22216</v>
      </c>
      <c r="C8217">
        <v>53.62</v>
      </c>
      <c r="D8217">
        <v>0.17361962795257391</v>
      </c>
      <c r="E8217">
        <v>-1</v>
      </c>
    </row>
    <row r="8218" spans="1:5" x14ac:dyDescent="0.35">
      <c r="A8218">
        <v>5715</v>
      </c>
      <c r="B8218" s="1">
        <v>22217</v>
      </c>
      <c r="C8218">
        <v>53.41</v>
      </c>
      <c r="D8218">
        <v>0.28697121143340998</v>
      </c>
      <c r="E8218">
        <v>-1</v>
      </c>
    </row>
    <row r="8219" spans="1:5" x14ac:dyDescent="0.35">
      <c r="A8219">
        <v>5716</v>
      </c>
      <c r="B8219" s="1">
        <v>22220</v>
      </c>
      <c r="C8219">
        <v>53.39</v>
      </c>
      <c r="D8219">
        <v>4.2177319526671919E-2</v>
      </c>
      <c r="E8219">
        <v>-1</v>
      </c>
    </row>
    <row r="8220" spans="1:5" x14ac:dyDescent="0.35">
      <c r="A8220">
        <v>5717</v>
      </c>
      <c r="B8220" s="1">
        <v>22221</v>
      </c>
      <c r="C8220">
        <v>53.94</v>
      </c>
      <c r="D8220">
        <v>9.9059462547302024E-2</v>
      </c>
      <c r="E8220">
        <v>-1</v>
      </c>
    </row>
    <row r="8221" spans="1:5" x14ac:dyDescent="0.35">
      <c r="A8221">
        <v>5718</v>
      </c>
      <c r="B8221" s="1">
        <v>22222</v>
      </c>
      <c r="C8221">
        <v>54.22</v>
      </c>
      <c r="D8221">
        <v>-2.1972060203554022E-2</v>
      </c>
      <c r="E8221">
        <v>-1</v>
      </c>
    </row>
    <row r="8222" spans="1:5" x14ac:dyDescent="0.35">
      <c r="A8222">
        <v>5719</v>
      </c>
      <c r="B8222" s="1">
        <v>22223</v>
      </c>
      <c r="C8222">
        <v>54.43</v>
      </c>
      <c r="D8222">
        <v>0.26559019088745006</v>
      </c>
      <c r="E8222">
        <v>-1</v>
      </c>
    </row>
    <row r="8223" spans="1:5" x14ac:dyDescent="0.35">
      <c r="A8223">
        <v>5720</v>
      </c>
      <c r="B8223" s="1">
        <v>22224</v>
      </c>
      <c r="C8223">
        <v>54.9</v>
      </c>
      <c r="D8223">
        <v>0.16841089725494207</v>
      </c>
      <c r="E8223">
        <v>-1</v>
      </c>
    </row>
    <row r="8224" spans="1:5" x14ac:dyDescent="0.35">
      <c r="A8224">
        <v>5721</v>
      </c>
      <c r="B8224" s="1">
        <v>22227</v>
      </c>
      <c r="C8224">
        <v>55.11</v>
      </c>
      <c r="D8224">
        <v>0.343772292137146</v>
      </c>
      <c r="E8224">
        <v>-1</v>
      </c>
    </row>
    <row r="8225" spans="1:5" x14ac:dyDescent="0.35">
      <c r="A8225">
        <v>5722</v>
      </c>
      <c r="B8225" s="1">
        <v>22229</v>
      </c>
      <c r="C8225">
        <v>55.35</v>
      </c>
      <c r="D8225">
        <v>0.26351618766784601</v>
      </c>
      <c r="E8225">
        <v>-1</v>
      </c>
    </row>
    <row r="8226" spans="1:5" x14ac:dyDescent="0.35">
      <c r="A8226">
        <v>5723</v>
      </c>
      <c r="B8226" s="1">
        <v>22230</v>
      </c>
      <c r="C8226">
        <v>56.13</v>
      </c>
      <c r="D8226">
        <v>0.48295843601226807</v>
      </c>
      <c r="E8226">
        <v>-1</v>
      </c>
    </row>
    <row r="8227" spans="1:5" x14ac:dyDescent="0.35">
      <c r="A8227">
        <v>5724</v>
      </c>
      <c r="B8227" s="1">
        <v>22231</v>
      </c>
      <c r="C8227">
        <v>55.87</v>
      </c>
      <c r="D8227">
        <v>0.21472120285034002</v>
      </c>
      <c r="E8227">
        <v>-1</v>
      </c>
    </row>
    <row r="8228" spans="1:5" x14ac:dyDescent="0.35">
      <c r="A8228">
        <v>5725</v>
      </c>
      <c r="B8228" s="1">
        <v>22234</v>
      </c>
      <c r="C8228">
        <v>55.59</v>
      </c>
      <c r="D8228">
        <v>0.14150953292846591</v>
      </c>
      <c r="E8228">
        <v>-1</v>
      </c>
    </row>
    <row r="8229" spans="1:5" x14ac:dyDescent="0.35">
      <c r="A8229">
        <v>5726</v>
      </c>
      <c r="B8229" s="1">
        <v>22235</v>
      </c>
      <c r="C8229">
        <v>55.81</v>
      </c>
      <c r="D8229">
        <v>8.6042046546936035E-2</v>
      </c>
      <c r="E8229">
        <v>-1</v>
      </c>
    </row>
    <row r="8230" spans="1:5" x14ac:dyDescent="0.35">
      <c r="A8230">
        <v>5727</v>
      </c>
      <c r="B8230" s="1">
        <v>22236</v>
      </c>
      <c r="C8230">
        <v>55.7</v>
      </c>
      <c r="D8230">
        <v>0.35848796367645197</v>
      </c>
      <c r="E8230">
        <v>-1</v>
      </c>
    </row>
    <row r="8231" spans="1:5" x14ac:dyDescent="0.35">
      <c r="A8231">
        <v>5728</v>
      </c>
      <c r="B8231" s="1">
        <v>22237</v>
      </c>
      <c r="C8231">
        <v>55.55</v>
      </c>
      <c r="D8231">
        <v>0.32342195510864191</v>
      </c>
      <c r="E8231">
        <v>-1</v>
      </c>
    </row>
    <row r="8232" spans="1:5" x14ac:dyDescent="0.35">
      <c r="A8232">
        <v>5729</v>
      </c>
      <c r="B8232" s="1">
        <v>22238</v>
      </c>
      <c r="C8232">
        <v>55.82</v>
      </c>
      <c r="D8232">
        <v>0.42059123516082608</v>
      </c>
      <c r="E8232">
        <v>-1</v>
      </c>
    </row>
    <row r="8233" spans="1:5" x14ac:dyDescent="0.35">
      <c r="A8233">
        <v>5730</v>
      </c>
      <c r="B8233" s="1">
        <v>22241</v>
      </c>
      <c r="C8233">
        <v>55.93</v>
      </c>
      <c r="D8233">
        <v>0.44420599937438809</v>
      </c>
      <c r="E8233">
        <v>-1</v>
      </c>
    </row>
    <row r="8234" spans="1:5" x14ac:dyDescent="0.35">
      <c r="A8234">
        <v>5731</v>
      </c>
      <c r="B8234" s="1">
        <v>22242</v>
      </c>
      <c r="C8234">
        <v>55.72</v>
      </c>
      <c r="D8234">
        <v>0.45601451396942005</v>
      </c>
      <c r="E8234">
        <v>-1</v>
      </c>
    </row>
    <row r="8235" spans="1:5" x14ac:dyDescent="0.35">
      <c r="A8235">
        <v>5732</v>
      </c>
      <c r="B8235" s="1">
        <v>22243</v>
      </c>
      <c r="C8235">
        <v>55.8</v>
      </c>
      <c r="D8235">
        <v>0.23364734649658203</v>
      </c>
      <c r="E8235">
        <v>-1</v>
      </c>
    </row>
    <row r="8236" spans="1:5" x14ac:dyDescent="0.35">
      <c r="A8236">
        <v>5733</v>
      </c>
      <c r="B8236" s="1">
        <v>22245</v>
      </c>
      <c r="C8236">
        <v>56.13</v>
      </c>
      <c r="D8236">
        <v>0.16810870170593195</v>
      </c>
      <c r="E8236">
        <v>-1</v>
      </c>
    </row>
    <row r="8237" spans="1:5" x14ac:dyDescent="0.35">
      <c r="A8237">
        <v>5734</v>
      </c>
      <c r="B8237" s="1">
        <v>22248</v>
      </c>
      <c r="C8237">
        <v>56.03</v>
      </c>
      <c r="D8237">
        <v>0.15459871292114191</v>
      </c>
      <c r="E8237">
        <v>-1</v>
      </c>
    </row>
    <row r="8238" spans="1:5" x14ac:dyDescent="0.35">
      <c r="A8238">
        <v>5735</v>
      </c>
      <c r="B8238" s="1">
        <v>22249</v>
      </c>
      <c r="C8238">
        <v>55.83</v>
      </c>
      <c r="D8238">
        <v>0.37896656990051203</v>
      </c>
      <c r="E8238">
        <v>-1</v>
      </c>
    </row>
    <row r="8239" spans="1:5" x14ac:dyDescent="0.35">
      <c r="A8239">
        <v>5736</v>
      </c>
      <c r="B8239" s="1">
        <v>22250</v>
      </c>
      <c r="C8239">
        <v>55.54</v>
      </c>
      <c r="D8239">
        <v>0.34845244884490789</v>
      </c>
      <c r="E8239">
        <v>-1</v>
      </c>
    </row>
    <row r="8240" spans="1:5" x14ac:dyDescent="0.35">
      <c r="A8240">
        <v>5737</v>
      </c>
      <c r="B8240" s="1">
        <v>22251</v>
      </c>
      <c r="C8240">
        <v>55.3</v>
      </c>
      <c r="D8240">
        <v>0.37852954864501798</v>
      </c>
      <c r="E8240">
        <v>-1</v>
      </c>
    </row>
    <row r="8241" spans="1:5" x14ac:dyDescent="0.35">
      <c r="A8241">
        <v>5738</v>
      </c>
      <c r="B8241" s="1">
        <v>22252</v>
      </c>
      <c r="C8241">
        <v>55.39</v>
      </c>
      <c r="D8241">
        <v>0.34327232837677002</v>
      </c>
      <c r="E8241">
        <v>-1</v>
      </c>
    </row>
    <row r="8242" spans="1:5" x14ac:dyDescent="0.35">
      <c r="A8242">
        <v>5739</v>
      </c>
      <c r="B8242" s="1">
        <v>22255</v>
      </c>
      <c r="C8242">
        <v>55.31</v>
      </c>
      <c r="D8242">
        <v>0.37955057621002197</v>
      </c>
      <c r="E8242">
        <v>-1</v>
      </c>
    </row>
    <row r="8243" spans="1:5" x14ac:dyDescent="0.35">
      <c r="A8243">
        <v>5740</v>
      </c>
      <c r="B8243" s="1">
        <v>22256</v>
      </c>
      <c r="C8243">
        <v>55.47</v>
      </c>
      <c r="D8243">
        <v>0.30486321449279608</v>
      </c>
      <c r="E8243">
        <v>-1</v>
      </c>
    </row>
    <row r="8244" spans="1:5" x14ac:dyDescent="0.35">
      <c r="A8244">
        <v>5741</v>
      </c>
      <c r="B8244" s="1">
        <v>22257</v>
      </c>
      <c r="C8244">
        <v>56.02</v>
      </c>
      <c r="D8244">
        <v>0.24944043159484797</v>
      </c>
      <c r="E8244">
        <v>-1</v>
      </c>
    </row>
    <row r="8245" spans="1:5" x14ac:dyDescent="0.35">
      <c r="A8245">
        <v>5742</v>
      </c>
      <c r="B8245" s="1">
        <v>22258</v>
      </c>
      <c r="C8245">
        <v>56.15</v>
      </c>
      <c r="D8245">
        <v>0.19025027751922607</v>
      </c>
      <c r="E8245">
        <v>-1</v>
      </c>
    </row>
    <row r="8246" spans="1:5" x14ac:dyDescent="0.35">
      <c r="A8246">
        <v>5743</v>
      </c>
      <c r="B8246" s="1">
        <v>22259</v>
      </c>
      <c r="C8246">
        <v>56.65</v>
      </c>
      <c r="D8246">
        <v>0.35947167873382391</v>
      </c>
      <c r="E8246">
        <v>-1</v>
      </c>
    </row>
    <row r="8247" spans="1:5" x14ac:dyDescent="0.35">
      <c r="A8247">
        <v>5744</v>
      </c>
      <c r="B8247" s="1">
        <v>22262</v>
      </c>
      <c r="C8247">
        <v>56.85</v>
      </c>
      <c r="D8247">
        <v>0.31349754333496005</v>
      </c>
      <c r="E8247">
        <v>-1</v>
      </c>
    </row>
    <row r="8248" spans="1:5" x14ac:dyDescent="0.35">
      <c r="A8248">
        <v>5745</v>
      </c>
      <c r="B8248" s="1">
        <v>22263</v>
      </c>
      <c r="C8248">
        <v>56.88</v>
      </c>
      <c r="D8248">
        <v>0.34723317623138406</v>
      </c>
      <c r="E8248">
        <v>-1</v>
      </c>
    </row>
    <row r="8249" spans="1:5" x14ac:dyDescent="0.35">
      <c r="A8249">
        <v>5746</v>
      </c>
      <c r="B8249" s="1">
        <v>22264</v>
      </c>
      <c r="C8249">
        <v>56.84</v>
      </c>
      <c r="D8249">
        <v>0.26970422267913796</v>
      </c>
      <c r="E8249">
        <v>-1</v>
      </c>
    </row>
    <row r="8250" spans="1:5" x14ac:dyDescent="0.35">
      <c r="A8250">
        <v>5747</v>
      </c>
      <c r="B8250" s="1">
        <v>22265</v>
      </c>
      <c r="C8250">
        <v>56.68</v>
      </c>
      <c r="D8250">
        <v>0.3407506942749019</v>
      </c>
      <c r="E8250">
        <v>-1</v>
      </c>
    </row>
    <row r="8251" spans="1:5" x14ac:dyDescent="0.35">
      <c r="A8251">
        <v>5748</v>
      </c>
      <c r="B8251" s="1">
        <v>22266</v>
      </c>
      <c r="C8251">
        <v>57.2</v>
      </c>
      <c r="D8251">
        <v>0.16452193260192804</v>
      </c>
      <c r="E8251">
        <v>-1</v>
      </c>
    </row>
    <row r="8252" spans="1:5" x14ac:dyDescent="0.35">
      <c r="A8252">
        <v>5749</v>
      </c>
      <c r="B8252" s="1">
        <v>22269</v>
      </c>
      <c r="C8252">
        <v>57.13</v>
      </c>
      <c r="D8252">
        <v>0.23209035396575795</v>
      </c>
      <c r="E8252">
        <v>-1</v>
      </c>
    </row>
    <row r="8253" spans="1:5" x14ac:dyDescent="0.35">
      <c r="A8253">
        <v>5750</v>
      </c>
      <c r="B8253" s="1">
        <v>22270</v>
      </c>
      <c r="C8253">
        <v>57.09</v>
      </c>
      <c r="D8253">
        <v>0.16955721378326394</v>
      </c>
      <c r="E8253">
        <v>-1</v>
      </c>
    </row>
    <row r="8254" spans="1:5" x14ac:dyDescent="0.35">
      <c r="A8254">
        <v>5751</v>
      </c>
      <c r="B8254" s="1">
        <v>22271</v>
      </c>
      <c r="C8254">
        <v>57.55</v>
      </c>
      <c r="D8254">
        <v>0.369573473930358</v>
      </c>
      <c r="E8254">
        <v>-1</v>
      </c>
    </row>
    <row r="8255" spans="1:5" x14ac:dyDescent="0.35">
      <c r="A8255">
        <v>5752</v>
      </c>
      <c r="B8255" s="1">
        <v>22272</v>
      </c>
      <c r="C8255">
        <v>57.39</v>
      </c>
      <c r="D8255">
        <v>0.30796015262603604</v>
      </c>
      <c r="E8255">
        <v>-1</v>
      </c>
    </row>
    <row r="8256" spans="1:5" x14ac:dyDescent="0.35">
      <c r="A8256">
        <v>5753</v>
      </c>
      <c r="B8256" s="1">
        <v>22273</v>
      </c>
      <c r="C8256">
        <v>57.44</v>
      </c>
      <c r="D8256">
        <v>0.41691577434539795</v>
      </c>
      <c r="E8256">
        <v>-1</v>
      </c>
    </row>
    <row r="8257" spans="1:5" x14ac:dyDescent="0.35">
      <c r="A8257">
        <v>5754</v>
      </c>
      <c r="B8257" s="1">
        <v>22277</v>
      </c>
      <c r="C8257">
        <v>57.52</v>
      </c>
      <c r="D8257">
        <v>0.33442139625549205</v>
      </c>
      <c r="E8257">
        <v>-1</v>
      </c>
    </row>
    <row r="8258" spans="1:5" x14ac:dyDescent="0.35">
      <c r="A8258">
        <v>5755</v>
      </c>
      <c r="B8258" s="1">
        <v>22278</v>
      </c>
      <c r="C8258">
        <v>57.78</v>
      </c>
      <c r="D8258">
        <v>0.42943012714385809</v>
      </c>
      <c r="E8258">
        <v>-1</v>
      </c>
    </row>
    <row r="8259" spans="1:5" x14ac:dyDescent="0.35">
      <c r="A8259">
        <v>5756</v>
      </c>
      <c r="B8259" s="1">
        <v>22279</v>
      </c>
      <c r="C8259">
        <v>58.05</v>
      </c>
      <c r="D8259">
        <v>0.34451603889465199</v>
      </c>
      <c r="E8259">
        <v>-1</v>
      </c>
    </row>
    <row r="8260" spans="1:5" x14ac:dyDescent="0.35">
      <c r="A8260">
        <v>5757</v>
      </c>
      <c r="B8260" s="1">
        <v>22280</v>
      </c>
      <c r="C8260">
        <v>58.11</v>
      </c>
      <c r="D8260">
        <v>0.32619214057922208</v>
      </c>
      <c r="E8260">
        <v>-1</v>
      </c>
    </row>
    <row r="8261" spans="1:5" x14ac:dyDescent="0.35">
      <c r="A8261">
        <v>5758</v>
      </c>
      <c r="B8261" s="1">
        <v>22284</v>
      </c>
      <c r="C8261">
        <v>57.57</v>
      </c>
      <c r="D8261">
        <v>0.29151892662048207</v>
      </c>
      <c r="E8261">
        <v>-1</v>
      </c>
    </row>
    <row r="8262" spans="1:5" x14ac:dyDescent="0.35">
      <c r="A8262">
        <v>5759</v>
      </c>
      <c r="B8262" s="1">
        <v>22285</v>
      </c>
      <c r="C8262">
        <v>58.36</v>
      </c>
      <c r="D8262">
        <v>0.43386232852935791</v>
      </c>
      <c r="E8262">
        <v>-1</v>
      </c>
    </row>
    <row r="8263" spans="1:5" x14ac:dyDescent="0.35">
      <c r="A8263">
        <v>5760</v>
      </c>
      <c r="B8263" s="1">
        <v>22286</v>
      </c>
      <c r="C8263">
        <v>58.57</v>
      </c>
      <c r="D8263">
        <v>0.40043675899505593</v>
      </c>
      <c r="E8263">
        <v>-1</v>
      </c>
    </row>
    <row r="8264" spans="1:5" x14ac:dyDescent="0.35">
      <c r="A8264">
        <v>5761</v>
      </c>
      <c r="B8264" s="1">
        <v>22287</v>
      </c>
      <c r="C8264">
        <v>58.48</v>
      </c>
      <c r="D8264">
        <v>0.39354979991912797</v>
      </c>
      <c r="E8264">
        <v>-1</v>
      </c>
    </row>
    <row r="8265" spans="1:5" x14ac:dyDescent="0.35">
      <c r="A8265">
        <v>5762</v>
      </c>
      <c r="B8265" s="1">
        <v>22290</v>
      </c>
      <c r="C8265">
        <v>58.81</v>
      </c>
      <c r="D8265">
        <v>0.37427031993865789</v>
      </c>
      <c r="E8265">
        <v>-1</v>
      </c>
    </row>
    <row r="8266" spans="1:5" x14ac:dyDescent="0.35">
      <c r="A8266">
        <v>5763</v>
      </c>
      <c r="B8266" s="1">
        <v>22291</v>
      </c>
      <c r="C8266">
        <v>58.97</v>
      </c>
      <c r="D8266">
        <v>0.42088246345519997</v>
      </c>
      <c r="E8266">
        <v>-1</v>
      </c>
    </row>
    <row r="8267" spans="1:5" x14ac:dyDescent="0.35">
      <c r="A8267">
        <v>5764</v>
      </c>
      <c r="B8267" s="1">
        <v>22292</v>
      </c>
      <c r="C8267">
        <v>59.14</v>
      </c>
      <c r="D8267">
        <v>0.341591477394104</v>
      </c>
      <c r="E8267">
        <v>-1</v>
      </c>
    </row>
    <row r="8268" spans="1:5" x14ac:dyDescent="0.35">
      <c r="A8268">
        <v>5765</v>
      </c>
      <c r="B8268" s="1">
        <v>22293</v>
      </c>
      <c r="C8268">
        <v>59.32</v>
      </c>
      <c r="D8268">
        <v>0.34803247451782204</v>
      </c>
      <c r="E8268">
        <v>-1</v>
      </c>
    </row>
    <row r="8269" spans="1:5" x14ac:dyDescent="0.35">
      <c r="A8269">
        <v>5766</v>
      </c>
      <c r="B8269" s="1">
        <v>22294</v>
      </c>
      <c r="C8269">
        <v>59.6</v>
      </c>
      <c r="D8269">
        <v>0.30500245094299205</v>
      </c>
      <c r="E8269">
        <v>-1</v>
      </c>
    </row>
    <row r="8270" spans="1:5" x14ac:dyDescent="0.35">
      <c r="A8270">
        <v>5767</v>
      </c>
      <c r="B8270" s="1">
        <v>22297</v>
      </c>
      <c r="C8270">
        <v>59.58</v>
      </c>
      <c r="D8270">
        <v>0.38542199134826594</v>
      </c>
      <c r="E8270">
        <v>-1</v>
      </c>
    </row>
    <row r="8271" spans="1:5" x14ac:dyDescent="0.35">
      <c r="A8271">
        <v>5768</v>
      </c>
      <c r="B8271" s="1">
        <v>22298</v>
      </c>
      <c r="C8271">
        <v>59.34</v>
      </c>
      <c r="D8271">
        <v>0.33614444732665993</v>
      </c>
      <c r="E8271">
        <v>-1</v>
      </c>
    </row>
    <row r="8272" spans="1:5" x14ac:dyDescent="0.35">
      <c r="A8272">
        <v>5769</v>
      </c>
      <c r="B8272" s="1">
        <v>22299</v>
      </c>
      <c r="C8272">
        <v>59.68</v>
      </c>
      <c r="D8272">
        <v>0.38622045516967596</v>
      </c>
      <c r="E8272">
        <v>-1</v>
      </c>
    </row>
    <row r="8273" spans="1:5" x14ac:dyDescent="0.35">
      <c r="A8273">
        <v>5770</v>
      </c>
      <c r="B8273" s="1">
        <v>22300</v>
      </c>
      <c r="C8273">
        <v>59.77</v>
      </c>
      <c r="D8273">
        <v>0.33374702930450395</v>
      </c>
      <c r="E8273">
        <v>-1</v>
      </c>
    </row>
    <row r="8274" spans="1:5" x14ac:dyDescent="0.35">
      <c r="A8274">
        <v>5771</v>
      </c>
      <c r="B8274" s="1">
        <v>22301</v>
      </c>
      <c r="C8274">
        <v>59.96</v>
      </c>
      <c r="D8274">
        <v>0.36733782291412198</v>
      </c>
      <c r="E8274">
        <v>-1</v>
      </c>
    </row>
    <row r="8275" spans="1:5" x14ac:dyDescent="0.35">
      <c r="A8275">
        <v>5772</v>
      </c>
      <c r="B8275" s="1">
        <v>22304</v>
      </c>
      <c r="C8275">
        <v>60.29</v>
      </c>
      <c r="D8275">
        <v>0.33648252487182595</v>
      </c>
      <c r="E8275">
        <v>-1</v>
      </c>
    </row>
    <row r="8276" spans="1:5" x14ac:dyDescent="0.35">
      <c r="A8276">
        <v>5773</v>
      </c>
      <c r="B8276" s="1">
        <v>22305</v>
      </c>
      <c r="C8276">
        <v>60.45</v>
      </c>
      <c r="D8276">
        <v>0.28376579284667791</v>
      </c>
      <c r="E8276">
        <v>-1</v>
      </c>
    </row>
    <row r="8277" spans="1:5" x14ac:dyDescent="0.35">
      <c r="A8277">
        <v>5774</v>
      </c>
      <c r="B8277" s="1">
        <v>22306</v>
      </c>
      <c r="C8277">
        <v>60.53</v>
      </c>
      <c r="D8277">
        <v>0.28627693653106601</v>
      </c>
      <c r="E8277">
        <v>-1</v>
      </c>
    </row>
    <row r="8278" spans="1:5" x14ac:dyDescent="0.35">
      <c r="A8278">
        <v>5775</v>
      </c>
      <c r="B8278" s="1">
        <v>22307</v>
      </c>
      <c r="C8278">
        <v>60.62</v>
      </c>
      <c r="D8278">
        <v>0.34298360347747803</v>
      </c>
      <c r="E8278">
        <v>-1</v>
      </c>
    </row>
    <row r="8279" spans="1:5" x14ac:dyDescent="0.35">
      <c r="A8279">
        <v>5776</v>
      </c>
      <c r="B8279" s="1">
        <v>22308</v>
      </c>
      <c r="C8279">
        <v>61.24</v>
      </c>
      <c r="D8279">
        <v>0.35413086414337003</v>
      </c>
      <c r="E8279">
        <v>-1</v>
      </c>
    </row>
    <row r="8280" spans="1:5" x14ac:dyDescent="0.35">
      <c r="A8280">
        <v>5777</v>
      </c>
      <c r="B8280" s="1">
        <v>22311</v>
      </c>
      <c r="C8280">
        <v>61.97</v>
      </c>
      <c r="D8280">
        <v>0.33502054214477406</v>
      </c>
      <c r="E8280">
        <v>-1</v>
      </c>
    </row>
    <row r="8281" spans="1:5" x14ac:dyDescent="0.35">
      <c r="A8281">
        <v>5778</v>
      </c>
      <c r="B8281" s="1">
        <v>22312</v>
      </c>
      <c r="C8281">
        <v>61.78</v>
      </c>
      <c r="D8281">
        <v>0.32278585433959806</v>
      </c>
      <c r="E8281">
        <v>-1</v>
      </c>
    </row>
    <row r="8282" spans="1:5" x14ac:dyDescent="0.35">
      <c r="A8282">
        <v>5779</v>
      </c>
      <c r="B8282" s="1">
        <v>22313</v>
      </c>
      <c r="C8282">
        <v>61.9</v>
      </c>
      <c r="D8282">
        <v>0.38018727302551203</v>
      </c>
      <c r="E8282">
        <v>-1</v>
      </c>
    </row>
    <row r="8283" spans="1:5" x14ac:dyDescent="0.35">
      <c r="A8283">
        <v>5780</v>
      </c>
      <c r="B8283" s="1">
        <v>22314</v>
      </c>
      <c r="C8283">
        <v>62.3</v>
      </c>
      <c r="D8283">
        <v>0.31163775920867809</v>
      </c>
      <c r="E8283">
        <v>-1</v>
      </c>
    </row>
    <row r="8284" spans="1:5" x14ac:dyDescent="0.35">
      <c r="A8284">
        <v>5781</v>
      </c>
      <c r="B8284" s="1">
        <v>22315</v>
      </c>
      <c r="C8284">
        <v>62.22</v>
      </c>
      <c r="D8284">
        <v>0.3015612363815301</v>
      </c>
      <c r="E8284">
        <v>-1</v>
      </c>
    </row>
    <row r="8285" spans="1:5" x14ac:dyDescent="0.35">
      <c r="A8285">
        <v>5782</v>
      </c>
      <c r="B8285" s="1">
        <v>22318</v>
      </c>
      <c r="C8285">
        <v>61.76</v>
      </c>
      <c r="D8285">
        <v>0.29707288742065407</v>
      </c>
      <c r="E8285">
        <v>-1</v>
      </c>
    </row>
    <row r="8286" spans="1:5" x14ac:dyDescent="0.35">
      <c r="A8286">
        <v>5783</v>
      </c>
      <c r="B8286" s="1">
        <v>22319</v>
      </c>
      <c r="C8286">
        <v>61.65</v>
      </c>
      <c r="D8286">
        <v>0.320878386497496</v>
      </c>
      <c r="E8286">
        <v>-1</v>
      </c>
    </row>
    <row r="8287" spans="1:5" x14ac:dyDescent="0.35">
      <c r="A8287">
        <v>5784</v>
      </c>
      <c r="B8287" s="1">
        <v>22320</v>
      </c>
      <c r="C8287">
        <v>62.21</v>
      </c>
      <c r="D8287">
        <v>0.31950104236602606</v>
      </c>
      <c r="E8287">
        <v>-1</v>
      </c>
    </row>
    <row r="8288" spans="1:5" x14ac:dyDescent="0.35">
      <c r="A8288">
        <v>5785</v>
      </c>
      <c r="B8288" s="1">
        <v>22321</v>
      </c>
      <c r="C8288">
        <v>62.02</v>
      </c>
      <c r="D8288">
        <v>0.41930544376373202</v>
      </c>
      <c r="E8288">
        <v>-1</v>
      </c>
    </row>
    <row r="8289" spans="1:5" x14ac:dyDescent="0.35">
      <c r="A8289">
        <v>5786</v>
      </c>
      <c r="B8289" s="1">
        <v>22322</v>
      </c>
      <c r="C8289">
        <v>61.5</v>
      </c>
      <c r="D8289">
        <v>0.30813980102538996</v>
      </c>
      <c r="E8289">
        <v>-1</v>
      </c>
    </row>
    <row r="8290" spans="1:5" x14ac:dyDescent="0.35">
      <c r="A8290">
        <v>5787</v>
      </c>
      <c r="B8290" s="1">
        <v>22325</v>
      </c>
      <c r="C8290">
        <v>61.14</v>
      </c>
      <c r="D8290">
        <v>0.37910270690917791</v>
      </c>
      <c r="E8290">
        <v>-1</v>
      </c>
    </row>
    <row r="8291" spans="1:5" x14ac:dyDescent="0.35">
      <c r="A8291">
        <v>5788</v>
      </c>
      <c r="B8291" s="1">
        <v>22326</v>
      </c>
      <c r="C8291">
        <v>61.41</v>
      </c>
      <c r="D8291">
        <v>0.297402024269104</v>
      </c>
      <c r="E8291">
        <v>-1</v>
      </c>
    </row>
    <row r="8292" spans="1:5" x14ac:dyDescent="0.35">
      <c r="A8292">
        <v>5789</v>
      </c>
      <c r="B8292" s="1">
        <v>22327</v>
      </c>
      <c r="C8292">
        <v>61.92</v>
      </c>
      <c r="D8292">
        <v>0.34859800338745006</v>
      </c>
      <c r="E8292">
        <v>-1</v>
      </c>
    </row>
    <row r="8293" spans="1:5" x14ac:dyDescent="0.35">
      <c r="A8293">
        <v>5790</v>
      </c>
      <c r="B8293" s="1">
        <v>22328</v>
      </c>
      <c r="C8293">
        <v>62.3</v>
      </c>
      <c r="D8293">
        <v>0.31973707675933793</v>
      </c>
      <c r="E8293">
        <v>-1</v>
      </c>
    </row>
    <row r="8294" spans="1:5" x14ac:dyDescent="0.35">
      <c r="A8294">
        <v>5791</v>
      </c>
      <c r="B8294" s="1">
        <v>22329</v>
      </c>
      <c r="C8294">
        <v>62.1</v>
      </c>
      <c r="D8294">
        <v>0.2488212585449201</v>
      </c>
      <c r="E8294">
        <v>-1</v>
      </c>
    </row>
    <row r="8295" spans="1:5" x14ac:dyDescent="0.35">
      <c r="A8295">
        <v>5792</v>
      </c>
      <c r="B8295" s="1">
        <v>22332</v>
      </c>
      <c r="C8295">
        <v>62.32</v>
      </c>
      <c r="D8295">
        <v>0.31877529621124201</v>
      </c>
      <c r="E8295">
        <v>-1</v>
      </c>
    </row>
    <row r="8296" spans="1:5" x14ac:dyDescent="0.35">
      <c r="A8296">
        <v>5793</v>
      </c>
      <c r="B8296" s="1">
        <v>22333</v>
      </c>
      <c r="C8296">
        <v>62.36</v>
      </c>
      <c r="D8296">
        <v>0.31228590011596591</v>
      </c>
      <c r="E8296">
        <v>-1</v>
      </c>
    </row>
    <row r="8297" spans="1:5" x14ac:dyDescent="0.35">
      <c r="A8297">
        <v>5794</v>
      </c>
      <c r="B8297" s="1">
        <v>22335</v>
      </c>
      <c r="C8297">
        <v>62.59</v>
      </c>
      <c r="D8297">
        <v>0.28197360038757191</v>
      </c>
      <c r="E8297">
        <v>-1</v>
      </c>
    </row>
    <row r="8298" spans="1:5" x14ac:dyDescent="0.35">
      <c r="A8298">
        <v>5795</v>
      </c>
      <c r="B8298" s="1">
        <v>22336</v>
      </c>
      <c r="C8298">
        <v>62.84</v>
      </c>
      <c r="D8298">
        <v>0.29258131980895996</v>
      </c>
      <c r="E8298">
        <v>-1</v>
      </c>
    </row>
    <row r="8299" spans="1:5" x14ac:dyDescent="0.35">
      <c r="A8299">
        <v>5796</v>
      </c>
      <c r="B8299" s="1">
        <v>22339</v>
      </c>
      <c r="C8299">
        <v>63.3</v>
      </c>
      <c r="D8299">
        <v>0.23584425449371205</v>
      </c>
      <c r="E8299">
        <v>-1</v>
      </c>
    </row>
    <row r="8300" spans="1:5" x14ac:dyDescent="0.35">
      <c r="A8300">
        <v>5797</v>
      </c>
      <c r="B8300" s="1">
        <v>22340</v>
      </c>
      <c r="C8300">
        <v>63.44</v>
      </c>
      <c r="D8300">
        <v>0.23413455486297607</v>
      </c>
      <c r="E8300">
        <v>-1</v>
      </c>
    </row>
    <row r="8301" spans="1:5" x14ac:dyDescent="0.35">
      <c r="A8301">
        <v>5798</v>
      </c>
      <c r="B8301" s="1">
        <v>22341</v>
      </c>
      <c r="C8301">
        <v>63.43</v>
      </c>
      <c r="D8301">
        <v>0.19631099700927601</v>
      </c>
      <c r="E8301">
        <v>-1</v>
      </c>
    </row>
    <row r="8302" spans="1:5" x14ac:dyDescent="0.35">
      <c r="A8302">
        <v>5799</v>
      </c>
      <c r="B8302" s="1">
        <v>22342</v>
      </c>
      <c r="C8302">
        <v>63.85</v>
      </c>
      <c r="D8302">
        <v>0.24891471862792791</v>
      </c>
      <c r="E8302">
        <v>-1</v>
      </c>
    </row>
    <row r="8303" spans="1:5" x14ac:dyDescent="0.35">
      <c r="A8303">
        <v>5800</v>
      </c>
      <c r="B8303" s="1">
        <v>22343</v>
      </c>
      <c r="C8303">
        <v>63.95</v>
      </c>
      <c r="D8303">
        <v>0.30785751342773393</v>
      </c>
      <c r="E8303">
        <v>-1</v>
      </c>
    </row>
    <row r="8304" spans="1:5" x14ac:dyDescent="0.35">
      <c r="A8304">
        <v>5801</v>
      </c>
      <c r="B8304" s="1">
        <v>22346</v>
      </c>
      <c r="C8304">
        <v>64.05</v>
      </c>
      <c r="D8304">
        <v>0.31766641139983998</v>
      </c>
      <c r="E8304">
        <v>-1</v>
      </c>
    </row>
    <row r="8305" spans="1:5" x14ac:dyDescent="0.35">
      <c r="A8305">
        <v>5802</v>
      </c>
      <c r="B8305" s="1">
        <v>22347</v>
      </c>
      <c r="C8305">
        <v>63.47</v>
      </c>
      <c r="D8305">
        <v>0.29186642169952393</v>
      </c>
      <c r="E8305">
        <v>-1</v>
      </c>
    </row>
    <row r="8306" spans="1:5" x14ac:dyDescent="0.35">
      <c r="A8306">
        <v>5803</v>
      </c>
      <c r="B8306" s="1">
        <v>22348</v>
      </c>
      <c r="C8306">
        <v>63.44</v>
      </c>
      <c r="D8306">
        <v>0.30710947513580189</v>
      </c>
      <c r="E8306">
        <v>-1</v>
      </c>
    </row>
    <row r="8307" spans="1:5" x14ac:dyDescent="0.35">
      <c r="A8307">
        <v>5804</v>
      </c>
      <c r="B8307" s="1">
        <v>22349</v>
      </c>
      <c r="C8307">
        <v>63.5</v>
      </c>
      <c r="D8307">
        <v>0.22645783424377397</v>
      </c>
      <c r="E8307">
        <v>-1</v>
      </c>
    </row>
    <row r="8308" spans="1:5" x14ac:dyDescent="0.35">
      <c r="A8308">
        <v>5805</v>
      </c>
      <c r="B8308" s="1">
        <v>22350</v>
      </c>
      <c r="C8308">
        <v>63.48</v>
      </c>
      <c r="D8308">
        <v>0.27201652526855402</v>
      </c>
      <c r="E8308">
        <v>-1</v>
      </c>
    </row>
    <row r="8309" spans="1:5" x14ac:dyDescent="0.35">
      <c r="A8309">
        <v>5806</v>
      </c>
      <c r="B8309" s="1">
        <v>22353</v>
      </c>
      <c r="C8309">
        <v>63.66</v>
      </c>
      <c r="D8309">
        <v>0.25721168518066406</v>
      </c>
      <c r="E8309">
        <v>-1</v>
      </c>
    </row>
    <row r="8310" spans="1:5" x14ac:dyDescent="0.35">
      <c r="A8310">
        <v>5807</v>
      </c>
      <c r="B8310" s="1">
        <v>22354</v>
      </c>
      <c r="C8310">
        <v>63.38</v>
      </c>
      <c r="D8310">
        <v>0.17511272430419811</v>
      </c>
      <c r="E8310">
        <v>-1</v>
      </c>
    </row>
    <row r="8311" spans="1:5" x14ac:dyDescent="0.35">
      <c r="A8311">
        <v>5808</v>
      </c>
      <c r="B8311" s="1">
        <v>22355</v>
      </c>
      <c r="C8311">
        <v>63.57</v>
      </c>
      <c r="D8311">
        <v>0.23201715946197399</v>
      </c>
      <c r="E8311">
        <v>-1</v>
      </c>
    </row>
    <row r="8312" spans="1:5" x14ac:dyDescent="0.35">
      <c r="A8312">
        <v>5809</v>
      </c>
      <c r="B8312" s="1">
        <v>22356</v>
      </c>
      <c r="C8312">
        <v>64.209999999999994</v>
      </c>
      <c r="D8312">
        <v>0.23155367374420011</v>
      </c>
      <c r="E8312">
        <v>-1</v>
      </c>
    </row>
    <row r="8313" spans="1:5" x14ac:dyDescent="0.35">
      <c r="A8313">
        <v>5810</v>
      </c>
      <c r="B8313" s="1">
        <v>22357</v>
      </c>
      <c r="C8313">
        <v>64.599999999999994</v>
      </c>
      <c r="D8313">
        <v>0.22708356380462602</v>
      </c>
      <c r="E8313">
        <v>-1</v>
      </c>
    </row>
    <row r="8314" spans="1:5" x14ac:dyDescent="0.35">
      <c r="A8314">
        <v>5811</v>
      </c>
      <c r="B8314" s="1">
        <v>22360</v>
      </c>
      <c r="C8314">
        <v>64.86</v>
      </c>
      <c r="D8314">
        <v>0.2598742246627801</v>
      </c>
      <c r="E8314">
        <v>-1</v>
      </c>
    </row>
    <row r="8315" spans="1:5" x14ac:dyDescent="0.35">
      <c r="A8315">
        <v>5812</v>
      </c>
      <c r="B8315" s="1">
        <v>22361</v>
      </c>
      <c r="C8315">
        <v>64.739999999999995</v>
      </c>
      <c r="D8315">
        <v>0.19435226917266801</v>
      </c>
      <c r="E8315">
        <v>-1</v>
      </c>
    </row>
    <row r="8316" spans="1:5" x14ac:dyDescent="0.35">
      <c r="A8316">
        <v>5813</v>
      </c>
      <c r="B8316" s="1">
        <v>22362</v>
      </c>
      <c r="C8316">
        <v>64.7</v>
      </c>
      <c r="D8316">
        <v>0.18851089477538996</v>
      </c>
      <c r="E8316">
        <v>-1</v>
      </c>
    </row>
    <row r="8317" spans="1:5" x14ac:dyDescent="0.35">
      <c r="A8317">
        <v>5814</v>
      </c>
      <c r="B8317" s="1">
        <v>22363</v>
      </c>
      <c r="C8317">
        <v>64.53</v>
      </c>
      <c r="D8317">
        <v>0.22132480144500599</v>
      </c>
      <c r="E8317">
        <v>-1</v>
      </c>
    </row>
    <row r="8318" spans="1:5" x14ac:dyDescent="0.35">
      <c r="A8318">
        <v>5815</v>
      </c>
      <c r="B8318" s="1">
        <v>22364</v>
      </c>
      <c r="C8318">
        <v>64.42</v>
      </c>
      <c r="D8318">
        <v>0.14136624336242609</v>
      </c>
      <c r="E8318">
        <v>-1</v>
      </c>
    </row>
    <row r="8319" spans="1:5" x14ac:dyDescent="0.35">
      <c r="A8319">
        <v>5816</v>
      </c>
      <c r="B8319" s="1">
        <v>22367</v>
      </c>
      <c r="C8319">
        <v>64.349999999999994</v>
      </c>
      <c r="D8319">
        <v>0.23746216297149592</v>
      </c>
      <c r="E8319">
        <v>1</v>
      </c>
    </row>
    <row r="8320" spans="1:5" x14ac:dyDescent="0.35">
      <c r="A8320">
        <v>5817</v>
      </c>
      <c r="B8320" s="1">
        <v>22368</v>
      </c>
      <c r="C8320">
        <v>64.38</v>
      </c>
      <c r="D8320">
        <v>0.25644421577453591</v>
      </c>
      <c r="E8320">
        <v>1</v>
      </c>
    </row>
    <row r="8321" spans="1:5" x14ac:dyDescent="0.35">
      <c r="A8321">
        <v>5818</v>
      </c>
      <c r="B8321" s="1">
        <v>22369</v>
      </c>
      <c r="C8321">
        <v>64.930000000000007</v>
      </c>
      <c r="D8321">
        <v>0.26827371120452792</v>
      </c>
      <c r="E8321">
        <v>1</v>
      </c>
    </row>
    <row r="8322" spans="1:5" x14ac:dyDescent="0.35">
      <c r="A8322">
        <v>5819</v>
      </c>
      <c r="B8322" s="1">
        <v>22370</v>
      </c>
      <c r="C8322">
        <v>65.06</v>
      </c>
      <c r="D8322">
        <v>0.17715930938720592</v>
      </c>
      <c r="E8322">
        <v>1</v>
      </c>
    </row>
    <row r="8323" spans="1:5" x14ac:dyDescent="0.35">
      <c r="A8323">
        <v>5820</v>
      </c>
      <c r="B8323" s="1">
        <v>22374</v>
      </c>
      <c r="C8323">
        <v>65.599999999999994</v>
      </c>
      <c r="D8323">
        <v>0.2783677577972401</v>
      </c>
      <c r="E8323">
        <v>1</v>
      </c>
    </row>
    <row r="8324" spans="1:5" x14ac:dyDescent="0.35">
      <c r="A8324">
        <v>5821</v>
      </c>
      <c r="B8324" s="1">
        <v>22375</v>
      </c>
      <c r="C8324">
        <v>65.66</v>
      </c>
      <c r="D8324">
        <v>0.23322856426238991</v>
      </c>
      <c r="E8324">
        <v>1</v>
      </c>
    </row>
    <row r="8325" spans="1:5" x14ac:dyDescent="0.35">
      <c r="A8325">
        <v>5822</v>
      </c>
      <c r="B8325" s="1">
        <v>22376</v>
      </c>
      <c r="C8325">
        <v>65.459999999999994</v>
      </c>
      <c r="D8325">
        <v>0.26248383522033603</v>
      </c>
      <c r="E8325">
        <v>1</v>
      </c>
    </row>
    <row r="8326" spans="1:5" x14ac:dyDescent="0.35">
      <c r="A8326">
        <v>5823</v>
      </c>
      <c r="B8326" s="1">
        <v>22377</v>
      </c>
      <c r="C8326">
        <v>65.61</v>
      </c>
      <c r="D8326">
        <v>0.1371874809265119</v>
      </c>
      <c r="E8326">
        <v>1</v>
      </c>
    </row>
    <row r="8327" spans="1:5" x14ac:dyDescent="0.35">
      <c r="A8327">
        <v>5824</v>
      </c>
      <c r="B8327" s="1">
        <v>22378</v>
      </c>
      <c r="C8327">
        <v>65.959999999999994</v>
      </c>
      <c r="D8327">
        <v>0.31403791904449396</v>
      </c>
      <c r="E8327">
        <v>1</v>
      </c>
    </row>
    <row r="8328" spans="1:5" x14ac:dyDescent="0.35">
      <c r="A8328">
        <v>5825</v>
      </c>
      <c r="B8328" s="1">
        <v>22381</v>
      </c>
      <c r="C8328">
        <v>66.53</v>
      </c>
      <c r="D8328">
        <v>0.29355072975158603</v>
      </c>
      <c r="E8328">
        <v>1</v>
      </c>
    </row>
    <row r="8329" spans="1:5" x14ac:dyDescent="0.35">
      <c r="A8329">
        <v>5826</v>
      </c>
      <c r="B8329" s="1">
        <v>22382</v>
      </c>
      <c r="C8329">
        <v>66.62</v>
      </c>
      <c r="D8329">
        <v>0.31641352176666193</v>
      </c>
      <c r="E8329">
        <v>1</v>
      </c>
    </row>
    <row r="8330" spans="1:5" x14ac:dyDescent="0.35">
      <c r="A8330">
        <v>5827</v>
      </c>
      <c r="B8330" s="1">
        <v>22383</v>
      </c>
      <c r="C8330">
        <v>66.31</v>
      </c>
      <c r="D8330">
        <v>0.27311646938323797</v>
      </c>
      <c r="E8330">
        <v>1</v>
      </c>
    </row>
    <row r="8331" spans="1:5" x14ac:dyDescent="0.35">
      <c r="A8331">
        <v>5828</v>
      </c>
      <c r="B8331" s="1">
        <v>22384</v>
      </c>
      <c r="C8331">
        <v>66.260000000000005</v>
      </c>
      <c r="D8331">
        <v>0.22882962226867609</v>
      </c>
      <c r="E8331">
        <v>1</v>
      </c>
    </row>
    <row r="8332" spans="1:5" x14ac:dyDescent="0.35">
      <c r="A8332">
        <v>5829</v>
      </c>
      <c r="B8332" s="1">
        <v>22385</v>
      </c>
      <c r="C8332">
        <v>66.37</v>
      </c>
      <c r="D8332">
        <v>0.18514704704284601</v>
      </c>
      <c r="E8332">
        <v>1</v>
      </c>
    </row>
    <row r="8333" spans="1:5" x14ac:dyDescent="0.35">
      <c r="A8333">
        <v>5830</v>
      </c>
      <c r="B8333" s="1">
        <v>22388</v>
      </c>
      <c r="C8333">
        <v>66.680000000000007</v>
      </c>
      <c r="D8333">
        <v>0.28173255920410001</v>
      </c>
      <c r="E8333">
        <v>1</v>
      </c>
    </row>
    <row r="8334" spans="1:5" x14ac:dyDescent="0.35">
      <c r="A8334">
        <v>5831</v>
      </c>
      <c r="B8334" s="1">
        <v>22389</v>
      </c>
      <c r="C8334">
        <v>66.2</v>
      </c>
      <c r="D8334">
        <v>0.14979612827301003</v>
      </c>
      <c r="E8334">
        <v>1</v>
      </c>
    </row>
    <row r="8335" spans="1:5" x14ac:dyDescent="0.35">
      <c r="A8335">
        <v>5832</v>
      </c>
      <c r="B8335" s="1">
        <v>22390</v>
      </c>
      <c r="C8335">
        <v>65.81</v>
      </c>
      <c r="D8335">
        <v>0.28493416309356601</v>
      </c>
      <c r="E8335">
        <v>1</v>
      </c>
    </row>
    <row r="8336" spans="1:5" x14ac:dyDescent="0.35">
      <c r="A8336">
        <v>5833</v>
      </c>
      <c r="B8336" s="1">
        <v>22391</v>
      </c>
      <c r="C8336">
        <v>65.819999999999993</v>
      </c>
      <c r="D8336">
        <v>0.29263043403625399</v>
      </c>
      <c r="E8336">
        <v>1</v>
      </c>
    </row>
    <row r="8337" spans="1:5" x14ac:dyDescent="0.35">
      <c r="A8337">
        <v>5834</v>
      </c>
      <c r="B8337" s="1">
        <v>22392</v>
      </c>
      <c r="C8337">
        <v>65.77</v>
      </c>
      <c r="D8337">
        <v>0.29699051380157404</v>
      </c>
      <c r="E8337">
        <v>1</v>
      </c>
    </row>
    <row r="8338" spans="1:5" x14ac:dyDescent="0.35">
      <c r="A8338">
        <v>5835</v>
      </c>
      <c r="B8338" s="1">
        <v>22395</v>
      </c>
      <c r="C8338">
        <v>64.400000000000006</v>
      </c>
      <c r="D8338">
        <v>0.24719905853271396</v>
      </c>
      <c r="E8338">
        <v>1</v>
      </c>
    </row>
    <row r="8339" spans="1:5" x14ac:dyDescent="0.35">
      <c r="A8339">
        <v>5836</v>
      </c>
      <c r="B8339" s="1">
        <v>22396</v>
      </c>
      <c r="C8339">
        <v>65.3</v>
      </c>
      <c r="D8339">
        <v>0.32361197471618608</v>
      </c>
      <c r="E8339">
        <v>1</v>
      </c>
    </row>
    <row r="8340" spans="1:5" x14ac:dyDescent="0.35">
      <c r="A8340">
        <v>5837</v>
      </c>
      <c r="B8340" s="1">
        <v>22397</v>
      </c>
      <c r="C8340">
        <v>65.55</v>
      </c>
      <c r="D8340">
        <v>0.30612814426422008</v>
      </c>
      <c r="E8340">
        <v>1</v>
      </c>
    </row>
    <row r="8341" spans="1:5" x14ac:dyDescent="0.35">
      <c r="A8341">
        <v>5838</v>
      </c>
      <c r="B8341" s="1">
        <v>22398</v>
      </c>
      <c r="C8341">
        <v>65.459999999999994</v>
      </c>
      <c r="D8341">
        <v>0.30997204780578591</v>
      </c>
      <c r="E8341">
        <v>1</v>
      </c>
    </row>
    <row r="8342" spans="1:5" x14ac:dyDescent="0.35">
      <c r="A8342">
        <v>5839</v>
      </c>
      <c r="B8342" s="1">
        <v>22399</v>
      </c>
      <c r="C8342">
        <v>65.31</v>
      </c>
      <c r="D8342">
        <v>0.29686677455902011</v>
      </c>
      <c r="E8342">
        <v>1</v>
      </c>
    </row>
    <row r="8343" spans="1:5" x14ac:dyDescent="0.35">
      <c r="A8343">
        <v>5840</v>
      </c>
      <c r="B8343" s="1">
        <v>22402</v>
      </c>
      <c r="C8343">
        <v>65.17</v>
      </c>
      <c r="D8343">
        <v>0.38620245456695401</v>
      </c>
      <c r="E8343">
        <v>1</v>
      </c>
    </row>
    <row r="8344" spans="1:5" x14ac:dyDescent="0.35">
      <c r="A8344">
        <v>5841</v>
      </c>
      <c r="B8344" s="1">
        <v>22403</v>
      </c>
      <c r="C8344">
        <v>65.64</v>
      </c>
      <c r="D8344">
        <v>0.35208988189697199</v>
      </c>
      <c r="E8344">
        <v>1</v>
      </c>
    </row>
    <row r="8345" spans="1:5" x14ac:dyDescent="0.35">
      <c r="A8345">
        <v>5842</v>
      </c>
      <c r="B8345" s="1">
        <v>22404</v>
      </c>
      <c r="C8345">
        <v>66.180000000000007</v>
      </c>
      <c r="D8345">
        <v>0.36934316158294589</v>
      </c>
      <c r="E8345">
        <v>1</v>
      </c>
    </row>
    <row r="8346" spans="1:5" x14ac:dyDescent="0.35">
      <c r="A8346">
        <v>5843</v>
      </c>
      <c r="B8346" s="1">
        <v>22405</v>
      </c>
      <c r="C8346">
        <v>66.44</v>
      </c>
      <c r="D8346">
        <v>0.38782012462615789</v>
      </c>
      <c r="E8346">
        <v>1</v>
      </c>
    </row>
    <row r="8347" spans="1:5" x14ac:dyDescent="0.35">
      <c r="A8347">
        <v>5844</v>
      </c>
      <c r="B8347" s="1">
        <v>22406</v>
      </c>
      <c r="C8347">
        <v>66.52</v>
      </c>
      <c r="D8347">
        <v>0.39017641544341997</v>
      </c>
      <c r="E8347">
        <v>1</v>
      </c>
    </row>
    <row r="8348" spans="1:5" x14ac:dyDescent="0.35">
      <c r="A8348">
        <v>5845</v>
      </c>
      <c r="B8348" s="1">
        <v>22409</v>
      </c>
      <c r="C8348">
        <v>66.41</v>
      </c>
      <c r="D8348">
        <v>0.29235351085662797</v>
      </c>
      <c r="E8348">
        <v>1</v>
      </c>
    </row>
    <row r="8349" spans="1:5" x14ac:dyDescent="0.35">
      <c r="A8349">
        <v>5846</v>
      </c>
      <c r="B8349" s="1">
        <v>22410</v>
      </c>
      <c r="C8349">
        <v>66.47</v>
      </c>
      <c r="D8349">
        <v>0.34922885894775391</v>
      </c>
      <c r="E8349">
        <v>1</v>
      </c>
    </row>
    <row r="8350" spans="1:5" x14ac:dyDescent="0.35">
      <c r="A8350">
        <v>5847</v>
      </c>
      <c r="B8350" s="1">
        <v>22411</v>
      </c>
      <c r="C8350">
        <v>66.41</v>
      </c>
      <c r="D8350">
        <v>0.31717967987060391</v>
      </c>
      <c r="E8350">
        <v>1</v>
      </c>
    </row>
    <row r="8351" spans="1:5" x14ac:dyDescent="0.35">
      <c r="A8351">
        <v>5848</v>
      </c>
      <c r="B8351" s="1">
        <v>22412</v>
      </c>
      <c r="C8351">
        <v>66.39</v>
      </c>
      <c r="D8351">
        <v>0.39493858814239391</v>
      </c>
      <c r="E8351">
        <v>1</v>
      </c>
    </row>
    <row r="8352" spans="1:5" x14ac:dyDescent="0.35">
      <c r="A8352">
        <v>5849</v>
      </c>
      <c r="B8352" s="1">
        <v>22413</v>
      </c>
      <c r="C8352">
        <v>66.45</v>
      </c>
      <c r="D8352">
        <v>0.3831145763397199</v>
      </c>
      <c r="E8352">
        <v>1</v>
      </c>
    </row>
    <row r="8353" spans="1:5" x14ac:dyDescent="0.35">
      <c r="A8353">
        <v>5850</v>
      </c>
      <c r="B8353" s="1">
        <v>22416</v>
      </c>
      <c r="C8353">
        <v>66.83</v>
      </c>
      <c r="D8353">
        <v>0.35257017612457209</v>
      </c>
      <c r="E8353">
        <v>1</v>
      </c>
    </row>
    <row r="8354" spans="1:5" x14ac:dyDescent="0.35">
      <c r="A8354">
        <v>5851</v>
      </c>
      <c r="B8354" s="1">
        <v>22417</v>
      </c>
      <c r="C8354">
        <v>67.08</v>
      </c>
      <c r="D8354">
        <v>0.35209536552429199</v>
      </c>
      <c r="E8354">
        <v>1</v>
      </c>
    </row>
    <row r="8355" spans="1:5" x14ac:dyDescent="0.35">
      <c r="A8355">
        <v>5852</v>
      </c>
      <c r="B8355" s="1">
        <v>22418</v>
      </c>
      <c r="C8355">
        <v>67.39</v>
      </c>
      <c r="D8355">
        <v>0.4144699573516839</v>
      </c>
      <c r="E8355">
        <v>1</v>
      </c>
    </row>
    <row r="8356" spans="1:5" x14ac:dyDescent="0.35">
      <c r="A8356">
        <v>5853</v>
      </c>
      <c r="B8356" s="1">
        <v>22419</v>
      </c>
      <c r="C8356">
        <v>66.989999999999995</v>
      </c>
      <c r="D8356">
        <v>0.34258699417114191</v>
      </c>
      <c r="E8356">
        <v>1</v>
      </c>
    </row>
    <row r="8357" spans="1:5" x14ac:dyDescent="0.35">
      <c r="A8357">
        <v>5854</v>
      </c>
      <c r="B8357" s="1">
        <v>22420</v>
      </c>
      <c r="C8357">
        <v>67.27</v>
      </c>
      <c r="D8357">
        <v>0.42852091789245605</v>
      </c>
      <c r="E8357">
        <v>1</v>
      </c>
    </row>
    <row r="8358" spans="1:5" x14ac:dyDescent="0.35">
      <c r="A8358">
        <v>5855</v>
      </c>
      <c r="B8358" s="1">
        <v>22423</v>
      </c>
      <c r="C8358">
        <v>66.849999999999994</v>
      </c>
      <c r="D8358">
        <v>0.32421612739562811</v>
      </c>
      <c r="E8358">
        <v>1</v>
      </c>
    </row>
    <row r="8359" spans="1:5" x14ac:dyDescent="0.35">
      <c r="A8359">
        <v>5856</v>
      </c>
      <c r="B8359" s="1">
        <v>22424</v>
      </c>
      <c r="C8359">
        <v>66.680000000000007</v>
      </c>
      <c r="D8359">
        <v>0.42748808860778809</v>
      </c>
      <c r="E8359">
        <v>1</v>
      </c>
    </row>
    <row r="8360" spans="1:5" x14ac:dyDescent="0.35">
      <c r="A8360">
        <v>5857</v>
      </c>
      <c r="B8360" s="1">
        <v>22425</v>
      </c>
      <c r="C8360">
        <v>66.260000000000005</v>
      </c>
      <c r="D8360">
        <v>0.38100135326385409</v>
      </c>
      <c r="E8360">
        <v>1</v>
      </c>
    </row>
    <row r="8361" spans="1:5" x14ac:dyDescent="0.35">
      <c r="A8361">
        <v>5858</v>
      </c>
      <c r="B8361" s="1">
        <v>22426</v>
      </c>
      <c r="C8361">
        <v>66.010000000000005</v>
      </c>
      <c r="D8361">
        <v>0.37991201877593994</v>
      </c>
      <c r="E8361">
        <v>1</v>
      </c>
    </row>
    <row r="8362" spans="1:5" x14ac:dyDescent="0.35">
      <c r="A8362">
        <v>5859</v>
      </c>
      <c r="B8362" s="1">
        <v>22427</v>
      </c>
      <c r="C8362">
        <v>66.430000000000007</v>
      </c>
      <c r="D8362">
        <v>0.33071839809417591</v>
      </c>
      <c r="E8362">
        <v>1</v>
      </c>
    </row>
    <row r="8363" spans="1:5" x14ac:dyDescent="0.35">
      <c r="A8363">
        <v>5860</v>
      </c>
      <c r="B8363" s="1">
        <v>22432</v>
      </c>
      <c r="C8363">
        <v>66.56</v>
      </c>
      <c r="D8363">
        <v>0.3968585729598999</v>
      </c>
      <c r="E8363">
        <v>1</v>
      </c>
    </row>
    <row r="8364" spans="1:5" x14ac:dyDescent="0.35">
      <c r="A8364">
        <v>5861</v>
      </c>
      <c r="B8364" s="1">
        <v>22433</v>
      </c>
      <c r="C8364">
        <v>66.56</v>
      </c>
      <c r="D8364">
        <v>0.38223052024841198</v>
      </c>
      <c r="E8364">
        <v>1</v>
      </c>
    </row>
    <row r="8365" spans="1:5" x14ac:dyDescent="0.35">
      <c r="A8365">
        <v>5862</v>
      </c>
      <c r="B8365" s="1">
        <v>22434</v>
      </c>
      <c r="C8365">
        <v>66.73</v>
      </c>
      <c r="D8365">
        <v>0.41563570499420011</v>
      </c>
      <c r="E8365">
        <v>1</v>
      </c>
    </row>
    <row r="8366" spans="1:5" x14ac:dyDescent="0.35">
      <c r="A8366">
        <v>5863</v>
      </c>
      <c r="B8366" s="1">
        <v>22437</v>
      </c>
      <c r="C8366">
        <v>67.08</v>
      </c>
      <c r="D8366">
        <v>0.31287038326263406</v>
      </c>
      <c r="E8366">
        <v>1</v>
      </c>
    </row>
    <row r="8367" spans="1:5" x14ac:dyDescent="0.35">
      <c r="A8367">
        <v>5864</v>
      </c>
      <c r="B8367" s="1">
        <v>22438</v>
      </c>
      <c r="C8367">
        <v>66.89</v>
      </c>
      <c r="D8367">
        <v>0.34387743473052801</v>
      </c>
      <c r="E8367">
        <v>1</v>
      </c>
    </row>
    <row r="8368" spans="1:5" x14ac:dyDescent="0.35">
      <c r="A8368">
        <v>5865</v>
      </c>
      <c r="B8368" s="1">
        <v>22439</v>
      </c>
      <c r="C8368">
        <v>66.64</v>
      </c>
      <c r="D8368">
        <v>0.36941313743591198</v>
      </c>
      <c r="E8368">
        <v>1</v>
      </c>
    </row>
    <row r="8369" spans="1:5" x14ac:dyDescent="0.35">
      <c r="A8369">
        <v>5866</v>
      </c>
      <c r="B8369" s="1">
        <v>22440</v>
      </c>
      <c r="C8369">
        <v>66.67</v>
      </c>
      <c r="D8369">
        <v>0.35268473625182994</v>
      </c>
      <c r="E8369">
        <v>1</v>
      </c>
    </row>
    <row r="8370" spans="1:5" x14ac:dyDescent="0.35">
      <c r="A8370">
        <v>5867</v>
      </c>
      <c r="B8370" s="1">
        <v>22441</v>
      </c>
      <c r="C8370">
        <v>66.66</v>
      </c>
      <c r="D8370">
        <v>0.29175043106078991</v>
      </c>
      <c r="E8370">
        <v>1</v>
      </c>
    </row>
    <row r="8371" spans="1:5" x14ac:dyDescent="0.35">
      <c r="A8371">
        <v>5868</v>
      </c>
      <c r="B8371" s="1">
        <v>22444</v>
      </c>
      <c r="C8371">
        <v>66.150000000000006</v>
      </c>
      <c r="D8371">
        <v>0.30887818336486794</v>
      </c>
      <c r="E8371">
        <v>1</v>
      </c>
    </row>
    <row r="8372" spans="1:5" x14ac:dyDescent="0.35">
      <c r="A8372">
        <v>5869</v>
      </c>
      <c r="B8372" s="1">
        <v>22445</v>
      </c>
      <c r="C8372">
        <v>65.8</v>
      </c>
      <c r="D8372">
        <v>0.31220376491546609</v>
      </c>
      <c r="E8372">
        <v>1</v>
      </c>
    </row>
    <row r="8373" spans="1:5" x14ac:dyDescent="0.35">
      <c r="A8373">
        <v>5870</v>
      </c>
      <c r="B8373" s="1">
        <v>22446</v>
      </c>
      <c r="C8373">
        <v>65.98</v>
      </c>
      <c r="D8373">
        <v>0.34036171436309792</v>
      </c>
      <c r="E8373">
        <v>1</v>
      </c>
    </row>
    <row r="8374" spans="1:5" x14ac:dyDescent="0.35">
      <c r="A8374">
        <v>5871</v>
      </c>
      <c r="B8374" s="1">
        <v>22447</v>
      </c>
      <c r="C8374">
        <v>65.69</v>
      </c>
      <c r="D8374">
        <v>0.30431342124938809</v>
      </c>
      <c r="E8374">
        <v>1</v>
      </c>
    </row>
    <row r="8375" spans="1:5" x14ac:dyDescent="0.35">
      <c r="A8375">
        <v>5872</v>
      </c>
      <c r="B8375" s="1">
        <v>22448</v>
      </c>
      <c r="C8375">
        <v>65.180000000000007</v>
      </c>
      <c r="D8375">
        <v>0.30038297176360995</v>
      </c>
      <c r="E8375">
        <v>1</v>
      </c>
    </row>
    <row r="8376" spans="1:5" x14ac:dyDescent="0.35">
      <c r="A8376">
        <v>5873</v>
      </c>
      <c r="B8376" s="1">
        <v>22451</v>
      </c>
      <c r="C8376">
        <v>64.58</v>
      </c>
      <c r="D8376">
        <v>0.26693129539489591</v>
      </c>
      <c r="E8376">
        <v>1</v>
      </c>
    </row>
    <row r="8377" spans="1:5" x14ac:dyDescent="0.35">
      <c r="A8377">
        <v>5874</v>
      </c>
      <c r="B8377" s="1">
        <v>22452</v>
      </c>
      <c r="C8377">
        <v>65.150000000000006</v>
      </c>
      <c r="D8377">
        <v>0.29564833641052202</v>
      </c>
      <c r="E8377">
        <v>1</v>
      </c>
    </row>
    <row r="8378" spans="1:5" x14ac:dyDescent="0.35">
      <c r="A8378">
        <v>5875</v>
      </c>
      <c r="B8378" s="1">
        <v>22453</v>
      </c>
      <c r="C8378">
        <v>65.14</v>
      </c>
      <c r="D8378">
        <v>0.26671028137207009</v>
      </c>
      <c r="E8378">
        <v>1</v>
      </c>
    </row>
    <row r="8379" spans="1:5" x14ac:dyDescent="0.35">
      <c r="A8379">
        <v>5876</v>
      </c>
      <c r="B8379" s="1">
        <v>22454</v>
      </c>
      <c r="C8379">
        <v>64.900000000000006</v>
      </c>
      <c r="D8379">
        <v>0.26557040214538397</v>
      </c>
      <c r="E8379">
        <v>1</v>
      </c>
    </row>
    <row r="8380" spans="1:5" x14ac:dyDescent="0.35">
      <c r="A8380">
        <v>5877</v>
      </c>
      <c r="B8380" s="1">
        <v>22455</v>
      </c>
      <c r="C8380">
        <v>65.16</v>
      </c>
      <c r="D8380">
        <v>0.24196672439575195</v>
      </c>
      <c r="E8380">
        <v>1</v>
      </c>
    </row>
    <row r="8381" spans="1:5" x14ac:dyDescent="0.35">
      <c r="A8381">
        <v>5878</v>
      </c>
      <c r="B8381" s="1">
        <v>22458</v>
      </c>
      <c r="C8381">
        <v>64.47</v>
      </c>
      <c r="D8381">
        <v>0.306707143783568</v>
      </c>
      <c r="E8381">
        <v>1</v>
      </c>
    </row>
    <row r="8382" spans="1:5" x14ac:dyDescent="0.35">
      <c r="A8382">
        <v>5879</v>
      </c>
      <c r="B8382" s="1">
        <v>22459</v>
      </c>
      <c r="C8382">
        <v>64.47</v>
      </c>
      <c r="D8382">
        <v>0.2944140434265119</v>
      </c>
      <c r="E8382">
        <v>1</v>
      </c>
    </row>
    <row r="8383" spans="1:5" x14ac:dyDescent="0.35">
      <c r="A8383">
        <v>5880</v>
      </c>
      <c r="B8383" s="1">
        <v>22460</v>
      </c>
      <c r="C8383">
        <v>64.59</v>
      </c>
      <c r="D8383">
        <v>0.22536182403564409</v>
      </c>
      <c r="E8383">
        <v>1</v>
      </c>
    </row>
    <row r="8384" spans="1:5" x14ac:dyDescent="0.35">
      <c r="A8384">
        <v>5881</v>
      </c>
      <c r="B8384" s="1">
        <v>22461</v>
      </c>
      <c r="C8384">
        <v>64.52</v>
      </c>
      <c r="D8384">
        <v>0.32428944110870206</v>
      </c>
      <c r="E8384">
        <v>1</v>
      </c>
    </row>
    <row r="8385" spans="1:5" x14ac:dyDescent="0.35">
      <c r="A8385">
        <v>5882</v>
      </c>
      <c r="B8385" s="1">
        <v>22462</v>
      </c>
      <c r="C8385">
        <v>64.64</v>
      </c>
      <c r="D8385">
        <v>0.25640463829040394</v>
      </c>
      <c r="E8385">
        <v>1</v>
      </c>
    </row>
    <row r="8386" spans="1:5" x14ac:dyDescent="0.35">
      <c r="A8386">
        <v>5883</v>
      </c>
      <c r="B8386" s="1">
        <v>22465</v>
      </c>
      <c r="C8386">
        <v>65.209999999999994</v>
      </c>
      <c r="D8386">
        <v>0.300642609596252</v>
      </c>
      <c r="E8386">
        <v>1</v>
      </c>
    </row>
    <row r="8387" spans="1:5" x14ac:dyDescent="0.35">
      <c r="A8387">
        <v>5884</v>
      </c>
      <c r="B8387" s="1">
        <v>22467</v>
      </c>
      <c r="C8387">
        <v>65.63</v>
      </c>
      <c r="D8387">
        <v>0.26215481758117609</v>
      </c>
      <c r="E8387">
        <v>1</v>
      </c>
    </row>
    <row r="8388" spans="1:5" x14ac:dyDescent="0.35">
      <c r="A8388">
        <v>5885</v>
      </c>
      <c r="B8388" s="1">
        <v>22468</v>
      </c>
      <c r="C8388">
        <v>65.81</v>
      </c>
      <c r="D8388">
        <v>0.240139961242674</v>
      </c>
      <c r="E8388">
        <v>1</v>
      </c>
    </row>
    <row r="8389" spans="1:5" x14ac:dyDescent="0.35">
      <c r="A8389">
        <v>5886</v>
      </c>
      <c r="B8389" s="1">
        <v>22469</v>
      </c>
      <c r="C8389">
        <v>65.77</v>
      </c>
      <c r="D8389">
        <v>0.27796733379363991</v>
      </c>
      <c r="E8389">
        <v>1</v>
      </c>
    </row>
    <row r="8390" spans="1:5" x14ac:dyDescent="0.35">
      <c r="A8390">
        <v>5887</v>
      </c>
      <c r="B8390" s="1">
        <v>22472</v>
      </c>
      <c r="C8390">
        <v>65.709999999999994</v>
      </c>
      <c r="D8390">
        <v>0.28369820117950395</v>
      </c>
      <c r="E8390">
        <v>1</v>
      </c>
    </row>
    <row r="8391" spans="1:5" x14ac:dyDescent="0.35">
      <c r="A8391">
        <v>5888</v>
      </c>
      <c r="B8391" s="1">
        <v>22473</v>
      </c>
      <c r="C8391">
        <v>65.69</v>
      </c>
      <c r="D8391">
        <v>0.23858165740966797</v>
      </c>
      <c r="E8391">
        <v>1</v>
      </c>
    </row>
    <row r="8392" spans="1:5" x14ac:dyDescent="0.35">
      <c r="A8392">
        <v>5889</v>
      </c>
      <c r="B8392" s="1">
        <v>22474</v>
      </c>
      <c r="C8392">
        <v>65.319999999999993</v>
      </c>
      <c r="D8392">
        <v>0.2647736072540281</v>
      </c>
      <c r="E8392">
        <v>1</v>
      </c>
    </row>
    <row r="8393" spans="1:5" x14ac:dyDescent="0.35">
      <c r="A8393">
        <v>5890</v>
      </c>
      <c r="B8393" s="1">
        <v>22475</v>
      </c>
      <c r="C8393">
        <v>64.86</v>
      </c>
      <c r="D8393">
        <v>0.20980370044708208</v>
      </c>
      <c r="E8393">
        <v>1</v>
      </c>
    </row>
    <row r="8394" spans="1:5" x14ac:dyDescent="0.35">
      <c r="A8394">
        <v>5891</v>
      </c>
      <c r="B8394" s="1">
        <v>22476</v>
      </c>
      <c r="C8394">
        <v>65.28</v>
      </c>
      <c r="D8394">
        <v>0.30083966255187811</v>
      </c>
      <c r="E8394">
        <v>1</v>
      </c>
    </row>
    <row r="8395" spans="1:5" x14ac:dyDescent="0.35">
      <c r="A8395">
        <v>5892</v>
      </c>
      <c r="B8395" s="1">
        <v>22479</v>
      </c>
      <c r="C8395">
        <v>64.790000000000006</v>
      </c>
      <c r="D8395">
        <v>0.25098860263824396</v>
      </c>
      <c r="E8395">
        <v>1</v>
      </c>
    </row>
    <row r="8396" spans="1:5" x14ac:dyDescent="0.35">
      <c r="A8396">
        <v>5893</v>
      </c>
      <c r="B8396" s="1">
        <v>22480</v>
      </c>
      <c r="C8396">
        <v>64.41</v>
      </c>
      <c r="D8396">
        <v>0.24271738529205189</v>
      </c>
      <c r="E8396">
        <v>1</v>
      </c>
    </row>
    <row r="8397" spans="1:5" x14ac:dyDescent="0.35">
      <c r="A8397">
        <v>5894</v>
      </c>
      <c r="B8397" s="1">
        <v>22481</v>
      </c>
      <c r="C8397">
        <v>64.7</v>
      </c>
      <c r="D8397">
        <v>0.27992856502532804</v>
      </c>
      <c r="E8397">
        <v>1</v>
      </c>
    </row>
    <row r="8398" spans="1:5" x14ac:dyDescent="0.35">
      <c r="A8398">
        <v>5895</v>
      </c>
      <c r="B8398" s="1">
        <v>22482</v>
      </c>
      <c r="C8398">
        <v>64.709999999999994</v>
      </c>
      <c r="D8398">
        <v>0.23933410644531206</v>
      </c>
      <c r="E8398">
        <v>1</v>
      </c>
    </row>
    <row r="8399" spans="1:5" x14ac:dyDescent="0.35">
      <c r="A8399">
        <v>5896</v>
      </c>
      <c r="B8399" s="1">
        <v>22483</v>
      </c>
      <c r="C8399">
        <v>64.86</v>
      </c>
      <c r="D8399">
        <v>0.20289885997772195</v>
      </c>
      <c r="E8399">
        <v>1</v>
      </c>
    </row>
    <row r="8400" spans="1:5" x14ac:dyDescent="0.35">
      <c r="A8400">
        <v>5897</v>
      </c>
      <c r="B8400" s="1">
        <v>22486</v>
      </c>
      <c r="C8400">
        <v>64.87</v>
      </c>
      <c r="D8400">
        <v>0.21492493152618408</v>
      </c>
      <c r="E8400">
        <v>1</v>
      </c>
    </row>
    <row r="8401" spans="1:5" x14ac:dyDescent="0.35">
      <c r="A8401">
        <v>5898</v>
      </c>
      <c r="B8401" s="1">
        <v>22487</v>
      </c>
      <c r="C8401">
        <v>65.23</v>
      </c>
      <c r="D8401">
        <v>0.14133453369140603</v>
      </c>
      <c r="E8401">
        <v>1</v>
      </c>
    </row>
    <row r="8402" spans="1:5" x14ac:dyDescent="0.35">
      <c r="A8402">
        <v>5899</v>
      </c>
      <c r="B8402" s="1">
        <v>22488</v>
      </c>
      <c r="C8402">
        <v>65.84</v>
      </c>
      <c r="D8402">
        <v>0.18559002876281605</v>
      </c>
      <c r="E8402">
        <v>1</v>
      </c>
    </row>
    <row r="8403" spans="1:5" x14ac:dyDescent="0.35">
      <c r="A8403">
        <v>5900</v>
      </c>
      <c r="B8403" s="1">
        <v>22489</v>
      </c>
      <c r="C8403">
        <v>66.61</v>
      </c>
      <c r="D8403">
        <v>0.1731593608856199</v>
      </c>
      <c r="E8403">
        <v>1</v>
      </c>
    </row>
    <row r="8404" spans="1:5" x14ac:dyDescent="0.35">
      <c r="A8404">
        <v>5901</v>
      </c>
      <c r="B8404" s="1">
        <v>22490</v>
      </c>
      <c r="C8404">
        <v>66.709999999999994</v>
      </c>
      <c r="D8404">
        <v>0.22945404052734197</v>
      </c>
      <c r="E8404">
        <v>1</v>
      </c>
    </row>
    <row r="8405" spans="1:5" x14ac:dyDescent="0.35">
      <c r="A8405">
        <v>5902</v>
      </c>
      <c r="B8405" s="1">
        <v>22493</v>
      </c>
      <c r="C8405">
        <v>66.760000000000005</v>
      </c>
      <c r="D8405">
        <v>0.20367479324340798</v>
      </c>
      <c r="E8405">
        <v>1</v>
      </c>
    </row>
    <row r="8406" spans="1:5" x14ac:dyDescent="0.35">
      <c r="A8406">
        <v>5903</v>
      </c>
      <c r="B8406" s="1">
        <v>22494</v>
      </c>
      <c r="C8406">
        <v>67.37</v>
      </c>
      <c r="D8406">
        <v>0.22270441055297807</v>
      </c>
      <c r="E8406">
        <v>1</v>
      </c>
    </row>
    <row r="8407" spans="1:5" x14ac:dyDescent="0.35">
      <c r="A8407">
        <v>5904</v>
      </c>
      <c r="B8407" s="1">
        <v>22495</v>
      </c>
      <c r="C8407">
        <v>66.94</v>
      </c>
      <c r="D8407">
        <v>0.20821964740752996</v>
      </c>
      <c r="E8407">
        <v>1</v>
      </c>
    </row>
    <row r="8408" spans="1:5" x14ac:dyDescent="0.35">
      <c r="A8408">
        <v>5905</v>
      </c>
      <c r="B8408" s="1">
        <v>22496</v>
      </c>
      <c r="C8408">
        <v>67.290000000000006</v>
      </c>
      <c r="D8408">
        <v>0.25820541381835804</v>
      </c>
      <c r="E8408">
        <v>1</v>
      </c>
    </row>
    <row r="8409" spans="1:5" x14ac:dyDescent="0.35">
      <c r="A8409">
        <v>5906</v>
      </c>
      <c r="B8409" s="1">
        <v>22497</v>
      </c>
      <c r="C8409">
        <v>67.98</v>
      </c>
      <c r="D8409">
        <v>0.19423449039459206</v>
      </c>
      <c r="E8409">
        <v>1</v>
      </c>
    </row>
    <row r="8410" spans="1:5" x14ac:dyDescent="0.35">
      <c r="A8410">
        <v>5907</v>
      </c>
      <c r="B8410" s="1">
        <v>22500</v>
      </c>
      <c r="C8410">
        <v>67.67</v>
      </c>
      <c r="D8410">
        <v>0.27484309673309193</v>
      </c>
      <c r="E8410">
        <v>1</v>
      </c>
    </row>
    <row r="8411" spans="1:5" x14ac:dyDescent="0.35">
      <c r="A8411">
        <v>5908</v>
      </c>
      <c r="B8411" s="1">
        <v>22501</v>
      </c>
      <c r="C8411">
        <v>67.819999999999993</v>
      </c>
      <c r="D8411">
        <v>0.23433566093444802</v>
      </c>
      <c r="E8411">
        <v>1</v>
      </c>
    </row>
    <row r="8412" spans="1:5" x14ac:dyDescent="0.35">
      <c r="A8412">
        <v>5909</v>
      </c>
      <c r="B8412" s="1">
        <v>22502</v>
      </c>
      <c r="C8412">
        <v>67.739999999999995</v>
      </c>
      <c r="D8412">
        <v>0.27904140949249201</v>
      </c>
      <c r="E8412">
        <v>1</v>
      </c>
    </row>
    <row r="8413" spans="1:5" x14ac:dyDescent="0.35">
      <c r="A8413">
        <v>5910</v>
      </c>
      <c r="B8413" s="1">
        <v>22503</v>
      </c>
      <c r="C8413">
        <v>67.95</v>
      </c>
      <c r="D8413">
        <v>0.23223650455474809</v>
      </c>
      <c r="E8413">
        <v>1</v>
      </c>
    </row>
    <row r="8414" spans="1:5" x14ac:dyDescent="0.35">
      <c r="A8414">
        <v>5911</v>
      </c>
      <c r="B8414" s="1">
        <v>22504</v>
      </c>
      <c r="C8414">
        <v>68.06</v>
      </c>
      <c r="D8414">
        <v>0.22611653804779008</v>
      </c>
      <c r="E8414">
        <v>1</v>
      </c>
    </row>
    <row r="8415" spans="1:5" x14ac:dyDescent="0.35">
      <c r="A8415">
        <v>5912</v>
      </c>
      <c r="B8415" s="1">
        <v>22507</v>
      </c>
      <c r="C8415">
        <v>67.72</v>
      </c>
      <c r="D8415">
        <v>0.22729611396789395</v>
      </c>
      <c r="E8415">
        <v>1</v>
      </c>
    </row>
    <row r="8416" spans="1:5" x14ac:dyDescent="0.35">
      <c r="A8416">
        <v>5913</v>
      </c>
      <c r="B8416" s="1">
        <v>22508</v>
      </c>
      <c r="C8416">
        <v>67.55</v>
      </c>
      <c r="D8416">
        <v>0.29934477806091198</v>
      </c>
      <c r="E8416">
        <v>1</v>
      </c>
    </row>
    <row r="8417" spans="1:5" x14ac:dyDescent="0.35">
      <c r="A8417">
        <v>5914</v>
      </c>
      <c r="B8417" s="1">
        <v>22509</v>
      </c>
      <c r="C8417">
        <v>67.73</v>
      </c>
      <c r="D8417">
        <v>0.18317735195159801</v>
      </c>
      <c r="E8417">
        <v>1</v>
      </c>
    </row>
    <row r="8418" spans="1:5" x14ac:dyDescent="0.35">
      <c r="A8418">
        <v>5915</v>
      </c>
      <c r="B8418" s="1">
        <v>22510</v>
      </c>
      <c r="C8418">
        <v>68.11</v>
      </c>
      <c r="D8418">
        <v>0.30596494674682595</v>
      </c>
      <c r="E8418">
        <v>1</v>
      </c>
    </row>
    <row r="8419" spans="1:5" x14ac:dyDescent="0.35">
      <c r="A8419">
        <v>5916</v>
      </c>
      <c r="B8419" s="1">
        <v>22511</v>
      </c>
      <c r="C8419">
        <v>68.290000000000006</v>
      </c>
      <c r="D8419">
        <v>0.24962639808654608</v>
      </c>
      <c r="E8419">
        <v>1</v>
      </c>
    </row>
    <row r="8420" spans="1:5" x14ac:dyDescent="0.35">
      <c r="A8420">
        <v>5917</v>
      </c>
      <c r="B8420" s="1">
        <v>22514</v>
      </c>
      <c r="C8420">
        <v>68.430000000000007</v>
      </c>
      <c r="D8420">
        <v>0.27521157264709406</v>
      </c>
      <c r="E8420">
        <v>1</v>
      </c>
    </row>
    <row r="8421" spans="1:5" x14ac:dyDescent="0.35">
      <c r="A8421">
        <v>5918</v>
      </c>
      <c r="B8421" s="1">
        <v>22515</v>
      </c>
      <c r="C8421">
        <v>68.44</v>
      </c>
      <c r="D8421">
        <v>0.25215303897857599</v>
      </c>
      <c r="E8421">
        <v>1</v>
      </c>
    </row>
    <row r="8422" spans="1:5" x14ac:dyDescent="0.35">
      <c r="A8422">
        <v>5919</v>
      </c>
      <c r="B8422" s="1">
        <v>22516</v>
      </c>
      <c r="C8422">
        <v>67.98</v>
      </c>
      <c r="D8422">
        <v>0.19889187812804998</v>
      </c>
      <c r="E8422">
        <v>1</v>
      </c>
    </row>
    <row r="8423" spans="1:5" x14ac:dyDescent="0.35">
      <c r="A8423">
        <v>5920</v>
      </c>
      <c r="B8423" s="1">
        <v>22517</v>
      </c>
      <c r="C8423">
        <v>67.59</v>
      </c>
      <c r="D8423">
        <v>0.22069406509399392</v>
      </c>
      <c r="E8423">
        <v>1</v>
      </c>
    </row>
    <row r="8424" spans="1:5" x14ac:dyDescent="0.35">
      <c r="A8424">
        <v>5921</v>
      </c>
      <c r="B8424" s="1">
        <v>22518</v>
      </c>
      <c r="C8424">
        <v>67.67</v>
      </c>
      <c r="D8424">
        <v>0.26552665233611994</v>
      </c>
      <c r="E8424">
        <v>1</v>
      </c>
    </row>
    <row r="8425" spans="1:5" x14ac:dyDescent="0.35">
      <c r="A8425">
        <v>5922</v>
      </c>
      <c r="B8425" s="1">
        <v>22521</v>
      </c>
      <c r="C8425">
        <v>67.7</v>
      </c>
      <c r="D8425">
        <v>0.19374990463256792</v>
      </c>
      <c r="E8425">
        <v>1</v>
      </c>
    </row>
    <row r="8426" spans="1:5" x14ac:dyDescent="0.35">
      <c r="A8426">
        <v>5923</v>
      </c>
      <c r="B8426" s="1">
        <v>22522</v>
      </c>
      <c r="C8426">
        <v>67.55</v>
      </c>
      <c r="D8426">
        <v>0.2650455236434921</v>
      </c>
      <c r="E8426">
        <v>1</v>
      </c>
    </row>
    <row r="8427" spans="1:5" x14ac:dyDescent="0.35">
      <c r="A8427">
        <v>5924</v>
      </c>
      <c r="B8427" s="1">
        <v>22523</v>
      </c>
      <c r="C8427">
        <v>67.81</v>
      </c>
      <c r="D8427">
        <v>0.27585780620574796</v>
      </c>
      <c r="E8427">
        <v>1</v>
      </c>
    </row>
    <row r="8428" spans="1:5" x14ac:dyDescent="0.35">
      <c r="A8428">
        <v>5925</v>
      </c>
      <c r="B8428" s="1">
        <v>22524</v>
      </c>
      <c r="C8428">
        <v>68.069999999999993</v>
      </c>
      <c r="D8428">
        <v>0.19928419589996205</v>
      </c>
      <c r="E8428">
        <v>1</v>
      </c>
    </row>
    <row r="8429" spans="1:5" x14ac:dyDescent="0.35">
      <c r="A8429">
        <v>5926</v>
      </c>
      <c r="B8429" s="1">
        <v>22525</v>
      </c>
      <c r="C8429">
        <v>68.19</v>
      </c>
      <c r="D8429">
        <v>0.215254306793212</v>
      </c>
      <c r="E8429">
        <v>1</v>
      </c>
    </row>
    <row r="8430" spans="1:5" x14ac:dyDescent="0.35">
      <c r="A8430">
        <v>5927</v>
      </c>
      <c r="B8430" s="1">
        <v>22529</v>
      </c>
      <c r="C8430">
        <v>67.959999999999994</v>
      </c>
      <c r="D8430">
        <v>0.13367593288421609</v>
      </c>
      <c r="E8430">
        <v>1</v>
      </c>
    </row>
    <row r="8431" spans="1:5" x14ac:dyDescent="0.35">
      <c r="A8431">
        <v>5928</v>
      </c>
      <c r="B8431" s="1">
        <v>22530</v>
      </c>
      <c r="C8431">
        <v>68.459999999999994</v>
      </c>
      <c r="D8431">
        <v>0.22850847244262606</v>
      </c>
      <c r="E8431">
        <v>1</v>
      </c>
    </row>
    <row r="8432" spans="1:5" x14ac:dyDescent="0.35">
      <c r="A8432">
        <v>5929</v>
      </c>
      <c r="B8432" s="1">
        <v>22531</v>
      </c>
      <c r="C8432">
        <v>68.349999999999994</v>
      </c>
      <c r="D8432">
        <v>0.27739727497100808</v>
      </c>
      <c r="E8432">
        <v>1</v>
      </c>
    </row>
    <row r="8433" spans="1:5" x14ac:dyDescent="0.35">
      <c r="A8433">
        <v>5930</v>
      </c>
      <c r="B8433" s="1">
        <v>22532</v>
      </c>
      <c r="C8433">
        <v>67.88</v>
      </c>
      <c r="D8433">
        <v>0.16607856750488192</v>
      </c>
      <c r="E8433">
        <v>1</v>
      </c>
    </row>
    <row r="8434" spans="1:5" x14ac:dyDescent="0.35">
      <c r="A8434">
        <v>5931</v>
      </c>
      <c r="B8434" s="1">
        <v>22535</v>
      </c>
      <c r="C8434">
        <v>67.28</v>
      </c>
      <c r="D8434">
        <v>0.2416185140609739</v>
      </c>
      <c r="E8434">
        <v>1</v>
      </c>
    </row>
    <row r="8435" spans="1:5" x14ac:dyDescent="0.35">
      <c r="A8435">
        <v>5932</v>
      </c>
      <c r="B8435" s="1">
        <v>22536</v>
      </c>
      <c r="C8435">
        <v>67.959999999999994</v>
      </c>
      <c r="D8435">
        <v>0.19890964031219394</v>
      </c>
      <c r="E8435">
        <v>1</v>
      </c>
    </row>
    <row r="8436" spans="1:5" x14ac:dyDescent="0.35">
      <c r="A8436">
        <v>5933</v>
      </c>
      <c r="B8436" s="1">
        <v>22537</v>
      </c>
      <c r="C8436">
        <v>68.010000000000005</v>
      </c>
      <c r="D8436">
        <v>0.22624135017394997</v>
      </c>
      <c r="E8436">
        <v>1</v>
      </c>
    </row>
    <row r="8437" spans="1:5" x14ac:dyDescent="0.35">
      <c r="A8437">
        <v>5934</v>
      </c>
      <c r="B8437" s="1">
        <v>22538</v>
      </c>
      <c r="C8437">
        <v>67.53</v>
      </c>
      <c r="D8437">
        <v>0.21230018138885409</v>
      </c>
      <c r="E8437">
        <v>1</v>
      </c>
    </row>
    <row r="8438" spans="1:5" x14ac:dyDescent="0.35">
      <c r="A8438">
        <v>5935</v>
      </c>
      <c r="B8438" s="1">
        <v>22539</v>
      </c>
      <c r="C8438">
        <v>67.650000000000006</v>
      </c>
      <c r="D8438">
        <v>0.19196021556854204</v>
      </c>
      <c r="E8438">
        <v>1</v>
      </c>
    </row>
    <row r="8439" spans="1:5" x14ac:dyDescent="0.35">
      <c r="A8439">
        <v>5936</v>
      </c>
      <c r="B8439" s="1">
        <v>22542</v>
      </c>
      <c r="C8439">
        <v>67.209999999999994</v>
      </c>
      <c r="D8439">
        <v>0.21302103996276811</v>
      </c>
      <c r="E8439">
        <v>1</v>
      </c>
    </row>
    <row r="8440" spans="1:5" x14ac:dyDescent="0.35">
      <c r="A8440">
        <v>5937</v>
      </c>
      <c r="B8440" s="1">
        <v>22543</v>
      </c>
      <c r="C8440">
        <v>66.680000000000007</v>
      </c>
      <c r="D8440">
        <v>0.18986415863036998</v>
      </c>
      <c r="E8440">
        <v>1</v>
      </c>
    </row>
    <row r="8441" spans="1:5" x14ac:dyDescent="0.35">
      <c r="A8441">
        <v>5938</v>
      </c>
      <c r="B8441" s="1">
        <v>22544</v>
      </c>
      <c r="C8441">
        <v>66.959999999999994</v>
      </c>
      <c r="D8441">
        <v>0.15372908115386807</v>
      </c>
      <c r="E8441">
        <v>1</v>
      </c>
    </row>
    <row r="8442" spans="1:5" x14ac:dyDescent="0.35">
      <c r="A8442">
        <v>5939</v>
      </c>
      <c r="B8442" s="1">
        <v>22545</v>
      </c>
      <c r="C8442">
        <v>66.989999999999995</v>
      </c>
      <c r="D8442">
        <v>0.22996115684509211</v>
      </c>
      <c r="E8442">
        <v>1</v>
      </c>
    </row>
    <row r="8443" spans="1:5" x14ac:dyDescent="0.35">
      <c r="A8443">
        <v>5940</v>
      </c>
      <c r="B8443" s="1">
        <v>22546</v>
      </c>
      <c r="C8443">
        <v>66.72</v>
      </c>
      <c r="D8443">
        <v>0.17669534683227406</v>
      </c>
      <c r="E8443">
        <v>1</v>
      </c>
    </row>
    <row r="8444" spans="1:5" x14ac:dyDescent="0.35">
      <c r="A8444">
        <v>5941</v>
      </c>
      <c r="B8444" s="1">
        <v>22549</v>
      </c>
      <c r="C8444">
        <v>65.77</v>
      </c>
      <c r="D8444">
        <v>0.13732385635375799</v>
      </c>
      <c r="E8444">
        <v>1</v>
      </c>
    </row>
    <row r="8445" spans="1:5" x14ac:dyDescent="0.35">
      <c r="A8445">
        <v>5942</v>
      </c>
      <c r="B8445" s="1">
        <v>22550</v>
      </c>
      <c r="C8445">
        <v>65.78</v>
      </c>
      <c r="D8445">
        <v>0.12957048416137606</v>
      </c>
      <c r="E8445">
        <v>1</v>
      </c>
    </row>
    <row r="8446" spans="1:5" x14ac:dyDescent="0.35">
      <c r="A8446">
        <v>5943</v>
      </c>
      <c r="B8446" s="1">
        <v>22551</v>
      </c>
      <c r="C8446">
        <v>66.47</v>
      </c>
      <c r="D8446">
        <v>0.20156741142272794</v>
      </c>
      <c r="E8446">
        <v>1</v>
      </c>
    </row>
    <row r="8447" spans="1:5" x14ac:dyDescent="0.35">
      <c r="A8447">
        <v>5944</v>
      </c>
      <c r="B8447" s="1">
        <v>22552</v>
      </c>
      <c r="C8447">
        <v>66.58</v>
      </c>
      <c r="D8447">
        <v>0.20297718048095592</v>
      </c>
      <c r="E8447">
        <v>1</v>
      </c>
    </row>
    <row r="8448" spans="1:5" x14ac:dyDescent="0.35">
      <c r="A8448">
        <v>5945</v>
      </c>
      <c r="B8448" s="1">
        <v>22553</v>
      </c>
      <c r="C8448">
        <v>66.73</v>
      </c>
      <c r="D8448">
        <v>0.17318665981292591</v>
      </c>
      <c r="E8448">
        <v>1</v>
      </c>
    </row>
    <row r="8449" spans="1:5" x14ac:dyDescent="0.35">
      <c r="A8449">
        <v>5946</v>
      </c>
      <c r="B8449" s="1">
        <v>22556</v>
      </c>
      <c r="C8449">
        <v>66.77</v>
      </c>
      <c r="D8449">
        <v>0.11078119277953991</v>
      </c>
      <c r="E8449">
        <v>1</v>
      </c>
    </row>
    <row r="8450" spans="1:5" x14ac:dyDescent="0.35">
      <c r="A8450">
        <v>5947</v>
      </c>
      <c r="B8450" s="1">
        <v>22557</v>
      </c>
      <c r="C8450">
        <v>66.73</v>
      </c>
      <c r="D8450">
        <v>0.20834350585937389</v>
      </c>
      <c r="E8450">
        <v>1</v>
      </c>
    </row>
    <row r="8451" spans="1:5" x14ac:dyDescent="0.35">
      <c r="A8451">
        <v>5948</v>
      </c>
      <c r="B8451" s="1">
        <v>22558</v>
      </c>
      <c r="C8451">
        <v>67.180000000000007</v>
      </c>
      <c r="D8451">
        <v>0.19480574131011807</v>
      </c>
      <c r="E8451">
        <v>1</v>
      </c>
    </row>
    <row r="8452" spans="1:5" x14ac:dyDescent="0.35">
      <c r="A8452">
        <v>5949</v>
      </c>
      <c r="B8452" s="1">
        <v>22559</v>
      </c>
      <c r="C8452">
        <v>67.77</v>
      </c>
      <c r="D8452">
        <v>0.13210272789001398</v>
      </c>
      <c r="E8452">
        <v>1</v>
      </c>
    </row>
    <row r="8453" spans="1:5" x14ac:dyDescent="0.35">
      <c r="A8453">
        <v>5950</v>
      </c>
      <c r="B8453" s="1">
        <v>22560</v>
      </c>
      <c r="C8453">
        <v>67.97</v>
      </c>
      <c r="D8453">
        <v>0.10327315330505193</v>
      </c>
      <c r="E8453">
        <v>1</v>
      </c>
    </row>
    <row r="8454" spans="1:5" x14ac:dyDescent="0.35">
      <c r="A8454">
        <v>5951</v>
      </c>
      <c r="B8454" s="1">
        <v>22563</v>
      </c>
      <c r="C8454">
        <v>67.94</v>
      </c>
      <c r="D8454">
        <v>0.20995187759399392</v>
      </c>
      <c r="E8454">
        <v>1</v>
      </c>
    </row>
    <row r="8455" spans="1:5" x14ac:dyDescent="0.35">
      <c r="A8455">
        <v>5952</v>
      </c>
      <c r="B8455" s="1">
        <v>22564</v>
      </c>
      <c r="C8455">
        <v>68.11</v>
      </c>
      <c r="D8455">
        <v>0.2028449773788441</v>
      </c>
      <c r="E8455">
        <v>1</v>
      </c>
    </row>
    <row r="8456" spans="1:5" x14ac:dyDescent="0.35">
      <c r="A8456">
        <v>5953</v>
      </c>
      <c r="B8456" s="1">
        <v>22565</v>
      </c>
      <c r="C8456">
        <v>68.17</v>
      </c>
      <c r="D8456">
        <v>0.21314918994903409</v>
      </c>
      <c r="E8456">
        <v>1</v>
      </c>
    </row>
    <row r="8457" spans="1:5" x14ac:dyDescent="0.35">
      <c r="A8457">
        <v>5954</v>
      </c>
      <c r="B8457" s="1">
        <v>22566</v>
      </c>
      <c r="C8457">
        <v>68.16</v>
      </c>
      <c r="D8457">
        <v>0.2326025962829581</v>
      </c>
      <c r="E8457">
        <v>1</v>
      </c>
    </row>
    <row r="8458" spans="1:5" x14ac:dyDescent="0.35">
      <c r="A8458">
        <v>5955</v>
      </c>
      <c r="B8458" s="1">
        <v>22567</v>
      </c>
      <c r="C8458">
        <v>68.040000000000006</v>
      </c>
      <c r="D8458">
        <v>0.11468529701232799</v>
      </c>
      <c r="E8458">
        <v>1</v>
      </c>
    </row>
    <row r="8459" spans="1:5" x14ac:dyDescent="0.35">
      <c r="A8459">
        <v>5956</v>
      </c>
      <c r="B8459" s="1">
        <v>22570</v>
      </c>
      <c r="C8459">
        <v>67.849999999999994</v>
      </c>
      <c r="D8459">
        <v>9.1469287872314009E-2</v>
      </c>
      <c r="E8459">
        <v>1</v>
      </c>
    </row>
    <row r="8460" spans="1:5" x14ac:dyDescent="0.35">
      <c r="A8460">
        <v>5957</v>
      </c>
      <c r="B8460" s="1">
        <v>22571</v>
      </c>
      <c r="C8460">
        <v>67.87</v>
      </c>
      <c r="D8460">
        <v>0.17471694946288996</v>
      </c>
      <c r="E8460">
        <v>1</v>
      </c>
    </row>
    <row r="8461" spans="1:5" x14ac:dyDescent="0.35">
      <c r="A8461">
        <v>5958</v>
      </c>
      <c r="B8461" s="1">
        <v>22572</v>
      </c>
      <c r="C8461">
        <v>68.209999999999994</v>
      </c>
      <c r="D8461">
        <v>0.24622201919555597</v>
      </c>
      <c r="E8461">
        <v>1</v>
      </c>
    </row>
    <row r="8462" spans="1:5" x14ac:dyDescent="0.35">
      <c r="A8462">
        <v>5959</v>
      </c>
      <c r="B8462" s="1">
        <v>22573</v>
      </c>
      <c r="C8462">
        <v>68.45</v>
      </c>
      <c r="D8462">
        <v>0.18452513217926003</v>
      </c>
      <c r="E8462">
        <v>1</v>
      </c>
    </row>
    <row r="8463" spans="1:5" x14ac:dyDescent="0.35">
      <c r="A8463">
        <v>5960</v>
      </c>
      <c r="B8463" s="1">
        <v>22574</v>
      </c>
      <c r="C8463">
        <v>68.48</v>
      </c>
      <c r="D8463">
        <v>0.17400240898132191</v>
      </c>
      <c r="E8463">
        <v>1</v>
      </c>
    </row>
    <row r="8464" spans="1:5" x14ac:dyDescent="0.35">
      <c r="A8464">
        <v>5961</v>
      </c>
      <c r="B8464" s="1">
        <v>22577</v>
      </c>
      <c r="C8464">
        <v>68.06</v>
      </c>
      <c r="D8464">
        <v>0.26944911479949796</v>
      </c>
      <c r="E8464">
        <v>1</v>
      </c>
    </row>
    <row r="8465" spans="1:5" x14ac:dyDescent="0.35">
      <c r="A8465">
        <v>5962</v>
      </c>
      <c r="B8465" s="1">
        <v>22578</v>
      </c>
      <c r="C8465">
        <v>67.98</v>
      </c>
      <c r="D8465">
        <v>0.21828067302703791</v>
      </c>
      <c r="E8465">
        <v>1</v>
      </c>
    </row>
    <row r="8466" spans="1:5" x14ac:dyDescent="0.35">
      <c r="A8466">
        <v>5963</v>
      </c>
      <c r="B8466" s="1">
        <v>22579</v>
      </c>
      <c r="C8466">
        <v>68.34</v>
      </c>
      <c r="D8466">
        <v>6.0045003890990101E-2</v>
      </c>
      <c r="E8466">
        <v>1</v>
      </c>
    </row>
    <row r="8467" spans="1:5" x14ac:dyDescent="0.35">
      <c r="A8467">
        <v>5964</v>
      </c>
      <c r="B8467" s="1">
        <v>22580</v>
      </c>
      <c r="C8467">
        <v>68.459999999999994</v>
      </c>
      <c r="D8467">
        <v>4.544067382812389E-2</v>
      </c>
      <c r="E8467">
        <v>1</v>
      </c>
    </row>
    <row r="8468" spans="1:5" x14ac:dyDescent="0.35">
      <c r="A8468">
        <v>5965</v>
      </c>
      <c r="B8468" s="1">
        <v>22581</v>
      </c>
      <c r="C8468">
        <v>68.34</v>
      </c>
      <c r="D8468">
        <v>-1.0116219520569958E-2</v>
      </c>
      <c r="E8468">
        <v>1</v>
      </c>
    </row>
    <row r="8469" spans="1:5" x14ac:dyDescent="0.35">
      <c r="A8469">
        <v>5966</v>
      </c>
      <c r="B8469" s="1">
        <v>22584</v>
      </c>
      <c r="C8469">
        <v>68.42</v>
      </c>
      <c r="D8469">
        <v>0.17411863803863392</v>
      </c>
      <c r="E8469">
        <v>1</v>
      </c>
    </row>
    <row r="8470" spans="1:5" x14ac:dyDescent="0.35">
      <c r="A8470">
        <v>5967</v>
      </c>
      <c r="B8470" s="1">
        <v>22585</v>
      </c>
      <c r="C8470">
        <v>68.62</v>
      </c>
      <c r="D8470">
        <v>1.9307732582092063E-2</v>
      </c>
      <c r="E8470">
        <v>1</v>
      </c>
    </row>
    <row r="8471" spans="1:5" x14ac:dyDescent="0.35">
      <c r="A8471">
        <v>5968</v>
      </c>
      <c r="B8471" s="1">
        <v>22586</v>
      </c>
      <c r="C8471">
        <v>68.73</v>
      </c>
      <c r="D8471">
        <v>0.19142472743987993</v>
      </c>
      <c r="E8471">
        <v>1</v>
      </c>
    </row>
    <row r="8472" spans="1:5" x14ac:dyDescent="0.35">
      <c r="A8472">
        <v>5969</v>
      </c>
      <c r="B8472" s="1">
        <v>22587</v>
      </c>
      <c r="C8472">
        <v>69.11</v>
      </c>
      <c r="D8472">
        <v>8.6044073104857954E-2</v>
      </c>
      <c r="E8472">
        <v>1</v>
      </c>
    </row>
    <row r="8473" spans="1:5" x14ac:dyDescent="0.35">
      <c r="A8473">
        <v>5970</v>
      </c>
      <c r="B8473" s="1">
        <v>22588</v>
      </c>
      <c r="C8473">
        <v>69.47</v>
      </c>
      <c r="D8473">
        <v>0.159673571586608</v>
      </c>
      <c r="E8473">
        <v>1</v>
      </c>
    </row>
    <row r="8474" spans="1:5" x14ac:dyDescent="0.35">
      <c r="A8474">
        <v>5971</v>
      </c>
      <c r="B8474" s="1">
        <v>22591</v>
      </c>
      <c r="C8474">
        <v>70.010000000000005</v>
      </c>
      <c r="D8474">
        <v>4.0428638458251953E-2</v>
      </c>
      <c r="E8474">
        <v>1</v>
      </c>
    </row>
    <row r="8475" spans="1:5" x14ac:dyDescent="0.35">
      <c r="A8475">
        <v>5972</v>
      </c>
      <c r="B8475" s="1">
        <v>22593</v>
      </c>
      <c r="C8475">
        <v>70.87</v>
      </c>
      <c r="D8475">
        <v>0.17884731292724609</v>
      </c>
      <c r="E8475">
        <v>1</v>
      </c>
    </row>
    <row r="8476" spans="1:5" x14ac:dyDescent="0.35">
      <c r="A8476">
        <v>5973</v>
      </c>
      <c r="B8476" s="1">
        <v>22594</v>
      </c>
      <c r="C8476">
        <v>70.77</v>
      </c>
      <c r="D8476">
        <v>0.16091597080230602</v>
      </c>
      <c r="E8476">
        <v>1</v>
      </c>
    </row>
    <row r="8477" spans="1:5" x14ac:dyDescent="0.35">
      <c r="A8477">
        <v>5974</v>
      </c>
      <c r="B8477" s="1">
        <v>22595</v>
      </c>
      <c r="C8477">
        <v>71.069999999999993</v>
      </c>
      <c r="D8477">
        <v>0.32998013496398793</v>
      </c>
      <c r="E8477">
        <v>1</v>
      </c>
    </row>
    <row r="8478" spans="1:5" x14ac:dyDescent="0.35">
      <c r="A8478">
        <v>5975</v>
      </c>
      <c r="B8478" s="1">
        <v>22598</v>
      </c>
      <c r="C8478">
        <v>71.27</v>
      </c>
      <c r="D8478">
        <v>0.17605137825012207</v>
      </c>
      <c r="E8478">
        <v>1</v>
      </c>
    </row>
    <row r="8479" spans="1:5" x14ac:dyDescent="0.35">
      <c r="A8479">
        <v>5976</v>
      </c>
      <c r="B8479" s="1">
        <v>22599</v>
      </c>
      <c r="C8479">
        <v>71.66</v>
      </c>
      <c r="D8479">
        <v>0.26721811294555597</v>
      </c>
      <c r="E8479">
        <v>1</v>
      </c>
    </row>
    <row r="8480" spans="1:5" x14ac:dyDescent="0.35">
      <c r="A8480">
        <v>5977</v>
      </c>
      <c r="B8480" s="1">
        <v>22600</v>
      </c>
      <c r="C8480">
        <v>71.67</v>
      </c>
      <c r="D8480">
        <v>0.20996665954589799</v>
      </c>
      <c r="E8480">
        <v>1</v>
      </c>
    </row>
    <row r="8481" spans="1:5" x14ac:dyDescent="0.35">
      <c r="A8481">
        <v>5978</v>
      </c>
      <c r="B8481" s="1">
        <v>22601</v>
      </c>
      <c r="C8481">
        <v>71.62</v>
      </c>
      <c r="D8481">
        <v>0.23637580871582009</v>
      </c>
      <c r="E8481">
        <v>1</v>
      </c>
    </row>
    <row r="8482" spans="1:5" x14ac:dyDescent="0.35">
      <c r="A8482">
        <v>5979</v>
      </c>
      <c r="B8482" s="1">
        <v>22602</v>
      </c>
      <c r="C8482">
        <v>71.62</v>
      </c>
      <c r="D8482">
        <v>7.2662234306333895E-2</v>
      </c>
      <c r="E8482">
        <v>1</v>
      </c>
    </row>
    <row r="8483" spans="1:5" x14ac:dyDescent="0.35">
      <c r="A8483">
        <v>5980</v>
      </c>
      <c r="B8483" s="1">
        <v>22605</v>
      </c>
      <c r="C8483">
        <v>71.72</v>
      </c>
      <c r="D8483">
        <v>0.26873242855071999</v>
      </c>
      <c r="E8483">
        <v>1</v>
      </c>
    </row>
    <row r="8484" spans="1:5" x14ac:dyDescent="0.35">
      <c r="A8484">
        <v>5981</v>
      </c>
      <c r="B8484" s="1">
        <v>22606</v>
      </c>
      <c r="C8484">
        <v>71.78</v>
      </c>
      <c r="D8484">
        <v>5.0482034683225985E-2</v>
      </c>
      <c r="E8484">
        <v>1</v>
      </c>
    </row>
    <row r="8485" spans="1:5" x14ac:dyDescent="0.35">
      <c r="A8485">
        <v>5982</v>
      </c>
      <c r="B8485" s="1">
        <v>22607</v>
      </c>
      <c r="C8485">
        <v>71.7</v>
      </c>
      <c r="D8485">
        <v>0.20759534835815407</v>
      </c>
      <c r="E8485">
        <v>1</v>
      </c>
    </row>
    <row r="8486" spans="1:5" x14ac:dyDescent="0.35">
      <c r="A8486">
        <v>5983</v>
      </c>
      <c r="B8486" s="1">
        <v>22609</v>
      </c>
      <c r="C8486">
        <v>71.84</v>
      </c>
      <c r="D8486">
        <v>0.19025588035583407</v>
      </c>
      <c r="E8486">
        <v>1</v>
      </c>
    </row>
    <row r="8487" spans="1:5" x14ac:dyDescent="0.35">
      <c r="A8487">
        <v>5984</v>
      </c>
      <c r="B8487" s="1">
        <v>22612</v>
      </c>
      <c r="C8487">
        <v>71.849999999999994</v>
      </c>
      <c r="D8487">
        <v>0.32899963855743408</v>
      </c>
      <c r="E8487">
        <v>1</v>
      </c>
    </row>
    <row r="8488" spans="1:5" x14ac:dyDescent="0.35">
      <c r="A8488">
        <v>5985</v>
      </c>
      <c r="B8488" s="1">
        <v>22613</v>
      </c>
      <c r="C8488">
        <v>71.75</v>
      </c>
      <c r="D8488">
        <v>0.171419978141784</v>
      </c>
      <c r="E8488">
        <v>1</v>
      </c>
    </row>
    <row r="8489" spans="1:5" x14ac:dyDescent="0.35">
      <c r="A8489">
        <v>5986</v>
      </c>
      <c r="B8489" s="1">
        <v>22614</v>
      </c>
      <c r="C8489">
        <v>71.7</v>
      </c>
      <c r="D8489">
        <v>0.18676412105560192</v>
      </c>
      <c r="E8489">
        <v>1</v>
      </c>
    </row>
    <row r="8490" spans="1:5" x14ac:dyDescent="0.35">
      <c r="A8490">
        <v>5987</v>
      </c>
      <c r="B8490" s="1">
        <v>22615</v>
      </c>
      <c r="C8490">
        <v>71.319999999999993</v>
      </c>
      <c r="D8490">
        <v>6.4893603324889915E-2</v>
      </c>
      <c r="E8490">
        <v>1</v>
      </c>
    </row>
    <row r="8491" spans="1:5" x14ac:dyDescent="0.35">
      <c r="A8491">
        <v>5988</v>
      </c>
      <c r="B8491" s="1">
        <v>22616</v>
      </c>
      <c r="C8491">
        <v>71.180000000000007</v>
      </c>
      <c r="D8491">
        <v>0.23838055133819402</v>
      </c>
      <c r="E8491">
        <v>1</v>
      </c>
    </row>
    <row r="8492" spans="1:5" x14ac:dyDescent="0.35">
      <c r="A8492">
        <v>5989</v>
      </c>
      <c r="B8492" s="1">
        <v>22619</v>
      </c>
      <c r="C8492">
        <v>72.010000000000005</v>
      </c>
      <c r="D8492">
        <v>0.23900938034057595</v>
      </c>
      <c r="E8492">
        <v>1</v>
      </c>
    </row>
    <row r="8493" spans="1:5" x14ac:dyDescent="0.35">
      <c r="A8493">
        <v>5990</v>
      </c>
      <c r="B8493" s="1">
        <v>22620</v>
      </c>
      <c r="C8493">
        <v>71.930000000000007</v>
      </c>
      <c r="D8493">
        <v>0.30804336071014404</v>
      </c>
      <c r="E8493">
        <v>1</v>
      </c>
    </row>
    <row r="8494" spans="1:5" x14ac:dyDescent="0.35">
      <c r="A8494">
        <v>5991</v>
      </c>
      <c r="B8494" s="1">
        <v>22621</v>
      </c>
      <c r="C8494">
        <v>71.989999999999995</v>
      </c>
      <c r="D8494">
        <v>0.27623236179351807</v>
      </c>
      <c r="E8494">
        <v>1</v>
      </c>
    </row>
    <row r="8495" spans="1:5" x14ac:dyDescent="0.35">
      <c r="A8495">
        <v>5992</v>
      </c>
      <c r="B8495" s="1">
        <v>22622</v>
      </c>
      <c r="C8495">
        <v>71.7</v>
      </c>
      <c r="D8495">
        <v>0.36356449127197199</v>
      </c>
      <c r="E8495">
        <v>1</v>
      </c>
    </row>
    <row r="8496" spans="1:5" x14ac:dyDescent="0.35">
      <c r="A8496">
        <v>5993</v>
      </c>
      <c r="B8496" s="1">
        <v>22623</v>
      </c>
      <c r="C8496">
        <v>72.040000000000006</v>
      </c>
      <c r="D8496">
        <v>0.28873991966247403</v>
      </c>
      <c r="E8496">
        <v>1</v>
      </c>
    </row>
    <row r="8497" spans="1:5" x14ac:dyDescent="0.35">
      <c r="A8497">
        <v>5994</v>
      </c>
      <c r="B8497" s="1">
        <v>22626</v>
      </c>
      <c r="C8497">
        <v>72.39</v>
      </c>
      <c r="D8497">
        <v>0.32535088062286199</v>
      </c>
      <c r="E8497">
        <v>1</v>
      </c>
    </row>
    <row r="8498" spans="1:5" x14ac:dyDescent="0.35">
      <c r="A8498">
        <v>5995</v>
      </c>
      <c r="B8498" s="1">
        <v>22627</v>
      </c>
      <c r="C8498">
        <v>72.64</v>
      </c>
      <c r="D8498">
        <v>0.11769449710845792</v>
      </c>
      <c r="E8498">
        <v>1</v>
      </c>
    </row>
    <row r="8499" spans="1:5" x14ac:dyDescent="0.35">
      <c r="A8499">
        <v>5996</v>
      </c>
      <c r="B8499" s="1">
        <v>22628</v>
      </c>
      <c r="C8499">
        <v>72.53</v>
      </c>
      <c r="D8499">
        <v>0.29364216327667192</v>
      </c>
      <c r="E8499">
        <v>1</v>
      </c>
    </row>
    <row r="8500" spans="1:5" x14ac:dyDescent="0.35">
      <c r="A8500">
        <v>5997</v>
      </c>
      <c r="B8500" s="1">
        <v>22629</v>
      </c>
      <c r="C8500">
        <v>71.98</v>
      </c>
      <c r="D8500">
        <v>0.15325379371643</v>
      </c>
      <c r="E8500">
        <v>1</v>
      </c>
    </row>
    <row r="8501" spans="1:5" x14ac:dyDescent="0.35">
      <c r="A8501">
        <v>5998</v>
      </c>
      <c r="B8501" s="1">
        <v>22630</v>
      </c>
      <c r="C8501">
        <v>72.010000000000005</v>
      </c>
      <c r="D8501">
        <v>0.22166597843170011</v>
      </c>
      <c r="E8501">
        <v>1</v>
      </c>
    </row>
    <row r="8502" spans="1:5" x14ac:dyDescent="0.35">
      <c r="A8502">
        <v>5999</v>
      </c>
      <c r="B8502" s="1">
        <v>22633</v>
      </c>
      <c r="C8502">
        <v>71.760000000000005</v>
      </c>
      <c r="D8502">
        <v>0.12263000011444003</v>
      </c>
      <c r="E8502">
        <v>1</v>
      </c>
    </row>
    <row r="8503" spans="1:5" x14ac:dyDescent="0.35">
      <c r="A8503">
        <v>6000</v>
      </c>
      <c r="B8503" s="1">
        <v>22634</v>
      </c>
      <c r="C8503">
        <v>71.260000000000005</v>
      </c>
      <c r="D8503">
        <v>0.33318078517913796</v>
      </c>
      <c r="E8503">
        <v>1</v>
      </c>
    </row>
    <row r="8504" spans="1:5" x14ac:dyDescent="0.35">
      <c r="A8504">
        <v>6001</v>
      </c>
      <c r="B8504" s="1">
        <v>22635</v>
      </c>
      <c r="C8504">
        <v>71.12</v>
      </c>
      <c r="D8504">
        <v>0.23390257358551003</v>
      </c>
      <c r="E8504">
        <v>1</v>
      </c>
    </row>
    <row r="8505" spans="1:5" x14ac:dyDescent="0.35">
      <c r="A8505">
        <v>6002</v>
      </c>
      <c r="B8505" s="1">
        <v>22636</v>
      </c>
      <c r="C8505">
        <v>70.86</v>
      </c>
      <c r="D8505">
        <v>0.26066470146179199</v>
      </c>
      <c r="E8505">
        <v>1</v>
      </c>
    </row>
    <row r="8506" spans="1:5" x14ac:dyDescent="0.35">
      <c r="A8506">
        <v>6003</v>
      </c>
      <c r="B8506" s="1">
        <v>22637</v>
      </c>
      <c r="C8506">
        <v>70.91</v>
      </c>
      <c r="D8506">
        <v>0.14623582363128595</v>
      </c>
      <c r="E8506">
        <v>1</v>
      </c>
    </row>
    <row r="8507" spans="1:5" x14ac:dyDescent="0.35">
      <c r="A8507">
        <v>6004</v>
      </c>
      <c r="B8507" s="1">
        <v>22641</v>
      </c>
      <c r="C8507">
        <v>71.02</v>
      </c>
      <c r="D8507">
        <v>0.25924062728881792</v>
      </c>
      <c r="E8507">
        <v>1</v>
      </c>
    </row>
    <row r="8508" spans="1:5" x14ac:dyDescent="0.35">
      <c r="A8508">
        <v>6005</v>
      </c>
      <c r="B8508" s="1">
        <v>22642</v>
      </c>
      <c r="C8508">
        <v>71.650000000000006</v>
      </c>
      <c r="D8508">
        <v>0.22788500785827592</v>
      </c>
      <c r="E8508">
        <v>1</v>
      </c>
    </row>
    <row r="8509" spans="1:5" x14ac:dyDescent="0.35">
      <c r="A8509">
        <v>6006</v>
      </c>
      <c r="B8509" s="1">
        <v>22643</v>
      </c>
      <c r="C8509">
        <v>71.69</v>
      </c>
      <c r="D8509">
        <v>0.2893481254577619</v>
      </c>
      <c r="E8509">
        <v>1</v>
      </c>
    </row>
    <row r="8510" spans="1:5" x14ac:dyDescent="0.35">
      <c r="A8510">
        <v>6007</v>
      </c>
      <c r="B8510" s="1">
        <v>22644</v>
      </c>
      <c r="C8510">
        <v>71.55</v>
      </c>
      <c r="D8510">
        <v>0.15980279445648193</v>
      </c>
      <c r="E8510">
        <v>1</v>
      </c>
    </row>
    <row r="8511" spans="1:5" x14ac:dyDescent="0.35">
      <c r="A8511">
        <v>6008</v>
      </c>
      <c r="B8511" s="1">
        <v>22648</v>
      </c>
      <c r="C8511">
        <v>70.959999999999994</v>
      </c>
      <c r="D8511">
        <v>0.28723978996276811</v>
      </c>
      <c r="E8511">
        <v>1</v>
      </c>
    </row>
    <row r="8512" spans="1:5" x14ac:dyDescent="0.35">
      <c r="A8512">
        <v>6009</v>
      </c>
      <c r="B8512" s="1">
        <v>22649</v>
      </c>
      <c r="C8512">
        <v>71.13</v>
      </c>
      <c r="D8512">
        <v>0.28774464130401589</v>
      </c>
      <c r="E8512">
        <v>1</v>
      </c>
    </row>
    <row r="8513" spans="1:5" x14ac:dyDescent="0.35">
      <c r="A8513">
        <v>6010</v>
      </c>
      <c r="B8513" s="1">
        <v>22650</v>
      </c>
      <c r="C8513">
        <v>70.64</v>
      </c>
      <c r="D8513">
        <v>0.28947210311889604</v>
      </c>
      <c r="E8513">
        <v>1</v>
      </c>
    </row>
    <row r="8514" spans="1:5" x14ac:dyDescent="0.35">
      <c r="A8514">
        <v>6011</v>
      </c>
      <c r="B8514" s="1">
        <v>22651</v>
      </c>
      <c r="C8514">
        <v>69.66</v>
      </c>
      <c r="D8514">
        <v>0.13833522796630793</v>
      </c>
      <c r="E8514">
        <v>1</v>
      </c>
    </row>
    <row r="8515" spans="1:5" x14ac:dyDescent="0.35">
      <c r="A8515">
        <v>6012</v>
      </c>
      <c r="B8515" s="1">
        <v>22654</v>
      </c>
      <c r="C8515">
        <v>69.12</v>
      </c>
      <c r="D8515">
        <v>0.3032474517822259</v>
      </c>
      <c r="E8515">
        <v>1</v>
      </c>
    </row>
    <row r="8516" spans="1:5" x14ac:dyDescent="0.35">
      <c r="A8516">
        <v>6013</v>
      </c>
      <c r="B8516" s="1">
        <v>22655</v>
      </c>
      <c r="C8516">
        <v>69.150000000000006</v>
      </c>
      <c r="D8516">
        <v>0.1332256793975819</v>
      </c>
      <c r="E8516">
        <v>1</v>
      </c>
    </row>
    <row r="8517" spans="1:5" x14ac:dyDescent="0.35">
      <c r="A8517">
        <v>6014</v>
      </c>
      <c r="B8517" s="1">
        <v>22656</v>
      </c>
      <c r="C8517">
        <v>68.959999999999994</v>
      </c>
      <c r="D8517">
        <v>0.25176298618316606</v>
      </c>
      <c r="E8517">
        <v>1</v>
      </c>
    </row>
    <row r="8518" spans="1:5" x14ac:dyDescent="0.35">
      <c r="A8518">
        <v>6015</v>
      </c>
      <c r="B8518" s="1">
        <v>22657</v>
      </c>
      <c r="C8518">
        <v>69.37</v>
      </c>
      <c r="D8518">
        <v>0.19848179817199596</v>
      </c>
      <c r="E8518">
        <v>1</v>
      </c>
    </row>
    <row r="8519" spans="1:5" x14ac:dyDescent="0.35">
      <c r="A8519">
        <v>6016</v>
      </c>
      <c r="B8519" s="1">
        <v>22658</v>
      </c>
      <c r="C8519">
        <v>69.61</v>
      </c>
      <c r="D8519">
        <v>0.31526482105254994</v>
      </c>
      <c r="E8519">
        <v>1</v>
      </c>
    </row>
    <row r="8520" spans="1:5" x14ac:dyDescent="0.35">
      <c r="A8520">
        <v>6017</v>
      </c>
      <c r="B8520" s="1">
        <v>22661</v>
      </c>
      <c r="C8520">
        <v>69.47</v>
      </c>
      <c r="D8520">
        <v>0.23434305191039995</v>
      </c>
      <c r="E8520">
        <v>1</v>
      </c>
    </row>
    <row r="8521" spans="1:5" x14ac:dyDescent="0.35">
      <c r="A8521">
        <v>6018</v>
      </c>
      <c r="B8521" s="1">
        <v>22662</v>
      </c>
      <c r="C8521">
        <v>69.069999999999993</v>
      </c>
      <c r="D8521">
        <v>0.22340559959411599</v>
      </c>
      <c r="E8521">
        <v>1</v>
      </c>
    </row>
    <row r="8522" spans="1:5" x14ac:dyDescent="0.35">
      <c r="A8522">
        <v>6019</v>
      </c>
      <c r="B8522" s="1">
        <v>22663</v>
      </c>
      <c r="C8522">
        <v>68.319999999999993</v>
      </c>
      <c r="D8522">
        <v>0.12220227718353205</v>
      </c>
      <c r="E8522">
        <v>1</v>
      </c>
    </row>
    <row r="8523" spans="1:5" x14ac:dyDescent="0.35">
      <c r="A8523">
        <v>6020</v>
      </c>
      <c r="B8523" s="1">
        <v>22664</v>
      </c>
      <c r="C8523">
        <v>68.39</v>
      </c>
      <c r="D8523">
        <v>0.21565198898315407</v>
      </c>
      <c r="E8523">
        <v>1</v>
      </c>
    </row>
    <row r="8524" spans="1:5" x14ac:dyDescent="0.35">
      <c r="A8524">
        <v>6021</v>
      </c>
      <c r="B8524" s="1">
        <v>22665</v>
      </c>
      <c r="C8524">
        <v>68.75</v>
      </c>
      <c r="D8524">
        <v>0.18670678138732799</v>
      </c>
      <c r="E8524">
        <v>1</v>
      </c>
    </row>
    <row r="8525" spans="1:5" x14ac:dyDescent="0.35">
      <c r="A8525">
        <v>6022</v>
      </c>
      <c r="B8525" s="1">
        <v>22668</v>
      </c>
      <c r="C8525">
        <v>68.81</v>
      </c>
      <c r="D8525">
        <v>0.25029742717742809</v>
      </c>
      <c r="E8525">
        <v>1</v>
      </c>
    </row>
    <row r="8526" spans="1:5" x14ac:dyDescent="0.35">
      <c r="A8526">
        <v>6023</v>
      </c>
      <c r="B8526" s="1">
        <v>22669</v>
      </c>
      <c r="C8526">
        <v>68.290000000000006</v>
      </c>
      <c r="D8526">
        <v>0.2100527286529541</v>
      </c>
      <c r="E8526">
        <v>1</v>
      </c>
    </row>
    <row r="8527" spans="1:5" x14ac:dyDescent="0.35">
      <c r="A8527">
        <v>6024</v>
      </c>
      <c r="B8527" s="1">
        <v>22670</v>
      </c>
      <c r="C8527">
        <v>68.400000000000006</v>
      </c>
      <c r="D8527">
        <v>0.27356374263763406</v>
      </c>
      <c r="E8527">
        <v>1</v>
      </c>
    </row>
    <row r="8528" spans="1:5" x14ac:dyDescent="0.35">
      <c r="A8528">
        <v>6025</v>
      </c>
      <c r="B8528" s="1">
        <v>22671</v>
      </c>
      <c r="C8528">
        <v>68.349999999999994</v>
      </c>
      <c r="D8528">
        <v>0.28405642509460405</v>
      </c>
      <c r="E8528">
        <v>1</v>
      </c>
    </row>
    <row r="8529" spans="1:5" x14ac:dyDescent="0.35">
      <c r="A8529">
        <v>6026</v>
      </c>
      <c r="B8529" s="1">
        <v>22672</v>
      </c>
      <c r="C8529">
        <v>68.13</v>
      </c>
      <c r="D8529">
        <v>0.22021579742431596</v>
      </c>
      <c r="E8529">
        <v>1</v>
      </c>
    </row>
    <row r="8530" spans="1:5" x14ac:dyDescent="0.35">
      <c r="A8530">
        <v>6027</v>
      </c>
      <c r="B8530" s="1">
        <v>22675</v>
      </c>
      <c r="C8530">
        <v>67.900000000000006</v>
      </c>
      <c r="D8530">
        <v>0.11168742179870605</v>
      </c>
      <c r="E8530">
        <v>1</v>
      </c>
    </row>
    <row r="8531" spans="1:5" x14ac:dyDescent="0.35">
      <c r="A8531">
        <v>6028</v>
      </c>
      <c r="B8531" s="1">
        <v>22676</v>
      </c>
      <c r="C8531">
        <v>68.17</v>
      </c>
      <c r="D8531">
        <v>0.22251570224761807</v>
      </c>
      <c r="E8531">
        <v>1</v>
      </c>
    </row>
    <row r="8532" spans="1:5" x14ac:dyDescent="0.35">
      <c r="A8532">
        <v>6029</v>
      </c>
      <c r="B8532" s="1">
        <v>22677</v>
      </c>
      <c r="C8532">
        <v>68.84</v>
      </c>
      <c r="D8532">
        <v>5.1716923713684082E-2</v>
      </c>
      <c r="E8532">
        <v>1</v>
      </c>
    </row>
    <row r="8533" spans="1:5" x14ac:dyDescent="0.35">
      <c r="A8533">
        <v>6030</v>
      </c>
      <c r="B8533" s="1">
        <v>22678</v>
      </c>
      <c r="C8533">
        <v>69.260000000000005</v>
      </c>
      <c r="D8533">
        <v>0.100352883338928</v>
      </c>
      <c r="E8533">
        <v>1</v>
      </c>
    </row>
    <row r="8534" spans="1:5" x14ac:dyDescent="0.35">
      <c r="A8534">
        <v>6031</v>
      </c>
      <c r="B8534" s="1">
        <v>22679</v>
      </c>
      <c r="C8534">
        <v>69.81</v>
      </c>
      <c r="D8534">
        <v>0.14165806770324596</v>
      </c>
      <c r="E8534">
        <v>1</v>
      </c>
    </row>
    <row r="8535" spans="1:5" x14ac:dyDescent="0.35">
      <c r="A8535">
        <v>6032</v>
      </c>
      <c r="B8535" s="1">
        <v>22682</v>
      </c>
      <c r="C8535">
        <v>69.88</v>
      </c>
      <c r="D8535">
        <v>0.287342309951782</v>
      </c>
      <c r="E8535">
        <v>1</v>
      </c>
    </row>
    <row r="8536" spans="1:5" x14ac:dyDescent="0.35">
      <c r="A8536">
        <v>6033</v>
      </c>
      <c r="B8536" s="1">
        <v>22683</v>
      </c>
      <c r="C8536">
        <v>69.959999999999994</v>
      </c>
      <c r="D8536">
        <v>0.22820878028869607</v>
      </c>
      <c r="E8536">
        <v>1</v>
      </c>
    </row>
    <row r="8537" spans="1:5" x14ac:dyDescent="0.35">
      <c r="A8537">
        <v>6034</v>
      </c>
      <c r="B8537" s="1">
        <v>22684</v>
      </c>
      <c r="C8537">
        <v>70.42</v>
      </c>
      <c r="D8537">
        <v>0.20329666137695201</v>
      </c>
      <c r="E8537">
        <v>1</v>
      </c>
    </row>
    <row r="8538" spans="1:5" x14ac:dyDescent="0.35">
      <c r="A8538">
        <v>6035</v>
      </c>
      <c r="B8538" s="1">
        <v>22685</v>
      </c>
      <c r="C8538">
        <v>70.58</v>
      </c>
      <c r="D8538">
        <v>0.232321977615356</v>
      </c>
      <c r="E8538">
        <v>1</v>
      </c>
    </row>
    <row r="8539" spans="1:5" x14ac:dyDescent="0.35">
      <c r="A8539">
        <v>6036</v>
      </c>
      <c r="B8539" s="1">
        <v>22686</v>
      </c>
      <c r="C8539">
        <v>70.48</v>
      </c>
      <c r="D8539">
        <v>0.18561494350433194</v>
      </c>
      <c r="E8539">
        <v>1</v>
      </c>
    </row>
    <row r="8540" spans="1:5" x14ac:dyDescent="0.35">
      <c r="A8540">
        <v>6037</v>
      </c>
      <c r="B8540" s="1">
        <v>22689</v>
      </c>
      <c r="C8540">
        <v>70.459999999999994</v>
      </c>
      <c r="D8540">
        <v>0.2131928205490099</v>
      </c>
      <c r="E8540">
        <v>1</v>
      </c>
    </row>
    <row r="8541" spans="1:5" x14ac:dyDescent="0.35">
      <c r="A8541">
        <v>6038</v>
      </c>
      <c r="B8541" s="1">
        <v>22690</v>
      </c>
      <c r="C8541">
        <v>70.45</v>
      </c>
      <c r="D8541">
        <v>0.21717226505279408</v>
      </c>
      <c r="E8541">
        <v>1</v>
      </c>
    </row>
    <row r="8542" spans="1:5" x14ac:dyDescent="0.35">
      <c r="A8542">
        <v>6039</v>
      </c>
      <c r="B8542" s="1">
        <v>22691</v>
      </c>
      <c r="C8542">
        <v>70.42</v>
      </c>
      <c r="D8542">
        <v>0.22873985767364391</v>
      </c>
      <c r="E8542">
        <v>1</v>
      </c>
    </row>
    <row r="8543" spans="1:5" x14ac:dyDescent="0.35">
      <c r="A8543">
        <v>6040</v>
      </c>
      <c r="B8543" s="1">
        <v>22692</v>
      </c>
      <c r="C8543">
        <v>70.739999999999995</v>
      </c>
      <c r="D8543">
        <v>0.20643532276153409</v>
      </c>
      <c r="E8543">
        <v>1</v>
      </c>
    </row>
    <row r="8544" spans="1:5" x14ac:dyDescent="0.35">
      <c r="A8544">
        <v>6041</v>
      </c>
      <c r="B8544" s="1">
        <v>22693</v>
      </c>
      <c r="C8544">
        <v>70.59</v>
      </c>
      <c r="D8544">
        <v>0.30304646492004395</v>
      </c>
      <c r="E8544">
        <v>1</v>
      </c>
    </row>
    <row r="8545" spans="1:5" x14ac:dyDescent="0.35">
      <c r="A8545">
        <v>6042</v>
      </c>
      <c r="B8545" s="1">
        <v>22696</v>
      </c>
      <c r="C8545">
        <v>70.41</v>
      </c>
      <c r="D8545">
        <v>0.18932533264160001</v>
      </c>
      <c r="E8545">
        <v>1</v>
      </c>
    </row>
    <row r="8546" spans="1:5" x14ac:dyDescent="0.35">
      <c r="A8546">
        <v>6043</v>
      </c>
      <c r="B8546" s="1">
        <v>22697</v>
      </c>
      <c r="C8546">
        <v>70.66</v>
      </c>
      <c r="D8546">
        <v>0.2384223937988279</v>
      </c>
      <c r="E8546">
        <v>1</v>
      </c>
    </row>
    <row r="8547" spans="1:5" x14ac:dyDescent="0.35">
      <c r="A8547">
        <v>6044</v>
      </c>
      <c r="B8547" s="1">
        <v>22698</v>
      </c>
      <c r="C8547">
        <v>70.319999999999993</v>
      </c>
      <c r="D8547">
        <v>0.14289581775665194</v>
      </c>
      <c r="E8547">
        <v>1</v>
      </c>
    </row>
    <row r="8548" spans="1:5" x14ac:dyDescent="0.35">
      <c r="A8548">
        <v>6045</v>
      </c>
      <c r="B8548" s="1">
        <v>22700</v>
      </c>
      <c r="C8548">
        <v>70.16</v>
      </c>
      <c r="D8548">
        <v>0.16475427150726207</v>
      </c>
      <c r="E8548">
        <v>1</v>
      </c>
    </row>
    <row r="8549" spans="1:5" x14ac:dyDescent="0.35">
      <c r="A8549">
        <v>6046</v>
      </c>
      <c r="B8549" s="1">
        <v>22703</v>
      </c>
      <c r="C8549">
        <v>69.760000000000005</v>
      </c>
      <c r="D8549">
        <v>0.15288853645324596</v>
      </c>
      <c r="E8549">
        <v>1</v>
      </c>
    </row>
    <row r="8550" spans="1:5" x14ac:dyDescent="0.35">
      <c r="A8550">
        <v>6047</v>
      </c>
      <c r="B8550" s="1">
        <v>22704</v>
      </c>
      <c r="C8550">
        <v>69.89</v>
      </c>
      <c r="D8550">
        <v>0.19729518890380793</v>
      </c>
      <c r="E8550">
        <v>1</v>
      </c>
    </row>
    <row r="8551" spans="1:5" x14ac:dyDescent="0.35">
      <c r="A8551">
        <v>6048</v>
      </c>
      <c r="B8551" s="1">
        <v>22705</v>
      </c>
      <c r="C8551">
        <v>69.959999999999994</v>
      </c>
      <c r="D8551">
        <v>0.27547168731689409</v>
      </c>
      <c r="E8551">
        <v>1</v>
      </c>
    </row>
    <row r="8552" spans="1:5" x14ac:dyDescent="0.35">
      <c r="A8552">
        <v>6049</v>
      </c>
      <c r="B8552" s="1">
        <v>22706</v>
      </c>
      <c r="C8552">
        <v>70.2</v>
      </c>
      <c r="D8552">
        <v>0.24262821674346791</v>
      </c>
      <c r="E8552">
        <v>1</v>
      </c>
    </row>
    <row r="8553" spans="1:5" x14ac:dyDescent="0.35">
      <c r="A8553">
        <v>6050</v>
      </c>
      <c r="B8553" s="1">
        <v>22707</v>
      </c>
      <c r="C8553">
        <v>70.16</v>
      </c>
      <c r="D8553">
        <v>0.18847215175628595</v>
      </c>
      <c r="E8553">
        <v>1</v>
      </c>
    </row>
    <row r="8554" spans="1:5" x14ac:dyDescent="0.35">
      <c r="A8554">
        <v>6051</v>
      </c>
      <c r="B8554" s="1">
        <v>22710</v>
      </c>
      <c r="C8554">
        <v>70.010000000000005</v>
      </c>
      <c r="D8554">
        <v>0.18584156036376798</v>
      </c>
      <c r="E8554">
        <v>1</v>
      </c>
    </row>
    <row r="8555" spans="1:5" x14ac:dyDescent="0.35">
      <c r="A8555">
        <v>6052</v>
      </c>
      <c r="B8555" s="1">
        <v>22711</v>
      </c>
      <c r="C8555">
        <v>69.78</v>
      </c>
      <c r="D8555">
        <v>6.3870191574096014E-2</v>
      </c>
      <c r="E8555">
        <v>1</v>
      </c>
    </row>
    <row r="8556" spans="1:5" x14ac:dyDescent="0.35">
      <c r="A8556">
        <v>6053</v>
      </c>
      <c r="B8556" s="1">
        <v>22712</v>
      </c>
      <c r="C8556">
        <v>69.69</v>
      </c>
      <c r="D8556">
        <v>0.19779956340789795</v>
      </c>
      <c r="E8556">
        <v>1</v>
      </c>
    </row>
    <row r="8557" spans="1:5" x14ac:dyDescent="0.35">
      <c r="A8557">
        <v>6054</v>
      </c>
      <c r="B8557" s="1">
        <v>22713</v>
      </c>
      <c r="C8557">
        <v>70.19</v>
      </c>
      <c r="D8557">
        <v>0.14312624931335405</v>
      </c>
      <c r="E8557">
        <v>1</v>
      </c>
    </row>
    <row r="8558" spans="1:5" x14ac:dyDescent="0.35">
      <c r="A8558">
        <v>6055</v>
      </c>
      <c r="B8558" s="1">
        <v>22714</v>
      </c>
      <c r="C8558">
        <v>70.42</v>
      </c>
      <c r="D8558">
        <v>0.1993544101715079</v>
      </c>
      <c r="E8558">
        <v>1</v>
      </c>
    </row>
    <row r="8559" spans="1:5" x14ac:dyDescent="0.35">
      <c r="A8559">
        <v>6056</v>
      </c>
      <c r="B8559" s="1">
        <v>22717</v>
      </c>
      <c r="C8559">
        <v>70.400000000000006</v>
      </c>
      <c r="D8559">
        <v>0.19400119781494007</v>
      </c>
      <c r="E8559">
        <v>1</v>
      </c>
    </row>
    <row r="8560" spans="1:5" x14ac:dyDescent="0.35">
      <c r="A8560">
        <v>6057</v>
      </c>
      <c r="B8560" s="1">
        <v>22718</v>
      </c>
      <c r="C8560">
        <v>70.599999999999994</v>
      </c>
      <c r="D8560">
        <v>0.21558892726898193</v>
      </c>
      <c r="E8560">
        <v>1</v>
      </c>
    </row>
    <row r="8561" spans="1:5" x14ac:dyDescent="0.35">
      <c r="A8561">
        <v>6058</v>
      </c>
      <c r="B8561" s="1">
        <v>22719</v>
      </c>
      <c r="C8561">
        <v>70.91</v>
      </c>
      <c r="D8561">
        <v>0.12424337863922008</v>
      </c>
      <c r="E8561">
        <v>1</v>
      </c>
    </row>
    <row r="8562" spans="1:5" x14ac:dyDescent="0.35">
      <c r="A8562">
        <v>6059</v>
      </c>
      <c r="B8562" s="1">
        <v>22720</v>
      </c>
      <c r="C8562">
        <v>71.06</v>
      </c>
      <c r="D8562">
        <v>1.457154750823797E-2</v>
      </c>
      <c r="E8562">
        <v>1</v>
      </c>
    </row>
    <row r="8563" spans="1:5" x14ac:dyDescent="0.35">
      <c r="A8563">
        <v>6060</v>
      </c>
      <c r="B8563" s="1">
        <v>22721</v>
      </c>
      <c r="C8563">
        <v>70.94</v>
      </c>
      <c r="D8563">
        <v>-0.14292287826538197</v>
      </c>
      <c r="E8563">
        <v>1</v>
      </c>
    </row>
    <row r="8564" spans="1:5" x14ac:dyDescent="0.35">
      <c r="A8564">
        <v>6061</v>
      </c>
      <c r="B8564" s="1">
        <v>22724</v>
      </c>
      <c r="C8564">
        <v>70.849999999999994</v>
      </c>
      <c r="D8564">
        <v>-5.0718784332275946E-2</v>
      </c>
      <c r="E8564">
        <v>1</v>
      </c>
    </row>
    <row r="8565" spans="1:5" x14ac:dyDescent="0.35">
      <c r="A8565">
        <v>6062</v>
      </c>
      <c r="B8565" s="1">
        <v>22725</v>
      </c>
      <c r="C8565">
        <v>70.66</v>
      </c>
      <c r="D8565">
        <v>-5.8940112590790017E-2</v>
      </c>
      <c r="E8565">
        <v>1</v>
      </c>
    </row>
    <row r="8566" spans="1:5" x14ac:dyDescent="0.35">
      <c r="A8566">
        <v>6063</v>
      </c>
      <c r="B8566" s="1">
        <v>22726</v>
      </c>
      <c r="C8566">
        <v>70.510000000000005</v>
      </c>
      <c r="D8566">
        <v>-0.16496211290359597</v>
      </c>
      <c r="E8566">
        <v>1</v>
      </c>
    </row>
    <row r="8567" spans="1:5" x14ac:dyDescent="0.35">
      <c r="A8567">
        <v>6064</v>
      </c>
      <c r="B8567" s="1">
        <v>22727</v>
      </c>
      <c r="C8567">
        <v>70.400000000000006</v>
      </c>
      <c r="D8567">
        <v>-7.9488158226013961E-2</v>
      </c>
      <c r="E8567">
        <v>1</v>
      </c>
    </row>
    <row r="8568" spans="1:5" x14ac:dyDescent="0.35">
      <c r="A8568">
        <v>6065</v>
      </c>
      <c r="B8568" s="1">
        <v>22728</v>
      </c>
      <c r="C8568">
        <v>70.45</v>
      </c>
      <c r="D8568">
        <v>3.1465291976919829E-3</v>
      </c>
      <c r="E8568">
        <v>1</v>
      </c>
    </row>
    <row r="8569" spans="1:5" x14ac:dyDescent="0.35">
      <c r="A8569">
        <v>6066</v>
      </c>
      <c r="B8569" s="1">
        <v>22731</v>
      </c>
      <c r="C8569">
        <v>69.89</v>
      </c>
      <c r="D8569">
        <v>-2.7900397777558039E-2</v>
      </c>
      <c r="E8569">
        <v>1</v>
      </c>
    </row>
    <row r="8570" spans="1:5" x14ac:dyDescent="0.35">
      <c r="A8570">
        <v>6067</v>
      </c>
      <c r="B8570" s="1">
        <v>22732</v>
      </c>
      <c r="C8570">
        <v>69.7</v>
      </c>
      <c r="D8570">
        <v>-0.124958395957948</v>
      </c>
      <c r="E8570">
        <v>1</v>
      </c>
    </row>
    <row r="8571" spans="1:5" x14ac:dyDescent="0.35">
      <c r="A8571">
        <v>6068</v>
      </c>
      <c r="B8571" s="1">
        <v>22733</v>
      </c>
      <c r="C8571">
        <v>70.040000000000006</v>
      </c>
      <c r="D8571">
        <v>-0.23880213499069403</v>
      </c>
      <c r="E8571">
        <v>1</v>
      </c>
    </row>
    <row r="8572" spans="1:5" x14ac:dyDescent="0.35">
      <c r="A8572">
        <v>6069</v>
      </c>
      <c r="B8572" s="1">
        <v>22734</v>
      </c>
      <c r="C8572">
        <v>70.010000000000005</v>
      </c>
      <c r="D8572">
        <v>-6.7778944969178023E-2</v>
      </c>
      <c r="E8572">
        <v>1</v>
      </c>
    </row>
    <row r="8573" spans="1:5" x14ac:dyDescent="0.35">
      <c r="A8573">
        <v>6070</v>
      </c>
      <c r="B8573" s="1">
        <v>22735</v>
      </c>
      <c r="C8573">
        <v>69.55</v>
      </c>
      <c r="D8573">
        <v>-3.3275783061981978E-2</v>
      </c>
      <c r="E8573">
        <v>1</v>
      </c>
    </row>
    <row r="8574" spans="1:5" x14ac:dyDescent="0.35">
      <c r="A8574">
        <v>6071</v>
      </c>
      <c r="B8574" s="1">
        <v>22738</v>
      </c>
      <c r="C8574">
        <v>69.37</v>
      </c>
      <c r="D8574">
        <v>-0.18589496612548995</v>
      </c>
      <c r="E8574">
        <v>1</v>
      </c>
    </row>
    <row r="8575" spans="1:5" x14ac:dyDescent="0.35">
      <c r="A8575">
        <v>6072</v>
      </c>
      <c r="B8575" s="1">
        <v>22739</v>
      </c>
      <c r="C8575">
        <v>68.81</v>
      </c>
      <c r="D8575">
        <v>-0.17201119661331199</v>
      </c>
      <c r="E8575">
        <v>1</v>
      </c>
    </row>
    <row r="8576" spans="1:5" x14ac:dyDescent="0.35">
      <c r="A8576">
        <v>6073</v>
      </c>
      <c r="B8576" s="1">
        <v>22740</v>
      </c>
      <c r="C8576">
        <v>68.489999999999995</v>
      </c>
      <c r="D8576">
        <v>8.0491304397581898E-2</v>
      </c>
      <c r="E8576">
        <v>1</v>
      </c>
    </row>
    <row r="8577" spans="1:5" x14ac:dyDescent="0.35">
      <c r="A8577">
        <v>6074</v>
      </c>
      <c r="B8577" s="1">
        <v>22741</v>
      </c>
      <c r="C8577">
        <v>68.91</v>
      </c>
      <c r="D8577">
        <v>-8.657681941986195E-2</v>
      </c>
      <c r="E8577">
        <v>1</v>
      </c>
    </row>
    <row r="8578" spans="1:5" x14ac:dyDescent="0.35">
      <c r="A8578">
        <v>6075</v>
      </c>
      <c r="B8578" s="1">
        <v>22742</v>
      </c>
      <c r="C8578">
        <v>68.84</v>
      </c>
      <c r="D8578">
        <v>-0.23215907812118597</v>
      </c>
      <c r="E8578">
        <v>1</v>
      </c>
    </row>
    <row r="8579" spans="1:5" x14ac:dyDescent="0.35">
      <c r="A8579">
        <v>6076</v>
      </c>
      <c r="B8579" s="1">
        <v>22745</v>
      </c>
      <c r="C8579">
        <v>68.31</v>
      </c>
      <c r="D8579">
        <v>-0.19390100240707397</v>
      </c>
      <c r="E8579">
        <v>1</v>
      </c>
    </row>
    <row r="8580" spans="1:5" x14ac:dyDescent="0.35">
      <c r="A8580">
        <v>6077</v>
      </c>
      <c r="B8580" s="1">
        <v>22746</v>
      </c>
      <c r="C8580">
        <v>68.56</v>
      </c>
      <c r="D8580">
        <v>-0.27916979789733998</v>
      </c>
      <c r="E8580">
        <v>1</v>
      </c>
    </row>
    <row r="8581" spans="1:5" x14ac:dyDescent="0.35">
      <c r="A8581">
        <v>6078</v>
      </c>
      <c r="B8581" s="1">
        <v>22747</v>
      </c>
      <c r="C8581">
        <v>68.41</v>
      </c>
      <c r="D8581">
        <v>-0.21213871240616</v>
      </c>
      <c r="E8581">
        <v>1</v>
      </c>
    </row>
    <row r="8582" spans="1:5" x14ac:dyDescent="0.35">
      <c r="A8582">
        <v>6079</v>
      </c>
      <c r="B8582" s="1">
        <v>22748</v>
      </c>
      <c r="C8582">
        <v>67.709999999999994</v>
      </c>
      <c r="D8582">
        <v>-0.24165117740631203</v>
      </c>
      <c r="E8582">
        <v>1</v>
      </c>
    </row>
    <row r="8583" spans="1:5" x14ac:dyDescent="0.35">
      <c r="A8583">
        <v>6080</v>
      </c>
      <c r="B8583" s="1">
        <v>22749</v>
      </c>
      <c r="C8583">
        <v>67.900000000000006</v>
      </c>
      <c r="D8583">
        <v>-3.1932175159456011E-2</v>
      </c>
      <c r="E8583">
        <v>1</v>
      </c>
    </row>
    <row r="8584" spans="1:5" x14ac:dyDescent="0.35">
      <c r="A8584">
        <v>6081</v>
      </c>
      <c r="B8584" s="1">
        <v>22752</v>
      </c>
      <c r="C8584">
        <v>67.599999999999994</v>
      </c>
      <c r="D8584">
        <v>-4.385274648666404E-2</v>
      </c>
      <c r="E8584">
        <v>1</v>
      </c>
    </row>
    <row r="8585" spans="1:5" x14ac:dyDescent="0.35">
      <c r="A8585">
        <v>6082</v>
      </c>
      <c r="B8585" s="1">
        <v>22753</v>
      </c>
      <c r="C8585">
        <v>67.900000000000006</v>
      </c>
      <c r="D8585">
        <v>-4.473197460174605E-2</v>
      </c>
      <c r="E8585">
        <v>1</v>
      </c>
    </row>
    <row r="8586" spans="1:5" x14ac:dyDescent="0.35">
      <c r="A8586">
        <v>6083</v>
      </c>
      <c r="B8586" s="1">
        <v>22754</v>
      </c>
      <c r="C8586">
        <v>68.27</v>
      </c>
      <c r="D8586">
        <v>-0.18277198076248202</v>
      </c>
      <c r="E8586">
        <v>1</v>
      </c>
    </row>
    <row r="8587" spans="1:5" x14ac:dyDescent="0.35">
      <c r="A8587">
        <v>6084</v>
      </c>
      <c r="B8587" s="1">
        <v>22755</v>
      </c>
      <c r="C8587">
        <v>68.59</v>
      </c>
      <c r="D8587">
        <v>-0.27813702821731601</v>
      </c>
      <c r="E8587">
        <v>1</v>
      </c>
    </row>
    <row r="8588" spans="1:5" x14ac:dyDescent="0.35">
      <c r="A8588">
        <v>6085</v>
      </c>
      <c r="B8588" s="1">
        <v>22759</v>
      </c>
      <c r="C8588">
        <v>68.53</v>
      </c>
      <c r="D8588">
        <v>-0.16525149345398005</v>
      </c>
      <c r="E8588">
        <v>1</v>
      </c>
    </row>
    <row r="8589" spans="1:5" x14ac:dyDescent="0.35">
      <c r="A8589">
        <v>6086</v>
      </c>
      <c r="B8589" s="1">
        <v>22760</v>
      </c>
      <c r="C8589">
        <v>68.459999999999994</v>
      </c>
      <c r="D8589">
        <v>-6.298625469207797E-2</v>
      </c>
      <c r="E8589">
        <v>1</v>
      </c>
    </row>
    <row r="8590" spans="1:5" x14ac:dyDescent="0.35">
      <c r="A8590">
        <v>6087</v>
      </c>
      <c r="B8590" s="1">
        <v>22761</v>
      </c>
      <c r="C8590">
        <v>67.709999999999994</v>
      </c>
      <c r="D8590">
        <v>-0.17012411355972401</v>
      </c>
      <c r="E8590">
        <v>1</v>
      </c>
    </row>
    <row r="8591" spans="1:5" x14ac:dyDescent="0.35">
      <c r="A8591">
        <v>6088</v>
      </c>
      <c r="B8591" s="1">
        <v>22762</v>
      </c>
      <c r="C8591">
        <v>67.05</v>
      </c>
      <c r="D8591">
        <v>-6.7586004734039973E-2</v>
      </c>
      <c r="E8591">
        <v>1</v>
      </c>
    </row>
    <row r="8592" spans="1:5" x14ac:dyDescent="0.35">
      <c r="A8592">
        <v>6089</v>
      </c>
      <c r="B8592" s="1">
        <v>22763</v>
      </c>
      <c r="C8592">
        <v>66.3</v>
      </c>
      <c r="D8592">
        <v>5.3415298461914063E-2</v>
      </c>
      <c r="E8592">
        <v>1</v>
      </c>
    </row>
    <row r="8593" spans="1:5" x14ac:dyDescent="0.35">
      <c r="A8593">
        <v>6090</v>
      </c>
      <c r="B8593" s="1">
        <v>22766</v>
      </c>
      <c r="C8593">
        <v>65.239999999999995</v>
      </c>
      <c r="D8593">
        <v>-8.5165858268738015E-2</v>
      </c>
      <c r="E8593">
        <v>1</v>
      </c>
    </row>
    <row r="8594" spans="1:5" x14ac:dyDescent="0.35">
      <c r="A8594">
        <v>6091</v>
      </c>
      <c r="B8594" s="1">
        <v>22767</v>
      </c>
      <c r="C8594">
        <v>65.7</v>
      </c>
      <c r="D8594">
        <v>-0.22995108366012595</v>
      </c>
      <c r="E8594">
        <v>1</v>
      </c>
    </row>
    <row r="8595" spans="1:5" x14ac:dyDescent="0.35">
      <c r="A8595">
        <v>6092</v>
      </c>
      <c r="B8595" s="1">
        <v>22768</v>
      </c>
      <c r="C8595">
        <v>65.989999999999995</v>
      </c>
      <c r="D8595">
        <v>-0.24506676197052002</v>
      </c>
      <c r="E8595">
        <v>1</v>
      </c>
    </row>
    <row r="8596" spans="1:5" x14ac:dyDescent="0.35">
      <c r="A8596">
        <v>6093</v>
      </c>
      <c r="B8596" s="1">
        <v>22769</v>
      </c>
      <c r="C8596">
        <v>66.53</v>
      </c>
      <c r="D8596">
        <v>-0.31739789247512995</v>
      </c>
      <c r="E8596">
        <v>1</v>
      </c>
    </row>
    <row r="8597" spans="1:5" x14ac:dyDescent="0.35">
      <c r="A8597">
        <v>6094</v>
      </c>
      <c r="B8597" s="1">
        <v>22770</v>
      </c>
      <c r="C8597">
        <v>66.239999999999995</v>
      </c>
      <c r="D8597">
        <v>-0.29291719198226995</v>
      </c>
      <c r="E8597">
        <v>1</v>
      </c>
    </row>
    <row r="8598" spans="1:5" x14ac:dyDescent="0.35">
      <c r="A8598">
        <v>6095</v>
      </c>
      <c r="B8598" s="1">
        <v>22773</v>
      </c>
      <c r="C8598">
        <v>66.02</v>
      </c>
      <c r="D8598">
        <v>-0.27101588249206598</v>
      </c>
      <c r="E8598">
        <v>1</v>
      </c>
    </row>
    <row r="8599" spans="1:5" x14ac:dyDescent="0.35">
      <c r="A8599">
        <v>6096</v>
      </c>
      <c r="B8599" s="1">
        <v>22774</v>
      </c>
      <c r="C8599">
        <v>65.17</v>
      </c>
      <c r="D8599">
        <v>-0.12881547212600797</v>
      </c>
      <c r="E8599">
        <v>1</v>
      </c>
    </row>
    <row r="8600" spans="1:5" x14ac:dyDescent="0.35">
      <c r="A8600">
        <v>6097</v>
      </c>
      <c r="B8600" s="1">
        <v>22775</v>
      </c>
      <c r="C8600">
        <v>64.260000000000005</v>
      </c>
      <c r="D8600">
        <v>-0.18174946308135997</v>
      </c>
      <c r="E8600">
        <v>1</v>
      </c>
    </row>
    <row r="8601" spans="1:5" x14ac:dyDescent="0.35">
      <c r="A8601">
        <v>6098</v>
      </c>
      <c r="B8601" s="1">
        <v>22776</v>
      </c>
      <c r="C8601">
        <v>63.57</v>
      </c>
      <c r="D8601">
        <v>-0.15927731990814398</v>
      </c>
      <c r="E8601">
        <v>-1</v>
      </c>
    </row>
    <row r="8602" spans="1:5" x14ac:dyDescent="0.35">
      <c r="A8602">
        <v>6099</v>
      </c>
      <c r="B8602" s="1">
        <v>22777</v>
      </c>
      <c r="C8602">
        <v>62.65</v>
      </c>
      <c r="D8602">
        <v>-0.19272720813751398</v>
      </c>
      <c r="E8602">
        <v>-1</v>
      </c>
    </row>
    <row r="8603" spans="1:5" x14ac:dyDescent="0.35">
      <c r="A8603">
        <v>6100</v>
      </c>
      <c r="B8603" s="1">
        <v>22780</v>
      </c>
      <c r="C8603">
        <v>63.1</v>
      </c>
      <c r="D8603">
        <v>-0.22163599729537997</v>
      </c>
      <c r="E8603">
        <v>-1</v>
      </c>
    </row>
    <row r="8604" spans="1:5" x14ac:dyDescent="0.35">
      <c r="A8604">
        <v>6101</v>
      </c>
      <c r="B8604" s="1">
        <v>22781</v>
      </c>
      <c r="C8604">
        <v>64.290000000000006</v>
      </c>
      <c r="D8604">
        <v>-0.20009285211563199</v>
      </c>
      <c r="E8604">
        <v>-1</v>
      </c>
    </row>
    <row r="8605" spans="1:5" x14ac:dyDescent="0.35">
      <c r="A8605">
        <v>6102</v>
      </c>
      <c r="B8605" s="1">
        <v>22782</v>
      </c>
      <c r="C8605">
        <v>64.27</v>
      </c>
      <c r="D8605">
        <v>-0.17396992444992199</v>
      </c>
      <c r="E8605">
        <v>-1</v>
      </c>
    </row>
    <row r="8606" spans="1:5" x14ac:dyDescent="0.35">
      <c r="A8606">
        <v>6103</v>
      </c>
      <c r="B8606" s="1">
        <v>22783</v>
      </c>
      <c r="C8606">
        <v>63.93</v>
      </c>
      <c r="D8606">
        <v>-0.20224708318710405</v>
      </c>
      <c r="E8606">
        <v>-1</v>
      </c>
    </row>
    <row r="8607" spans="1:5" x14ac:dyDescent="0.35">
      <c r="A8607">
        <v>6104</v>
      </c>
      <c r="B8607" s="1">
        <v>22784</v>
      </c>
      <c r="C8607">
        <v>63.82</v>
      </c>
      <c r="D8607">
        <v>-0.13419699668884399</v>
      </c>
      <c r="E8607">
        <v>-1</v>
      </c>
    </row>
    <row r="8608" spans="1:5" x14ac:dyDescent="0.35">
      <c r="A8608">
        <v>6105</v>
      </c>
      <c r="B8608" s="1">
        <v>22787</v>
      </c>
      <c r="C8608">
        <v>63.59</v>
      </c>
      <c r="D8608">
        <v>-4.615670442581199E-2</v>
      </c>
      <c r="E8608">
        <v>-1</v>
      </c>
    </row>
    <row r="8609" spans="1:5" x14ac:dyDescent="0.35">
      <c r="A8609">
        <v>6106</v>
      </c>
      <c r="B8609" s="1">
        <v>22788</v>
      </c>
      <c r="C8609">
        <v>62.34</v>
      </c>
      <c r="D8609">
        <v>-0.14952552318572998</v>
      </c>
      <c r="E8609">
        <v>-1</v>
      </c>
    </row>
    <row r="8610" spans="1:5" x14ac:dyDescent="0.35">
      <c r="A8610">
        <v>6107</v>
      </c>
      <c r="B8610" s="1">
        <v>22789</v>
      </c>
      <c r="C8610">
        <v>61.11</v>
      </c>
      <c r="D8610">
        <v>-0.18447536230087402</v>
      </c>
      <c r="E8610">
        <v>-1</v>
      </c>
    </row>
    <row r="8611" spans="1:5" x14ac:dyDescent="0.35">
      <c r="A8611">
        <v>6108</v>
      </c>
      <c r="B8611" s="1">
        <v>22790</v>
      </c>
      <c r="C8611">
        <v>60.62</v>
      </c>
      <c r="D8611">
        <v>-0.16539502143859997</v>
      </c>
      <c r="E8611">
        <v>-1</v>
      </c>
    </row>
    <row r="8612" spans="1:5" x14ac:dyDescent="0.35">
      <c r="A8612">
        <v>6109</v>
      </c>
      <c r="B8612" s="1">
        <v>22791</v>
      </c>
      <c r="C8612">
        <v>59.47</v>
      </c>
      <c r="D8612">
        <v>-0.33665233850479204</v>
      </c>
      <c r="E8612">
        <v>-1</v>
      </c>
    </row>
    <row r="8613" spans="1:5" x14ac:dyDescent="0.35">
      <c r="A8613">
        <v>6110</v>
      </c>
      <c r="B8613" s="1">
        <v>22794</v>
      </c>
      <c r="C8613">
        <v>55.5</v>
      </c>
      <c r="D8613">
        <v>-0.19664067029953003</v>
      </c>
      <c r="E8613">
        <v>-1</v>
      </c>
    </row>
    <row r="8614" spans="1:5" x14ac:dyDescent="0.35">
      <c r="A8614">
        <v>6111</v>
      </c>
      <c r="B8614" s="1">
        <v>22795</v>
      </c>
      <c r="C8614">
        <v>58.08</v>
      </c>
      <c r="D8614">
        <v>-0.19450026750564597</v>
      </c>
      <c r="E8614">
        <v>-1</v>
      </c>
    </row>
    <row r="8615" spans="1:5" x14ac:dyDescent="0.35">
      <c r="A8615">
        <v>6112</v>
      </c>
      <c r="B8615" s="1">
        <v>22797</v>
      </c>
      <c r="C8615">
        <v>59.63</v>
      </c>
      <c r="D8615">
        <v>-1.1781871318818027E-2</v>
      </c>
      <c r="E8615">
        <v>-1</v>
      </c>
    </row>
    <row r="8616" spans="1:5" x14ac:dyDescent="0.35">
      <c r="A8616">
        <v>6113</v>
      </c>
      <c r="B8616" s="1">
        <v>22798</v>
      </c>
      <c r="C8616">
        <v>59.38</v>
      </c>
      <c r="D8616">
        <v>-0.18864887952804599</v>
      </c>
      <c r="E8616">
        <v>-1</v>
      </c>
    </row>
    <row r="8617" spans="1:5" x14ac:dyDescent="0.35">
      <c r="A8617">
        <v>6114</v>
      </c>
      <c r="B8617" s="1">
        <v>22801</v>
      </c>
      <c r="C8617">
        <v>57.27</v>
      </c>
      <c r="D8617">
        <v>-0.14902025461196999</v>
      </c>
      <c r="E8617">
        <v>-1</v>
      </c>
    </row>
    <row r="8618" spans="1:5" x14ac:dyDescent="0.35">
      <c r="A8618">
        <v>6115</v>
      </c>
      <c r="B8618" s="1">
        <v>22802</v>
      </c>
      <c r="C8618">
        <v>57.57</v>
      </c>
      <c r="D8618">
        <v>-0.30638730525970603</v>
      </c>
      <c r="E8618">
        <v>-1</v>
      </c>
    </row>
    <row r="8619" spans="1:5" x14ac:dyDescent="0.35">
      <c r="A8619">
        <v>6116</v>
      </c>
      <c r="B8619" s="1">
        <v>22803</v>
      </c>
      <c r="C8619">
        <v>58.39</v>
      </c>
      <c r="D8619">
        <v>-0.28396743535995606</v>
      </c>
      <c r="E8619">
        <v>-1</v>
      </c>
    </row>
    <row r="8620" spans="1:5" x14ac:dyDescent="0.35">
      <c r="A8620">
        <v>6117</v>
      </c>
      <c r="B8620" s="1">
        <v>22804</v>
      </c>
      <c r="C8620">
        <v>58.4</v>
      </c>
      <c r="D8620">
        <v>-0.17038100957870606</v>
      </c>
      <c r="E8620">
        <v>-1</v>
      </c>
    </row>
    <row r="8621" spans="1:5" x14ac:dyDescent="0.35">
      <c r="A8621">
        <v>6118</v>
      </c>
      <c r="B8621" s="1">
        <v>22805</v>
      </c>
      <c r="C8621">
        <v>58.45</v>
      </c>
      <c r="D8621">
        <v>-6.6321253776551958E-2</v>
      </c>
      <c r="E8621">
        <v>-1</v>
      </c>
    </row>
    <row r="8622" spans="1:5" x14ac:dyDescent="0.35">
      <c r="A8622">
        <v>6119</v>
      </c>
      <c r="B8622" s="1">
        <v>22808</v>
      </c>
      <c r="C8622">
        <v>57.82</v>
      </c>
      <c r="D8622">
        <v>-0.10820293426513805</v>
      </c>
      <c r="E8622">
        <v>-1</v>
      </c>
    </row>
    <row r="8623" spans="1:5" x14ac:dyDescent="0.35">
      <c r="A8623">
        <v>6120</v>
      </c>
      <c r="B8623" s="1">
        <v>22809</v>
      </c>
      <c r="C8623">
        <v>56.34</v>
      </c>
      <c r="D8623">
        <v>-0.11481630802154597</v>
      </c>
      <c r="E8623">
        <v>-1</v>
      </c>
    </row>
    <row r="8624" spans="1:5" x14ac:dyDescent="0.35">
      <c r="A8624">
        <v>6121</v>
      </c>
      <c r="B8624" s="1">
        <v>22810</v>
      </c>
      <c r="C8624">
        <v>55.5</v>
      </c>
      <c r="D8624">
        <v>-0.13132226467132602</v>
      </c>
      <c r="E8624">
        <v>-1</v>
      </c>
    </row>
    <row r="8625" spans="1:5" x14ac:dyDescent="0.35">
      <c r="A8625">
        <v>6122</v>
      </c>
      <c r="B8625" s="1">
        <v>22811</v>
      </c>
      <c r="C8625">
        <v>54.33</v>
      </c>
      <c r="D8625">
        <v>-0.12549519538879395</v>
      </c>
      <c r="E8625">
        <v>-1</v>
      </c>
    </row>
    <row r="8626" spans="1:5" x14ac:dyDescent="0.35">
      <c r="A8626">
        <v>6123</v>
      </c>
      <c r="B8626" s="1">
        <v>22812</v>
      </c>
      <c r="C8626">
        <v>55.89</v>
      </c>
      <c r="D8626">
        <v>-0.29522848129272605</v>
      </c>
      <c r="E8626">
        <v>-1</v>
      </c>
    </row>
    <row r="8627" spans="1:5" x14ac:dyDescent="0.35">
      <c r="A8627">
        <v>6124</v>
      </c>
      <c r="B8627" s="1">
        <v>22815</v>
      </c>
      <c r="C8627">
        <v>55.74</v>
      </c>
      <c r="D8627">
        <v>-0.34808921813964999</v>
      </c>
      <c r="E8627">
        <v>-1</v>
      </c>
    </row>
    <row r="8628" spans="1:5" x14ac:dyDescent="0.35">
      <c r="A8628">
        <v>6125</v>
      </c>
      <c r="B8628" s="1">
        <v>22816</v>
      </c>
      <c r="C8628">
        <v>55.54</v>
      </c>
      <c r="D8628">
        <v>-0.33937120437622204</v>
      </c>
      <c r="E8628">
        <v>-1</v>
      </c>
    </row>
    <row r="8629" spans="1:5" x14ac:dyDescent="0.35">
      <c r="A8629">
        <v>6126</v>
      </c>
      <c r="B8629" s="1">
        <v>22817</v>
      </c>
      <c r="C8629">
        <v>54.78</v>
      </c>
      <c r="D8629">
        <v>-0.31403201818466198</v>
      </c>
      <c r="E8629">
        <v>-1</v>
      </c>
    </row>
    <row r="8630" spans="1:5" x14ac:dyDescent="0.35">
      <c r="A8630">
        <v>6127</v>
      </c>
      <c r="B8630" s="1">
        <v>22818</v>
      </c>
      <c r="C8630">
        <v>53.59</v>
      </c>
      <c r="D8630">
        <v>-0.28016406297683805</v>
      </c>
      <c r="E8630">
        <v>-1</v>
      </c>
    </row>
    <row r="8631" spans="1:5" x14ac:dyDescent="0.35">
      <c r="A8631">
        <v>6128</v>
      </c>
      <c r="B8631" s="1">
        <v>22819</v>
      </c>
      <c r="C8631">
        <v>52.68</v>
      </c>
      <c r="D8631">
        <v>-0.31766813993454002</v>
      </c>
      <c r="E8631">
        <v>-1</v>
      </c>
    </row>
    <row r="8632" spans="1:5" x14ac:dyDescent="0.35">
      <c r="A8632">
        <v>6129</v>
      </c>
      <c r="B8632" s="1">
        <v>22822</v>
      </c>
      <c r="C8632">
        <v>52.45</v>
      </c>
      <c r="D8632">
        <v>-0.27901899814605802</v>
      </c>
      <c r="E8632">
        <v>-1</v>
      </c>
    </row>
    <row r="8633" spans="1:5" x14ac:dyDescent="0.35">
      <c r="A8633">
        <v>6130</v>
      </c>
      <c r="B8633" s="1">
        <v>22823</v>
      </c>
      <c r="C8633">
        <v>52.32</v>
      </c>
      <c r="D8633">
        <v>-0.24259901046752996</v>
      </c>
      <c r="E8633">
        <v>-1</v>
      </c>
    </row>
    <row r="8634" spans="1:5" x14ac:dyDescent="0.35">
      <c r="A8634">
        <v>6131</v>
      </c>
      <c r="B8634" s="1">
        <v>22824</v>
      </c>
      <c r="C8634">
        <v>52.6</v>
      </c>
      <c r="D8634">
        <v>-0.33394241333008001</v>
      </c>
      <c r="E8634">
        <v>-1</v>
      </c>
    </row>
    <row r="8635" spans="1:5" x14ac:dyDescent="0.35">
      <c r="A8635">
        <v>6132</v>
      </c>
      <c r="B8635" s="1">
        <v>22825</v>
      </c>
      <c r="C8635">
        <v>54.41</v>
      </c>
      <c r="D8635">
        <v>-0.39628809690475597</v>
      </c>
      <c r="E8635">
        <v>-1</v>
      </c>
    </row>
    <row r="8636" spans="1:5" x14ac:dyDescent="0.35">
      <c r="A8636">
        <v>6133</v>
      </c>
      <c r="B8636" s="1">
        <v>22826</v>
      </c>
      <c r="C8636">
        <v>54.75</v>
      </c>
      <c r="D8636">
        <v>-0.28032875061035201</v>
      </c>
      <c r="E8636">
        <v>-1</v>
      </c>
    </row>
    <row r="8637" spans="1:5" x14ac:dyDescent="0.35">
      <c r="A8637">
        <v>6134</v>
      </c>
      <c r="B8637" s="1">
        <v>22829</v>
      </c>
      <c r="C8637">
        <v>55.86</v>
      </c>
      <c r="D8637">
        <v>-0.27344477176666404</v>
      </c>
      <c r="E8637">
        <v>-1</v>
      </c>
    </row>
    <row r="8638" spans="1:5" x14ac:dyDescent="0.35">
      <c r="A8638">
        <v>6135</v>
      </c>
      <c r="B8638" s="1">
        <v>22830</v>
      </c>
      <c r="C8638">
        <v>56.49</v>
      </c>
      <c r="D8638">
        <v>-0.23246574401855602</v>
      </c>
      <c r="E8638">
        <v>-1</v>
      </c>
    </row>
    <row r="8639" spans="1:5" x14ac:dyDescent="0.35">
      <c r="A8639">
        <v>6136</v>
      </c>
      <c r="B8639" s="1">
        <v>22832</v>
      </c>
      <c r="C8639">
        <v>56.81</v>
      </c>
      <c r="D8639">
        <v>-0.35806697607040405</v>
      </c>
      <c r="E8639">
        <v>-1</v>
      </c>
    </row>
    <row r="8640" spans="1:5" x14ac:dyDescent="0.35">
      <c r="A8640">
        <v>6137</v>
      </c>
      <c r="B8640" s="1">
        <v>22833</v>
      </c>
      <c r="C8640">
        <v>56.17</v>
      </c>
      <c r="D8640">
        <v>-0.14996945858001798</v>
      </c>
      <c r="E8640">
        <v>-1</v>
      </c>
    </row>
    <row r="8641" spans="1:5" x14ac:dyDescent="0.35">
      <c r="A8641">
        <v>6138</v>
      </c>
      <c r="B8641" s="1">
        <v>22836</v>
      </c>
      <c r="C8641">
        <v>56.55</v>
      </c>
      <c r="D8641">
        <v>-0.19492095708847201</v>
      </c>
      <c r="E8641">
        <v>-1</v>
      </c>
    </row>
    <row r="8642" spans="1:5" x14ac:dyDescent="0.35">
      <c r="A8642">
        <v>6139</v>
      </c>
      <c r="B8642" s="1">
        <v>22837</v>
      </c>
      <c r="C8642">
        <v>57.2</v>
      </c>
      <c r="D8642">
        <v>-0.25795149803161799</v>
      </c>
      <c r="E8642">
        <v>-1</v>
      </c>
    </row>
    <row r="8643" spans="1:5" x14ac:dyDescent="0.35">
      <c r="A8643">
        <v>6140</v>
      </c>
      <c r="B8643" s="1">
        <v>22838</v>
      </c>
      <c r="C8643">
        <v>57.73</v>
      </c>
      <c r="D8643">
        <v>-0.37635439634323198</v>
      </c>
      <c r="E8643">
        <v>-1</v>
      </c>
    </row>
    <row r="8644" spans="1:5" x14ac:dyDescent="0.35">
      <c r="A8644">
        <v>6141</v>
      </c>
      <c r="B8644" s="1">
        <v>22839</v>
      </c>
      <c r="C8644">
        <v>58.03</v>
      </c>
      <c r="D8644">
        <v>-0.39766168594360396</v>
      </c>
      <c r="E8644">
        <v>-1</v>
      </c>
    </row>
    <row r="8645" spans="1:5" x14ac:dyDescent="0.35">
      <c r="A8645">
        <v>6142</v>
      </c>
      <c r="B8645" s="1">
        <v>22840</v>
      </c>
      <c r="C8645">
        <v>57.83</v>
      </c>
      <c r="D8645">
        <v>-0.34574705362320002</v>
      </c>
      <c r="E8645">
        <v>-1</v>
      </c>
    </row>
    <row r="8646" spans="1:5" x14ac:dyDescent="0.35">
      <c r="A8646">
        <v>6143</v>
      </c>
      <c r="B8646" s="1">
        <v>22843</v>
      </c>
      <c r="C8646">
        <v>57.83</v>
      </c>
      <c r="D8646">
        <v>-0.28671669960021995</v>
      </c>
      <c r="E8646">
        <v>-1</v>
      </c>
    </row>
    <row r="8647" spans="1:5" x14ac:dyDescent="0.35">
      <c r="A8647">
        <v>6144</v>
      </c>
      <c r="B8647" s="1">
        <v>22844</v>
      </c>
      <c r="C8647">
        <v>56.78</v>
      </c>
      <c r="D8647">
        <v>-0.295582234859468</v>
      </c>
      <c r="E8647">
        <v>-1</v>
      </c>
    </row>
    <row r="8648" spans="1:5" x14ac:dyDescent="0.35">
      <c r="A8648">
        <v>6145</v>
      </c>
      <c r="B8648" s="1">
        <v>22845</v>
      </c>
      <c r="C8648">
        <v>56.2</v>
      </c>
      <c r="D8648">
        <v>-0.25024634599685802</v>
      </c>
      <c r="E8648">
        <v>-1</v>
      </c>
    </row>
    <row r="8649" spans="1:5" x14ac:dyDescent="0.35">
      <c r="A8649">
        <v>6146</v>
      </c>
      <c r="B8649" s="1">
        <v>22846</v>
      </c>
      <c r="C8649">
        <v>56.42</v>
      </c>
      <c r="D8649">
        <v>-0.28883349895477395</v>
      </c>
      <c r="E8649">
        <v>-1</v>
      </c>
    </row>
    <row r="8650" spans="1:5" x14ac:dyDescent="0.35">
      <c r="A8650">
        <v>6147</v>
      </c>
      <c r="B8650" s="1">
        <v>22847</v>
      </c>
      <c r="C8650">
        <v>56.81</v>
      </c>
      <c r="D8650">
        <v>-0.29041522741317805</v>
      </c>
      <c r="E8650">
        <v>-1</v>
      </c>
    </row>
    <row r="8651" spans="1:5" x14ac:dyDescent="0.35">
      <c r="A8651">
        <v>6148</v>
      </c>
      <c r="B8651" s="1">
        <v>22850</v>
      </c>
      <c r="C8651">
        <v>56.8</v>
      </c>
      <c r="D8651">
        <v>-0.432447850704194</v>
      </c>
      <c r="E8651">
        <v>-1</v>
      </c>
    </row>
    <row r="8652" spans="1:5" x14ac:dyDescent="0.35">
      <c r="A8652">
        <v>6149</v>
      </c>
      <c r="B8652" s="1">
        <v>22851</v>
      </c>
      <c r="C8652">
        <v>56.36</v>
      </c>
      <c r="D8652">
        <v>-0.25695973634720004</v>
      </c>
      <c r="E8652">
        <v>-1</v>
      </c>
    </row>
    <row r="8653" spans="1:5" x14ac:dyDescent="0.35">
      <c r="A8653">
        <v>6150</v>
      </c>
      <c r="B8653" s="1">
        <v>22852</v>
      </c>
      <c r="C8653">
        <v>56.46</v>
      </c>
      <c r="D8653">
        <v>-0.33779746294021795</v>
      </c>
      <c r="E8653">
        <v>-1</v>
      </c>
    </row>
    <row r="8654" spans="1:5" x14ac:dyDescent="0.35">
      <c r="A8654">
        <v>6151</v>
      </c>
      <c r="B8654" s="1">
        <v>22853</v>
      </c>
      <c r="C8654">
        <v>56.77</v>
      </c>
      <c r="D8654">
        <v>-0.23722243309020996</v>
      </c>
      <c r="E8654">
        <v>-1</v>
      </c>
    </row>
    <row r="8655" spans="1:5" x14ac:dyDescent="0.35">
      <c r="A8655">
        <v>6152</v>
      </c>
      <c r="B8655" s="1">
        <v>22854</v>
      </c>
      <c r="C8655">
        <v>57.2</v>
      </c>
      <c r="D8655">
        <v>-0.33526098728179998</v>
      </c>
      <c r="E8655">
        <v>-1</v>
      </c>
    </row>
    <row r="8656" spans="1:5" x14ac:dyDescent="0.35">
      <c r="A8656">
        <v>6153</v>
      </c>
      <c r="B8656" s="1">
        <v>22857</v>
      </c>
      <c r="C8656">
        <v>57.83</v>
      </c>
      <c r="D8656">
        <v>-0.11094170808792203</v>
      </c>
      <c r="E8656">
        <v>-1</v>
      </c>
    </row>
    <row r="8657" spans="1:5" x14ac:dyDescent="0.35">
      <c r="A8657">
        <v>6154</v>
      </c>
      <c r="B8657" s="1">
        <v>22858</v>
      </c>
      <c r="C8657">
        <v>58.23</v>
      </c>
      <c r="D8657">
        <v>-0.22824954986572399</v>
      </c>
      <c r="E8657">
        <v>-1</v>
      </c>
    </row>
    <row r="8658" spans="1:5" x14ac:dyDescent="0.35">
      <c r="A8658">
        <v>6155</v>
      </c>
      <c r="B8658" s="1">
        <v>22859</v>
      </c>
      <c r="C8658">
        <v>57.75</v>
      </c>
      <c r="D8658">
        <v>-0.25495058298110995</v>
      </c>
      <c r="E8658">
        <v>-1</v>
      </c>
    </row>
    <row r="8659" spans="1:5" x14ac:dyDescent="0.35">
      <c r="A8659">
        <v>6156</v>
      </c>
      <c r="B8659" s="1">
        <v>22860</v>
      </c>
      <c r="C8659">
        <v>57.98</v>
      </c>
      <c r="D8659">
        <v>-0.34494596719741999</v>
      </c>
      <c r="E8659">
        <v>-1</v>
      </c>
    </row>
    <row r="8660" spans="1:5" x14ac:dyDescent="0.35">
      <c r="A8660">
        <v>6157</v>
      </c>
      <c r="B8660" s="1">
        <v>22861</v>
      </c>
      <c r="C8660">
        <v>58.12</v>
      </c>
      <c r="D8660">
        <v>-0.298636794090272</v>
      </c>
      <c r="E8660">
        <v>-1</v>
      </c>
    </row>
    <row r="8661" spans="1:5" x14ac:dyDescent="0.35">
      <c r="A8661">
        <v>6158</v>
      </c>
      <c r="B8661" s="1">
        <v>22864</v>
      </c>
      <c r="C8661">
        <v>57.75</v>
      </c>
      <c r="D8661">
        <v>-0.36367028951644997</v>
      </c>
      <c r="E8661">
        <v>-1</v>
      </c>
    </row>
    <row r="8662" spans="1:5" x14ac:dyDescent="0.35">
      <c r="A8662">
        <v>6159</v>
      </c>
      <c r="B8662" s="1">
        <v>22865</v>
      </c>
      <c r="C8662">
        <v>57.36</v>
      </c>
      <c r="D8662">
        <v>-0.25493019819259799</v>
      </c>
      <c r="E8662">
        <v>-1</v>
      </c>
    </row>
    <row r="8663" spans="1:5" x14ac:dyDescent="0.35">
      <c r="A8663">
        <v>6160</v>
      </c>
      <c r="B8663" s="1">
        <v>22866</v>
      </c>
      <c r="C8663">
        <v>57.51</v>
      </c>
      <c r="D8663">
        <v>-0.25639694929123003</v>
      </c>
      <c r="E8663">
        <v>-1</v>
      </c>
    </row>
    <row r="8664" spans="1:5" x14ac:dyDescent="0.35">
      <c r="A8664">
        <v>6161</v>
      </c>
      <c r="B8664" s="1">
        <v>22867</v>
      </c>
      <c r="C8664">
        <v>57.47</v>
      </c>
      <c r="D8664">
        <v>-0.15019470453262396</v>
      </c>
      <c r="E8664">
        <v>-1</v>
      </c>
    </row>
    <row r="8665" spans="1:5" x14ac:dyDescent="0.35">
      <c r="A8665">
        <v>6162</v>
      </c>
      <c r="B8665" s="1">
        <v>22868</v>
      </c>
      <c r="C8665">
        <v>57.55</v>
      </c>
      <c r="D8665">
        <v>-0.20062708854675404</v>
      </c>
      <c r="E8665">
        <v>-1</v>
      </c>
    </row>
    <row r="8666" spans="1:5" x14ac:dyDescent="0.35">
      <c r="A8666">
        <v>6163</v>
      </c>
      <c r="B8666" s="1">
        <v>22871</v>
      </c>
      <c r="C8666">
        <v>57.63</v>
      </c>
      <c r="D8666">
        <v>-0.10727781057357799</v>
      </c>
      <c r="E8666">
        <v>-1</v>
      </c>
    </row>
    <row r="8667" spans="1:5" x14ac:dyDescent="0.35">
      <c r="A8667">
        <v>6164</v>
      </c>
      <c r="B8667" s="1">
        <v>22872</v>
      </c>
      <c r="C8667">
        <v>58.25</v>
      </c>
      <c r="D8667">
        <v>-0.24972587823867798</v>
      </c>
      <c r="E8667">
        <v>-1</v>
      </c>
    </row>
    <row r="8668" spans="1:5" x14ac:dyDescent="0.35">
      <c r="A8668">
        <v>6165</v>
      </c>
      <c r="B8668" s="1">
        <v>22873</v>
      </c>
      <c r="C8668">
        <v>58.66</v>
      </c>
      <c r="D8668">
        <v>-8.6174249649047963E-2</v>
      </c>
      <c r="E8668">
        <v>-1</v>
      </c>
    </row>
    <row r="8669" spans="1:5" x14ac:dyDescent="0.35">
      <c r="A8669">
        <v>6166</v>
      </c>
      <c r="B8669" s="1">
        <v>22874</v>
      </c>
      <c r="C8669">
        <v>58.64</v>
      </c>
      <c r="D8669">
        <v>-0.20167976617813199</v>
      </c>
      <c r="E8669">
        <v>-1</v>
      </c>
    </row>
    <row r="8670" spans="1:5" x14ac:dyDescent="0.35">
      <c r="A8670">
        <v>6167</v>
      </c>
      <c r="B8670" s="1">
        <v>22875</v>
      </c>
      <c r="C8670">
        <v>59.01</v>
      </c>
      <c r="D8670">
        <v>-0.12779253721237205</v>
      </c>
      <c r="E8670">
        <v>-1</v>
      </c>
    </row>
    <row r="8671" spans="1:5" x14ac:dyDescent="0.35">
      <c r="A8671">
        <v>6168</v>
      </c>
      <c r="B8671" s="1">
        <v>22878</v>
      </c>
      <c r="C8671">
        <v>59.37</v>
      </c>
      <c r="D8671">
        <v>-0.242650747299196</v>
      </c>
      <c r="E8671">
        <v>-1</v>
      </c>
    </row>
    <row r="8672" spans="1:5" x14ac:dyDescent="0.35">
      <c r="A8672">
        <v>6169</v>
      </c>
      <c r="B8672" s="1">
        <v>22879</v>
      </c>
      <c r="C8672">
        <v>59.12</v>
      </c>
      <c r="D8672">
        <v>-0.13165587186813399</v>
      </c>
      <c r="E8672">
        <v>-1</v>
      </c>
    </row>
    <row r="8673" spans="1:5" x14ac:dyDescent="0.35">
      <c r="A8673">
        <v>6170</v>
      </c>
      <c r="B8673" s="1">
        <v>22880</v>
      </c>
      <c r="C8673">
        <v>59.78</v>
      </c>
      <c r="D8673">
        <v>-0.20065164566040194</v>
      </c>
      <c r="E8673">
        <v>-1</v>
      </c>
    </row>
    <row r="8674" spans="1:5" x14ac:dyDescent="0.35">
      <c r="A8674">
        <v>6171</v>
      </c>
      <c r="B8674" s="1">
        <v>22881</v>
      </c>
      <c r="C8674">
        <v>59.7</v>
      </c>
      <c r="D8674">
        <v>-0.12440025806427002</v>
      </c>
      <c r="E8674">
        <v>-1</v>
      </c>
    </row>
    <row r="8675" spans="1:5" x14ac:dyDescent="0.35">
      <c r="A8675">
        <v>6172</v>
      </c>
      <c r="B8675" s="1">
        <v>22882</v>
      </c>
      <c r="C8675">
        <v>59.58</v>
      </c>
      <c r="D8675">
        <v>-0.27446258068084795</v>
      </c>
      <c r="E8675">
        <v>-1</v>
      </c>
    </row>
    <row r="8676" spans="1:5" x14ac:dyDescent="0.35">
      <c r="A8676">
        <v>6173</v>
      </c>
      <c r="B8676" s="1">
        <v>22885</v>
      </c>
      <c r="C8676">
        <v>59.55</v>
      </c>
      <c r="D8676">
        <v>-0.20001721382141202</v>
      </c>
      <c r="E8676">
        <v>-1</v>
      </c>
    </row>
    <row r="8677" spans="1:5" x14ac:dyDescent="0.35">
      <c r="A8677">
        <v>6174</v>
      </c>
      <c r="B8677" s="1">
        <v>22886</v>
      </c>
      <c r="C8677">
        <v>58.79</v>
      </c>
      <c r="D8677">
        <v>-0.27228409051895197</v>
      </c>
      <c r="E8677">
        <v>-1</v>
      </c>
    </row>
    <row r="8678" spans="1:5" x14ac:dyDescent="0.35">
      <c r="A8678">
        <v>6175</v>
      </c>
      <c r="B8678" s="1">
        <v>22887</v>
      </c>
      <c r="C8678">
        <v>58.66</v>
      </c>
      <c r="D8678">
        <v>-0.22677004337310802</v>
      </c>
      <c r="E8678">
        <v>-1</v>
      </c>
    </row>
    <row r="8679" spans="1:5" x14ac:dyDescent="0.35">
      <c r="A8679">
        <v>6176</v>
      </c>
      <c r="B8679" s="1">
        <v>22888</v>
      </c>
      <c r="C8679">
        <v>58.68</v>
      </c>
      <c r="D8679">
        <v>-0.19105052947998202</v>
      </c>
      <c r="E8679">
        <v>-1</v>
      </c>
    </row>
    <row r="8680" spans="1:5" x14ac:dyDescent="0.35">
      <c r="A8680">
        <v>6177</v>
      </c>
      <c r="B8680" s="1">
        <v>22889</v>
      </c>
      <c r="C8680">
        <v>59.12</v>
      </c>
      <c r="D8680">
        <v>1.162266731262207E-2</v>
      </c>
      <c r="E8680">
        <v>-1</v>
      </c>
    </row>
    <row r="8681" spans="1:5" x14ac:dyDescent="0.35">
      <c r="A8681">
        <v>6178</v>
      </c>
      <c r="B8681" s="1">
        <v>22893</v>
      </c>
      <c r="C8681">
        <v>58.56</v>
      </c>
      <c r="D8681">
        <v>-0.14993023872375599</v>
      </c>
      <c r="E8681">
        <v>-1</v>
      </c>
    </row>
    <row r="8682" spans="1:5" x14ac:dyDescent="0.35">
      <c r="A8682">
        <v>6179</v>
      </c>
      <c r="B8682" s="1">
        <v>22894</v>
      </c>
      <c r="C8682">
        <v>58.12</v>
      </c>
      <c r="D8682">
        <v>-8.7131857872010054E-2</v>
      </c>
      <c r="E8682">
        <v>-1</v>
      </c>
    </row>
    <row r="8683" spans="1:5" x14ac:dyDescent="0.35">
      <c r="A8683">
        <v>6180</v>
      </c>
      <c r="B8683" s="1">
        <v>22895</v>
      </c>
      <c r="C8683">
        <v>58.36</v>
      </c>
      <c r="D8683">
        <v>-0.26190066337585605</v>
      </c>
      <c r="E8683">
        <v>-1</v>
      </c>
    </row>
    <row r="8684" spans="1:5" x14ac:dyDescent="0.35">
      <c r="A8684">
        <v>6181</v>
      </c>
      <c r="B8684" s="1">
        <v>22896</v>
      </c>
      <c r="C8684">
        <v>58.38</v>
      </c>
      <c r="D8684">
        <v>-0.10308444499969605</v>
      </c>
      <c r="E8684">
        <v>-1</v>
      </c>
    </row>
    <row r="8685" spans="1:5" x14ac:dyDescent="0.35">
      <c r="A8685">
        <v>6182</v>
      </c>
      <c r="B8685" s="1">
        <v>22899</v>
      </c>
      <c r="C8685">
        <v>58.45</v>
      </c>
      <c r="D8685">
        <v>-0.27021467685699596</v>
      </c>
      <c r="E8685">
        <v>-1</v>
      </c>
    </row>
    <row r="8686" spans="1:5" x14ac:dyDescent="0.35">
      <c r="A8686">
        <v>6183</v>
      </c>
      <c r="B8686" s="1">
        <v>22900</v>
      </c>
      <c r="C8686">
        <v>58.59</v>
      </c>
      <c r="D8686">
        <v>-0.25676184892654597</v>
      </c>
      <c r="E8686">
        <v>-1</v>
      </c>
    </row>
    <row r="8687" spans="1:5" x14ac:dyDescent="0.35">
      <c r="A8687">
        <v>6184</v>
      </c>
      <c r="B8687" s="1">
        <v>22901</v>
      </c>
      <c r="C8687">
        <v>58.84</v>
      </c>
      <c r="D8687">
        <v>-0.23893827199936002</v>
      </c>
      <c r="E8687">
        <v>-1</v>
      </c>
    </row>
    <row r="8688" spans="1:5" x14ac:dyDescent="0.35">
      <c r="A8688">
        <v>6185</v>
      </c>
      <c r="B8688" s="1">
        <v>22902</v>
      </c>
      <c r="C8688">
        <v>58.7</v>
      </c>
      <c r="D8688">
        <v>4.0405869483945978E-2</v>
      </c>
      <c r="E8688">
        <v>-1</v>
      </c>
    </row>
    <row r="8689" spans="1:5" x14ac:dyDescent="0.35">
      <c r="A8689">
        <v>6186</v>
      </c>
      <c r="B8689" s="1">
        <v>22903</v>
      </c>
      <c r="C8689">
        <v>58.89</v>
      </c>
      <c r="D8689">
        <v>-0.25160872936248802</v>
      </c>
      <c r="E8689">
        <v>-1</v>
      </c>
    </row>
    <row r="8690" spans="1:5" x14ac:dyDescent="0.35">
      <c r="A8690">
        <v>6187</v>
      </c>
      <c r="B8690" s="1">
        <v>22906</v>
      </c>
      <c r="C8690">
        <v>59.08</v>
      </c>
      <c r="D8690">
        <v>-0.23257458209991599</v>
      </c>
      <c r="E8690">
        <v>-1</v>
      </c>
    </row>
    <row r="8691" spans="1:5" x14ac:dyDescent="0.35">
      <c r="A8691">
        <v>6188</v>
      </c>
      <c r="B8691" s="1">
        <v>22907</v>
      </c>
      <c r="C8691">
        <v>59.03</v>
      </c>
      <c r="D8691">
        <v>-0.41371333599090598</v>
      </c>
      <c r="E8691">
        <v>-1</v>
      </c>
    </row>
    <row r="8692" spans="1:5" x14ac:dyDescent="0.35">
      <c r="A8692">
        <v>6189</v>
      </c>
      <c r="B8692" s="1">
        <v>22908</v>
      </c>
      <c r="C8692">
        <v>58.95</v>
      </c>
      <c r="D8692">
        <v>-0.30435049533844005</v>
      </c>
      <c r="E8692">
        <v>-1</v>
      </c>
    </row>
    <row r="8693" spans="1:5" x14ac:dyDescent="0.35">
      <c r="A8693">
        <v>6190</v>
      </c>
      <c r="B8693" s="1">
        <v>22909</v>
      </c>
      <c r="C8693">
        <v>58.54</v>
      </c>
      <c r="D8693">
        <v>-0.33686631917953602</v>
      </c>
      <c r="E8693">
        <v>-1</v>
      </c>
    </row>
    <row r="8694" spans="1:5" x14ac:dyDescent="0.35">
      <c r="A8694">
        <v>6191</v>
      </c>
      <c r="B8694" s="1">
        <v>22910</v>
      </c>
      <c r="C8694">
        <v>57.69</v>
      </c>
      <c r="D8694">
        <v>-0.39314711093902599</v>
      </c>
      <c r="E8694">
        <v>-1</v>
      </c>
    </row>
    <row r="8695" spans="1:5" x14ac:dyDescent="0.35">
      <c r="A8695">
        <v>6192</v>
      </c>
      <c r="B8695" s="1">
        <v>22913</v>
      </c>
      <c r="C8695">
        <v>56.63</v>
      </c>
      <c r="D8695">
        <v>-0.37726324796676802</v>
      </c>
      <c r="E8695">
        <v>-1</v>
      </c>
    </row>
    <row r="8696" spans="1:5" x14ac:dyDescent="0.35">
      <c r="A8696">
        <v>6193</v>
      </c>
      <c r="B8696" s="1">
        <v>22914</v>
      </c>
      <c r="C8696">
        <v>56.96</v>
      </c>
      <c r="D8696">
        <v>-0.22776019573211803</v>
      </c>
      <c r="E8696">
        <v>-1</v>
      </c>
    </row>
    <row r="8697" spans="1:5" x14ac:dyDescent="0.35">
      <c r="A8697">
        <v>6194</v>
      </c>
      <c r="B8697" s="1">
        <v>22915</v>
      </c>
      <c r="C8697">
        <v>56.15</v>
      </c>
      <c r="D8697">
        <v>-0.31822431087493996</v>
      </c>
      <c r="E8697">
        <v>-1</v>
      </c>
    </row>
    <row r="8698" spans="1:5" x14ac:dyDescent="0.35">
      <c r="A8698">
        <v>6195</v>
      </c>
      <c r="B8698" s="1">
        <v>22916</v>
      </c>
      <c r="C8698">
        <v>55.77</v>
      </c>
      <c r="D8698">
        <v>-0.31511574983596802</v>
      </c>
      <c r="E8698">
        <v>-1</v>
      </c>
    </row>
    <row r="8699" spans="1:5" x14ac:dyDescent="0.35">
      <c r="A8699">
        <v>6196</v>
      </c>
      <c r="B8699" s="1">
        <v>22917</v>
      </c>
      <c r="C8699">
        <v>56.27</v>
      </c>
      <c r="D8699">
        <v>-0.46267980337143</v>
      </c>
      <c r="E8699">
        <v>-1</v>
      </c>
    </row>
    <row r="8700" spans="1:5" x14ac:dyDescent="0.35">
      <c r="A8700">
        <v>6197</v>
      </c>
      <c r="B8700" s="1">
        <v>22920</v>
      </c>
      <c r="C8700">
        <v>55.49</v>
      </c>
      <c r="D8700">
        <v>-0.33330559730529796</v>
      </c>
      <c r="E8700">
        <v>-1</v>
      </c>
    </row>
    <row r="8701" spans="1:5" x14ac:dyDescent="0.35">
      <c r="A8701">
        <v>6198</v>
      </c>
      <c r="B8701" s="1">
        <v>22921</v>
      </c>
      <c r="C8701">
        <v>56.1</v>
      </c>
      <c r="D8701">
        <v>-0.39564484357833996</v>
      </c>
      <c r="E8701">
        <v>-1</v>
      </c>
    </row>
    <row r="8702" spans="1:5" x14ac:dyDescent="0.35">
      <c r="A8702">
        <v>6199</v>
      </c>
      <c r="B8702" s="1">
        <v>22922</v>
      </c>
      <c r="C8702">
        <v>56.16</v>
      </c>
      <c r="D8702">
        <v>-0.35168504714965998</v>
      </c>
      <c r="E8702">
        <v>-1</v>
      </c>
    </row>
    <row r="8703" spans="1:5" x14ac:dyDescent="0.35">
      <c r="A8703">
        <v>6200</v>
      </c>
      <c r="B8703" s="1">
        <v>22923</v>
      </c>
      <c r="C8703">
        <v>56.7</v>
      </c>
      <c r="D8703">
        <v>-0.40922176837921198</v>
      </c>
      <c r="E8703">
        <v>-1</v>
      </c>
    </row>
    <row r="8704" spans="1:5" x14ac:dyDescent="0.35">
      <c r="A8704">
        <v>6201</v>
      </c>
      <c r="B8704" s="1">
        <v>22924</v>
      </c>
      <c r="C8704">
        <v>57.07</v>
      </c>
      <c r="D8704">
        <v>-0.16213208436965998</v>
      </c>
      <c r="E8704">
        <v>-1</v>
      </c>
    </row>
    <row r="8705" spans="1:5" x14ac:dyDescent="0.35">
      <c r="A8705">
        <v>6202</v>
      </c>
      <c r="B8705" s="1">
        <v>22927</v>
      </c>
      <c r="C8705">
        <v>57.07</v>
      </c>
      <c r="D8705">
        <v>-0.41384619474411199</v>
      </c>
      <c r="E8705">
        <v>-1</v>
      </c>
    </row>
    <row r="8706" spans="1:5" x14ac:dyDescent="0.35">
      <c r="A8706">
        <v>6203</v>
      </c>
      <c r="B8706" s="1">
        <v>22928</v>
      </c>
      <c r="C8706">
        <v>57.2</v>
      </c>
      <c r="D8706">
        <v>-0.33709508180618397</v>
      </c>
      <c r="E8706">
        <v>-1</v>
      </c>
    </row>
    <row r="8707" spans="1:5" x14ac:dyDescent="0.35">
      <c r="A8707">
        <v>6204</v>
      </c>
      <c r="B8707" s="1">
        <v>22929</v>
      </c>
      <c r="C8707">
        <v>57.24</v>
      </c>
      <c r="D8707">
        <v>-0.43919694423675604</v>
      </c>
      <c r="E8707">
        <v>-1</v>
      </c>
    </row>
    <row r="8708" spans="1:5" x14ac:dyDescent="0.35">
      <c r="A8708">
        <v>6205</v>
      </c>
      <c r="B8708" s="1">
        <v>22930</v>
      </c>
      <c r="C8708">
        <v>57.05</v>
      </c>
      <c r="D8708">
        <v>-0.46008831262588601</v>
      </c>
      <c r="E8708">
        <v>-1</v>
      </c>
    </row>
    <row r="8709" spans="1:5" x14ac:dyDescent="0.35">
      <c r="A8709">
        <v>6206</v>
      </c>
      <c r="B8709" s="1">
        <v>22931</v>
      </c>
      <c r="C8709">
        <v>56.95</v>
      </c>
      <c r="D8709">
        <v>-0.48748415708542003</v>
      </c>
      <c r="E8709">
        <v>-1</v>
      </c>
    </row>
    <row r="8710" spans="1:5" x14ac:dyDescent="0.35">
      <c r="A8710">
        <v>6207</v>
      </c>
      <c r="B8710" s="1">
        <v>22934</v>
      </c>
      <c r="C8710">
        <v>57.27</v>
      </c>
      <c r="D8710">
        <v>-0.39290744066238403</v>
      </c>
      <c r="E8710">
        <v>-1</v>
      </c>
    </row>
    <row r="8711" spans="1:5" x14ac:dyDescent="0.35">
      <c r="A8711">
        <v>6208</v>
      </c>
      <c r="B8711" s="1">
        <v>22935</v>
      </c>
      <c r="C8711">
        <v>57.08</v>
      </c>
      <c r="D8711">
        <v>-0.32794821262359797</v>
      </c>
      <c r="E8711">
        <v>-1</v>
      </c>
    </row>
    <row r="8712" spans="1:5" x14ac:dyDescent="0.35">
      <c r="A8712">
        <v>6209</v>
      </c>
      <c r="B8712" s="1">
        <v>22936</v>
      </c>
      <c r="C8712">
        <v>56.89</v>
      </c>
      <c r="D8712">
        <v>-0.24753212928771995</v>
      </c>
      <c r="E8712">
        <v>-1</v>
      </c>
    </row>
    <row r="8713" spans="1:5" x14ac:dyDescent="0.35">
      <c r="A8713">
        <v>6210</v>
      </c>
      <c r="B8713" s="1">
        <v>22937</v>
      </c>
      <c r="C8713">
        <v>56.34</v>
      </c>
      <c r="D8713">
        <v>-0.33319181203842196</v>
      </c>
      <c r="E8713">
        <v>-1</v>
      </c>
    </row>
    <row r="8714" spans="1:5" x14ac:dyDescent="0.35">
      <c r="A8714">
        <v>6211</v>
      </c>
      <c r="B8714" s="1">
        <v>22938</v>
      </c>
      <c r="C8714">
        <v>55.59</v>
      </c>
      <c r="D8714">
        <v>-0.30029052495956599</v>
      </c>
      <c r="E8714">
        <v>-1</v>
      </c>
    </row>
    <row r="8715" spans="1:5" x14ac:dyDescent="0.35">
      <c r="A8715">
        <v>6212</v>
      </c>
      <c r="B8715" s="1">
        <v>22941</v>
      </c>
      <c r="C8715">
        <v>54.96</v>
      </c>
      <c r="D8715">
        <v>-0.423789322376252</v>
      </c>
      <c r="E8715">
        <v>-1</v>
      </c>
    </row>
    <row r="8716" spans="1:5" x14ac:dyDescent="0.35">
      <c r="A8716">
        <v>6213</v>
      </c>
      <c r="B8716" s="1">
        <v>22942</v>
      </c>
      <c r="C8716">
        <v>53.49</v>
      </c>
      <c r="D8716">
        <v>-0.38467174768447998</v>
      </c>
      <c r="E8716">
        <v>-1</v>
      </c>
    </row>
    <row r="8717" spans="1:5" x14ac:dyDescent="0.35">
      <c r="A8717">
        <v>6214</v>
      </c>
      <c r="B8717" s="1">
        <v>22943</v>
      </c>
      <c r="C8717">
        <v>55.21</v>
      </c>
      <c r="D8717">
        <v>-0.40403944253921598</v>
      </c>
      <c r="E8717">
        <v>-1</v>
      </c>
    </row>
    <row r="8718" spans="1:5" x14ac:dyDescent="0.35">
      <c r="A8718">
        <v>6215</v>
      </c>
      <c r="B8718" s="1">
        <v>22944</v>
      </c>
      <c r="C8718">
        <v>54.69</v>
      </c>
      <c r="D8718">
        <v>-0.27499234676361195</v>
      </c>
      <c r="E8718">
        <v>-1</v>
      </c>
    </row>
    <row r="8719" spans="1:5" x14ac:dyDescent="0.35">
      <c r="A8719">
        <v>6216</v>
      </c>
      <c r="B8719" s="1">
        <v>22945</v>
      </c>
      <c r="C8719">
        <v>54.54</v>
      </c>
      <c r="D8719">
        <v>-0.28157657384872603</v>
      </c>
      <c r="E8719">
        <v>-1</v>
      </c>
    </row>
    <row r="8720" spans="1:5" x14ac:dyDescent="0.35">
      <c r="A8720">
        <v>6217</v>
      </c>
      <c r="B8720" s="1">
        <v>22948</v>
      </c>
      <c r="C8720">
        <v>55.72</v>
      </c>
      <c r="D8720">
        <v>-0.10159403085708796</v>
      </c>
      <c r="E8720">
        <v>-1</v>
      </c>
    </row>
    <row r="8721" spans="1:5" x14ac:dyDescent="0.35">
      <c r="A8721">
        <v>6218</v>
      </c>
      <c r="B8721" s="1">
        <v>22949</v>
      </c>
      <c r="C8721">
        <v>56.54</v>
      </c>
      <c r="D8721">
        <v>-0.32080709934234797</v>
      </c>
      <c r="E8721">
        <v>-1</v>
      </c>
    </row>
    <row r="8722" spans="1:5" x14ac:dyDescent="0.35">
      <c r="A8722">
        <v>6219</v>
      </c>
      <c r="B8722" s="1">
        <v>22950</v>
      </c>
      <c r="C8722">
        <v>56.52</v>
      </c>
      <c r="D8722">
        <v>-0.28835099935531805</v>
      </c>
      <c r="E8722">
        <v>-1</v>
      </c>
    </row>
    <row r="8723" spans="1:5" x14ac:dyDescent="0.35">
      <c r="A8723">
        <v>6220</v>
      </c>
      <c r="B8723" s="1">
        <v>22951</v>
      </c>
      <c r="C8723">
        <v>57.12</v>
      </c>
      <c r="D8723">
        <v>-0.33366435766220204</v>
      </c>
      <c r="E8723">
        <v>-1</v>
      </c>
    </row>
    <row r="8724" spans="1:5" x14ac:dyDescent="0.35">
      <c r="A8724">
        <v>6221</v>
      </c>
      <c r="B8724" s="1">
        <v>22952</v>
      </c>
      <c r="C8724">
        <v>57.75</v>
      </c>
      <c r="D8724">
        <v>-0.400701224803926</v>
      </c>
      <c r="E8724">
        <v>-1</v>
      </c>
    </row>
    <row r="8725" spans="1:5" x14ac:dyDescent="0.35">
      <c r="A8725">
        <v>6222</v>
      </c>
      <c r="B8725" s="1">
        <v>22955</v>
      </c>
      <c r="C8725">
        <v>58.35</v>
      </c>
      <c r="D8725">
        <v>-0.44649589061737205</v>
      </c>
      <c r="E8725">
        <v>-1</v>
      </c>
    </row>
    <row r="8726" spans="1:5" x14ac:dyDescent="0.35">
      <c r="A8726">
        <v>6223</v>
      </c>
      <c r="B8726" s="1">
        <v>22957</v>
      </c>
      <c r="C8726">
        <v>58.71</v>
      </c>
      <c r="D8726">
        <v>-0.33080083131790206</v>
      </c>
      <c r="E8726">
        <v>-1</v>
      </c>
    </row>
    <row r="8727" spans="1:5" x14ac:dyDescent="0.35">
      <c r="A8727">
        <v>6224</v>
      </c>
      <c r="B8727" s="1">
        <v>22958</v>
      </c>
      <c r="C8727">
        <v>58.32</v>
      </c>
      <c r="D8727">
        <v>-0.29011720418930198</v>
      </c>
      <c r="E8727">
        <v>-1</v>
      </c>
    </row>
    <row r="8728" spans="1:5" x14ac:dyDescent="0.35">
      <c r="A8728">
        <v>6225</v>
      </c>
      <c r="B8728" s="1">
        <v>22959</v>
      </c>
      <c r="C8728">
        <v>58.78</v>
      </c>
      <c r="D8728">
        <v>-0.23160481452942006</v>
      </c>
      <c r="E8728">
        <v>-1</v>
      </c>
    </row>
    <row r="8729" spans="1:5" x14ac:dyDescent="0.35">
      <c r="A8729">
        <v>6226</v>
      </c>
      <c r="B8729" s="1">
        <v>22962</v>
      </c>
      <c r="C8729">
        <v>59.59</v>
      </c>
      <c r="D8729">
        <v>-0.29944384098053001</v>
      </c>
      <c r="E8729">
        <v>-1</v>
      </c>
    </row>
    <row r="8730" spans="1:5" x14ac:dyDescent="0.35">
      <c r="A8730">
        <v>6227</v>
      </c>
      <c r="B8730" s="1">
        <v>22963</v>
      </c>
      <c r="C8730">
        <v>59.46</v>
      </c>
      <c r="D8730">
        <v>-0.230429947376252</v>
      </c>
      <c r="E8730">
        <v>-1</v>
      </c>
    </row>
    <row r="8731" spans="1:5" x14ac:dyDescent="0.35">
      <c r="A8731">
        <v>6228</v>
      </c>
      <c r="B8731" s="1">
        <v>22964</v>
      </c>
      <c r="C8731">
        <v>60.16</v>
      </c>
      <c r="D8731">
        <v>-0.29788392782211404</v>
      </c>
      <c r="E8731">
        <v>-1</v>
      </c>
    </row>
    <row r="8732" spans="1:5" x14ac:dyDescent="0.35">
      <c r="A8732">
        <v>6229</v>
      </c>
      <c r="B8732" s="1">
        <v>22965</v>
      </c>
      <c r="C8732">
        <v>59.97</v>
      </c>
      <c r="D8732">
        <v>-0.31861913204193204</v>
      </c>
      <c r="E8732">
        <v>-1</v>
      </c>
    </row>
    <row r="8733" spans="1:5" x14ac:dyDescent="0.35">
      <c r="A8733">
        <v>6230</v>
      </c>
      <c r="B8733" s="1">
        <v>22966</v>
      </c>
      <c r="C8733">
        <v>60.16</v>
      </c>
      <c r="D8733">
        <v>-0.28069323301315396</v>
      </c>
      <c r="E8733">
        <v>-1</v>
      </c>
    </row>
    <row r="8734" spans="1:5" x14ac:dyDescent="0.35">
      <c r="A8734">
        <v>6231</v>
      </c>
      <c r="B8734" s="1">
        <v>22969</v>
      </c>
      <c r="C8734">
        <v>59.82</v>
      </c>
      <c r="D8734">
        <v>-0.184001445770264</v>
      </c>
      <c r="E8734">
        <v>-1</v>
      </c>
    </row>
    <row r="8735" spans="1:5" x14ac:dyDescent="0.35">
      <c r="A8735">
        <v>6232</v>
      </c>
      <c r="B8735" s="1">
        <v>22970</v>
      </c>
      <c r="C8735">
        <v>60.45</v>
      </c>
      <c r="D8735">
        <v>-0.16777819395065396</v>
      </c>
      <c r="E8735">
        <v>-1</v>
      </c>
    </row>
    <row r="8736" spans="1:5" x14ac:dyDescent="0.35">
      <c r="A8736">
        <v>6233</v>
      </c>
      <c r="B8736" s="1">
        <v>22971</v>
      </c>
      <c r="C8736">
        <v>60.81</v>
      </c>
      <c r="D8736">
        <v>-2.7946174144745983E-2</v>
      </c>
      <c r="E8736">
        <v>-1</v>
      </c>
    </row>
    <row r="8737" spans="1:5" x14ac:dyDescent="0.35">
      <c r="A8737">
        <v>6234</v>
      </c>
      <c r="B8737" s="1">
        <v>22973</v>
      </c>
      <c r="C8737">
        <v>61.54</v>
      </c>
      <c r="D8737">
        <v>-0.19478517770767401</v>
      </c>
      <c r="E8737">
        <v>-1</v>
      </c>
    </row>
    <row r="8738" spans="1:5" x14ac:dyDescent="0.35">
      <c r="A8738">
        <v>6235</v>
      </c>
      <c r="B8738" s="1">
        <v>22976</v>
      </c>
      <c r="C8738">
        <v>61.36</v>
      </c>
      <c r="D8738">
        <v>-6.9384932518006037E-2</v>
      </c>
      <c r="E8738">
        <v>-1</v>
      </c>
    </row>
    <row r="8739" spans="1:5" x14ac:dyDescent="0.35">
      <c r="A8739">
        <v>6236</v>
      </c>
      <c r="B8739" s="1">
        <v>22977</v>
      </c>
      <c r="C8739">
        <v>61.73</v>
      </c>
      <c r="D8739">
        <v>-0.10782021284103405</v>
      </c>
      <c r="E8739">
        <v>-1</v>
      </c>
    </row>
    <row r="8740" spans="1:5" x14ac:dyDescent="0.35">
      <c r="A8740">
        <v>6237</v>
      </c>
      <c r="B8740" s="1">
        <v>22978</v>
      </c>
      <c r="C8740">
        <v>62.12</v>
      </c>
      <c r="D8740">
        <v>-0.28871494531631603</v>
      </c>
      <c r="E8740">
        <v>-1</v>
      </c>
    </row>
    <row r="8741" spans="1:5" x14ac:dyDescent="0.35">
      <c r="A8741">
        <v>6238</v>
      </c>
      <c r="B8741" s="1">
        <v>22979</v>
      </c>
      <c r="C8741">
        <v>62.41</v>
      </c>
      <c r="D8741">
        <v>-0.25422650575637995</v>
      </c>
      <c r="E8741">
        <v>-1</v>
      </c>
    </row>
    <row r="8742" spans="1:5" x14ac:dyDescent="0.35">
      <c r="A8742">
        <v>6239</v>
      </c>
      <c r="B8742" s="1">
        <v>22980</v>
      </c>
      <c r="C8742">
        <v>62.26</v>
      </c>
      <c r="D8742">
        <v>-6.3505351543427957E-2</v>
      </c>
      <c r="E8742">
        <v>-1</v>
      </c>
    </row>
    <row r="8743" spans="1:5" x14ac:dyDescent="0.35">
      <c r="A8743">
        <v>6240</v>
      </c>
      <c r="B8743" s="1">
        <v>22983</v>
      </c>
      <c r="C8743">
        <v>61.94</v>
      </c>
      <c r="D8743">
        <v>5.1831245422361949E-2</v>
      </c>
      <c r="E8743">
        <v>-1</v>
      </c>
    </row>
    <row r="8744" spans="1:5" x14ac:dyDescent="0.35">
      <c r="A8744">
        <v>6241</v>
      </c>
      <c r="B8744" s="1">
        <v>22984</v>
      </c>
      <c r="C8744">
        <v>62.64</v>
      </c>
      <c r="D8744">
        <v>6.3930153846740057E-2</v>
      </c>
      <c r="E8744">
        <v>-1</v>
      </c>
    </row>
    <row r="8745" spans="1:5" x14ac:dyDescent="0.35">
      <c r="A8745">
        <v>6242</v>
      </c>
      <c r="B8745" s="1">
        <v>22985</v>
      </c>
      <c r="C8745">
        <v>62.89</v>
      </c>
      <c r="D8745">
        <v>6.2859416007994051E-2</v>
      </c>
      <c r="E8745">
        <v>-1</v>
      </c>
    </row>
    <row r="8746" spans="1:5" x14ac:dyDescent="0.35">
      <c r="A8746">
        <v>6243</v>
      </c>
      <c r="B8746" s="1">
        <v>22986</v>
      </c>
      <c r="C8746">
        <v>62.93</v>
      </c>
      <c r="D8746">
        <v>9.7402334213239072E-3</v>
      </c>
      <c r="E8746">
        <v>-1</v>
      </c>
    </row>
    <row r="8747" spans="1:5" x14ac:dyDescent="0.35">
      <c r="A8747">
        <v>6244</v>
      </c>
      <c r="B8747" s="1">
        <v>22987</v>
      </c>
      <c r="C8747">
        <v>63.06</v>
      </c>
      <c r="D8747">
        <v>-1.1323690414439813E-3</v>
      </c>
      <c r="E8747">
        <v>-1</v>
      </c>
    </row>
    <row r="8748" spans="1:5" x14ac:dyDescent="0.35">
      <c r="A8748">
        <v>6245</v>
      </c>
      <c r="B8748" s="1">
        <v>22990</v>
      </c>
      <c r="C8748">
        <v>62.27</v>
      </c>
      <c r="D8748">
        <v>-9.6889197826386053E-2</v>
      </c>
      <c r="E8748">
        <v>-1</v>
      </c>
    </row>
    <row r="8749" spans="1:5" x14ac:dyDescent="0.35">
      <c r="A8749">
        <v>6246</v>
      </c>
      <c r="B8749" s="1">
        <v>22991</v>
      </c>
      <c r="C8749">
        <v>62.32</v>
      </c>
      <c r="D8749">
        <v>-2.0666897296905962E-2</v>
      </c>
      <c r="E8749">
        <v>-1</v>
      </c>
    </row>
    <row r="8750" spans="1:5" x14ac:dyDescent="0.35">
      <c r="A8750">
        <v>6247</v>
      </c>
      <c r="B8750" s="1">
        <v>22992</v>
      </c>
      <c r="C8750">
        <v>62.63</v>
      </c>
      <c r="D8750">
        <v>6.1284065246582031E-2</v>
      </c>
      <c r="E8750">
        <v>-1</v>
      </c>
    </row>
    <row r="8751" spans="1:5" x14ac:dyDescent="0.35">
      <c r="A8751">
        <v>6248</v>
      </c>
      <c r="B8751" s="1">
        <v>22993</v>
      </c>
      <c r="C8751">
        <v>62.42</v>
      </c>
      <c r="D8751">
        <v>0.17246913909911998</v>
      </c>
      <c r="E8751">
        <v>-1</v>
      </c>
    </row>
    <row r="8752" spans="1:5" x14ac:dyDescent="0.35">
      <c r="A8752">
        <v>6249</v>
      </c>
      <c r="B8752" s="1">
        <v>22994</v>
      </c>
      <c r="C8752">
        <v>62.57</v>
      </c>
      <c r="D8752">
        <v>0.15560173988342196</v>
      </c>
      <c r="E8752">
        <v>-1</v>
      </c>
    </row>
    <row r="8753" spans="1:5" x14ac:dyDescent="0.35">
      <c r="A8753">
        <v>6250</v>
      </c>
      <c r="B8753" s="1">
        <v>22997</v>
      </c>
      <c r="C8753">
        <v>62.37</v>
      </c>
      <c r="D8753">
        <v>0.15493893623352006</v>
      </c>
      <c r="E8753">
        <v>-1</v>
      </c>
    </row>
    <row r="8754" spans="1:5" x14ac:dyDescent="0.35">
      <c r="A8754">
        <v>6251</v>
      </c>
      <c r="B8754" s="1">
        <v>22998</v>
      </c>
      <c r="C8754">
        <v>62.07</v>
      </c>
      <c r="D8754">
        <v>-4.0215253830000464E-4</v>
      </c>
      <c r="E8754">
        <v>-1</v>
      </c>
    </row>
    <row r="8755" spans="1:5" x14ac:dyDescent="0.35">
      <c r="A8755">
        <v>6252</v>
      </c>
      <c r="B8755" s="1">
        <v>22999</v>
      </c>
      <c r="C8755">
        <v>62.58</v>
      </c>
      <c r="D8755">
        <v>0.10656416416168191</v>
      </c>
      <c r="E8755">
        <v>-1</v>
      </c>
    </row>
    <row r="8756" spans="1:5" x14ac:dyDescent="0.35">
      <c r="A8756">
        <v>6253</v>
      </c>
      <c r="B8756" s="1">
        <v>23000</v>
      </c>
      <c r="C8756">
        <v>62.82</v>
      </c>
      <c r="D8756">
        <v>-4.706591367721602E-2</v>
      </c>
      <c r="E8756">
        <v>-1</v>
      </c>
    </row>
    <row r="8757" spans="1:5" x14ac:dyDescent="0.35">
      <c r="A8757">
        <v>6254</v>
      </c>
      <c r="B8757" s="1">
        <v>23001</v>
      </c>
      <c r="C8757">
        <v>62.64</v>
      </c>
      <c r="D8757">
        <v>-4.7794163227081965E-2</v>
      </c>
      <c r="E8757">
        <v>-1</v>
      </c>
    </row>
    <row r="8758" spans="1:5" x14ac:dyDescent="0.35">
      <c r="A8758">
        <v>6255</v>
      </c>
      <c r="B8758" s="1">
        <v>23004</v>
      </c>
      <c r="C8758">
        <v>62.63</v>
      </c>
      <c r="D8758">
        <v>-6.9060444831850032E-2</v>
      </c>
      <c r="E8758">
        <v>-1</v>
      </c>
    </row>
    <row r="8759" spans="1:5" x14ac:dyDescent="0.35">
      <c r="A8759">
        <v>6256</v>
      </c>
      <c r="B8759" s="1">
        <v>23006</v>
      </c>
      <c r="C8759">
        <v>63.02</v>
      </c>
      <c r="D8759">
        <v>0.10001635551452592</v>
      </c>
      <c r="E8759">
        <v>-1</v>
      </c>
    </row>
    <row r="8760" spans="1:5" x14ac:dyDescent="0.35">
      <c r="A8760">
        <v>6257</v>
      </c>
      <c r="B8760" s="1">
        <v>23007</v>
      </c>
      <c r="C8760">
        <v>62.93</v>
      </c>
      <c r="D8760">
        <v>8.5214495658874068E-2</v>
      </c>
      <c r="E8760">
        <v>-1</v>
      </c>
    </row>
    <row r="8761" spans="1:5" x14ac:dyDescent="0.35">
      <c r="A8761">
        <v>6258</v>
      </c>
      <c r="B8761" s="1">
        <v>23008</v>
      </c>
      <c r="C8761">
        <v>62.96</v>
      </c>
      <c r="D8761">
        <v>3.488719463348211E-2</v>
      </c>
      <c r="E8761">
        <v>-1</v>
      </c>
    </row>
    <row r="8762" spans="1:5" x14ac:dyDescent="0.35">
      <c r="A8762">
        <v>6259</v>
      </c>
      <c r="B8762" s="1">
        <v>23011</v>
      </c>
      <c r="C8762">
        <v>63.1</v>
      </c>
      <c r="D8762">
        <v>-3.7213683128358044E-2</v>
      </c>
      <c r="E8762">
        <v>-1</v>
      </c>
    </row>
    <row r="8763" spans="1:5" x14ac:dyDescent="0.35">
      <c r="A8763">
        <v>6260</v>
      </c>
      <c r="B8763" s="1">
        <v>23013</v>
      </c>
      <c r="C8763">
        <v>62.69</v>
      </c>
      <c r="D8763">
        <v>-5.0193965435029964E-2</v>
      </c>
      <c r="E8763">
        <v>-1</v>
      </c>
    </row>
    <row r="8764" spans="1:5" x14ac:dyDescent="0.35">
      <c r="A8764">
        <v>6261</v>
      </c>
      <c r="B8764" s="1">
        <v>23014</v>
      </c>
      <c r="C8764">
        <v>63.72</v>
      </c>
      <c r="D8764">
        <v>-6.1585426330567961E-2</v>
      </c>
      <c r="E8764">
        <v>-1</v>
      </c>
    </row>
    <row r="8765" spans="1:5" x14ac:dyDescent="0.35">
      <c r="A8765">
        <v>6262</v>
      </c>
      <c r="B8765" s="1">
        <v>23015</v>
      </c>
      <c r="C8765">
        <v>64.13</v>
      </c>
      <c r="D8765">
        <v>-3.716027736663996E-2</v>
      </c>
      <c r="E8765">
        <v>-1</v>
      </c>
    </row>
    <row r="8766" spans="1:5" x14ac:dyDescent="0.35">
      <c r="A8766">
        <v>6263</v>
      </c>
      <c r="B8766" s="1">
        <v>23018</v>
      </c>
      <c r="C8766">
        <v>64.12</v>
      </c>
      <c r="D8766">
        <v>-4.8509538173675981E-2</v>
      </c>
      <c r="E8766">
        <v>-1</v>
      </c>
    </row>
    <row r="8767" spans="1:5" x14ac:dyDescent="0.35">
      <c r="A8767">
        <v>6264</v>
      </c>
      <c r="B8767" s="1">
        <v>23019</v>
      </c>
      <c r="C8767">
        <v>64.739999999999995</v>
      </c>
      <c r="D8767">
        <v>7.8102588653564009E-2</v>
      </c>
      <c r="E8767">
        <v>-1</v>
      </c>
    </row>
    <row r="8768" spans="1:5" x14ac:dyDescent="0.35">
      <c r="A8768">
        <v>6265</v>
      </c>
      <c r="B8768" s="1">
        <v>23020</v>
      </c>
      <c r="C8768">
        <v>64.59</v>
      </c>
      <c r="D8768">
        <v>0.130454421043396</v>
      </c>
      <c r="E8768">
        <v>-1</v>
      </c>
    </row>
    <row r="8769" spans="1:5" x14ac:dyDescent="0.35">
      <c r="A8769">
        <v>6266</v>
      </c>
      <c r="B8769" s="1">
        <v>23021</v>
      </c>
      <c r="C8769">
        <v>64.709999999999994</v>
      </c>
      <c r="D8769">
        <v>6.0627698898314097E-2</v>
      </c>
      <c r="E8769">
        <v>-1</v>
      </c>
    </row>
    <row r="8770" spans="1:5" x14ac:dyDescent="0.35">
      <c r="A8770">
        <v>6267</v>
      </c>
      <c r="B8770" s="1">
        <v>23022</v>
      </c>
      <c r="C8770">
        <v>64.849999999999994</v>
      </c>
      <c r="D8770">
        <v>-5.6409955024720015E-2</v>
      </c>
      <c r="E8770">
        <v>-1</v>
      </c>
    </row>
    <row r="8771" spans="1:5" x14ac:dyDescent="0.35">
      <c r="A8771">
        <v>6268</v>
      </c>
      <c r="B8771" s="1">
        <v>23025</v>
      </c>
      <c r="C8771">
        <v>65.2</v>
      </c>
      <c r="D8771">
        <v>0.13092577457427801</v>
      </c>
      <c r="E8771">
        <v>-1</v>
      </c>
    </row>
    <row r="8772" spans="1:5" x14ac:dyDescent="0.35">
      <c r="A8772">
        <v>6269</v>
      </c>
      <c r="B8772" s="1">
        <v>23026</v>
      </c>
      <c r="C8772">
        <v>65.11</v>
      </c>
      <c r="D8772">
        <v>-6.0244083404542015E-2</v>
      </c>
      <c r="E8772">
        <v>-1</v>
      </c>
    </row>
    <row r="8773" spans="1:5" x14ac:dyDescent="0.35">
      <c r="A8773">
        <v>6270</v>
      </c>
      <c r="B8773" s="1">
        <v>23027</v>
      </c>
      <c r="C8773">
        <v>64.67</v>
      </c>
      <c r="D8773">
        <v>1.5365719795225941E-2</v>
      </c>
      <c r="E8773">
        <v>-1</v>
      </c>
    </row>
    <row r="8774" spans="1:5" x14ac:dyDescent="0.35">
      <c r="A8774">
        <v>6271</v>
      </c>
      <c r="B8774" s="1">
        <v>23028</v>
      </c>
      <c r="C8774">
        <v>65.13</v>
      </c>
      <c r="D8774">
        <v>-2.8925001621248003E-2</v>
      </c>
      <c r="E8774">
        <v>-1</v>
      </c>
    </row>
    <row r="8775" spans="1:5" x14ac:dyDescent="0.35">
      <c r="A8775">
        <v>6272</v>
      </c>
      <c r="B8775" s="1">
        <v>23029</v>
      </c>
      <c r="C8775">
        <v>65.180000000000007</v>
      </c>
      <c r="D8775">
        <v>0.13842046260833607</v>
      </c>
      <c r="E8775">
        <v>-1</v>
      </c>
    </row>
    <row r="8776" spans="1:5" x14ac:dyDescent="0.35">
      <c r="A8776">
        <v>6273</v>
      </c>
      <c r="B8776" s="1">
        <v>23032</v>
      </c>
      <c r="C8776">
        <v>65.28</v>
      </c>
      <c r="D8776">
        <v>5.1438331604003906E-2</v>
      </c>
      <c r="E8776">
        <v>-1</v>
      </c>
    </row>
    <row r="8777" spans="1:5" x14ac:dyDescent="0.35">
      <c r="A8777">
        <v>6274</v>
      </c>
      <c r="B8777" s="1">
        <v>23033</v>
      </c>
      <c r="C8777">
        <v>65.44</v>
      </c>
      <c r="D8777">
        <v>6.5833210945128062E-2</v>
      </c>
      <c r="E8777">
        <v>-1</v>
      </c>
    </row>
    <row r="8778" spans="1:5" x14ac:dyDescent="0.35">
      <c r="A8778">
        <v>6275</v>
      </c>
      <c r="B8778" s="1">
        <v>23034</v>
      </c>
      <c r="C8778">
        <v>65.62</v>
      </c>
      <c r="D8778">
        <v>-0.11252361536026001</v>
      </c>
      <c r="E8778">
        <v>-1</v>
      </c>
    </row>
    <row r="8779" spans="1:5" x14ac:dyDescent="0.35">
      <c r="A8779">
        <v>6276</v>
      </c>
      <c r="B8779" s="1">
        <v>23035</v>
      </c>
      <c r="C8779">
        <v>65.75</v>
      </c>
      <c r="D8779">
        <v>6.6294670104980025E-2</v>
      </c>
      <c r="E8779">
        <v>-1</v>
      </c>
    </row>
    <row r="8780" spans="1:5" x14ac:dyDescent="0.35">
      <c r="A8780">
        <v>6277</v>
      </c>
      <c r="B8780" s="1">
        <v>23036</v>
      </c>
      <c r="C8780">
        <v>65.92</v>
      </c>
      <c r="D8780">
        <v>-8.7955594062819609E-3</v>
      </c>
      <c r="E8780">
        <v>-1</v>
      </c>
    </row>
    <row r="8781" spans="1:5" x14ac:dyDescent="0.35">
      <c r="A8781">
        <v>6278</v>
      </c>
      <c r="B8781" s="1">
        <v>23039</v>
      </c>
      <c r="C8781">
        <v>66.239999999999995</v>
      </c>
      <c r="D8781">
        <v>9.5155477523801935E-2</v>
      </c>
      <c r="E8781">
        <v>-1</v>
      </c>
    </row>
    <row r="8782" spans="1:5" x14ac:dyDescent="0.35">
      <c r="A8782">
        <v>6279</v>
      </c>
      <c r="B8782" s="1">
        <v>23040</v>
      </c>
      <c r="C8782">
        <v>66.23</v>
      </c>
      <c r="D8782">
        <v>1.4574646949768066E-2</v>
      </c>
      <c r="E8782">
        <v>-1</v>
      </c>
    </row>
    <row r="8783" spans="1:5" x14ac:dyDescent="0.35">
      <c r="A8783">
        <v>6280</v>
      </c>
      <c r="B8783" s="1">
        <v>23041</v>
      </c>
      <c r="C8783">
        <v>65.849999999999994</v>
      </c>
      <c r="D8783">
        <v>0.12181520462036</v>
      </c>
      <c r="E8783">
        <v>-1</v>
      </c>
    </row>
    <row r="8784" spans="1:5" x14ac:dyDescent="0.35">
      <c r="A8784">
        <v>6281</v>
      </c>
      <c r="B8784" s="1">
        <v>23042</v>
      </c>
      <c r="C8784">
        <v>66.2</v>
      </c>
      <c r="D8784">
        <v>0.1023306846618639</v>
      </c>
      <c r="E8784">
        <v>-1</v>
      </c>
    </row>
    <row r="8785" spans="1:5" x14ac:dyDescent="0.35">
      <c r="A8785">
        <v>6282</v>
      </c>
      <c r="B8785" s="1">
        <v>23043</v>
      </c>
      <c r="C8785">
        <v>66.31</v>
      </c>
      <c r="D8785">
        <v>2.8806924819946067E-2</v>
      </c>
      <c r="E8785">
        <v>-1</v>
      </c>
    </row>
    <row r="8786" spans="1:5" x14ac:dyDescent="0.35">
      <c r="A8786">
        <v>6283</v>
      </c>
      <c r="B8786" s="1">
        <v>23046</v>
      </c>
      <c r="C8786">
        <v>66.17</v>
      </c>
      <c r="D8786">
        <v>-0.12679475545883201</v>
      </c>
      <c r="E8786">
        <v>-1</v>
      </c>
    </row>
    <row r="8787" spans="1:5" x14ac:dyDescent="0.35">
      <c r="A8787">
        <v>6284</v>
      </c>
      <c r="B8787" s="1">
        <v>23047</v>
      </c>
      <c r="C8787">
        <v>66.11</v>
      </c>
      <c r="D8787">
        <v>4.8938751220702015E-2</v>
      </c>
      <c r="E8787">
        <v>-1</v>
      </c>
    </row>
    <row r="8788" spans="1:5" x14ac:dyDescent="0.35">
      <c r="A8788">
        <v>6285</v>
      </c>
      <c r="B8788" s="1">
        <v>23048</v>
      </c>
      <c r="C8788">
        <v>66.400000000000006</v>
      </c>
      <c r="D8788">
        <v>-0.15717703104019198</v>
      </c>
      <c r="E8788">
        <v>-1</v>
      </c>
    </row>
    <row r="8789" spans="1:5" x14ac:dyDescent="0.35">
      <c r="A8789">
        <v>6286</v>
      </c>
      <c r="B8789" s="1">
        <v>23049</v>
      </c>
      <c r="C8789">
        <v>66.17</v>
      </c>
      <c r="D8789">
        <v>-0.10002386569976995</v>
      </c>
      <c r="E8789">
        <v>-1</v>
      </c>
    </row>
    <row r="8790" spans="1:5" x14ac:dyDescent="0.35">
      <c r="A8790">
        <v>6287</v>
      </c>
      <c r="B8790" s="1">
        <v>23050</v>
      </c>
      <c r="C8790">
        <v>66.17</v>
      </c>
      <c r="D8790">
        <v>-0.15554094314575195</v>
      </c>
      <c r="E8790">
        <v>-1</v>
      </c>
    </row>
    <row r="8791" spans="1:5" x14ac:dyDescent="0.35">
      <c r="A8791">
        <v>6288</v>
      </c>
      <c r="B8791" s="1">
        <v>23053</v>
      </c>
      <c r="C8791">
        <v>65.760000000000005</v>
      </c>
      <c r="D8791">
        <v>6.7535042762755904E-2</v>
      </c>
      <c r="E8791">
        <v>-1</v>
      </c>
    </row>
    <row r="8792" spans="1:5" x14ac:dyDescent="0.35">
      <c r="A8792">
        <v>6289</v>
      </c>
      <c r="B8792" s="1">
        <v>23054</v>
      </c>
      <c r="C8792">
        <v>65.83</v>
      </c>
      <c r="D8792">
        <v>-2.5686323642732045E-2</v>
      </c>
      <c r="E8792">
        <v>-1</v>
      </c>
    </row>
    <row r="8793" spans="1:5" x14ac:dyDescent="0.35">
      <c r="A8793">
        <v>6290</v>
      </c>
      <c r="B8793" s="1">
        <v>23055</v>
      </c>
      <c r="C8793">
        <v>66.150000000000006</v>
      </c>
      <c r="D8793">
        <v>-3.7206292152406006E-2</v>
      </c>
      <c r="E8793">
        <v>-1</v>
      </c>
    </row>
    <row r="8794" spans="1:5" x14ac:dyDescent="0.35">
      <c r="A8794">
        <v>6291</v>
      </c>
      <c r="B8794" s="1">
        <v>23056</v>
      </c>
      <c r="C8794">
        <v>66.349999999999994</v>
      </c>
      <c r="D8794">
        <v>-0.16142207384109597</v>
      </c>
      <c r="E8794">
        <v>-1</v>
      </c>
    </row>
    <row r="8795" spans="1:5" x14ac:dyDescent="0.35">
      <c r="A8795">
        <v>6292</v>
      </c>
      <c r="B8795" s="1">
        <v>23057</v>
      </c>
      <c r="C8795">
        <v>66.41</v>
      </c>
      <c r="D8795">
        <v>-8.9130401611330012E-2</v>
      </c>
      <c r="E8795">
        <v>-1</v>
      </c>
    </row>
    <row r="8796" spans="1:5" x14ac:dyDescent="0.35">
      <c r="A8796">
        <v>6293</v>
      </c>
      <c r="B8796" s="1">
        <v>23060</v>
      </c>
      <c r="C8796">
        <v>66.52</v>
      </c>
      <c r="D8796">
        <v>-0.10082429647445801</v>
      </c>
      <c r="E8796">
        <v>-1</v>
      </c>
    </row>
    <row r="8797" spans="1:5" x14ac:dyDescent="0.35">
      <c r="A8797">
        <v>6294</v>
      </c>
      <c r="B8797" s="1">
        <v>23061</v>
      </c>
      <c r="C8797">
        <v>66.2</v>
      </c>
      <c r="D8797">
        <v>-6.6419601440430021E-2</v>
      </c>
      <c r="E8797">
        <v>-1</v>
      </c>
    </row>
    <row r="8798" spans="1:5" x14ac:dyDescent="0.35">
      <c r="A8798">
        <v>6295</v>
      </c>
      <c r="B8798" s="1">
        <v>23062</v>
      </c>
      <c r="C8798">
        <v>65.83</v>
      </c>
      <c r="D8798">
        <v>-6.0224831104280008E-2</v>
      </c>
      <c r="E8798">
        <v>-1</v>
      </c>
    </row>
    <row r="8799" spans="1:5" x14ac:dyDescent="0.35">
      <c r="A8799">
        <v>6296</v>
      </c>
      <c r="B8799" s="1">
        <v>23063</v>
      </c>
      <c r="C8799">
        <v>65.92</v>
      </c>
      <c r="D8799">
        <v>-3.182804584503196E-2</v>
      </c>
      <c r="E8799">
        <v>-1</v>
      </c>
    </row>
    <row r="8800" spans="1:5" x14ac:dyDescent="0.35">
      <c r="A8800">
        <v>6297</v>
      </c>
      <c r="B8800" s="1">
        <v>23067</v>
      </c>
      <c r="C8800">
        <v>65.459999999999994</v>
      </c>
      <c r="D8800">
        <v>3.9378643035888006E-2</v>
      </c>
      <c r="E8800">
        <v>-1</v>
      </c>
    </row>
    <row r="8801" spans="1:5" x14ac:dyDescent="0.35">
      <c r="A8801">
        <v>6298</v>
      </c>
      <c r="B8801" s="1">
        <v>23068</v>
      </c>
      <c r="C8801">
        <v>65.47</v>
      </c>
      <c r="D8801">
        <v>-9.6340179443360041E-2</v>
      </c>
      <c r="E8801">
        <v>-1</v>
      </c>
    </row>
    <row r="8802" spans="1:5" x14ac:dyDescent="0.35">
      <c r="A8802">
        <v>6299</v>
      </c>
      <c r="B8802" s="1">
        <v>23069</v>
      </c>
      <c r="C8802">
        <v>65.010000000000005</v>
      </c>
      <c r="D8802">
        <v>-0.12264406681060802</v>
      </c>
      <c r="E8802">
        <v>-1</v>
      </c>
    </row>
    <row r="8803" spans="1:5" x14ac:dyDescent="0.35">
      <c r="A8803">
        <v>6300</v>
      </c>
      <c r="B8803" s="1">
        <v>23070</v>
      </c>
      <c r="C8803">
        <v>64.290000000000006</v>
      </c>
      <c r="D8803">
        <v>-0.10723429918289196</v>
      </c>
      <c r="E8803">
        <v>-1</v>
      </c>
    </row>
    <row r="8804" spans="1:5" x14ac:dyDescent="0.35">
      <c r="A8804">
        <v>6301</v>
      </c>
      <c r="B8804" s="1">
        <v>23071</v>
      </c>
      <c r="C8804">
        <v>64.099999999999994</v>
      </c>
      <c r="D8804">
        <v>-0.18447196483612205</v>
      </c>
      <c r="E8804">
        <v>-1</v>
      </c>
    </row>
    <row r="8805" spans="1:5" x14ac:dyDescent="0.35">
      <c r="A8805">
        <v>6302</v>
      </c>
      <c r="B8805" s="1">
        <v>23074</v>
      </c>
      <c r="C8805">
        <v>64.72</v>
      </c>
      <c r="D8805">
        <v>-0.15386730432510398</v>
      </c>
      <c r="E8805">
        <v>-1</v>
      </c>
    </row>
    <row r="8806" spans="1:5" x14ac:dyDescent="0.35">
      <c r="A8806">
        <v>6303</v>
      </c>
      <c r="B8806" s="1">
        <v>23075</v>
      </c>
      <c r="C8806">
        <v>64.739999999999995</v>
      </c>
      <c r="D8806">
        <v>-9.2976570129395975E-2</v>
      </c>
      <c r="E8806">
        <v>-1</v>
      </c>
    </row>
    <row r="8807" spans="1:5" x14ac:dyDescent="0.35">
      <c r="A8807">
        <v>6304</v>
      </c>
      <c r="B8807" s="1">
        <v>23076</v>
      </c>
      <c r="C8807">
        <v>64.849999999999994</v>
      </c>
      <c r="D8807">
        <v>9.7440600395201971E-2</v>
      </c>
      <c r="E8807">
        <v>-1</v>
      </c>
    </row>
    <row r="8808" spans="1:5" x14ac:dyDescent="0.35">
      <c r="A8808">
        <v>6305</v>
      </c>
      <c r="B8808" s="1">
        <v>23077</v>
      </c>
      <c r="C8808">
        <v>65.260000000000005</v>
      </c>
      <c r="D8808">
        <v>3.6347866058348055E-2</v>
      </c>
      <c r="E8808">
        <v>-1</v>
      </c>
    </row>
    <row r="8809" spans="1:5" x14ac:dyDescent="0.35">
      <c r="A8809">
        <v>6306</v>
      </c>
      <c r="B8809" s="1">
        <v>23078</v>
      </c>
      <c r="C8809">
        <v>65.33</v>
      </c>
      <c r="D8809">
        <v>-1.0402202606201949E-2</v>
      </c>
      <c r="E8809">
        <v>-1</v>
      </c>
    </row>
    <row r="8810" spans="1:5" x14ac:dyDescent="0.35">
      <c r="A8810">
        <v>6307</v>
      </c>
      <c r="B8810" s="1">
        <v>23081</v>
      </c>
      <c r="C8810">
        <v>65.510000000000005</v>
      </c>
      <c r="D8810">
        <v>-0.10758787393570002</v>
      </c>
      <c r="E8810">
        <v>-1</v>
      </c>
    </row>
    <row r="8811" spans="1:5" x14ac:dyDescent="0.35">
      <c r="A8811">
        <v>6308</v>
      </c>
      <c r="B8811" s="1">
        <v>23082</v>
      </c>
      <c r="C8811">
        <v>65.67</v>
      </c>
      <c r="D8811">
        <v>-0.122336566448212</v>
      </c>
      <c r="E8811">
        <v>-1</v>
      </c>
    </row>
    <row r="8812" spans="1:5" x14ac:dyDescent="0.35">
      <c r="A8812">
        <v>6309</v>
      </c>
      <c r="B8812" s="1">
        <v>23083</v>
      </c>
      <c r="C8812">
        <v>65.91</v>
      </c>
      <c r="D8812">
        <v>-8.1787049770356002E-2</v>
      </c>
      <c r="E8812">
        <v>-1</v>
      </c>
    </row>
    <row r="8813" spans="1:5" x14ac:dyDescent="0.35">
      <c r="A8813">
        <v>6310</v>
      </c>
      <c r="B8813" s="1">
        <v>23084</v>
      </c>
      <c r="C8813">
        <v>65.599999999999994</v>
      </c>
      <c r="D8813">
        <v>-0.113885939121248</v>
      </c>
      <c r="E8813">
        <v>-1</v>
      </c>
    </row>
    <row r="8814" spans="1:5" x14ac:dyDescent="0.35">
      <c r="A8814">
        <v>6311</v>
      </c>
      <c r="B8814" s="1">
        <v>23085</v>
      </c>
      <c r="C8814">
        <v>65.930000000000007</v>
      </c>
      <c r="D8814">
        <v>-3.6907136440277988E-2</v>
      </c>
      <c r="E8814">
        <v>-1</v>
      </c>
    </row>
    <row r="8815" spans="1:5" x14ac:dyDescent="0.35">
      <c r="A8815">
        <v>6312</v>
      </c>
      <c r="B8815" s="1">
        <v>23088</v>
      </c>
      <c r="C8815">
        <v>65.61</v>
      </c>
      <c r="D8815">
        <v>4.3214797973631924E-2</v>
      </c>
      <c r="E8815">
        <v>-1</v>
      </c>
    </row>
    <row r="8816" spans="1:5" x14ac:dyDescent="0.35">
      <c r="A8816">
        <v>6313</v>
      </c>
      <c r="B8816" s="1">
        <v>23089</v>
      </c>
      <c r="C8816">
        <v>65.47</v>
      </c>
      <c r="D8816">
        <v>4.9164533615112083E-2</v>
      </c>
      <c r="E8816">
        <v>-1</v>
      </c>
    </row>
    <row r="8817" spans="1:5" x14ac:dyDescent="0.35">
      <c r="A8817">
        <v>6314</v>
      </c>
      <c r="B8817" s="1">
        <v>23090</v>
      </c>
      <c r="C8817">
        <v>65.95</v>
      </c>
      <c r="D8817">
        <v>-3.3317267894745983E-2</v>
      </c>
      <c r="E8817">
        <v>-1</v>
      </c>
    </row>
    <row r="8818" spans="1:5" x14ac:dyDescent="0.35">
      <c r="A8818">
        <v>6315</v>
      </c>
      <c r="B8818" s="1">
        <v>23091</v>
      </c>
      <c r="C8818">
        <v>65.849999999999994</v>
      </c>
      <c r="D8818">
        <v>-0.12672024965286399</v>
      </c>
      <c r="E8818">
        <v>-1</v>
      </c>
    </row>
    <row r="8819" spans="1:5" x14ac:dyDescent="0.35">
      <c r="A8819">
        <v>6316</v>
      </c>
      <c r="B8819" s="1">
        <v>23092</v>
      </c>
      <c r="C8819">
        <v>66.19</v>
      </c>
      <c r="D8819">
        <v>-0.136321902275086</v>
      </c>
      <c r="E8819">
        <v>-1</v>
      </c>
    </row>
    <row r="8820" spans="1:5" x14ac:dyDescent="0.35">
      <c r="A8820">
        <v>6317</v>
      </c>
      <c r="B8820" s="1">
        <v>23095</v>
      </c>
      <c r="C8820">
        <v>66.209999999999994</v>
      </c>
      <c r="D8820">
        <v>-0.20847958326339799</v>
      </c>
      <c r="E8820">
        <v>-1</v>
      </c>
    </row>
    <row r="8821" spans="1:5" x14ac:dyDescent="0.35">
      <c r="A8821">
        <v>6318</v>
      </c>
      <c r="B8821" s="1">
        <v>23096</v>
      </c>
      <c r="C8821">
        <v>66.400000000000006</v>
      </c>
      <c r="D8821">
        <v>-0.18950790166855003</v>
      </c>
      <c r="E8821">
        <v>-1</v>
      </c>
    </row>
    <row r="8822" spans="1:5" x14ac:dyDescent="0.35">
      <c r="A8822">
        <v>6319</v>
      </c>
      <c r="B8822" s="1">
        <v>23097</v>
      </c>
      <c r="C8822">
        <v>66.680000000000007</v>
      </c>
      <c r="D8822">
        <v>-0.24875283241271995</v>
      </c>
      <c r="E8822">
        <v>-1</v>
      </c>
    </row>
    <row r="8823" spans="1:5" x14ac:dyDescent="0.35">
      <c r="A8823">
        <v>6320</v>
      </c>
      <c r="B8823" s="1">
        <v>23098</v>
      </c>
      <c r="C8823">
        <v>66.58</v>
      </c>
      <c r="D8823">
        <v>-0.13399511575698997</v>
      </c>
      <c r="E8823">
        <v>-1</v>
      </c>
    </row>
    <row r="8824" spans="1:5" x14ac:dyDescent="0.35">
      <c r="A8824">
        <v>6321</v>
      </c>
      <c r="B8824" s="1">
        <v>23099</v>
      </c>
      <c r="C8824">
        <v>66.569999999999993</v>
      </c>
      <c r="D8824">
        <v>-0.11987948417663596</v>
      </c>
      <c r="E8824">
        <v>-1</v>
      </c>
    </row>
    <row r="8825" spans="1:5" x14ac:dyDescent="0.35">
      <c r="A8825">
        <v>6322</v>
      </c>
      <c r="B8825" s="1">
        <v>23102</v>
      </c>
      <c r="C8825">
        <v>66.849999999999994</v>
      </c>
      <c r="D8825">
        <v>-0.13646757602691795</v>
      </c>
      <c r="E8825">
        <v>-1</v>
      </c>
    </row>
    <row r="8826" spans="1:5" x14ac:dyDescent="0.35">
      <c r="A8826">
        <v>6323</v>
      </c>
      <c r="B8826" s="1">
        <v>23103</v>
      </c>
      <c r="C8826">
        <v>66.84</v>
      </c>
      <c r="D8826">
        <v>-0.23251020908355802</v>
      </c>
      <c r="E8826">
        <v>-1</v>
      </c>
    </row>
    <row r="8827" spans="1:5" x14ac:dyDescent="0.35">
      <c r="A8827">
        <v>6324</v>
      </c>
      <c r="B8827" s="1">
        <v>23104</v>
      </c>
      <c r="C8827">
        <v>67.36</v>
      </c>
      <c r="D8827">
        <v>-0.23979461193084795</v>
      </c>
      <c r="E8827">
        <v>-1</v>
      </c>
    </row>
    <row r="8828" spans="1:5" x14ac:dyDescent="0.35">
      <c r="A8828">
        <v>6325</v>
      </c>
      <c r="B8828" s="1">
        <v>23105</v>
      </c>
      <c r="C8828">
        <v>67.849999999999994</v>
      </c>
      <c r="D8828">
        <v>-0.20906966924667403</v>
      </c>
      <c r="E8828">
        <v>-1</v>
      </c>
    </row>
    <row r="8829" spans="1:5" x14ac:dyDescent="0.35">
      <c r="A8829">
        <v>6326</v>
      </c>
      <c r="B8829" s="1">
        <v>23106</v>
      </c>
      <c r="C8829">
        <v>68.28</v>
      </c>
      <c r="D8829">
        <v>-0.15674406290054399</v>
      </c>
      <c r="E8829">
        <v>-1</v>
      </c>
    </row>
    <row r="8830" spans="1:5" x14ac:dyDescent="0.35">
      <c r="A8830">
        <v>6327</v>
      </c>
      <c r="B8830" s="1">
        <v>23109</v>
      </c>
      <c r="C8830">
        <v>68.52</v>
      </c>
      <c r="D8830">
        <v>-0.27175116539001598</v>
      </c>
      <c r="E8830">
        <v>-1</v>
      </c>
    </row>
    <row r="8831" spans="1:5" x14ac:dyDescent="0.35">
      <c r="A8831">
        <v>6328</v>
      </c>
      <c r="B8831" s="1">
        <v>23110</v>
      </c>
      <c r="C8831">
        <v>68.45</v>
      </c>
      <c r="D8831">
        <v>-0.13433372974395796</v>
      </c>
      <c r="E8831">
        <v>-1</v>
      </c>
    </row>
    <row r="8832" spans="1:5" x14ac:dyDescent="0.35">
      <c r="A8832">
        <v>6329</v>
      </c>
      <c r="B8832" s="1">
        <v>23111</v>
      </c>
      <c r="C8832">
        <v>68.290000000000006</v>
      </c>
      <c r="D8832">
        <v>-4.1904807090760054E-2</v>
      </c>
      <c r="E8832">
        <v>-1</v>
      </c>
    </row>
    <row r="8833" spans="1:5" x14ac:dyDescent="0.35">
      <c r="A8833">
        <v>6330</v>
      </c>
      <c r="B8833" s="1">
        <v>23112</v>
      </c>
      <c r="C8833">
        <v>68.77</v>
      </c>
      <c r="D8833">
        <v>-9.4259381294252043E-2</v>
      </c>
      <c r="E8833">
        <v>-1</v>
      </c>
    </row>
    <row r="8834" spans="1:5" x14ac:dyDescent="0.35">
      <c r="A8834">
        <v>6331</v>
      </c>
      <c r="B8834" s="1">
        <v>23116</v>
      </c>
      <c r="C8834">
        <v>69.09</v>
      </c>
      <c r="D8834">
        <v>-0.24218106269836603</v>
      </c>
      <c r="E8834">
        <v>-1</v>
      </c>
    </row>
    <row r="8835" spans="1:5" x14ac:dyDescent="0.35">
      <c r="A8835">
        <v>6332</v>
      </c>
      <c r="B8835" s="1">
        <v>23117</v>
      </c>
      <c r="C8835">
        <v>69.14</v>
      </c>
      <c r="D8835">
        <v>-9.0075969696046032E-2</v>
      </c>
      <c r="E8835">
        <v>-1</v>
      </c>
    </row>
    <row r="8836" spans="1:5" x14ac:dyDescent="0.35">
      <c r="A8836">
        <v>6333</v>
      </c>
      <c r="B8836" s="1">
        <v>23118</v>
      </c>
      <c r="C8836">
        <v>68.92</v>
      </c>
      <c r="D8836">
        <v>-0.21039277315139804</v>
      </c>
      <c r="E8836">
        <v>-1</v>
      </c>
    </row>
    <row r="8837" spans="1:5" x14ac:dyDescent="0.35">
      <c r="A8837">
        <v>6334</v>
      </c>
      <c r="B8837" s="1">
        <v>23119</v>
      </c>
      <c r="C8837">
        <v>68.89</v>
      </c>
      <c r="D8837">
        <v>-0.132759630680086</v>
      </c>
      <c r="E8837">
        <v>-1</v>
      </c>
    </row>
    <row r="8838" spans="1:5" x14ac:dyDescent="0.35">
      <c r="A8838">
        <v>6335</v>
      </c>
      <c r="B8838" s="1">
        <v>23120</v>
      </c>
      <c r="C8838">
        <v>69.23</v>
      </c>
      <c r="D8838">
        <v>-0.25710296630859397</v>
      </c>
      <c r="E8838">
        <v>-1</v>
      </c>
    </row>
    <row r="8839" spans="1:5" x14ac:dyDescent="0.35">
      <c r="A8839">
        <v>6336</v>
      </c>
      <c r="B8839" s="1">
        <v>23123</v>
      </c>
      <c r="C8839">
        <v>69.3</v>
      </c>
      <c r="D8839">
        <v>4.6628713607779204E-3</v>
      </c>
      <c r="E8839">
        <v>-1</v>
      </c>
    </row>
    <row r="8840" spans="1:5" x14ac:dyDescent="0.35">
      <c r="A8840">
        <v>6337</v>
      </c>
      <c r="B8840" s="1">
        <v>23124</v>
      </c>
      <c r="C8840">
        <v>69.53</v>
      </c>
      <c r="D8840">
        <v>-2.066540718078802E-2</v>
      </c>
      <c r="E8840">
        <v>-1</v>
      </c>
    </row>
    <row r="8841" spans="1:5" x14ac:dyDescent="0.35">
      <c r="A8841">
        <v>6338</v>
      </c>
      <c r="B8841" s="1">
        <v>23125</v>
      </c>
      <c r="C8841">
        <v>69.72</v>
      </c>
      <c r="D8841">
        <v>3.047823905943936E-3</v>
      </c>
      <c r="E8841">
        <v>-1</v>
      </c>
    </row>
    <row r="8842" spans="1:5" x14ac:dyDescent="0.35">
      <c r="A8842">
        <v>6339</v>
      </c>
      <c r="B8842" s="1">
        <v>23126</v>
      </c>
      <c r="C8842">
        <v>69.760000000000005</v>
      </c>
      <c r="D8842">
        <v>-0.15460222959518599</v>
      </c>
      <c r="E8842">
        <v>-1</v>
      </c>
    </row>
    <row r="8843" spans="1:5" x14ac:dyDescent="0.35">
      <c r="A8843">
        <v>6340</v>
      </c>
      <c r="B8843" s="1">
        <v>23127</v>
      </c>
      <c r="C8843">
        <v>69.7</v>
      </c>
      <c r="D8843">
        <v>-0.15760195255279597</v>
      </c>
      <c r="E8843">
        <v>-1</v>
      </c>
    </row>
    <row r="8844" spans="1:5" x14ac:dyDescent="0.35">
      <c r="A8844">
        <v>6341</v>
      </c>
      <c r="B8844" s="1">
        <v>23130</v>
      </c>
      <c r="C8844">
        <v>69.650000000000006</v>
      </c>
      <c r="D8844">
        <v>-0.14373630285263195</v>
      </c>
      <c r="E8844">
        <v>-1</v>
      </c>
    </row>
    <row r="8845" spans="1:5" x14ac:dyDescent="0.35">
      <c r="A8845">
        <v>6342</v>
      </c>
      <c r="B8845" s="1">
        <v>23131</v>
      </c>
      <c r="C8845">
        <v>69.8</v>
      </c>
      <c r="D8845">
        <v>-3.0972003936768022E-2</v>
      </c>
      <c r="E8845">
        <v>-1</v>
      </c>
    </row>
    <row r="8846" spans="1:5" x14ac:dyDescent="0.35">
      <c r="A8846">
        <v>6343</v>
      </c>
      <c r="B8846" s="1">
        <v>23132</v>
      </c>
      <c r="C8846">
        <v>69.97</v>
      </c>
      <c r="D8846">
        <v>-0.163285613059998</v>
      </c>
      <c r="E8846">
        <v>-1</v>
      </c>
    </row>
    <row r="8847" spans="1:5" x14ac:dyDescent="0.35">
      <c r="A8847">
        <v>6344</v>
      </c>
      <c r="B8847" s="1">
        <v>23133</v>
      </c>
      <c r="C8847">
        <v>70.17</v>
      </c>
      <c r="D8847">
        <v>1.5116930007919027E-3</v>
      </c>
      <c r="E8847">
        <v>-1</v>
      </c>
    </row>
    <row r="8848" spans="1:5" x14ac:dyDescent="0.35">
      <c r="A8848">
        <v>6345</v>
      </c>
      <c r="B8848" s="1">
        <v>23134</v>
      </c>
      <c r="C8848">
        <v>70.03</v>
      </c>
      <c r="D8848">
        <v>4.4990658760069913E-2</v>
      </c>
      <c r="E8848">
        <v>-1</v>
      </c>
    </row>
    <row r="8849" spans="1:5" x14ac:dyDescent="0.35">
      <c r="A8849">
        <v>6346</v>
      </c>
      <c r="B8849" s="1">
        <v>23137</v>
      </c>
      <c r="C8849">
        <v>69.53</v>
      </c>
      <c r="D8849">
        <v>2.1037101745603914E-2</v>
      </c>
      <c r="E8849">
        <v>-1</v>
      </c>
    </row>
    <row r="8850" spans="1:5" x14ac:dyDescent="0.35">
      <c r="A8850">
        <v>6347</v>
      </c>
      <c r="B8850" s="1">
        <v>23138</v>
      </c>
      <c r="C8850">
        <v>69.44</v>
      </c>
      <c r="D8850">
        <v>-0.10729402303695801</v>
      </c>
      <c r="E8850">
        <v>-1</v>
      </c>
    </row>
    <row r="8851" spans="1:5" x14ac:dyDescent="0.35">
      <c r="A8851">
        <v>6348</v>
      </c>
      <c r="B8851" s="1">
        <v>23139</v>
      </c>
      <c r="C8851">
        <v>70.010000000000005</v>
      </c>
      <c r="D8851">
        <v>-1.2537539005279985E-2</v>
      </c>
      <c r="E8851">
        <v>-1</v>
      </c>
    </row>
    <row r="8852" spans="1:5" x14ac:dyDescent="0.35">
      <c r="A8852">
        <v>6349</v>
      </c>
      <c r="B8852" s="1">
        <v>23140</v>
      </c>
      <c r="C8852">
        <v>70.349999999999994</v>
      </c>
      <c r="D8852">
        <v>-0.11537396907806396</v>
      </c>
      <c r="E8852">
        <v>-1</v>
      </c>
    </row>
    <row r="8853" spans="1:5" x14ac:dyDescent="0.35">
      <c r="A8853">
        <v>6350</v>
      </c>
      <c r="B8853" s="1">
        <v>23141</v>
      </c>
      <c r="C8853">
        <v>70.52</v>
      </c>
      <c r="D8853">
        <v>-6.3683748245240035E-2</v>
      </c>
      <c r="E8853">
        <v>-1</v>
      </c>
    </row>
    <row r="8854" spans="1:5" x14ac:dyDescent="0.35">
      <c r="A8854">
        <v>6351</v>
      </c>
      <c r="B8854" s="1">
        <v>23144</v>
      </c>
      <c r="C8854">
        <v>70.48</v>
      </c>
      <c r="D8854">
        <v>-8.8187038898468018E-2</v>
      </c>
      <c r="E8854">
        <v>-1</v>
      </c>
    </row>
    <row r="8855" spans="1:5" x14ac:dyDescent="0.35">
      <c r="A8855">
        <v>6352</v>
      </c>
      <c r="B8855" s="1">
        <v>23145</v>
      </c>
      <c r="C8855">
        <v>70.209999999999994</v>
      </c>
      <c r="D8855">
        <v>9.1790914535522017E-2</v>
      </c>
      <c r="E8855">
        <v>-1</v>
      </c>
    </row>
    <row r="8856" spans="1:5" x14ac:dyDescent="0.35">
      <c r="A8856">
        <v>6353</v>
      </c>
      <c r="B8856" s="1">
        <v>23146</v>
      </c>
      <c r="C8856">
        <v>70.430000000000007</v>
      </c>
      <c r="D8856">
        <v>5.2589297294616033E-2</v>
      </c>
      <c r="E8856">
        <v>-1</v>
      </c>
    </row>
    <row r="8857" spans="1:5" x14ac:dyDescent="0.35">
      <c r="A8857">
        <v>6354</v>
      </c>
      <c r="B8857" s="1">
        <v>23147</v>
      </c>
      <c r="C8857">
        <v>70.25</v>
      </c>
      <c r="D8857">
        <v>8.1432342529295987E-2</v>
      </c>
      <c r="E8857">
        <v>-1</v>
      </c>
    </row>
    <row r="8858" spans="1:5" x14ac:dyDescent="0.35">
      <c r="A8858">
        <v>6355</v>
      </c>
      <c r="B8858" s="1">
        <v>23148</v>
      </c>
      <c r="C8858">
        <v>70.290000000000006</v>
      </c>
      <c r="D8858">
        <v>-4.1606903076171986E-2</v>
      </c>
      <c r="E8858">
        <v>-1</v>
      </c>
    </row>
    <row r="8859" spans="1:5" x14ac:dyDescent="0.35">
      <c r="A8859">
        <v>6356</v>
      </c>
      <c r="B8859" s="1">
        <v>23151</v>
      </c>
      <c r="C8859">
        <v>69.959999999999994</v>
      </c>
      <c r="D8859">
        <v>5.594301223754794E-2</v>
      </c>
      <c r="E8859">
        <v>-1</v>
      </c>
    </row>
    <row r="8860" spans="1:5" x14ac:dyDescent="0.35">
      <c r="A8860">
        <v>6357</v>
      </c>
      <c r="B8860" s="1">
        <v>23152</v>
      </c>
      <c r="C8860">
        <v>70.14</v>
      </c>
      <c r="D8860">
        <v>-1.8147945404053956E-2</v>
      </c>
      <c r="E8860">
        <v>-1</v>
      </c>
    </row>
    <row r="8861" spans="1:5" x14ac:dyDescent="0.35">
      <c r="A8861">
        <v>6358</v>
      </c>
      <c r="B8861" s="1">
        <v>23153</v>
      </c>
      <c r="C8861">
        <v>70.14</v>
      </c>
      <c r="D8861">
        <v>5.6661963462828036E-2</v>
      </c>
      <c r="E8861">
        <v>-1</v>
      </c>
    </row>
    <row r="8862" spans="1:5" x14ac:dyDescent="0.35">
      <c r="A8862">
        <v>6359</v>
      </c>
      <c r="B8862" s="1">
        <v>23154</v>
      </c>
      <c r="C8862">
        <v>70.099999999999994</v>
      </c>
      <c r="D8862">
        <v>-1.4940857887269954E-2</v>
      </c>
      <c r="E8862">
        <v>-1</v>
      </c>
    </row>
    <row r="8863" spans="1:5" x14ac:dyDescent="0.35">
      <c r="A8863">
        <v>6360</v>
      </c>
      <c r="B8863" s="1">
        <v>23155</v>
      </c>
      <c r="C8863">
        <v>70.02</v>
      </c>
      <c r="D8863">
        <v>0.10289680957794189</v>
      </c>
      <c r="E8863">
        <v>-1</v>
      </c>
    </row>
    <row r="8864" spans="1:5" x14ac:dyDescent="0.35">
      <c r="A8864">
        <v>6361</v>
      </c>
      <c r="B8864" s="1">
        <v>23158</v>
      </c>
      <c r="C8864">
        <v>69.87</v>
      </c>
      <c r="D8864">
        <v>0.10940504074096591</v>
      </c>
      <c r="E8864">
        <v>-1</v>
      </c>
    </row>
    <row r="8865" spans="1:5" x14ac:dyDescent="0.35">
      <c r="A8865">
        <v>6362</v>
      </c>
      <c r="B8865" s="1">
        <v>23159</v>
      </c>
      <c r="C8865">
        <v>70.010000000000005</v>
      </c>
      <c r="D8865">
        <v>4.9355387687681995E-2</v>
      </c>
      <c r="E8865">
        <v>-1</v>
      </c>
    </row>
    <row r="8866" spans="1:5" x14ac:dyDescent="0.35">
      <c r="A8866">
        <v>6363</v>
      </c>
      <c r="B8866" s="1">
        <v>23160</v>
      </c>
      <c r="C8866">
        <v>70.33</v>
      </c>
      <c r="D8866">
        <v>-4.5429527759552002E-2</v>
      </c>
      <c r="E8866">
        <v>-1</v>
      </c>
    </row>
    <row r="8867" spans="1:5" x14ac:dyDescent="0.35">
      <c r="A8867">
        <v>6364</v>
      </c>
      <c r="B8867" s="1">
        <v>23162</v>
      </c>
      <c r="C8867">
        <v>70.8</v>
      </c>
      <c r="D8867">
        <v>0.10099017620086603</v>
      </c>
      <c r="E8867">
        <v>-1</v>
      </c>
    </row>
    <row r="8868" spans="1:5" x14ac:dyDescent="0.35">
      <c r="A8868">
        <v>6365</v>
      </c>
      <c r="B8868" s="1">
        <v>23165</v>
      </c>
      <c r="C8868">
        <v>70.69</v>
      </c>
      <c r="D8868">
        <v>-8.0765187740326039E-2</v>
      </c>
      <c r="E8868">
        <v>-1</v>
      </c>
    </row>
    <row r="8869" spans="1:5" x14ac:dyDescent="0.35">
      <c r="A8869">
        <v>6366</v>
      </c>
      <c r="B8869" s="1">
        <v>23166</v>
      </c>
      <c r="C8869">
        <v>70.7</v>
      </c>
      <c r="D8869">
        <v>8.1556677818297896E-2</v>
      </c>
      <c r="E8869">
        <v>-1</v>
      </c>
    </row>
    <row r="8870" spans="1:5" x14ac:dyDescent="0.35">
      <c r="A8870">
        <v>6367</v>
      </c>
      <c r="B8870" s="1">
        <v>23167</v>
      </c>
      <c r="C8870">
        <v>70.53</v>
      </c>
      <c r="D8870">
        <v>2.0176172256460845E-3</v>
      </c>
      <c r="E8870">
        <v>-1</v>
      </c>
    </row>
    <row r="8871" spans="1:5" x14ac:dyDescent="0.35">
      <c r="A8871">
        <v>6368</v>
      </c>
      <c r="B8871" s="1">
        <v>23168</v>
      </c>
      <c r="C8871">
        <v>70.58</v>
      </c>
      <c r="D8871">
        <v>0.17164254188537598</v>
      </c>
      <c r="E8871">
        <v>-1</v>
      </c>
    </row>
    <row r="8872" spans="1:5" x14ac:dyDescent="0.35">
      <c r="A8872">
        <v>6369</v>
      </c>
      <c r="B8872" s="1">
        <v>23169</v>
      </c>
      <c r="C8872">
        <v>70.41</v>
      </c>
      <c r="D8872">
        <v>8.1057429313657892E-2</v>
      </c>
      <c r="E8872">
        <v>-1</v>
      </c>
    </row>
    <row r="8873" spans="1:5" x14ac:dyDescent="0.35">
      <c r="A8873">
        <v>6370</v>
      </c>
      <c r="B8873" s="1">
        <v>23172</v>
      </c>
      <c r="C8873">
        <v>69.94</v>
      </c>
      <c r="D8873">
        <v>0.10324180126190008</v>
      </c>
      <c r="E8873">
        <v>-1</v>
      </c>
    </row>
    <row r="8874" spans="1:5" x14ac:dyDescent="0.35">
      <c r="A8874">
        <v>6371</v>
      </c>
      <c r="B8874" s="1">
        <v>23173</v>
      </c>
      <c r="C8874">
        <v>70.03</v>
      </c>
      <c r="D8874">
        <v>-7.0765972137451949E-2</v>
      </c>
      <c r="E8874">
        <v>-1</v>
      </c>
    </row>
    <row r="8875" spans="1:5" x14ac:dyDescent="0.35">
      <c r="A8875">
        <v>6372</v>
      </c>
      <c r="B8875" s="1">
        <v>23174</v>
      </c>
      <c r="C8875">
        <v>70.41</v>
      </c>
      <c r="D8875">
        <v>5.9621453285215953E-2</v>
      </c>
      <c r="E8875">
        <v>-1</v>
      </c>
    </row>
    <row r="8876" spans="1:5" x14ac:dyDescent="0.35">
      <c r="A8876">
        <v>6373</v>
      </c>
      <c r="B8876" s="1">
        <v>23175</v>
      </c>
      <c r="C8876">
        <v>70.23</v>
      </c>
      <c r="D8876">
        <v>8.1797003746032049E-2</v>
      </c>
      <c r="E8876">
        <v>-1</v>
      </c>
    </row>
    <row r="8877" spans="1:5" x14ac:dyDescent="0.35">
      <c r="A8877">
        <v>6374</v>
      </c>
      <c r="B8877" s="1">
        <v>23176</v>
      </c>
      <c r="C8877">
        <v>70.25</v>
      </c>
      <c r="D8877">
        <v>0.16672682762145996</v>
      </c>
      <c r="E8877">
        <v>-1</v>
      </c>
    </row>
    <row r="8878" spans="1:5" x14ac:dyDescent="0.35">
      <c r="A8878">
        <v>6375</v>
      </c>
      <c r="B8878" s="1">
        <v>23179</v>
      </c>
      <c r="C8878">
        <v>69.94</v>
      </c>
      <c r="D8878">
        <v>6.3869714736938032E-2</v>
      </c>
      <c r="E8878">
        <v>-1</v>
      </c>
    </row>
    <row r="8879" spans="1:5" x14ac:dyDescent="0.35">
      <c r="A8879">
        <v>6376</v>
      </c>
      <c r="B8879" s="1">
        <v>23180</v>
      </c>
      <c r="C8879">
        <v>70.02</v>
      </c>
      <c r="D8879">
        <v>0.10934567451477006</v>
      </c>
      <c r="E8879">
        <v>-1</v>
      </c>
    </row>
    <row r="8880" spans="1:5" x14ac:dyDescent="0.35">
      <c r="A8880">
        <v>6377</v>
      </c>
      <c r="B8880" s="1">
        <v>23181</v>
      </c>
      <c r="C8880">
        <v>70.09</v>
      </c>
      <c r="D8880">
        <v>0.12143981456756592</v>
      </c>
      <c r="E8880">
        <v>-1</v>
      </c>
    </row>
    <row r="8881" spans="1:5" x14ac:dyDescent="0.35">
      <c r="A8881">
        <v>6378</v>
      </c>
      <c r="B8881" s="1">
        <v>23182</v>
      </c>
      <c r="C8881">
        <v>70.010000000000005</v>
      </c>
      <c r="D8881">
        <v>0.1185493469238279</v>
      </c>
      <c r="E8881">
        <v>-1</v>
      </c>
    </row>
    <row r="8882" spans="1:5" x14ac:dyDescent="0.35">
      <c r="A8882">
        <v>6379</v>
      </c>
      <c r="B8882" s="1">
        <v>23183</v>
      </c>
      <c r="C8882">
        <v>70.25</v>
      </c>
      <c r="D8882">
        <v>-4.5782506465911976E-2</v>
      </c>
      <c r="E8882">
        <v>-1</v>
      </c>
    </row>
    <row r="8883" spans="1:5" x14ac:dyDescent="0.35">
      <c r="A8883">
        <v>6380</v>
      </c>
      <c r="B8883" s="1">
        <v>23186</v>
      </c>
      <c r="C8883">
        <v>70.2</v>
      </c>
      <c r="D8883">
        <v>-3.2334327697759457E-3</v>
      </c>
      <c r="E8883">
        <v>-1</v>
      </c>
    </row>
    <row r="8884" spans="1:5" x14ac:dyDescent="0.35">
      <c r="A8884">
        <v>6381</v>
      </c>
      <c r="B8884" s="1">
        <v>23187</v>
      </c>
      <c r="C8884">
        <v>70.040000000000006</v>
      </c>
      <c r="D8884">
        <v>-5.0464808940888006E-2</v>
      </c>
      <c r="E8884">
        <v>-1</v>
      </c>
    </row>
    <row r="8885" spans="1:5" x14ac:dyDescent="0.35">
      <c r="A8885">
        <v>6382</v>
      </c>
      <c r="B8885" s="1">
        <v>23188</v>
      </c>
      <c r="C8885">
        <v>69.41</v>
      </c>
      <c r="D8885">
        <v>7.1048736572199012E-4</v>
      </c>
      <c r="E8885">
        <v>-1</v>
      </c>
    </row>
    <row r="8886" spans="1:5" x14ac:dyDescent="0.35">
      <c r="A8886">
        <v>6383</v>
      </c>
      <c r="B8886" s="1">
        <v>23189</v>
      </c>
      <c r="C8886">
        <v>69.069999999999993</v>
      </c>
      <c r="D8886">
        <v>-3.0591726303102029E-2</v>
      </c>
      <c r="E8886">
        <v>-1</v>
      </c>
    </row>
    <row r="8887" spans="1:5" x14ac:dyDescent="0.35">
      <c r="A8887">
        <v>6384</v>
      </c>
      <c r="B8887" s="1">
        <v>23190</v>
      </c>
      <c r="C8887">
        <v>69.37</v>
      </c>
      <c r="D8887">
        <v>-2.0130395889284003E-2</v>
      </c>
      <c r="E8887">
        <v>-1</v>
      </c>
    </row>
    <row r="8888" spans="1:5" x14ac:dyDescent="0.35">
      <c r="A8888">
        <v>6385</v>
      </c>
      <c r="B8888" s="1">
        <v>23193</v>
      </c>
      <c r="C8888">
        <v>68.86</v>
      </c>
      <c r="D8888">
        <v>-1.0914981365203968E-2</v>
      </c>
      <c r="E8888">
        <v>-1</v>
      </c>
    </row>
    <row r="8889" spans="1:5" x14ac:dyDescent="0.35">
      <c r="A8889">
        <v>6386</v>
      </c>
      <c r="B8889" s="1">
        <v>23194</v>
      </c>
      <c r="C8889">
        <v>69.459999999999994</v>
      </c>
      <c r="D8889">
        <v>2.7952671051024058E-2</v>
      </c>
      <c r="E8889">
        <v>-1</v>
      </c>
    </row>
    <row r="8890" spans="1:5" x14ac:dyDescent="0.35">
      <c r="A8890">
        <v>6387</v>
      </c>
      <c r="B8890" s="1">
        <v>23195</v>
      </c>
      <c r="C8890">
        <v>69.94</v>
      </c>
      <c r="D8890">
        <v>-0.10084527730941795</v>
      </c>
      <c r="E8890">
        <v>-1</v>
      </c>
    </row>
    <row r="8891" spans="1:5" x14ac:dyDescent="0.35">
      <c r="A8891">
        <v>6388</v>
      </c>
      <c r="B8891" s="1">
        <v>23197</v>
      </c>
      <c r="C8891">
        <v>70.22</v>
      </c>
      <c r="D8891">
        <v>-7.7549517154694048E-2</v>
      </c>
      <c r="E8891">
        <v>-1</v>
      </c>
    </row>
    <row r="8892" spans="1:5" x14ac:dyDescent="0.35">
      <c r="A8892">
        <v>6389</v>
      </c>
      <c r="B8892" s="1">
        <v>23200</v>
      </c>
      <c r="C8892">
        <v>69.739999999999995</v>
      </c>
      <c r="D8892">
        <v>-5.5968105793000045E-2</v>
      </c>
      <c r="E8892">
        <v>-1</v>
      </c>
    </row>
    <row r="8893" spans="1:5" x14ac:dyDescent="0.35">
      <c r="A8893">
        <v>6390</v>
      </c>
      <c r="B8893" s="1">
        <v>23201</v>
      </c>
      <c r="C8893">
        <v>70.040000000000006</v>
      </c>
      <c r="D8893">
        <v>1.2906789779661976E-2</v>
      </c>
      <c r="E8893">
        <v>-1</v>
      </c>
    </row>
    <row r="8894" spans="1:5" x14ac:dyDescent="0.35">
      <c r="A8894">
        <v>6391</v>
      </c>
      <c r="B8894" s="1">
        <v>23202</v>
      </c>
      <c r="C8894">
        <v>69.89</v>
      </c>
      <c r="D8894">
        <v>-2.5374352931977984E-2</v>
      </c>
      <c r="E8894">
        <v>-1</v>
      </c>
    </row>
    <row r="8895" spans="1:5" x14ac:dyDescent="0.35">
      <c r="A8895">
        <v>6392</v>
      </c>
      <c r="B8895" s="1">
        <v>23203</v>
      </c>
      <c r="C8895">
        <v>69.760000000000005</v>
      </c>
      <c r="D8895">
        <v>-8.5768997669219971E-2</v>
      </c>
      <c r="E8895">
        <v>-1</v>
      </c>
    </row>
    <row r="8896" spans="1:5" x14ac:dyDescent="0.35">
      <c r="A8896">
        <v>6393</v>
      </c>
      <c r="B8896" s="1">
        <v>23204</v>
      </c>
      <c r="C8896">
        <v>69.64</v>
      </c>
      <c r="D8896">
        <v>5.0605654716489923E-2</v>
      </c>
      <c r="E8896">
        <v>-1</v>
      </c>
    </row>
    <row r="8897" spans="1:5" x14ac:dyDescent="0.35">
      <c r="A8897">
        <v>6394</v>
      </c>
      <c r="B8897" s="1">
        <v>23207</v>
      </c>
      <c r="C8897">
        <v>69.2</v>
      </c>
      <c r="D8897">
        <v>-2.590596675874024E-3</v>
      </c>
      <c r="E8897">
        <v>-1</v>
      </c>
    </row>
    <row r="8898" spans="1:5" x14ac:dyDescent="0.35">
      <c r="A8898">
        <v>6395</v>
      </c>
      <c r="B8898" s="1">
        <v>23208</v>
      </c>
      <c r="C8898">
        <v>69.14</v>
      </c>
      <c r="D8898">
        <v>-3.4336566925050049E-2</v>
      </c>
      <c r="E8898">
        <v>-1</v>
      </c>
    </row>
    <row r="8899" spans="1:5" x14ac:dyDescent="0.35">
      <c r="A8899">
        <v>6396</v>
      </c>
      <c r="B8899" s="1">
        <v>23209</v>
      </c>
      <c r="C8899">
        <v>68.930000000000007</v>
      </c>
      <c r="D8899">
        <v>-5.4149091243744008E-2</v>
      </c>
      <c r="E8899">
        <v>-1</v>
      </c>
    </row>
    <row r="8900" spans="1:5" x14ac:dyDescent="0.35">
      <c r="A8900">
        <v>6397</v>
      </c>
      <c r="B8900" s="1">
        <v>23210</v>
      </c>
      <c r="C8900">
        <v>68.489999999999995</v>
      </c>
      <c r="D8900">
        <v>-0.15487641096115201</v>
      </c>
      <c r="E8900">
        <v>-1</v>
      </c>
    </row>
    <row r="8901" spans="1:5" x14ac:dyDescent="0.35">
      <c r="A8901">
        <v>6398</v>
      </c>
      <c r="B8901" s="1">
        <v>23211</v>
      </c>
      <c r="C8901">
        <v>68.349999999999994</v>
      </c>
      <c r="D8901">
        <v>-5.3596973419190008E-2</v>
      </c>
      <c r="E8901">
        <v>-1</v>
      </c>
    </row>
    <row r="8902" spans="1:5" x14ac:dyDescent="0.35">
      <c r="A8902">
        <v>6399</v>
      </c>
      <c r="B8902" s="1">
        <v>23214</v>
      </c>
      <c r="C8902">
        <v>67.900000000000006</v>
      </c>
      <c r="D8902">
        <v>-6.2742769718172053E-2</v>
      </c>
      <c r="E8902">
        <v>-1</v>
      </c>
    </row>
    <row r="8903" spans="1:5" x14ac:dyDescent="0.35">
      <c r="A8903">
        <v>6400</v>
      </c>
      <c r="B8903" s="1">
        <v>23215</v>
      </c>
      <c r="C8903">
        <v>67.91</v>
      </c>
      <c r="D8903">
        <v>-5.6806504726410023E-2</v>
      </c>
      <c r="E8903">
        <v>-1</v>
      </c>
    </row>
    <row r="8904" spans="1:5" x14ac:dyDescent="0.35">
      <c r="A8904">
        <v>6401</v>
      </c>
      <c r="B8904" s="1">
        <v>23216</v>
      </c>
      <c r="C8904">
        <v>68.28</v>
      </c>
      <c r="D8904">
        <v>-3.3775568008439505E-3</v>
      </c>
      <c r="E8904">
        <v>-1</v>
      </c>
    </row>
    <row r="8905" spans="1:5" x14ac:dyDescent="0.35">
      <c r="A8905">
        <v>6402</v>
      </c>
      <c r="B8905" s="1">
        <v>23217</v>
      </c>
      <c r="C8905">
        <v>68.260000000000005</v>
      </c>
      <c r="D8905">
        <v>-4.6530246734620029E-2</v>
      </c>
      <c r="E8905">
        <v>-1</v>
      </c>
    </row>
    <row r="8906" spans="1:5" x14ac:dyDescent="0.35">
      <c r="A8906">
        <v>6403</v>
      </c>
      <c r="B8906" s="1">
        <v>23218</v>
      </c>
      <c r="C8906">
        <v>68.540000000000006</v>
      </c>
      <c r="D8906">
        <v>-4.3422579765320046E-2</v>
      </c>
      <c r="E8906">
        <v>-1</v>
      </c>
    </row>
    <row r="8907" spans="1:5" x14ac:dyDescent="0.35">
      <c r="A8907">
        <v>6404</v>
      </c>
      <c r="B8907" s="1">
        <v>23221</v>
      </c>
      <c r="C8907">
        <v>68.67</v>
      </c>
      <c r="D8907">
        <v>-0.11277008056640803</v>
      </c>
      <c r="E8907">
        <v>-1</v>
      </c>
    </row>
    <row r="8908" spans="1:5" x14ac:dyDescent="0.35">
      <c r="A8908">
        <v>6405</v>
      </c>
      <c r="B8908" s="1">
        <v>23222</v>
      </c>
      <c r="C8908">
        <v>69.239999999999995</v>
      </c>
      <c r="D8908">
        <v>-2.9469251632691984E-2</v>
      </c>
      <c r="E8908">
        <v>-1</v>
      </c>
    </row>
    <row r="8909" spans="1:5" x14ac:dyDescent="0.35">
      <c r="A8909">
        <v>6406</v>
      </c>
      <c r="B8909" s="1">
        <v>23223</v>
      </c>
      <c r="C8909">
        <v>69.13</v>
      </c>
      <c r="D8909">
        <v>4.3981075286860793E-3</v>
      </c>
      <c r="E8909">
        <v>-1</v>
      </c>
    </row>
    <row r="8910" spans="1:5" x14ac:dyDescent="0.35">
      <c r="A8910">
        <v>6407</v>
      </c>
      <c r="B8910" s="1">
        <v>23224</v>
      </c>
      <c r="C8910">
        <v>69.069999999999993</v>
      </c>
      <c r="D8910">
        <v>-1.1174261569978028E-2</v>
      </c>
      <c r="E8910">
        <v>-1</v>
      </c>
    </row>
    <row r="8911" spans="1:5" x14ac:dyDescent="0.35">
      <c r="A8911">
        <v>6408</v>
      </c>
      <c r="B8911" s="1">
        <v>23225</v>
      </c>
      <c r="C8911">
        <v>69.3</v>
      </c>
      <c r="D8911">
        <v>-4.1253268718720038E-2</v>
      </c>
      <c r="E8911">
        <v>-1</v>
      </c>
    </row>
    <row r="8912" spans="1:5" x14ac:dyDescent="0.35">
      <c r="A8912">
        <v>6409</v>
      </c>
      <c r="B8912" s="1">
        <v>23228</v>
      </c>
      <c r="C8912">
        <v>69.709999999999994</v>
      </c>
      <c r="D8912">
        <v>9.644162654876598E-2</v>
      </c>
      <c r="E8912">
        <v>-1</v>
      </c>
    </row>
    <row r="8913" spans="1:5" x14ac:dyDescent="0.35">
      <c r="A8913">
        <v>6410</v>
      </c>
      <c r="B8913" s="1">
        <v>23229</v>
      </c>
      <c r="C8913">
        <v>70.17</v>
      </c>
      <c r="D8913">
        <v>1.2038946151720076E-3</v>
      </c>
      <c r="E8913">
        <v>-1</v>
      </c>
    </row>
    <row r="8914" spans="1:5" x14ac:dyDescent="0.35">
      <c r="A8914">
        <v>6411</v>
      </c>
      <c r="B8914" s="1">
        <v>23230</v>
      </c>
      <c r="C8914">
        <v>69.959999999999994</v>
      </c>
      <c r="D8914">
        <v>-9.7302198410039731E-3</v>
      </c>
      <c r="E8914">
        <v>-1</v>
      </c>
    </row>
    <row r="8915" spans="1:5" x14ac:dyDescent="0.35">
      <c r="A8915">
        <v>6412</v>
      </c>
      <c r="B8915" s="1">
        <v>23231</v>
      </c>
      <c r="C8915">
        <v>70.02</v>
      </c>
      <c r="D8915">
        <v>-3.6548793315888006E-2</v>
      </c>
      <c r="E8915">
        <v>-1</v>
      </c>
    </row>
    <row r="8916" spans="1:5" x14ac:dyDescent="0.35">
      <c r="A8916">
        <v>6413</v>
      </c>
      <c r="B8916" s="1">
        <v>23232</v>
      </c>
      <c r="C8916">
        <v>70.48</v>
      </c>
      <c r="D8916">
        <v>-2.6469886302947998E-2</v>
      </c>
      <c r="E8916">
        <v>-1</v>
      </c>
    </row>
    <row r="8917" spans="1:5" x14ac:dyDescent="0.35">
      <c r="A8917">
        <v>6414</v>
      </c>
      <c r="B8917" s="1">
        <v>23235</v>
      </c>
      <c r="C8917">
        <v>70.59</v>
      </c>
      <c r="D8917">
        <v>-4.0383756160737971E-2</v>
      </c>
      <c r="E8917">
        <v>-1</v>
      </c>
    </row>
    <row r="8918" spans="1:5" x14ac:dyDescent="0.35">
      <c r="A8918">
        <v>6415</v>
      </c>
      <c r="B8918" s="1">
        <v>23236</v>
      </c>
      <c r="C8918">
        <v>70.790000000000006</v>
      </c>
      <c r="D8918">
        <v>-4.2598307132721946E-2</v>
      </c>
      <c r="E8918">
        <v>-1</v>
      </c>
    </row>
    <row r="8919" spans="1:5" x14ac:dyDescent="0.35">
      <c r="A8919">
        <v>6416</v>
      </c>
      <c r="B8919" s="1">
        <v>23237</v>
      </c>
      <c r="C8919">
        <v>71.069999999999993</v>
      </c>
      <c r="D8919">
        <v>3.0788183212280273E-3</v>
      </c>
      <c r="E8919">
        <v>-1</v>
      </c>
    </row>
    <row r="8920" spans="1:5" x14ac:dyDescent="0.35">
      <c r="A8920">
        <v>6417</v>
      </c>
      <c r="B8920" s="1">
        <v>23238</v>
      </c>
      <c r="C8920">
        <v>71.38</v>
      </c>
      <c r="D8920">
        <v>7.1201443672179954E-2</v>
      </c>
      <c r="E8920">
        <v>-1</v>
      </c>
    </row>
    <row r="8921" spans="1:5" x14ac:dyDescent="0.35">
      <c r="A8921">
        <v>6418</v>
      </c>
      <c r="B8921" s="1">
        <v>23239</v>
      </c>
      <c r="C8921">
        <v>71.489999999999995</v>
      </c>
      <c r="D8921">
        <v>2.8347611427306019E-2</v>
      </c>
      <c r="E8921">
        <v>-1</v>
      </c>
    </row>
    <row r="8922" spans="1:5" x14ac:dyDescent="0.35">
      <c r="A8922">
        <v>6419</v>
      </c>
      <c r="B8922" s="1">
        <v>23242</v>
      </c>
      <c r="C8922">
        <v>71.44</v>
      </c>
      <c r="D8922">
        <v>-7.9474449157720395E-3</v>
      </c>
      <c r="E8922">
        <v>-1</v>
      </c>
    </row>
    <row r="8923" spans="1:5" x14ac:dyDescent="0.35">
      <c r="A8923">
        <v>6420</v>
      </c>
      <c r="B8923" s="1">
        <v>23243</v>
      </c>
      <c r="C8923">
        <v>71.38</v>
      </c>
      <c r="D8923">
        <v>1.6547441482539504E-3</v>
      </c>
      <c r="E8923">
        <v>-1</v>
      </c>
    </row>
    <row r="8924" spans="1:5" x14ac:dyDescent="0.35">
      <c r="A8924">
        <v>6421</v>
      </c>
      <c r="B8924" s="1">
        <v>23244</v>
      </c>
      <c r="C8924">
        <v>71.290000000000006</v>
      </c>
      <c r="D8924">
        <v>6.3789844512937899E-2</v>
      </c>
      <c r="E8924">
        <v>-1</v>
      </c>
    </row>
    <row r="8925" spans="1:5" x14ac:dyDescent="0.35">
      <c r="A8925">
        <v>6422</v>
      </c>
      <c r="B8925" s="1">
        <v>23245</v>
      </c>
      <c r="C8925">
        <v>71.540000000000006</v>
      </c>
      <c r="D8925">
        <v>2.1681308746337891E-2</v>
      </c>
      <c r="E8925">
        <v>-1</v>
      </c>
    </row>
    <row r="8926" spans="1:5" x14ac:dyDescent="0.35">
      <c r="A8926">
        <v>6423</v>
      </c>
      <c r="B8926" s="1">
        <v>23246</v>
      </c>
      <c r="C8926">
        <v>71.760000000000005</v>
      </c>
      <c r="D8926">
        <v>1.1228919029234063E-2</v>
      </c>
      <c r="E8926">
        <v>-1</v>
      </c>
    </row>
    <row r="8927" spans="1:5" x14ac:dyDescent="0.35">
      <c r="A8927">
        <v>6424</v>
      </c>
      <c r="B8927" s="1">
        <v>23249</v>
      </c>
      <c r="C8927">
        <v>71.91</v>
      </c>
      <c r="D8927">
        <v>1.1959314346311922E-2</v>
      </c>
      <c r="E8927">
        <v>-1</v>
      </c>
    </row>
    <row r="8928" spans="1:5" x14ac:dyDescent="0.35">
      <c r="A8928">
        <v>6425</v>
      </c>
      <c r="B8928" s="1">
        <v>23250</v>
      </c>
      <c r="C8928">
        <v>71.52</v>
      </c>
      <c r="D8928">
        <v>0.12514543533325195</v>
      </c>
      <c r="E8928">
        <v>-1</v>
      </c>
    </row>
    <row r="8929" spans="1:5" x14ac:dyDescent="0.35">
      <c r="A8929">
        <v>6426</v>
      </c>
      <c r="B8929" s="1">
        <v>23251</v>
      </c>
      <c r="C8929">
        <v>72.040000000000006</v>
      </c>
      <c r="D8929">
        <v>-3.8385391236017696E-5</v>
      </c>
      <c r="E8929">
        <v>-1</v>
      </c>
    </row>
    <row r="8930" spans="1:5" x14ac:dyDescent="0.35">
      <c r="A8930">
        <v>6427</v>
      </c>
      <c r="B8930" s="1">
        <v>23252</v>
      </c>
      <c r="C8930">
        <v>72.16</v>
      </c>
      <c r="D8930">
        <v>4.5659899711607999E-2</v>
      </c>
      <c r="E8930">
        <v>-1</v>
      </c>
    </row>
    <row r="8931" spans="1:5" x14ac:dyDescent="0.35">
      <c r="A8931">
        <v>6428</v>
      </c>
      <c r="B8931" s="1">
        <v>23253</v>
      </c>
      <c r="C8931">
        <v>72.5</v>
      </c>
      <c r="D8931">
        <v>2.0414471626279962E-2</v>
      </c>
      <c r="E8931">
        <v>-1</v>
      </c>
    </row>
    <row r="8932" spans="1:5" x14ac:dyDescent="0.35">
      <c r="A8932">
        <v>6429</v>
      </c>
      <c r="B8932" s="1">
        <v>23257</v>
      </c>
      <c r="C8932">
        <v>72.66</v>
      </c>
      <c r="D8932">
        <v>2.9301643371579811E-3</v>
      </c>
      <c r="E8932">
        <v>-1</v>
      </c>
    </row>
    <row r="8933" spans="1:5" x14ac:dyDescent="0.35">
      <c r="A8933">
        <v>6430</v>
      </c>
      <c r="B8933" s="1">
        <v>23258</v>
      </c>
      <c r="C8933">
        <v>72.64</v>
      </c>
      <c r="D8933">
        <v>1.8661022186279297E-3</v>
      </c>
      <c r="E8933">
        <v>-1</v>
      </c>
    </row>
    <row r="8934" spans="1:5" x14ac:dyDescent="0.35">
      <c r="A8934">
        <v>6431</v>
      </c>
      <c r="B8934" s="1">
        <v>23259</v>
      </c>
      <c r="C8934">
        <v>73</v>
      </c>
      <c r="D8934">
        <v>-3.1435668468476008E-2</v>
      </c>
      <c r="E8934">
        <v>-1</v>
      </c>
    </row>
    <row r="8935" spans="1:5" x14ac:dyDescent="0.35">
      <c r="A8935">
        <v>6432</v>
      </c>
      <c r="B8935" s="1">
        <v>23260</v>
      </c>
      <c r="C8935">
        <v>72.84</v>
      </c>
      <c r="D8935">
        <v>4.5958757400512029E-2</v>
      </c>
      <c r="E8935">
        <v>-1</v>
      </c>
    </row>
    <row r="8936" spans="1:5" x14ac:dyDescent="0.35">
      <c r="A8936">
        <v>6433</v>
      </c>
      <c r="B8936" s="1">
        <v>23263</v>
      </c>
      <c r="C8936">
        <v>72.58</v>
      </c>
      <c r="D8936">
        <v>0.130115747451782</v>
      </c>
      <c r="E8936">
        <v>-1</v>
      </c>
    </row>
    <row r="8937" spans="1:5" x14ac:dyDescent="0.35">
      <c r="A8937">
        <v>6434</v>
      </c>
      <c r="B8937" s="1">
        <v>23264</v>
      </c>
      <c r="C8937">
        <v>72.989999999999995</v>
      </c>
      <c r="D8937">
        <v>4.5610308647153985E-2</v>
      </c>
      <c r="E8937">
        <v>-1</v>
      </c>
    </row>
    <row r="8938" spans="1:5" x14ac:dyDescent="0.35">
      <c r="A8938">
        <v>6435</v>
      </c>
      <c r="B8938" s="1">
        <v>23265</v>
      </c>
      <c r="C8938">
        <v>73.2</v>
      </c>
      <c r="D8938">
        <v>4.7466874122618075E-2</v>
      </c>
      <c r="E8938">
        <v>-1</v>
      </c>
    </row>
    <row r="8939" spans="1:5" x14ac:dyDescent="0.35">
      <c r="A8939">
        <v>6436</v>
      </c>
      <c r="B8939" s="1">
        <v>23266</v>
      </c>
      <c r="C8939">
        <v>73.150000000000006</v>
      </c>
      <c r="D8939">
        <v>5.3386926651000088E-2</v>
      </c>
      <c r="E8939">
        <v>-1</v>
      </c>
    </row>
    <row r="8940" spans="1:5" x14ac:dyDescent="0.35">
      <c r="A8940">
        <v>6437</v>
      </c>
      <c r="B8940" s="1">
        <v>23267</v>
      </c>
      <c r="C8940">
        <v>73.17</v>
      </c>
      <c r="D8940">
        <v>1.7745852470397949E-2</v>
      </c>
      <c r="E8940">
        <v>-1</v>
      </c>
    </row>
    <row r="8941" spans="1:5" x14ac:dyDescent="0.35">
      <c r="A8941">
        <v>6438</v>
      </c>
      <c r="B8941" s="1">
        <v>23270</v>
      </c>
      <c r="C8941">
        <v>73.069999999999993</v>
      </c>
      <c r="D8941">
        <v>3.2006740570067915E-2</v>
      </c>
      <c r="E8941">
        <v>-1</v>
      </c>
    </row>
    <row r="8942" spans="1:5" x14ac:dyDescent="0.35">
      <c r="A8942">
        <v>6439</v>
      </c>
      <c r="B8942" s="1">
        <v>23271</v>
      </c>
      <c r="C8942">
        <v>73.12</v>
      </c>
      <c r="D8942">
        <v>-5.652308464050404E-2</v>
      </c>
      <c r="E8942">
        <v>-1</v>
      </c>
    </row>
    <row r="8943" spans="1:5" x14ac:dyDescent="0.35">
      <c r="A8943">
        <v>6440</v>
      </c>
      <c r="B8943" s="1">
        <v>23272</v>
      </c>
      <c r="C8943">
        <v>72.8</v>
      </c>
      <c r="D8943">
        <v>5.7724714279173917E-2</v>
      </c>
      <c r="E8943">
        <v>-1</v>
      </c>
    </row>
    <row r="8944" spans="1:5" x14ac:dyDescent="0.35">
      <c r="A8944">
        <v>6441</v>
      </c>
      <c r="B8944" s="1">
        <v>23273</v>
      </c>
      <c r="C8944">
        <v>73.22</v>
      </c>
      <c r="D8944">
        <v>0.1338692903518659</v>
      </c>
      <c r="E8944">
        <v>-1</v>
      </c>
    </row>
    <row r="8945" spans="1:5" x14ac:dyDescent="0.35">
      <c r="A8945">
        <v>6442</v>
      </c>
      <c r="B8945" s="1">
        <v>23274</v>
      </c>
      <c r="C8945">
        <v>73.3</v>
      </c>
      <c r="D8945">
        <v>-1.7224550247200154E-3</v>
      </c>
      <c r="E8945">
        <v>-1</v>
      </c>
    </row>
    <row r="8946" spans="1:5" x14ac:dyDescent="0.35">
      <c r="A8946">
        <v>6443</v>
      </c>
      <c r="B8946" s="1">
        <v>23277</v>
      </c>
      <c r="C8946">
        <v>72.959999999999994</v>
      </c>
      <c r="D8946">
        <v>2.1896600723265935E-2</v>
      </c>
      <c r="E8946">
        <v>-1</v>
      </c>
    </row>
    <row r="8947" spans="1:5" x14ac:dyDescent="0.35">
      <c r="A8947">
        <v>6444</v>
      </c>
      <c r="B8947" s="1">
        <v>23278</v>
      </c>
      <c r="C8947">
        <v>73.3</v>
      </c>
      <c r="D8947">
        <v>-5.1796853542327992E-2</v>
      </c>
      <c r="E8947">
        <v>-1</v>
      </c>
    </row>
    <row r="8948" spans="1:5" x14ac:dyDescent="0.35">
      <c r="A8948">
        <v>6445</v>
      </c>
      <c r="B8948" s="1">
        <v>23279</v>
      </c>
      <c r="C8948">
        <v>72.89</v>
      </c>
      <c r="D8948">
        <v>-4.9800932407380039E-2</v>
      </c>
      <c r="E8948">
        <v>-1</v>
      </c>
    </row>
    <row r="8949" spans="1:5" x14ac:dyDescent="0.35">
      <c r="A8949">
        <v>6446</v>
      </c>
      <c r="B8949" s="1">
        <v>23280</v>
      </c>
      <c r="C8949">
        <v>72.27</v>
      </c>
      <c r="D8949">
        <v>-4.9927532672883967E-2</v>
      </c>
      <c r="E8949">
        <v>-1</v>
      </c>
    </row>
    <row r="8950" spans="1:5" x14ac:dyDescent="0.35">
      <c r="A8950">
        <v>6447</v>
      </c>
      <c r="B8950" s="1">
        <v>23281</v>
      </c>
      <c r="C8950">
        <v>72.13</v>
      </c>
      <c r="D8950">
        <v>-4.3536365032196045E-2</v>
      </c>
      <c r="E8950">
        <v>-1</v>
      </c>
    </row>
    <row r="8951" spans="1:5" x14ac:dyDescent="0.35">
      <c r="A8951">
        <v>6448</v>
      </c>
      <c r="B8951" s="1">
        <v>23284</v>
      </c>
      <c r="C8951">
        <v>71.7</v>
      </c>
      <c r="D8951">
        <v>-2.9115080833435947E-2</v>
      </c>
      <c r="E8951">
        <v>-1</v>
      </c>
    </row>
    <row r="8952" spans="1:5" x14ac:dyDescent="0.35">
      <c r="A8952">
        <v>6449</v>
      </c>
      <c r="B8952" s="1">
        <v>23285</v>
      </c>
      <c r="C8952">
        <v>72.22</v>
      </c>
      <c r="D8952">
        <v>2.5995969772337979E-2</v>
      </c>
      <c r="E8952">
        <v>-1</v>
      </c>
    </row>
    <row r="8953" spans="1:5" x14ac:dyDescent="0.35">
      <c r="A8953">
        <v>6450</v>
      </c>
      <c r="B8953" s="1">
        <v>23286</v>
      </c>
      <c r="C8953">
        <v>72.3</v>
      </c>
      <c r="D8953">
        <v>-3.9189934730530007E-2</v>
      </c>
      <c r="E8953">
        <v>-1</v>
      </c>
    </row>
    <row r="8954" spans="1:5" x14ac:dyDescent="0.35">
      <c r="A8954">
        <v>6451</v>
      </c>
      <c r="B8954" s="1">
        <v>23287</v>
      </c>
      <c r="C8954">
        <v>72.83</v>
      </c>
      <c r="D8954">
        <v>-2.9601514339448021E-2</v>
      </c>
      <c r="E8954">
        <v>-1</v>
      </c>
    </row>
    <row r="8955" spans="1:5" x14ac:dyDescent="0.35">
      <c r="A8955">
        <v>6452</v>
      </c>
      <c r="B8955" s="1">
        <v>23288</v>
      </c>
      <c r="C8955">
        <v>72.849999999999994</v>
      </c>
      <c r="D8955">
        <v>-9.5687031745911977E-2</v>
      </c>
      <c r="E8955">
        <v>-1</v>
      </c>
    </row>
    <row r="8956" spans="1:5" x14ac:dyDescent="0.35">
      <c r="A8956">
        <v>6453</v>
      </c>
      <c r="B8956" s="1">
        <v>23291</v>
      </c>
      <c r="C8956">
        <v>72.7</v>
      </c>
      <c r="D8956">
        <v>-8.2436084747316007E-2</v>
      </c>
      <c r="E8956">
        <v>-1</v>
      </c>
    </row>
    <row r="8957" spans="1:5" x14ac:dyDescent="0.35">
      <c r="A8957">
        <v>6454</v>
      </c>
      <c r="B8957" s="1">
        <v>23292</v>
      </c>
      <c r="C8957">
        <v>72.599999999999994</v>
      </c>
      <c r="D8957">
        <v>-9.235423803329601E-2</v>
      </c>
      <c r="E8957">
        <v>-1</v>
      </c>
    </row>
    <row r="8958" spans="1:5" x14ac:dyDescent="0.35">
      <c r="A8958">
        <v>6455</v>
      </c>
      <c r="B8958" s="1">
        <v>23293</v>
      </c>
      <c r="C8958">
        <v>72.180000000000007</v>
      </c>
      <c r="D8958">
        <v>-4.1757524013519953E-2</v>
      </c>
      <c r="E8958">
        <v>-1</v>
      </c>
    </row>
    <row r="8959" spans="1:5" x14ac:dyDescent="0.35">
      <c r="A8959">
        <v>6456</v>
      </c>
      <c r="B8959" s="1">
        <v>23294</v>
      </c>
      <c r="C8959">
        <v>72.2</v>
      </c>
      <c r="D8959">
        <v>-2.4272084236146019E-2</v>
      </c>
      <c r="E8959">
        <v>-1</v>
      </c>
    </row>
    <row r="8960" spans="1:5" x14ac:dyDescent="0.35">
      <c r="A8960">
        <v>6457</v>
      </c>
      <c r="B8960" s="1">
        <v>23295</v>
      </c>
      <c r="C8960">
        <v>72.27</v>
      </c>
      <c r="D8960">
        <v>5.6846499443053977E-2</v>
      </c>
      <c r="E8960">
        <v>-1</v>
      </c>
    </row>
    <row r="8961" spans="1:5" x14ac:dyDescent="0.35">
      <c r="A8961">
        <v>6458</v>
      </c>
      <c r="B8961" s="1">
        <v>23298</v>
      </c>
      <c r="C8961">
        <v>72.3</v>
      </c>
      <c r="D8961">
        <v>-0.114082992076874</v>
      </c>
      <c r="E8961">
        <v>-1</v>
      </c>
    </row>
    <row r="8962" spans="1:5" x14ac:dyDescent="0.35">
      <c r="A8962">
        <v>6459</v>
      </c>
      <c r="B8962" s="1">
        <v>23299</v>
      </c>
      <c r="C8962">
        <v>72.400000000000006</v>
      </c>
      <c r="D8962">
        <v>6.103515625E-4</v>
      </c>
      <c r="E8962">
        <v>-1</v>
      </c>
    </row>
    <row r="8963" spans="1:5" x14ac:dyDescent="0.35">
      <c r="A8963">
        <v>6460</v>
      </c>
      <c r="B8963" s="1">
        <v>23300</v>
      </c>
      <c r="C8963">
        <v>72.97</v>
      </c>
      <c r="D8963">
        <v>-6.9989204406739947E-2</v>
      </c>
      <c r="E8963">
        <v>-1</v>
      </c>
    </row>
    <row r="8964" spans="1:5" x14ac:dyDescent="0.35">
      <c r="A8964">
        <v>6461</v>
      </c>
      <c r="B8964" s="1">
        <v>23301</v>
      </c>
      <c r="C8964">
        <v>73.260000000000005</v>
      </c>
      <c r="D8964">
        <v>-8.9667141437531961E-2</v>
      </c>
      <c r="E8964">
        <v>-1</v>
      </c>
    </row>
    <row r="8965" spans="1:5" x14ac:dyDescent="0.35">
      <c r="A8965">
        <v>6462</v>
      </c>
      <c r="B8965" s="1">
        <v>23302</v>
      </c>
      <c r="C8965">
        <v>73.319999999999993</v>
      </c>
      <c r="D8965">
        <v>-0.10459738969803001</v>
      </c>
      <c r="E8965">
        <v>-1</v>
      </c>
    </row>
    <row r="8966" spans="1:5" x14ac:dyDescent="0.35">
      <c r="A8966">
        <v>6463</v>
      </c>
      <c r="B8966" s="1">
        <v>23305</v>
      </c>
      <c r="C8966">
        <v>73.38</v>
      </c>
      <c r="D8966">
        <v>-4.3701767921447976E-2</v>
      </c>
      <c r="E8966">
        <v>-1</v>
      </c>
    </row>
    <row r="8967" spans="1:5" x14ac:dyDescent="0.35">
      <c r="A8967">
        <v>6464</v>
      </c>
      <c r="B8967" s="1">
        <v>23306</v>
      </c>
      <c r="C8967">
        <v>72.959999999999994</v>
      </c>
      <c r="D8967">
        <v>-4.1229069232942006E-2</v>
      </c>
      <c r="E8967">
        <v>-1</v>
      </c>
    </row>
    <row r="8968" spans="1:5" x14ac:dyDescent="0.35">
      <c r="A8968">
        <v>6465</v>
      </c>
      <c r="B8968" s="1">
        <v>23307</v>
      </c>
      <c r="C8968">
        <v>73</v>
      </c>
      <c r="D8968">
        <v>6.1764597892759898E-2</v>
      </c>
      <c r="E8968">
        <v>-1</v>
      </c>
    </row>
    <row r="8969" spans="1:5" x14ac:dyDescent="0.35">
      <c r="A8969">
        <v>6466</v>
      </c>
      <c r="B8969" s="1">
        <v>23308</v>
      </c>
      <c r="C8969">
        <v>73.28</v>
      </c>
      <c r="D8969">
        <v>3.8014054298399991E-2</v>
      </c>
      <c r="E8969">
        <v>-1</v>
      </c>
    </row>
    <row r="8970" spans="1:5" x14ac:dyDescent="0.35">
      <c r="A8970">
        <v>6467</v>
      </c>
      <c r="B8970" s="1">
        <v>23309</v>
      </c>
      <c r="C8970">
        <v>74.010000000000005</v>
      </c>
      <c r="D8970">
        <v>-0.11836510896682795</v>
      </c>
      <c r="E8970">
        <v>-1</v>
      </c>
    </row>
    <row r="8971" spans="1:5" x14ac:dyDescent="0.35">
      <c r="A8971">
        <v>6468</v>
      </c>
      <c r="B8971" s="1">
        <v>23312</v>
      </c>
      <c r="C8971">
        <v>74.48</v>
      </c>
      <c r="D8971">
        <v>-0.19059091806411799</v>
      </c>
      <c r="E8971">
        <v>-1</v>
      </c>
    </row>
    <row r="8972" spans="1:5" x14ac:dyDescent="0.35">
      <c r="A8972">
        <v>6469</v>
      </c>
      <c r="B8972" s="1">
        <v>23313</v>
      </c>
      <c r="C8972">
        <v>74.459999999999994</v>
      </c>
      <c r="D8972">
        <v>-1.4476776123047985E-2</v>
      </c>
      <c r="E8972">
        <v>-1</v>
      </c>
    </row>
    <row r="8973" spans="1:5" x14ac:dyDescent="0.35">
      <c r="A8973">
        <v>6470</v>
      </c>
      <c r="B8973" s="1">
        <v>23314</v>
      </c>
      <c r="C8973">
        <v>73.8</v>
      </c>
      <c r="D8973">
        <v>2.4408459663390003E-2</v>
      </c>
      <c r="E8973">
        <v>-1</v>
      </c>
    </row>
    <row r="8974" spans="1:5" x14ac:dyDescent="0.35">
      <c r="A8974">
        <v>6471</v>
      </c>
      <c r="B8974" s="1">
        <v>23315</v>
      </c>
      <c r="C8974">
        <v>74.010000000000005</v>
      </c>
      <c r="D8974">
        <v>-2.9266178607942006E-2</v>
      </c>
      <c r="E8974">
        <v>-1</v>
      </c>
    </row>
    <row r="8975" spans="1:5" x14ac:dyDescent="0.35">
      <c r="A8975">
        <v>6472</v>
      </c>
      <c r="B8975" s="1">
        <v>23316</v>
      </c>
      <c r="C8975">
        <v>73.83</v>
      </c>
      <c r="D8975">
        <v>-5.3465187549591953E-2</v>
      </c>
      <c r="E8975">
        <v>-1</v>
      </c>
    </row>
    <row r="8976" spans="1:5" x14ac:dyDescent="0.35">
      <c r="A8976">
        <v>6473</v>
      </c>
      <c r="B8976" s="1">
        <v>23319</v>
      </c>
      <c r="C8976">
        <v>73.45</v>
      </c>
      <c r="D8976">
        <v>0.18944299221038796</v>
      </c>
      <c r="E8976">
        <v>-1</v>
      </c>
    </row>
    <row r="8977" spans="1:5" x14ac:dyDescent="0.35">
      <c r="A8977">
        <v>6474</v>
      </c>
      <c r="B8977" s="1">
        <v>23321</v>
      </c>
      <c r="C8977">
        <v>72.81</v>
      </c>
      <c r="D8977">
        <v>4.1640162467956099E-2</v>
      </c>
      <c r="E8977">
        <v>-1</v>
      </c>
    </row>
    <row r="8978" spans="1:5" x14ac:dyDescent="0.35">
      <c r="A8978">
        <v>6475</v>
      </c>
      <c r="B8978" s="1">
        <v>23322</v>
      </c>
      <c r="C8978">
        <v>73.06</v>
      </c>
      <c r="D8978">
        <v>-9.3841433525086004E-2</v>
      </c>
      <c r="E8978">
        <v>-1</v>
      </c>
    </row>
    <row r="8979" spans="1:5" x14ac:dyDescent="0.35">
      <c r="A8979">
        <v>6476</v>
      </c>
      <c r="B8979" s="1">
        <v>23323</v>
      </c>
      <c r="C8979">
        <v>73.36</v>
      </c>
      <c r="D8979">
        <v>-0.20877343416214</v>
      </c>
      <c r="E8979">
        <v>-1</v>
      </c>
    </row>
    <row r="8980" spans="1:5" x14ac:dyDescent="0.35">
      <c r="A8980">
        <v>6477</v>
      </c>
      <c r="B8980" s="1">
        <v>23326</v>
      </c>
      <c r="C8980">
        <v>73.52</v>
      </c>
      <c r="D8980">
        <v>-6.8896651268006037E-2</v>
      </c>
      <c r="E8980">
        <v>-1</v>
      </c>
    </row>
    <row r="8981" spans="1:5" x14ac:dyDescent="0.35">
      <c r="A8981">
        <v>6478</v>
      </c>
      <c r="B8981" s="1">
        <v>23327</v>
      </c>
      <c r="C8981">
        <v>73.23</v>
      </c>
      <c r="D8981">
        <v>4.107666015625E-2</v>
      </c>
      <c r="E8981">
        <v>-1</v>
      </c>
    </row>
    <row r="8982" spans="1:5" x14ac:dyDescent="0.35">
      <c r="A8982">
        <v>6479</v>
      </c>
      <c r="B8982" s="1">
        <v>23328</v>
      </c>
      <c r="C8982">
        <v>73.290000000000006</v>
      </c>
      <c r="D8982">
        <v>-0.14587533473968595</v>
      </c>
      <c r="E8982">
        <v>-1</v>
      </c>
    </row>
    <row r="8983" spans="1:5" x14ac:dyDescent="0.35">
      <c r="A8983">
        <v>6480</v>
      </c>
      <c r="B8983" s="1">
        <v>23329</v>
      </c>
      <c r="C8983">
        <v>72.95</v>
      </c>
      <c r="D8983">
        <v>-0.11033093929290805</v>
      </c>
      <c r="E8983">
        <v>-1</v>
      </c>
    </row>
    <row r="8984" spans="1:5" x14ac:dyDescent="0.35">
      <c r="A8984">
        <v>6481</v>
      </c>
      <c r="B8984" s="1">
        <v>23330</v>
      </c>
      <c r="C8984">
        <v>72.349999999999994</v>
      </c>
      <c r="D8984">
        <v>9.5016956329339042E-3</v>
      </c>
      <c r="E8984">
        <v>-1</v>
      </c>
    </row>
    <row r="8985" spans="1:5" x14ac:dyDescent="0.35">
      <c r="A8985">
        <v>6482</v>
      </c>
      <c r="B8985" s="1">
        <v>23333</v>
      </c>
      <c r="C8985">
        <v>71.83</v>
      </c>
      <c r="D8985">
        <v>1.5564203262327991E-2</v>
      </c>
      <c r="E8985">
        <v>-1</v>
      </c>
    </row>
    <row r="8986" spans="1:5" x14ac:dyDescent="0.35">
      <c r="A8986">
        <v>6483</v>
      </c>
      <c r="B8986" s="1">
        <v>23334</v>
      </c>
      <c r="C8986">
        <v>71.900000000000006</v>
      </c>
      <c r="D8986">
        <v>-0.14014816284179799</v>
      </c>
      <c r="E8986">
        <v>-1</v>
      </c>
    </row>
    <row r="8987" spans="1:5" x14ac:dyDescent="0.35">
      <c r="A8987">
        <v>6484</v>
      </c>
      <c r="B8987" s="1">
        <v>23335</v>
      </c>
      <c r="C8987">
        <v>72.56</v>
      </c>
      <c r="D8987">
        <v>-6.6395521163941984E-2</v>
      </c>
      <c r="E8987">
        <v>-1</v>
      </c>
    </row>
    <row r="8988" spans="1:5" x14ac:dyDescent="0.35">
      <c r="A8988">
        <v>6485</v>
      </c>
      <c r="B8988" s="1">
        <v>23336</v>
      </c>
      <c r="C8988">
        <v>71.62</v>
      </c>
      <c r="D8988">
        <v>5.8063983917236106E-2</v>
      </c>
      <c r="E8988">
        <v>-1</v>
      </c>
    </row>
    <row r="8989" spans="1:5" x14ac:dyDescent="0.35">
      <c r="A8989">
        <v>6486</v>
      </c>
      <c r="B8989" s="1">
        <v>23337</v>
      </c>
      <c r="C8989">
        <v>69.61</v>
      </c>
      <c r="D8989">
        <v>0.11157953739166193</v>
      </c>
      <c r="E8989">
        <v>-1</v>
      </c>
    </row>
    <row r="8990" spans="1:5" x14ac:dyDescent="0.35">
      <c r="A8990">
        <v>6487</v>
      </c>
      <c r="B8990" s="1">
        <v>23341</v>
      </c>
      <c r="C8990">
        <v>72.38</v>
      </c>
      <c r="D8990">
        <v>-6.578022241592596E-2</v>
      </c>
      <c r="E8990">
        <v>-1</v>
      </c>
    </row>
    <row r="8991" spans="1:5" x14ac:dyDescent="0.35">
      <c r="A8991">
        <v>6488</v>
      </c>
      <c r="B8991" s="1">
        <v>23342</v>
      </c>
      <c r="C8991">
        <v>72.25</v>
      </c>
      <c r="D8991">
        <v>-2.6538252830506037E-2</v>
      </c>
      <c r="E8991">
        <v>-1</v>
      </c>
    </row>
    <row r="8992" spans="1:5" x14ac:dyDescent="0.35">
      <c r="A8992">
        <v>6489</v>
      </c>
      <c r="B8992" s="1">
        <v>23344</v>
      </c>
      <c r="C8992">
        <v>73.23</v>
      </c>
      <c r="D8992">
        <v>0.18742215633392201</v>
      </c>
      <c r="E8992">
        <v>-1</v>
      </c>
    </row>
    <row r="8993" spans="1:5" x14ac:dyDescent="0.35">
      <c r="A8993">
        <v>6490</v>
      </c>
      <c r="B8993" s="1">
        <v>23347</v>
      </c>
      <c r="C8993">
        <v>73.66</v>
      </c>
      <c r="D8993">
        <v>-3.8248300552380377E-3</v>
      </c>
      <c r="E8993">
        <v>-1</v>
      </c>
    </row>
    <row r="8994" spans="1:5" x14ac:dyDescent="0.35">
      <c r="A8994">
        <v>6491</v>
      </c>
      <c r="B8994" s="1">
        <v>23348</v>
      </c>
      <c r="C8994">
        <v>73.62</v>
      </c>
      <c r="D8994">
        <v>-0.11337631940841797</v>
      </c>
      <c r="E8994">
        <v>-1</v>
      </c>
    </row>
    <row r="8995" spans="1:5" x14ac:dyDescent="0.35">
      <c r="A8995">
        <v>6492</v>
      </c>
      <c r="B8995" s="1">
        <v>23349</v>
      </c>
      <c r="C8995">
        <v>73.8</v>
      </c>
      <c r="D8995">
        <v>-5.0482392311097968E-2</v>
      </c>
      <c r="E8995">
        <v>-1</v>
      </c>
    </row>
    <row r="8996" spans="1:5" x14ac:dyDescent="0.35">
      <c r="A8996">
        <v>6493</v>
      </c>
      <c r="B8996" s="1">
        <v>23350</v>
      </c>
      <c r="C8996">
        <v>74.28</v>
      </c>
      <c r="D8996">
        <v>-6.4505219459534024E-2</v>
      </c>
      <c r="E8996">
        <v>-1</v>
      </c>
    </row>
    <row r="8997" spans="1:5" x14ac:dyDescent="0.35">
      <c r="A8997">
        <v>6494</v>
      </c>
      <c r="B8997" s="1">
        <v>23351</v>
      </c>
      <c r="C8997">
        <v>74</v>
      </c>
      <c r="D8997">
        <v>3.0720233917191919E-4</v>
      </c>
      <c r="E8997">
        <v>-1</v>
      </c>
    </row>
    <row r="8998" spans="1:5" x14ac:dyDescent="0.35">
      <c r="A8998">
        <v>6495</v>
      </c>
      <c r="B8998" s="1">
        <v>23354</v>
      </c>
      <c r="C8998">
        <v>73.959999999999994</v>
      </c>
      <c r="D8998">
        <v>-0.13767933845520197</v>
      </c>
      <c r="E8998">
        <v>-1</v>
      </c>
    </row>
    <row r="8999" spans="1:5" x14ac:dyDescent="0.35">
      <c r="A8999">
        <v>6496</v>
      </c>
      <c r="B8999" s="1">
        <v>23355</v>
      </c>
      <c r="C8999">
        <v>73.989999999999995</v>
      </c>
      <c r="D8999">
        <v>-5.4325878620148038E-2</v>
      </c>
      <c r="E8999">
        <v>-1</v>
      </c>
    </row>
    <row r="9000" spans="1:5" x14ac:dyDescent="0.35">
      <c r="A9000">
        <v>6497</v>
      </c>
      <c r="B9000" s="1">
        <v>23356</v>
      </c>
      <c r="C9000">
        <v>73.900000000000006</v>
      </c>
      <c r="D9000">
        <v>1.0818362236022061E-2</v>
      </c>
      <c r="E9000">
        <v>-1</v>
      </c>
    </row>
    <row r="9001" spans="1:5" x14ac:dyDescent="0.35">
      <c r="A9001">
        <v>6498</v>
      </c>
      <c r="B9001" s="1">
        <v>23357</v>
      </c>
      <c r="C9001">
        <v>73.91</v>
      </c>
      <c r="D9001">
        <v>-7.3937952518464023E-2</v>
      </c>
      <c r="E9001">
        <v>-1</v>
      </c>
    </row>
    <row r="9002" spans="1:5" x14ac:dyDescent="0.35">
      <c r="A9002">
        <v>6499</v>
      </c>
      <c r="B9002" s="1">
        <v>23358</v>
      </c>
      <c r="C9002">
        <v>74.06</v>
      </c>
      <c r="D9002">
        <v>-0.13604813814163397</v>
      </c>
      <c r="E9002">
        <v>-1</v>
      </c>
    </row>
    <row r="9003" spans="1:5" x14ac:dyDescent="0.35">
      <c r="A9003">
        <v>6500</v>
      </c>
      <c r="B9003" s="1">
        <v>23361</v>
      </c>
      <c r="C9003">
        <v>74.3</v>
      </c>
      <c r="D9003">
        <v>-6.3924491405487949E-2</v>
      </c>
      <c r="E9003">
        <v>-1</v>
      </c>
    </row>
    <row r="9004" spans="1:5" x14ac:dyDescent="0.35">
      <c r="A9004">
        <v>6501</v>
      </c>
      <c r="B9004" s="1">
        <v>23362</v>
      </c>
      <c r="C9004">
        <v>74.739999999999995</v>
      </c>
      <c r="D9004">
        <v>1.8469929695128062E-2</v>
      </c>
      <c r="E9004">
        <v>-1</v>
      </c>
    </row>
    <row r="9005" spans="1:5" x14ac:dyDescent="0.35">
      <c r="A9005">
        <v>6502</v>
      </c>
      <c r="B9005" s="1">
        <v>23363</v>
      </c>
      <c r="C9005">
        <v>74.63</v>
      </c>
      <c r="D9005">
        <v>4.991340637207009E-2</v>
      </c>
      <c r="E9005">
        <v>-1</v>
      </c>
    </row>
    <row r="9006" spans="1:5" x14ac:dyDescent="0.35">
      <c r="A9006">
        <v>6503</v>
      </c>
      <c r="B9006" s="1">
        <v>23364</v>
      </c>
      <c r="C9006">
        <v>74.400000000000006</v>
      </c>
      <c r="D9006">
        <v>-8.1500709056856024E-2</v>
      </c>
      <c r="E9006">
        <v>-1</v>
      </c>
    </row>
    <row r="9007" spans="1:5" x14ac:dyDescent="0.35">
      <c r="A9007">
        <v>6504</v>
      </c>
      <c r="B9007" s="1">
        <v>23365</v>
      </c>
      <c r="C9007">
        <v>74.28</v>
      </c>
      <c r="D9007">
        <v>2.334141731262207E-2</v>
      </c>
      <c r="E9007">
        <v>-1</v>
      </c>
    </row>
    <row r="9008" spans="1:5" x14ac:dyDescent="0.35">
      <c r="A9008">
        <v>6505</v>
      </c>
      <c r="B9008" s="1">
        <v>23368</v>
      </c>
      <c r="C9008">
        <v>73.81</v>
      </c>
      <c r="D9008">
        <v>0.1636821031570419</v>
      </c>
      <c r="E9008">
        <v>-1</v>
      </c>
    </row>
    <row r="9009" spans="1:5" x14ac:dyDescent="0.35">
      <c r="A9009">
        <v>6506</v>
      </c>
      <c r="B9009" s="1">
        <v>23369</v>
      </c>
      <c r="C9009">
        <v>73.97</v>
      </c>
      <c r="D9009">
        <v>7.4799060821532093E-2</v>
      </c>
      <c r="E9009">
        <v>-1</v>
      </c>
    </row>
    <row r="9010" spans="1:5" x14ac:dyDescent="0.35">
      <c r="A9010">
        <v>6507</v>
      </c>
      <c r="B9010" s="1">
        <v>23371</v>
      </c>
      <c r="C9010">
        <v>74.319999999999993</v>
      </c>
      <c r="D9010">
        <v>-4.9049735069276013E-2</v>
      </c>
      <c r="E9010">
        <v>-1</v>
      </c>
    </row>
    <row r="9011" spans="1:5" x14ac:dyDescent="0.35">
      <c r="A9011">
        <v>6508</v>
      </c>
      <c r="B9011" s="1">
        <v>23372</v>
      </c>
      <c r="C9011">
        <v>74.44</v>
      </c>
      <c r="D9011">
        <v>-2.2129893302918036E-2</v>
      </c>
      <c r="E9011">
        <v>-1</v>
      </c>
    </row>
    <row r="9012" spans="1:5" x14ac:dyDescent="0.35">
      <c r="A9012">
        <v>6509</v>
      </c>
      <c r="B9012" s="1">
        <v>23375</v>
      </c>
      <c r="C9012">
        <v>74.56</v>
      </c>
      <c r="D9012">
        <v>6.4173579216002086E-2</v>
      </c>
      <c r="E9012">
        <v>-1</v>
      </c>
    </row>
    <row r="9013" spans="1:5" x14ac:dyDescent="0.35">
      <c r="A9013">
        <v>6510</v>
      </c>
      <c r="B9013" s="1">
        <v>23376</v>
      </c>
      <c r="C9013">
        <v>75.02</v>
      </c>
      <c r="D9013">
        <v>4.9933433532713956E-2</v>
      </c>
      <c r="E9013">
        <v>-1</v>
      </c>
    </row>
    <row r="9014" spans="1:5" x14ac:dyDescent="0.35">
      <c r="A9014">
        <v>6511</v>
      </c>
      <c r="B9014" s="1">
        <v>23378</v>
      </c>
      <c r="C9014">
        <v>75.430000000000007</v>
      </c>
      <c r="D9014">
        <v>-0.10010361671447798</v>
      </c>
      <c r="E9014">
        <v>-1</v>
      </c>
    </row>
    <row r="9015" spans="1:5" x14ac:dyDescent="0.35">
      <c r="A9015">
        <v>6512</v>
      </c>
      <c r="B9015" s="1">
        <v>23379</v>
      </c>
      <c r="C9015">
        <v>75.5</v>
      </c>
      <c r="D9015">
        <v>1.8063068389891912E-2</v>
      </c>
      <c r="E9015">
        <v>-1</v>
      </c>
    </row>
    <row r="9016" spans="1:5" x14ac:dyDescent="0.35">
      <c r="A9016">
        <v>6513</v>
      </c>
      <c r="B9016" s="1">
        <v>23382</v>
      </c>
      <c r="C9016">
        <v>75.67</v>
      </c>
      <c r="D9016">
        <v>0.10338866710662797</v>
      </c>
      <c r="E9016">
        <v>-1</v>
      </c>
    </row>
    <row r="9017" spans="1:5" x14ac:dyDescent="0.35">
      <c r="A9017">
        <v>6514</v>
      </c>
      <c r="B9017" s="1">
        <v>23383</v>
      </c>
      <c r="C9017">
        <v>75.69</v>
      </c>
      <c r="D9017">
        <v>4.2992830276487926E-2</v>
      </c>
      <c r="E9017">
        <v>-1</v>
      </c>
    </row>
    <row r="9018" spans="1:5" x14ac:dyDescent="0.35">
      <c r="A9018">
        <v>6515</v>
      </c>
      <c r="B9018" s="1">
        <v>23384</v>
      </c>
      <c r="C9018">
        <v>76</v>
      </c>
      <c r="D9018">
        <v>-8.3209455013276035E-2</v>
      </c>
      <c r="E9018">
        <v>-1</v>
      </c>
    </row>
    <row r="9019" spans="1:5" x14ac:dyDescent="0.35">
      <c r="A9019">
        <v>6516</v>
      </c>
      <c r="B9019" s="1">
        <v>23385</v>
      </c>
      <c r="C9019">
        <v>76.28</v>
      </c>
      <c r="D9019">
        <v>-2.2163629531862017E-2</v>
      </c>
      <c r="E9019">
        <v>-1</v>
      </c>
    </row>
    <row r="9020" spans="1:5" x14ac:dyDescent="0.35">
      <c r="A9020">
        <v>6517</v>
      </c>
      <c r="B9020" s="1">
        <v>23386</v>
      </c>
      <c r="C9020">
        <v>76.239999999999995</v>
      </c>
      <c r="D9020">
        <v>2.6875972747802068E-2</v>
      </c>
      <c r="E9020">
        <v>-1</v>
      </c>
    </row>
    <row r="9021" spans="1:5" x14ac:dyDescent="0.35">
      <c r="A9021">
        <v>6518</v>
      </c>
      <c r="B9021" s="1">
        <v>23389</v>
      </c>
      <c r="C9021">
        <v>76.22</v>
      </c>
      <c r="D9021">
        <v>2.9076695442197931E-2</v>
      </c>
      <c r="E9021">
        <v>-1</v>
      </c>
    </row>
    <row r="9022" spans="1:5" x14ac:dyDescent="0.35">
      <c r="A9022">
        <v>6519</v>
      </c>
      <c r="B9022" s="1">
        <v>23390</v>
      </c>
      <c r="C9022">
        <v>76.36</v>
      </c>
      <c r="D9022">
        <v>-0.14908289909362804</v>
      </c>
      <c r="E9022">
        <v>-1</v>
      </c>
    </row>
    <row r="9023" spans="1:5" x14ac:dyDescent="0.35">
      <c r="A9023">
        <v>6520</v>
      </c>
      <c r="B9023" s="1">
        <v>23391</v>
      </c>
      <c r="C9023">
        <v>76.64</v>
      </c>
      <c r="D9023">
        <v>-5.2662014961244008E-2</v>
      </c>
      <c r="E9023">
        <v>-1</v>
      </c>
    </row>
    <row r="9024" spans="1:5" x14ac:dyDescent="0.35">
      <c r="A9024">
        <v>6521</v>
      </c>
      <c r="B9024" s="1">
        <v>23392</v>
      </c>
      <c r="C9024">
        <v>76.55</v>
      </c>
      <c r="D9024">
        <v>0.16612207889556796</v>
      </c>
      <c r="E9024">
        <v>-1</v>
      </c>
    </row>
    <row r="9025" spans="1:5" x14ac:dyDescent="0.35">
      <c r="A9025">
        <v>6522</v>
      </c>
      <c r="B9025" s="1">
        <v>23393</v>
      </c>
      <c r="C9025">
        <v>76.56</v>
      </c>
      <c r="D9025">
        <v>-3.2474577426911955E-2</v>
      </c>
      <c r="E9025">
        <v>-1</v>
      </c>
    </row>
    <row r="9026" spans="1:5" x14ac:dyDescent="0.35">
      <c r="A9026">
        <v>6523</v>
      </c>
      <c r="B9026" s="1">
        <v>23396</v>
      </c>
      <c r="C9026">
        <v>76.41</v>
      </c>
      <c r="D9026">
        <v>-7.6463639736175981E-2</v>
      </c>
      <c r="E9026">
        <v>-1</v>
      </c>
    </row>
    <row r="9027" spans="1:5" x14ac:dyDescent="0.35">
      <c r="A9027">
        <v>6524</v>
      </c>
      <c r="B9027" s="1">
        <v>23397</v>
      </c>
      <c r="C9027">
        <v>76.62</v>
      </c>
      <c r="D9027">
        <v>-1.5022516250612017E-2</v>
      </c>
      <c r="E9027">
        <v>-1</v>
      </c>
    </row>
    <row r="9028" spans="1:5" x14ac:dyDescent="0.35">
      <c r="A9028">
        <v>6525</v>
      </c>
      <c r="B9028" s="1">
        <v>23398</v>
      </c>
      <c r="C9028">
        <v>77.03</v>
      </c>
      <c r="D9028">
        <v>-3.1636655330657959E-2</v>
      </c>
      <c r="E9028">
        <v>-1</v>
      </c>
    </row>
    <row r="9029" spans="1:5" x14ac:dyDescent="0.35">
      <c r="A9029">
        <v>6526</v>
      </c>
      <c r="B9029" s="1">
        <v>23399</v>
      </c>
      <c r="C9029">
        <v>77.09</v>
      </c>
      <c r="D9029">
        <v>-2.9010772705080345E-3</v>
      </c>
      <c r="E9029">
        <v>-1</v>
      </c>
    </row>
    <row r="9030" spans="1:5" x14ac:dyDescent="0.35">
      <c r="A9030">
        <v>6527</v>
      </c>
      <c r="B9030" s="1">
        <v>23400</v>
      </c>
      <c r="C9030">
        <v>77.11</v>
      </c>
      <c r="D9030">
        <v>-0.13679111003875799</v>
      </c>
      <c r="E9030">
        <v>-1</v>
      </c>
    </row>
    <row r="9031" spans="1:5" x14ac:dyDescent="0.35">
      <c r="A9031">
        <v>6528</v>
      </c>
      <c r="B9031" s="1">
        <v>23403</v>
      </c>
      <c r="C9031">
        <v>77.08</v>
      </c>
      <c r="D9031">
        <v>-6.7219674587249978E-2</v>
      </c>
      <c r="E9031">
        <v>-1</v>
      </c>
    </row>
    <row r="9032" spans="1:5" x14ac:dyDescent="0.35">
      <c r="A9032">
        <v>6529</v>
      </c>
      <c r="B9032" s="1">
        <v>23404</v>
      </c>
      <c r="C9032">
        <v>77.099999999999994</v>
      </c>
      <c r="D9032">
        <v>6.3978910446166104E-2</v>
      </c>
      <c r="E9032">
        <v>-1</v>
      </c>
    </row>
    <row r="9033" spans="1:5" x14ac:dyDescent="0.35">
      <c r="A9033">
        <v>6530</v>
      </c>
      <c r="B9033" s="1">
        <v>23405</v>
      </c>
      <c r="C9033">
        <v>76.63</v>
      </c>
      <c r="D9033">
        <v>-3.7709712982177956E-2</v>
      </c>
      <c r="E9033">
        <v>-1</v>
      </c>
    </row>
    <row r="9034" spans="1:5" x14ac:dyDescent="0.35">
      <c r="A9034">
        <v>6531</v>
      </c>
      <c r="B9034" s="1">
        <v>23406</v>
      </c>
      <c r="C9034">
        <v>76.7</v>
      </c>
      <c r="D9034">
        <v>-9.5684111118317983E-2</v>
      </c>
      <c r="E9034">
        <v>-1</v>
      </c>
    </row>
    <row r="9035" spans="1:5" x14ac:dyDescent="0.35">
      <c r="A9035">
        <v>6532</v>
      </c>
      <c r="B9035" s="1">
        <v>23407</v>
      </c>
      <c r="C9035">
        <v>77.040000000000006</v>
      </c>
      <c r="D9035">
        <v>-8.2935690879821999E-2</v>
      </c>
      <c r="E9035">
        <v>-1</v>
      </c>
    </row>
    <row r="9036" spans="1:5" x14ac:dyDescent="0.35">
      <c r="A9036">
        <v>6533</v>
      </c>
      <c r="B9036" s="1">
        <v>23410</v>
      </c>
      <c r="C9036">
        <v>76.97</v>
      </c>
      <c r="D9036">
        <v>-1.8154382705690031E-2</v>
      </c>
      <c r="E9036">
        <v>-1</v>
      </c>
    </row>
    <row r="9037" spans="1:5" x14ac:dyDescent="0.35">
      <c r="A9037">
        <v>6534</v>
      </c>
      <c r="B9037" s="1">
        <v>23411</v>
      </c>
      <c r="C9037">
        <v>76.88</v>
      </c>
      <c r="D9037">
        <v>6.234645843504083E-3</v>
      </c>
      <c r="E9037">
        <v>-1</v>
      </c>
    </row>
    <row r="9038" spans="1:5" x14ac:dyDescent="0.35">
      <c r="A9038">
        <v>6535</v>
      </c>
      <c r="B9038" s="1">
        <v>23412</v>
      </c>
      <c r="C9038">
        <v>76.75</v>
      </c>
      <c r="D9038">
        <v>-7.6376795768738015E-2</v>
      </c>
      <c r="E9038">
        <v>-1</v>
      </c>
    </row>
    <row r="9039" spans="1:5" x14ac:dyDescent="0.35">
      <c r="A9039">
        <v>6536</v>
      </c>
      <c r="B9039" s="1">
        <v>23413</v>
      </c>
      <c r="C9039">
        <v>76.930000000000007</v>
      </c>
      <c r="D9039">
        <v>-2.2618889808656006E-2</v>
      </c>
      <c r="E9039">
        <v>-1</v>
      </c>
    </row>
    <row r="9040" spans="1:5" x14ac:dyDescent="0.35">
      <c r="A9040">
        <v>6537</v>
      </c>
      <c r="B9040" s="1">
        <v>23414</v>
      </c>
      <c r="C9040">
        <v>77.180000000000007</v>
      </c>
      <c r="D9040">
        <v>0.2030004262924181</v>
      </c>
      <c r="E9040">
        <v>-1</v>
      </c>
    </row>
    <row r="9041" spans="1:5" x14ac:dyDescent="0.35">
      <c r="A9041">
        <v>6538</v>
      </c>
      <c r="B9041" s="1">
        <v>23417</v>
      </c>
      <c r="C9041">
        <v>77.05</v>
      </c>
      <c r="D9041">
        <v>-1.8416106700897994E-2</v>
      </c>
      <c r="E9041">
        <v>-1</v>
      </c>
    </row>
    <row r="9042" spans="1:5" x14ac:dyDescent="0.35">
      <c r="A9042">
        <v>6539</v>
      </c>
      <c r="B9042" s="1">
        <v>23418</v>
      </c>
      <c r="C9042">
        <v>77.33</v>
      </c>
      <c r="D9042">
        <v>-4.4723570346834052E-2</v>
      </c>
      <c r="E9042">
        <v>-1</v>
      </c>
    </row>
    <row r="9043" spans="1:5" x14ac:dyDescent="0.35">
      <c r="A9043">
        <v>6540</v>
      </c>
      <c r="B9043" s="1">
        <v>23419</v>
      </c>
      <c r="C9043">
        <v>77.569999999999993</v>
      </c>
      <c r="D9043">
        <v>-7.0651710033417969E-2</v>
      </c>
      <c r="E9043">
        <v>-1</v>
      </c>
    </row>
    <row r="9044" spans="1:5" x14ac:dyDescent="0.35">
      <c r="A9044">
        <v>6541</v>
      </c>
      <c r="B9044" s="1">
        <v>23420</v>
      </c>
      <c r="C9044">
        <v>77.52</v>
      </c>
      <c r="D9044">
        <v>-5.078315734996508E-5</v>
      </c>
      <c r="E9044">
        <v>-1</v>
      </c>
    </row>
    <row r="9045" spans="1:5" x14ac:dyDescent="0.35">
      <c r="A9045">
        <v>6542</v>
      </c>
      <c r="B9045" s="1">
        <v>23421</v>
      </c>
      <c r="C9045">
        <v>77.48</v>
      </c>
      <c r="D9045">
        <v>-4.6059668064117987E-2</v>
      </c>
      <c r="E9045">
        <v>-1</v>
      </c>
    </row>
    <row r="9046" spans="1:5" x14ac:dyDescent="0.35">
      <c r="A9046">
        <v>6543</v>
      </c>
      <c r="B9046" s="1">
        <v>23424</v>
      </c>
      <c r="C9046">
        <v>77.459999999999994</v>
      </c>
      <c r="D9046">
        <v>-7.872045040130804E-2</v>
      </c>
      <c r="E9046">
        <v>-1</v>
      </c>
    </row>
    <row r="9047" spans="1:5" x14ac:dyDescent="0.35">
      <c r="A9047">
        <v>6544</v>
      </c>
      <c r="B9047" s="1">
        <v>23425</v>
      </c>
      <c r="C9047">
        <v>77.47</v>
      </c>
      <c r="D9047">
        <v>-8.3113849163055975E-2</v>
      </c>
      <c r="E9047">
        <v>-1</v>
      </c>
    </row>
    <row r="9048" spans="1:5" x14ac:dyDescent="0.35">
      <c r="A9048">
        <v>6545</v>
      </c>
      <c r="B9048" s="1">
        <v>23426</v>
      </c>
      <c r="C9048">
        <v>77.55</v>
      </c>
      <c r="D9048">
        <v>4.5392870903014026E-2</v>
      </c>
      <c r="E9048">
        <v>-1</v>
      </c>
    </row>
    <row r="9049" spans="1:5" x14ac:dyDescent="0.35">
      <c r="A9049">
        <v>6546</v>
      </c>
      <c r="B9049" s="1">
        <v>23427</v>
      </c>
      <c r="C9049">
        <v>77.62</v>
      </c>
      <c r="D9049">
        <v>-2.5688230991363969E-2</v>
      </c>
      <c r="E9049">
        <v>-1</v>
      </c>
    </row>
    <row r="9050" spans="1:5" x14ac:dyDescent="0.35">
      <c r="A9050">
        <v>6547</v>
      </c>
      <c r="B9050" s="1">
        <v>23431</v>
      </c>
      <c r="C9050">
        <v>77.680000000000007</v>
      </c>
      <c r="D9050">
        <v>-4.4130980968476008E-2</v>
      </c>
      <c r="E9050">
        <v>-1</v>
      </c>
    </row>
    <row r="9051" spans="1:5" x14ac:dyDescent="0.35">
      <c r="A9051">
        <v>6548</v>
      </c>
      <c r="B9051" s="1">
        <v>23432</v>
      </c>
      <c r="C9051">
        <v>77.680000000000007</v>
      </c>
      <c r="D9051">
        <v>-7.6309680938722035E-2</v>
      </c>
      <c r="E9051">
        <v>-1</v>
      </c>
    </row>
    <row r="9052" spans="1:5" x14ac:dyDescent="0.35">
      <c r="A9052">
        <v>6549</v>
      </c>
      <c r="B9052" s="1">
        <v>23433</v>
      </c>
      <c r="C9052">
        <v>77.87</v>
      </c>
      <c r="D9052">
        <v>7.303476333617942E-3</v>
      </c>
      <c r="E9052">
        <v>-1</v>
      </c>
    </row>
    <row r="9053" spans="1:5" x14ac:dyDescent="0.35">
      <c r="A9053">
        <v>6550</v>
      </c>
      <c r="B9053" s="1">
        <v>23434</v>
      </c>
      <c r="C9053">
        <v>77.62</v>
      </c>
      <c r="D9053">
        <v>-2.6165783405303955E-2</v>
      </c>
      <c r="E9053">
        <v>-1</v>
      </c>
    </row>
    <row r="9054" spans="1:5" x14ac:dyDescent="0.35">
      <c r="A9054">
        <v>6551</v>
      </c>
      <c r="B9054" s="1">
        <v>23435</v>
      </c>
      <c r="C9054">
        <v>77.8</v>
      </c>
      <c r="D9054">
        <v>-4.0336847305300072E-3</v>
      </c>
      <c r="E9054">
        <v>-1</v>
      </c>
    </row>
    <row r="9055" spans="1:5" x14ac:dyDescent="0.35">
      <c r="A9055">
        <v>6552</v>
      </c>
      <c r="B9055" s="1">
        <v>23438</v>
      </c>
      <c r="C9055">
        <v>77.97</v>
      </c>
      <c r="D9055">
        <v>-2.1890759468079946E-2</v>
      </c>
      <c r="E9055">
        <v>-1</v>
      </c>
    </row>
    <row r="9056" spans="1:5" x14ac:dyDescent="0.35">
      <c r="A9056">
        <v>6553</v>
      </c>
      <c r="B9056" s="1">
        <v>23439</v>
      </c>
      <c r="C9056">
        <v>78.22</v>
      </c>
      <c r="D9056">
        <v>0.16444396972656206</v>
      </c>
      <c r="E9056">
        <v>-1</v>
      </c>
    </row>
    <row r="9057" spans="1:5" x14ac:dyDescent="0.35">
      <c r="A9057">
        <v>6554</v>
      </c>
      <c r="B9057" s="1">
        <v>23440</v>
      </c>
      <c r="C9057">
        <v>78.069999999999993</v>
      </c>
      <c r="D9057">
        <v>1.6650438308714044E-2</v>
      </c>
      <c r="E9057">
        <v>-1</v>
      </c>
    </row>
    <row r="9058" spans="1:5" x14ac:dyDescent="0.35">
      <c r="A9058">
        <v>6555</v>
      </c>
      <c r="B9058" s="1">
        <v>23441</v>
      </c>
      <c r="C9058">
        <v>78.06</v>
      </c>
      <c r="D9058">
        <v>4.8480987548827903E-2</v>
      </c>
      <c r="E9058">
        <v>-1</v>
      </c>
    </row>
    <row r="9059" spans="1:5" x14ac:dyDescent="0.35">
      <c r="A9059">
        <v>6556</v>
      </c>
      <c r="B9059" s="1">
        <v>23442</v>
      </c>
      <c r="C9059">
        <v>78.31</v>
      </c>
      <c r="D9059">
        <v>6.468057632446067E-3</v>
      </c>
      <c r="E9059">
        <v>-1</v>
      </c>
    </row>
    <row r="9060" spans="1:5" x14ac:dyDescent="0.35">
      <c r="A9060">
        <v>6557</v>
      </c>
      <c r="B9060" s="1">
        <v>23445</v>
      </c>
      <c r="C9060">
        <v>78.33</v>
      </c>
      <c r="D9060">
        <v>-2.2943079471590022E-2</v>
      </c>
      <c r="E9060">
        <v>-1</v>
      </c>
    </row>
    <row r="9061" spans="1:5" x14ac:dyDescent="0.35">
      <c r="A9061">
        <v>6558</v>
      </c>
      <c r="B9061" s="1">
        <v>23446</v>
      </c>
      <c r="C9061">
        <v>78.59</v>
      </c>
      <c r="D9061">
        <v>1.9595623016339658E-3</v>
      </c>
      <c r="E9061">
        <v>-1</v>
      </c>
    </row>
    <row r="9062" spans="1:5" x14ac:dyDescent="0.35">
      <c r="A9062">
        <v>6559</v>
      </c>
      <c r="B9062" s="1">
        <v>23447</v>
      </c>
      <c r="C9062">
        <v>78.95</v>
      </c>
      <c r="D9062">
        <v>-2.1713078022003951E-2</v>
      </c>
      <c r="E9062">
        <v>-1</v>
      </c>
    </row>
    <row r="9063" spans="1:5" x14ac:dyDescent="0.35">
      <c r="A9063">
        <v>6560</v>
      </c>
      <c r="B9063" s="1">
        <v>23448</v>
      </c>
      <c r="C9063">
        <v>79.08</v>
      </c>
      <c r="D9063">
        <v>5.9326887130719541E-3</v>
      </c>
      <c r="E9063">
        <v>-1</v>
      </c>
    </row>
    <row r="9064" spans="1:5" x14ac:dyDescent="0.35">
      <c r="A9064">
        <v>6561</v>
      </c>
      <c r="B9064" s="1">
        <v>23449</v>
      </c>
      <c r="C9064">
        <v>79.14</v>
      </c>
      <c r="D9064">
        <v>0.13199889659881592</v>
      </c>
      <c r="E9064">
        <v>-1</v>
      </c>
    </row>
    <row r="9065" spans="1:5" x14ac:dyDescent="0.35">
      <c r="A9065">
        <v>6562</v>
      </c>
      <c r="B9065" s="1">
        <v>23452</v>
      </c>
      <c r="C9065">
        <v>79.14</v>
      </c>
      <c r="D9065">
        <v>7.7541947364806019E-2</v>
      </c>
      <c r="E9065">
        <v>-1</v>
      </c>
    </row>
    <row r="9066" spans="1:5" x14ac:dyDescent="0.35">
      <c r="A9066">
        <v>6563</v>
      </c>
      <c r="B9066" s="1">
        <v>23453</v>
      </c>
      <c r="C9066">
        <v>79.319999999999993</v>
      </c>
      <c r="D9066">
        <v>6.7278623580931951E-2</v>
      </c>
      <c r="E9066">
        <v>-1</v>
      </c>
    </row>
    <row r="9067" spans="1:5" x14ac:dyDescent="0.35">
      <c r="A9067">
        <v>6564</v>
      </c>
      <c r="B9067" s="1">
        <v>23454</v>
      </c>
      <c r="C9067">
        <v>79.38</v>
      </c>
      <c r="D9067">
        <v>-1.4016687870025968E-2</v>
      </c>
      <c r="E9067">
        <v>-1</v>
      </c>
    </row>
    <row r="9068" spans="1:5" x14ac:dyDescent="0.35">
      <c r="A9068">
        <v>6565</v>
      </c>
      <c r="B9068" s="1">
        <v>23455</v>
      </c>
      <c r="C9068">
        <v>79.3</v>
      </c>
      <c r="D9068">
        <v>3.2540917396544078E-2</v>
      </c>
      <c r="E9068">
        <v>-1</v>
      </c>
    </row>
    <row r="9069" spans="1:5" x14ac:dyDescent="0.35">
      <c r="A9069">
        <v>6566</v>
      </c>
      <c r="B9069" s="1">
        <v>23456</v>
      </c>
      <c r="C9069">
        <v>78.92</v>
      </c>
      <c r="D9069">
        <v>2.2090673446653941E-2</v>
      </c>
      <c r="E9069">
        <v>-1</v>
      </c>
    </row>
    <row r="9070" spans="1:5" x14ac:dyDescent="0.35">
      <c r="A9070">
        <v>6567</v>
      </c>
      <c r="B9070" s="1">
        <v>23459</v>
      </c>
      <c r="C9070">
        <v>78.930000000000007</v>
      </c>
      <c r="D9070">
        <v>1.8082737922668013E-2</v>
      </c>
      <c r="E9070">
        <v>-1</v>
      </c>
    </row>
    <row r="9071" spans="1:5" x14ac:dyDescent="0.35">
      <c r="A9071">
        <v>6568</v>
      </c>
      <c r="B9071" s="1">
        <v>23460</v>
      </c>
      <c r="C9071">
        <v>78.790000000000006</v>
      </c>
      <c r="D9071">
        <v>1.3062000274657981E-2</v>
      </c>
      <c r="E9071">
        <v>-1</v>
      </c>
    </row>
    <row r="9072" spans="1:5" x14ac:dyDescent="0.35">
      <c r="A9072">
        <v>6569</v>
      </c>
      <c r="B9072" s="1">
        <v>23461</v>
      </c>
      <c r="C9072">
        <v>78.97</v>
      </c>
      <c r="D9072">
        <v>0.12903273105621205</v>
      </c>
      <c r="E9072">
        <v>-1</v>
      </c>
    </row>
    <row r="9073" spans="1:5" x14ac:dyDescent="0.35">
      <c r="A9073">
        <v>6570</v>
      </c>
      <c r="B9073" s="1">
        <v>23462</v>
      </c>
      <c r="C9073">
        <v>79.19</v>
      </c>
      <c r="D9073">
        <v>5.4802894592284046E-2</v>
      </c>
      <c r="E9073">
        <v>-1</v>
      </c>
    </row>
    <row r="9074" spans="1:5" x14ac:dyDescent="0.35">
      <c r="A9074">
        <v>6571</v>
      </c>
      <c r="B9074" s="1">
        <v>23466</v>
      </c>
      <c r="C9074">
        <v>79.14</v>
      </c>
      <c r="D9074">
        <v>4.3663501739501953E-2</v>
      </c>
      <c r="E9074">
        <v>-1</v>
      </c>
    </row>
    <row r="9075" spans="1:5" x14ac:dyDescent="0.35">
      <c r="A9075">
        <v>6572</v>
      </c>
      <c r="B9075" s="1">
        <v>23467</v>
      </c>
      <c r="C9075">
        <v>78.98</v>
      </c>
      <c r="D9075">
        <v>-7.2153031826019953E-2</v>
      </c>
      <c r="E9075">
        <v>-1</v>
      </c>
    </row>
    <row r="9076" spans="1:5" x14ac:dyDescent="0.35">
      <c r="A9076">
        <v>6573</v>
      </c>
      <c r="B9076" s="1">
        <v>23468</v>
      </c>
      <c r="C9076">
        <v>79.239999999999995</v>
      </c>
      <c r="D9076">
        <v>-2.9416203498841997E-2</v>
      </c>
      <c r="E9076">
        <v>1</v>
      </c>
    </row>
    <row r="9077" spans="1:5" x14ac:dyDescent="0.35">
      <c r="A9077">
        <v>6574</v>
      </c>
      <c r="B9077" s="1">
        <v>23469</v>
      </c>
      <c r="C9077">
        <v>79.7</v>
      </c>
      <c r="D9077">
        <v>-3.6191463470459984E-2</v>
      </c>
      <c r="E9077">
        <v>1</v>
      </c>
    </row>
    <row r="9078" spans="1:5" x14ac:dyDescent="0.35">
      <c r="A9078">
        <v>6575</v>
      </c>
      <c r="B9078" s="1">
        <v>23470</v>
      </c>
      <c r="C9078">
        <v>79.94</v>
      </c>
      <c r="D9078">
        <v>-0.12444758415222201</v>
      </c>
      <c r="E9078">
        <v>1</v>
      </c>
    </row>
    <row r="9079" spans="1:5" x14ac:dyDescent="0.35">
      <c r="A9079">
        <v>6576</v>
      </c>
      <c r="B9079" s="1">
        <v>23473</v>
      </c>
      <c r="C9079">
        <v>80.02</v>
      </c>
      <c r="D9079">
        <v>-9.0677618980408048E-2</v>
      </c>
      <c r="E9079">
        <v>1</v>
      </c>
    </row>
    <row r="9080" spans="1:5" x14ac:dyDescent="0.35">
      <c r="A9080">
        <v>6577</v>
      </c>
      <c r="B9080" s="1">
        <v>23474</v>
      </c>
      <c r="C9080">
        <v>79.739999999999995</v>
      </c>
      <c r="D9080">
        <v>1.8361330032347967E-2</v>
      </c>
      <c r="E9080">
        <v>1</v>
      </c>
    </row>
    <row r="9081" spans="1:5" x14ac:dyDescent="0.35">
      <c r="A9081">
        <v>6578</v>
      </c>
      <c r="B9081" s="1">
        <v>23475</v>
      </c>
      <c r="C9081">
        <v>79.75</v>
      </c>
      <c r="D9081">
        <v>4.655480384825994E-3</v>
      </c>
      <c r="E9081">
        <v>1</v>
      </c>
    </row>
    <row r="9082" spans="1:5" x14ac:dyDescent="0.35">
      <c r="A9082">
        <v>6579</v>
      </c>
      <c r="B9082" s="1">
        <v>23476</v>
      </c>
      <c r="C9082">
        <v>79.7</v>
      </c>
      <c r="D9082">
        <v>-9.6350014209747981E-2</v>
      </c>
      <c r="E9082">
        <v>1</v>
      </c>
    </row>
    <row r="9083" spans="1:5" x14ac:dyDescent="0.35">
      <c r="A9083">
        <v>6580</v>
      </c>
      <c r="B9083" s="1">
        <v>23477</v>
      </c>
      <c r="C9083">
        <v>79.849999999999994</v>
      </c>
      <c r="D9083">
        <v>-0.11940449476242199</v>
      </c>
      <c r="E9083">
        <v>1</v>
      </c>
    </row>
    <row r="9084" spans="1:5" x14ac:dyDescent="0.35">
      <c r="A9084">
        <v>6581</v>
      </c>
      <c r="B9084" s="1">
        <v>23480</v>
      </c>
      <c r="C9084">
        <v>79.77</v>
      </c>
      <c r="D9084">
        <v>-4.0475964546203946E-2</v>
      </c>
      <c r="E9084">
        <v>-1</v>
      </c>
    </row>
    <row r="9085" spans="1:5" x14ac:dyDescent="0.35">
      <c r="A9085">
        <v>6582</v>
      </c>
      <c r="B9085" s="1">
        <v>23481</v>
      </c>
      <c r="C9085">
        <v>79.989999999999995</v>
      </c>
      <c r="D9085">
        <v>-3.7299513816834051E-2</v>
      </c>
      <c r="E9085">
        <v>-1</v>
      </c>
    </row>
    <row r="9086" spans="1:5" x14ac:dyDescent="0.35">
      <c r="A9086">
        <v>6583</v>
      </c>
      <c r="B9086" s="1">
        <v>23482</v>
      </c>
      <c r="C9086">
        <v>80.09</v>
      </c>
      <c r="D9086">
        <v>-0.14251846075057995</v>
      </c>
      <c r="E9086">
        <v>-1</v>
      </c>
    </row>
    <row r="9087" spans="1:5" x14ac:dyDescent="0.35">
      <c r="A9087">
        <v>6584</v>
      </c>
      <c r="B9087" s="1">
        <v>23483</v>
      </c>
      <c r="C9087">
        <v>80.2</v>
      </c>
      <c r="D9087">
        <v>-7.6442897319794034E-2</v>
      </c>
      <c r="E9087">
        <v>-1</v>
      </c>
    </row>
    <row r="9088" spans="1:5" x14ac:dyDescent="0.35">
      <c r="A9088">
        <v>6585</v>
      </c>
      <c r="B9088" s="1">
        <v>23484</v>
      </c>
      <c r="C9088">
        <v>80.55</v>
      </c>
      <c r="D9088">
        <v>0.10617971420287997</v>
      </c>
      <c r="E9088">
        <v>-1</v>
      </c>
    </row>
    <row r="9089" spans="1:5" x14ac:dyDescent="0.35">
      <c r="A9089">
        <v>6586</v>
      </c>
      <c r="B9089" s="1">
        <v>23487</v>
      </c>
      <c r="C9089">
        <v>80.5</v>
      </c>
      <c r="D9089">
        <v>-4.0547072887421987E-2</v>
      </c>
      <c r="E9089">
        <v>-1</v>
      </c>
    </row>
    <row r="9090" spans="1:5" x14ac:dyDescent="0.35">
      <c r="A9090">
        <v>6587</v>
      </c>
      <c r="B9090" s="1">
        <v>23488</v>
      </c>
      <c r="C9090">
        <v>80.540000000000006</v>
      </c>
      <c r="D9090">
        <v>-0.12428361177444602</v>
      </c>
      <c r="E9090">
        <v>-1</v>
      </c>
    </row>
    <row r="9091" spans="1:5" x14ac:dyDescent="0.35">
      <c r="A9091">
        <v>6588</v>
      </c>
      <c r="B9091" s="1">
        <v>23489</v>
      </c>
      <c r="C9091">
        <v>80.489999999999995</v>
      </c>
      <c r="D9091">
        <v>-6.9698691368104027E-2</v>
      </c>
      <c r="E9091">
        <v>-1</v>
      </c>
    </row>
    <row r="9092" spans="1:5" x14ac:dyDescent="0.35">
      <c r="A9092">
        <v>6589</v>
      </c>
      <c r="B9092" s="1">
        <v>23490</v>
      </c>
      <c r="C9092">
        <v>80.38</v>
      </c>
      <c r="D9092">
        <v>-8.8976085186005971E-2</v>
      </c>
      <c r="E9092">
        <v>-1</v>
      </c>
    </row>
    <row r="9093" spans="1:5" x14ac:dyDescent="0.35">
      <c r="A9093">
        <v>6590</v>
      </c>
      <c r="B9093" s="1">
        <v>23491</v>
      </c>
      <c r="C9093">
        <v>79.75</v>
      </c>
      <c r="D9093">
        <v>-6.673204898834395E-2</v>
      </c>
      <c r="E9093">
        <v>-1</v>
      </c>
    </row>
    <row r="9094" spans="1:5" x14ac:dyDescent="0.35">
      <c r="A9094">
        <v>6591</v>
      </c>
      <c r="B9094" s="1">
        <v>23494</v>
      </c>
      <c r="C9094">
        <v>79.349999999999994</v>
      </c>
      <c r="D9094">
        <v>-0.25619930028915405</v>
      </c>
      <c r="E9094">
        <v>-1</v>
      </c>
    </row>
    <row r="9095" spans="1:5" x14ac:dyDescent="0.35">
      <c r="A9095">
        <v>6592</v>
      </c>
      <c r="B9095" s="1">
        <v>23495</v>
      </c>
      <c r="C9095">
        <v>79.900000000000006</v>
      </c>
      <c r="D9095">
        <v>-8.3046078681946023E-2</v>
      </c>
      <c r="E9095">
        <v>-1</v>
      </c>
    </row>
    <row r="9096" spans="1:5" x14ac:dyDescent="0.35">
      <c r="A9096">
        <v>6593</v>
      </c>
      <c r="B9096" s="1">
        <v>23496</v>
      </c>
      <c r="C9096">
        <v>79.7</v>
      </c>
      <c r="D9096">
        <v>4.3132066726683904E-2</v>
      </c>
      <c r="E9096">
        <v>-1</v>
      </c>
    </row>
    <row r="9097" spans="1:5" x14ac:dyDescent="0.35">
      <c r="A9097">
        <v>6594</v>
      </c>
      <c r="B9097" s="1">
        <v>23497</v>
      </c>
      <c r="C9097">
        <v>79.459999999999994</v>
      </c>
      <c r="D9097">
        <v>2.421510219573797E-2</v>
      </c>
      <c r="E9097">
        <v>-1</v>
      </c>
    </row>
    <row r="9098" spans="1:5" x14ac:dyDescent="0.35">
      <c r="A9098">
        <v>6595</v>
      </c>
      <c r="B9098" s="1">
        <v>23498</v>
      </c>
      <c r="C9098">
        <v>80.17</v>
      </c>
      <c r="D9098">
        <v>-5.5920481681823953E-2</v>
      </c>
      <c r="E9098">
        <v>-1</v>
      </c>
    </row>
    <row r="9099" spans="1:5" x14ac:dyDescent="0.35">
      <c r="A9099">
        <v>6596</v>
      </c>
      <c r="B9099" s="1">
        <v>23501</v>
      </c>
      <c r="C9099">
        <v>80.47</v>
      </c>
      <c r="D9099">
        <v>-0.13395535945892401</v>
      </c>
      <c r="E9099">
        <v>-1</v>
      </c>
    </row>
    <row r="9100" spans="1:5" x14ac:dyDescent="0.35">
      <c r="A9100">
        <v>6597</v>
      </c>
      <c r="B9100" s="1">
        <v>23502</v>
      </c>
      <c r="C9100">
        <v>80.88</v>
      </c>
      <c r="D9100">
        <v>-0.11298269033432196</v>
      </c>
      <c r="E9100">
        <v>-1</v>
      </c>
    </row>
    <row r="9101" spans="1:5" x14ac:dyDescent="0.35">
      <c r="A9101">
        <v>6598</v>
      </c>
      <c r="B9101" s="1">
        <v>23503</v>
      </c>
      <c r="C9101">
        <v>81.06</v>
      </c>
      <c r="D9101">
        <v>-8.3553671836854027E-2</v>
      </c>
      <c r="E9101">
        <v>-1</v>
      </c>
    </row>
    <row r="9102" spans="1:5" x14ac:dyDescent="0.35">
      <c r="A9102">
        <v>6599</v>
      </c>
      <c r="B9102" s="1">
        <v>23504</v>
      </c>
      <c r="C9102">
        <v>81.150000000000006</v>
      </c>
      <c r="D9102">
        <v>-0.17146915197372603</v>
      </c>
      <c r="E9102">
        <v>-1</v>
      </c>
    </row>
    <row r="9103" spans="1:5" x14ac:dyDescent="0.35">
      <c r="A9103">
        <v>6600</v>
      </c>
      <c r="B9103" s="1">
        <v>23505</v>
      </c>
      <c r="C9103">
        <v>81</v>
      </c>
      <c r="D9103">
        <v>-6.8939745426177979E-2</v>
      </c>
      <c r="E9103">
        <v>-1</v>
      </c>
    </row>
    <row r="9104" spans="1:5" x14ac:dyDescent="0.35">
      <c r="A9104">
        <v>6601</v>
      </c>
      <c r="B9104" s="1">
        <v>23508</v>
      </c>
      <c r="C9104">
        <v>80.900000000000006</v>
      </c>
      <c r="D9104">
        <v>0.13752615451812611</v>
      </c>
      <c r="E9104">
        <v>-1</v>
      </c>
    </row>
    <row r="9105" spans="1:5" x14ac:dyDescent="0.35">
      <c r="A9105">
        <v>6602</v>
      </c>
      <c r="B9105" s="1">
        <v>23509</v>
      </c>
      <c r="C9105">
        <v>81.16</v>
      </c>
      <c r="D9105">
        <v>-4.5661330223100149E-3</v>
      </c>
      <c r="E9105">
        <v>-1</v>
      </c>
    </row>
    <row r="9106" spans="1:5" x14ac:dyDescent="0.35">
      <c r="A9106">
        <v>6603</v>
      </c>
      <c r="B9106" s="1">
        <v>23510</v>
      </c>
      <c r="C9106">
        <v>80.97</v>
      </c>
      <c r="D9106">
        <v>-5.3765833377840022E-2</v>
      </c>
      <c r="E9106">
        <v>-1</v>
      </c>
    </row>
    <row r="9107" spans="1:5" x14ac:dyDescent="0.35">
      <c r="A9107">
        <v>6604</v>
      </c>
      <c r="B9107" s="1">
        <v>23511</v>
      </c>
      <c r="C9107">
        <v>80.86</v>
      </c>
      <c r="D9107">
        <v>-9.0298593044282005E-2</v>
      </c>
      <c r="E9107">
        <v>-1</v>
      </c>
    </row>
    <row r="9108" spans="1:5" x14ac:dyDescent="0.35">
      <c r="A9108">
        <v>6605</v>
      </c>
      <c r="B9108" s="1">
        <v>23512</v>
      </c>
      <c r="C9108">
        <v>81.099999999999994</v>
      </c>
      <c r="D9108">
        <v>-5.2597582340242033E-2</v>
      </c>
      <c r="E9108">
        <v>-1</v>
      </c>
    </row>
    <row r="9109" spans="1:5" x14ac:dyDescent="0.35">
      <c r="A9109">
        <v>6606</v>
      </c>
      <c r="B9109" s="1">
        <v>23515</v>
      </c>
      <c r="C9109">
        <v>80.72</v>
      </c>
      <c r="D9109">
        <v>-0.15648537874221802</v>
      </c>
      <c r="E9109">
        <v>-1</v>
      </c>
    </row>
    <row r="9110" spans="1:5" x14ac:dyDescent="0.35">
      <c r="A9110">
        <v>6607</v>
      </c>
      <c r="B9110" s="1">
        <v>23516</v>
      </c>
      <c r="C9110">
        <v>80.3</v>
      </c>
      <c r="D9110">
        <v>-0.20648103952408003</v>
      </c>
      <c r="E9110">
        <v>-1</v>
      </c>
    </row>
    <row r="9111" spans="1:5" x14ac:dyDescent="0.35">
      <c r="A9111">
        <v>6608</v>
      </c>
      <c r="B9111" s="1">
        <v>23517</v>
      </c>
      <c r="C9111">
        <v>80.66</v>
      </c>
      <c r="D9111">
        <v>-0.19224798679351995</v>
      </c>
      <c r="E9111">
        <v>-1</v>
      </c>
    </row>
    <row r="9112" spans="1:5" x14ac:dyDescent="0.35">
      <c r="A9112">
        <v>6609</v>
      </c>
      <c r="B9112" s="1">
        <v>23518</v>
      </c>
      <c r="C9112">
        <v>80.7</v>
      </c>
      <c r="D9112">
        <v>-4.6099424362200381E-3</v>
      </c>
      <c r="E9112">
        <v>-1</v>
      </c>
    </row>
    <row r="9113" spans="1:5" x14ac:dyDescent="0.35">
      <c r="A9113">
        <v>6610</v>
      </c>
      <c r="B9113" s="1">
        <v>23519</v>
      </c>
      <c r="C9113">
        <v>80.73</v>
      </c>
      <c r="D9113">
        <v>-5.4924726486206055E-2</v>
      </c>
      <c r="E9113">
        <v>-1</v>
      </c>
    </row>
    <row r="9114" spans="1:5" x14ac:dyDescent="0.35">
      <c r="A9114">
        <v>6611</v>
      </c>
      <c r="B9114" s="1">
        <v>23522</v>
      </c>
      <c r="C9114">
        <v>80.56</v>
      </c>
      <c r="D9114">
        <v>-0.10511034727096602</v>
      </c>
      <c r="E9114">
        <v>-1</v>
      </c>
    </row>
    <row r="9115" spans="1:5" x14ac:dyDescent="0.35">
      <c r="A9115">
        <v>6612</v>
      </c>
      <c r="B9115" s="1">
        <v>23523</v>
      </c>
      <c r="C9115">
        <v>80.39</v>
      </c>
      <c r="D9115">
        <v>-8.0104410648345947E-2</v>
      </c>
      <c r="E9115">
        <v>-1</v>
      </c>
    </row>
    <row r="9116" spans="1:5" x14ac:dyDescent="0.35">
      <c r="A9116">
        <v>6613</v>
      </c>
      <c r="B9116" s="1">
        <v>23524</v>
      </c>
      <c r="C9116">
        <v>80.260000000000005</v>
      </c>
      <c r="D9116">
        <v>-0.10598927736282404</v>
      </c>
      <c r="E9116">
        <v>-1</v>
      </c>
    </row>
    <row r="9117" spans="1:5" x14ac:dyDescent="0.35">
      <c r="A9117">
        <v>6614</v>
      </c>
      <c r="B9117" s="1">
        <v>23525</v>
      </c>
      <c r="C9117">
        <v>80.37</v>
      </c>
      <c r="D9117">
        <v>-0.14115506410598799</v>
      </c>
      <c r="E9117">
        <v>-1</v>
      </c>
    </row>
    <row r="9118" spans="1:5" x14ac:dyDescent="0.35">
      <c r="A9118">
        <v>6615</v>
      </c>
      <c r="B9118" s="1">
        <v>23529</v>
      </c>
      <c r="C9118">
        <v>80.11</v>
      </c>
      <c r="D9118">
        <v>-0.18655604124069403</v>
      </c>
      <c r="E9118">
        <v>-1</v>
      </c>
    </row>
    <row r="9119" spans="1:5" x14ac:dyDescent="0.35">
      <c r="A9119">
        <v>6616</v>
      </c>
      <c r="B9119" s="1">
        <v>23530</v>
      </c>
      <c r="C9119">
        <v>79.7</v>
      </c>
      <c r="D9119">
        <v>-0.12584429979324396</v>
      </c>
      <c r="E9119">
        <v>-1</v>
      </c>
    </row>
    <row r="9120" spans="1:5" x14ac:dyDescent="0.35">
      <c r="A9120">
        <v>6617</v>
      </c>
      <c r="B9120" s="1">
        <v>23531</v>
      </c>
      <c r="C9120">
        <v>79.489999999999995</v>
      </c>
      <c r="D9120">
        <v>-1.8383860588080392E-3</v>
      </c>
      <c r="E9120">
        <v>-1</v>
      </c>
    </row>
    <row r="9121" spans="1:5" x14ac:dyDescent="0.35">
      <c r="A9121">
        <v>6618</v>
      </c>
      <c r="B9121" s="1">
        <v>23532</v>
      </c>
      <c r="C9121">
        <v>78.67</v>
      </c>
      <c r="D9121">
        <v>-0.14080125093460205</v>
      </c>
      <c r="E9121">
        <v>-1</v>
      </c>
    </row>
    <row r="9122" spans="1:5" x14ac:dyDescent="0.35">
      <c r="A9122">
        <v>6619</v>
      </c>
      <c r="B9122" s="1">
        <v>23533</v>
      </c>
      <c r="C9122">
        <v>79.02</v>
      </c>
      <c r="D9122">
        <v>-0.14822804927826005</v>
      </c>
      <c r="E9122">
        <v>-1</v>
      </c>
    </row>
    <row r="9123" spans="1:5" x14ac:dyDescent="0.35">
      <c r="A9123">
        <v>6620</v>
      </c>
      <c r="B9123" s="1">
        <v>23536</v>
      </c>
      <c r="C9123">
        <v>78.64</v>
      </c>
      <c r="D9123">
        <v>-7.9150021076203947E-2</v>
      </c>
      <c r="E9123">
        <v>-1</v>
      </c>
    </row>
    <row r="9124" spans="1:5" x14ac:dyDescent="0.35">
      <c r="A9124">
        <v>6621</v>
      </c>
      <c r="B9124" s="1">
        <v>23537</v>
      </c>
      <c r="C9124">
        <v>79.14</v>
      </c>
      <c r="D9124">
        <v>-0.12178534269332997</v>
      </c>
      <c r="E9124">
        <v>-1</v>
      </c>
    </row>
    <row r="9125" spans="1:5" x14ac:dyDescent="0.35">
      <c r="A9125">
        <v>6622</v>
      </c>
      <c r="B9125" s="1">
        <v>23538</v>
      </c>
      <c r="C9125">
        <v>79.44</v>
      </c>
      <c r="D9125">
        <v>-8.1742227077486018E-2</v>
      </c>
      <c r="E9125">
        <v>1</v>
      </c>
    </row>
    <row r="9126" spans="1:5" x14ac:dyDescent="0.35">
      <c r="A9126">
        <v>6623</v>
      </c>
      <c r="B9126" s="1">
        <v>23539</v>
      </c>
      <c r="C9126">
        <v>79.73</v>
      </c>
      <c r="D9126">
        <v>-0.19930291175842396</v>
      </c>
      <c r="E9126">
        <v>1</v>
      </c>
    </row>
    <row r="9127" spans="1:5" x14ac:dyDescent="0.35">
      <c r="A9127">
        <v>6624</v>
      </c>
      <c r="B9127" s="1">
        <v>23540</v>
      </c>
      <c r="C9127">
        <v>79.599999999999994</v>
      </c>
      <c r="D9127">
        <v>-6.8311452865602029E-2</v>
      </c>
      <c r="E9127">
        <v>1</v>
      </c>
    </row>
    <row r="9128" spans="1:5" x14ac:dyDescent="0.35">
      <c r="A9128">
        <v>6625</v>
      </c>
      <c r="B9128" s="1">
        <v>23543</v>
      </c>
      <c r="C9128">
        <v>79.97</v>
      </c>
      <c r="D9128">
        <v>5.7548165321350098E-2</v>
      </c>
      <c r="E9128">
        <v>1</v>
      </c>
    </row>
    <row r="9129" spans="1:5" x14ac:dyDescent="0.35">
      <c r="A9129">
        <v>6626</v>
      </c>
      <c r="B9129" s="1">
        <v>23544</v>
      </c>
      <c r="C9129">
        <v>80.400000000000006</v>
      </c>
      <c r="D9129">
        <v>1.4337062835692027E-2</v>
      </c>
      <c r="E9129">
        <v>1</v>
      </c>
    </row>
    <row r="9130" spans="1:5" x14ac:dyDescent="0.35">
      <c r="A9130">
        <v>6627</v>
      </c>
      <c r="B9130" s="1">
        <v>23545</v>
      </c>
      <c r="C9130">
        <v>80.81</v>
      </c>
      <c r="D9130">
        <v>-5.4452061653137984E-2</v>
      </c>
      <c r="E9130">
        <v>1</v>
      </c>
    </row>
    <row r="9131" spans="1:5" x14ac:dyDescent="0.35">
      <c r="A9131">
        <v>6628</v>
      </c>
      <c r="B9131" s="1">
        <v>23546</v>
      </c>
      <c r="C9131">
        <v>80.790000000000006</v>
      </c>
      <c r="D9131">
        <v>-9.326338768019804E-4</v>
      </c>
      <c r="E9131">
        <v>1</v>
      </c>
    </row>
    <row r="9132" spans="1:5" x14ac:dyDescent="0.35">
      <c r="A9132">
        <v>6629</v>
      </c>
      <c r="B9132" s="1">
        <v>23547</v>
      </c>
      <c r="C9132">
        <v>80.89</v>
      </c>
      <c r="D9132">
        <v>-3.1523525714876044E-2</v>
      </c>
      <c r="E9132">
        <v>1</v>
      </c>
    </row>
    <row r="9133" spans="1:5" x14ac:dyDescent="0.35">
      <c r="A9133">
        <v>6630</v>
      </c>
      <c r="B9133" s="1">
        <v>23550</v>
      </c>
      <c r="C9133">
        <v>81.11</v>
      </c>
      <c r="D9133">
        <v>1.9686222076400473E-3</v>
      </c>
      <c r="E9133">
        <v>1</v>
      </c>
    </row>
    <row r="9134" spans="1:5" x14ac:dyDescent="0.35">
      <c r="A9134">
        <v>6631</v>
      </c>
      <c r="B9134" s="1">
        <v>23551</v>
      </c>
      <c r="C9134">
        <v>80.77</v>
      </c>
      <c r="D9134">
        <v>-0.15393871068954601</v>
      </c>
      <c r="E9134">
        <v>1</v>
      </c>
    </row>
    <row r="9135" spans="1:5" x14ac:dyDescent="0.35">
      <c r="A9135">
        <v>6632</v>
      </c>
      <c r="B9135" s="1">
        <v>23552</v>
      </c>
      <c r="C9135">
        <v>81.06</v>
      </c>
      <c r="D9135">
        <v>-6.3806772232055997E-2</v>
      </c>
      <c r="E9135">
        <v>1</v>
      </c>
    </row>
    <row r="9136" spans="1:5" x14ac:dyDescent="0.35">
      <c r="A9136">
        <v>6633</v>
      </c>
      <c r="B9136" s="1">
        <v>23553</v>
      </c>
      <c r="C9136">
        <v>81.209999999999994</v>
      </c>
      <c r="D9136">
        <v>9.8641633987426092E-2</v>
      </c>
      <c r="E9136">
        <v>1</v>
      </c>
    </row>
    <row r="9137" spans="1:5" x14ac:dyDescent="0.35">
      <c r="A9137">
        <v>6634</v>
      </c>
      <c r="B9137" s="1">
        <v>23554</v>
      </c>
      <c r="C9137">
        <v>81.459999999999994</v>
      </c>
      <c r="D9137">
        <v>1.1659264564513938E-2</v>
      </c>
      <c r="E9137">
        <v>1</v>
      </c>
    </row>
    <row r="9138" spans="1:5" x14ac:dyDescent="0.35">
      <c r="A9138">
        <v>6635</v>
      </c>
      <c r="B9138" s="1">
        <v>23557</v>
      </c>
      <c r="C9138">
        <v>81.64</v>
      </c>
      <c r="D9138">
        <v>-4.9519538879394531E-4</v>
      </c>
      <c r="E9138">
        <v>1</v>
      </c>
    </row>
    <row r="9139" spans="1:5" x14ac:dyDescent="0.35">
      <c r="A9139">
        <v>6636</v>
      </c>
      <c r="B9139" s="1">
        <v>23558</v>
      </c>
      <c r="C9139">
        <v>81.69</v>
      </c>
      <c r="D9139">
        <v>-4.2347013950348011E-2</v>
      </c>
      <c r="E9139">
        <v>1</v>
      </c>
    </row>
    <row r="9140" spans="1:5" x14ac:dyDescent="0.35">
      <c r="A9140">
        <v>6637</v>
      </c>
      <c r="B9140" s="1">
        <v>23559</v>
      </c>
      <c r="C9140">
        <v>82.27</v>
      </c>
      <c r="D9140">
        <v>-1.6999244689941961E-2</v>
      </c>
      <c r="E9140">
        <v>1</v>
      </c>
    </row>
    <row r="9141" spans="1:5" x14ac:dyDescent="0.35">
      <c r="A9141">
        <v>6638</v>
      </c>
      <c r="B9141" s="1">
        <v>23560</v>
      </c>
      <c r="C9141">
        <v>82.6</v>
      </c>
      <c r="D9141">
        <v>-6.375044584274403E-2</v>
      </c>
      <c r="E9141">
        <v>1</v>
      </c>
    </row>
    <row r="9142" spans="1:5" x14ac:dyDescent="0.35">
      <c r="A9142">
        <v>6639</v>
      </c>
      <c r="B9142" s="1">
        <v>23564</v>
      </c>
      <c r="C9142">
        <v>82.98</v>
      </c>
      <c r="D9142">
        <v>-9.5289289951326017E-2</v>
      </c>
      <c r="E9142">
        <v>1</v>
      </c>
    </row>
    <row r="9143" spans="1:5" x14ac:dyDescent="0.35">
      <c r="A9143">
        <v>6640</v>
      </c>
      <c r="B9143" s="1">
        <v>23565</v>
      </c>
      <c r="C9143">
        <v>83.12</v>
      </c>
      <c r="D9143">
        <v>-0.13991719484329401</v>
      </c>
      <c r="E9143">
        <v>1</v>
      </c>
    </row>
    <row r="9144" spans="1:5" x14ac:dyDescent="0.35">
      <c r="A9144">
        <v>6641</v>
      </c>
      <c r="B9144" s="1">
        <v>23566</v>
      </c>
      <c r="C9144">
        <v>83.12</v>
      </c>
      <c r="D9144">
        <v>-3.2678425312044013E-2</v>
      </c>
      <c r="E9144">
        <v>1</v>
      </c>
    </row>
    <row r="9145" spans="1:5" x14ac:dyDescent="0.35">
      <c r="A9145">
        <v>6642</v>
      </c>
      <c r="B9145" s="1">
        <v>23567</v>
      </c>
      <c r="C9145">
        <v>83.22</v>
      </c>
      <c r="D9145">
        <v>-8.9916229248047985E-2</v>
      </c>
      <c r="E9145">
        <v>1</v>
      </c>
    </row>
    <row r="9146" spans="1:5" x14ac:dyDescent="0.35">
      <c r="A9146">
        <v>6643</v>
      </c>
      <c r="B9146" s="1">
        <v>23568</v>
      </c>
      <c r="C9146">
        <v>83.36</v>
      </c>
      <c r="D9146">
        <v>-7.2890400886535978E-2</v>
      </c>
      <c r="E9146">
        <v>1</v>
      </c>
    </row>
    <row r="9147" spans="1:5" x14ac:dyDescent="0.35">
      <c r="A9147">
        <v>6644</v>
      </c>
      <c r="B9147" s="1">
        <v>23571</v>
      </c>
      <c r="C9147">
        <v>83.31</v>
      </c>
      <c r="D9147">
        <v>-0.10171896219253596</v>
      </c>
      <c r="E9147">
        <v>1</v>
      </c>
    </row>
    <row r="9148" spans="1:5" x14ac:dyDescent="0.35">
      <c r="A9148">
        <v>6645</v>
      </c>
      <c r="B9148" s="1">
        <v>23572</v>
      </c>
      <c r="C9148">
        <v>83.06</v>
      </c>
      <c r="D9148">
        <v>-9.8116457462312012E-2</v>
      </c>
      <c r="E9148">
        <v>1</v>
      </c>
    </row>
    <row r="9149" spans="1:5" x14ac:dyDescent="0.35">
      <c r="A9149">
        <v>6646</v>
      </c>
      <c r="B9149" s="1">
        <v>23573</v>
      </c>
      <c r="C9149">
        <v>83.34</v>
      </c>
      <c r="D9149">
        <v>-8.3307623863221991E-2</v>
      </c>
      <c r="E9149">
        <v>1</v>
      </c>
    </row>
    <row r="9150" spans="1:5" x14ac:dyDescent="0.35">
      <c r="A9150">
        <v>6647</v>
      </c>
      <c r="B9150" s="1">
        <v>23574</v>
      </c>
      <c r="C9150">
        <v>83.64</v>
      </c>
      <c r="D9150">
        <v>-0.10236370563507202</v>
      </c>
      <c r="E9150">
        <v>1</v>
      </c>
    </row>
    <row r="9151" spans="1:5" x14ac:dyDescent="0.35">
      <c r="A9151">
        <v>6648</v>
      </c>
      <c r="B9151" s="1">
        <v>23575</v>
      </c>
      <c r="C9151">
        <v>84.01</v>
      </c>
      <c r="D9151">
        <v>-0.14990103244781605</v>
      </c>
      <c r="E9151">
        <v>1</v>
      </c>
    </row>
    <row r="9152" spans="1:5" x14ac:dyDescent="0.35">
      <c r="A9152">
        <v>6649</v>
      </c>
      <c r="B9152" s="1">
        <v>23578</v>
      </c>
      <c r="C9152">
        <v>83.74</v>
      </c>
      <c r="D9152">
        <v>5.7890415191649947E-2</v>
      </c>
      <c r="E9152">
        <v>1</v>
      </c>
    </row>
    <row r="9153" spans="1:5" x14ac:dyDescent="0.35">
      <c r="A9153">
        <v>6650</v>
      </c>
      <c r="B9153" s="1">
        <v>23579</v>
      </c>
      <c r="C9153">
        <v>83.54</v>
      </c>
      <c r="D9153">
        <v>-0.12149441242218195</v>
      </c>
      <c r="E9153">
        <v>1</v>
      </c>
    </row>
    <row r="9154" spans="1:5" x14ac:dyDescent="0.35">
      <c r="A9154">
        <v>6651</v>
      </c>
      <c r="B9154" s="1">
        <v>23580</v>
      </c>
      <c r="C9154">
        <v>83.52</v>
      </c>
      <c r="D9154">
        <v>5.4461836814879927E-2</v>
      </c>
      <c r="E9154">
        <v>1</v>
      </c>
    </row>
    <row r="9155" spans="1:5" x14ac:dyDescent="0.35">
      <c r="A9155">
        <v>6652</v>
      </c>
      <c r="B9155" s="1">
        <v>23581</v>
      </c>
      <c r="C9155">
        <v>83.48</v>
      </c>
      <c r="D9155">
        <v>-2.3348510265352007E-2</v>
      </c>
      <c r="E9155">
        <v>1</v>
      </c>
    </row>
    <row r="9156" spans="1:5" x14ac:dyDescent="0.35">
      <c r="A9156">
        <v>6653</v>
      </c>
      <c r="B9156" s="1">
        <v>23582</v>
      </c>
      <c r="C9156">
        <v>83.46</v>
      </c>
      <c r="D9156">
        <v>-5.9095919132233998E-2</v>
      </c>
      <c r="E9156">
        <v>1</v>
      </c>
    </row>
    <row r="9157" spans="1:5" x14ac:dyDescent="0.35">
      <c r="A9157">
        <v>6654</v>
      </c>
      <c r="B9157" s="1">
        <v>23585</v>
      </c>
      <c r="C9157">
        <v>83.08</v>
      </c>
      <c r="D9157">
        <v>-9.6060752868654009E-2</v>
      </c>
      <c r="E9157">
        <v>1</v>
      </c>
    </row>
    <row r="9158" spans="1:5" x14ac:dyDescent="0.35">
      <c r="A9158">
        <v>6655</v>
      </c>
      <c r="B9158" s="1">
        <v>23586</v>
      </c>
      <c r="C9158">
        <v>82.85</v>
      </c>
      <c r="D9158">
        <v>-4.2179226875305953E-2</v>
      </c>
      <c r="E9158">
        <v>1</v>
      </c>
    </row>
    <row r="9159" spans="1:5" x14ac:dyDescent="0.35">
      <c r="A9159">
        <v>6656</v>
      </c>
      <c r="B9159" s="1">
        <v>23587</v>
      </c>
      <c r="C9159">
        <v>82.92</v>
      </c>
      <c r="D9159">
        <v>-7.0943117141723966E-2</v>
      </c>
      <c r="E9159">
        <v>1</v>
      </c>
    </row>
    <row r="9160" spans="1:5" x14ac:dyDescent="0.35">
      <c r="A9160">
        <v>6657</v>
      </c>
      <c r="B9160" s="1">
        <v>23588</v>
      </c>
      <c r="C9160">
        <v>83.09</v>
      </c>
      <c r="D9160">
        <v>0.12153136730194003</v>
      </c>
      <c r="E9160">
        <v>1</v>
      </c>
    </row>
    <row r="9161" spans="1:5" x14ac:dyDescent="0.35">
      <c r="A9161">
        <v>6658</v>
      </c>
      <c r="B9161" s="1">
        <v>23589</v>
      </c>
      <c r="C9161">
        <v>83.18</v>
      </c>
      <c r="D9161">
        <v>-3.5163819789888029E-2</v>
      </c>
      <c r="E9161">
        <v>1</v>
      </c>
    </row>
    <row r="9162" spans="1:5" x14ac:dyDescent="0.35">
      <c r="A9162">
        <v>6659</v>
      </c>
      <c r="B9162" s="1">
        <v>23592</v>
      </c>
      <c r="C9162">
        <v>83</v>
      </c>
      <c r="D9162">
        <v>7.6542615890502042E-2</v>
      </c>
      <c r="E9162">
        <v>1</v>
      </c>
    </row>
    <row r="9163" spans="1:5" x14ac:dyDescent="0.35">
      <c r="A9163">
        <v>6660</v>
      </c>
      <c r="B9163" s="1">
        <v>23593</v>
      </c>
      <c r="C9163">
        <v>81.96</v>
      </c>
      <c r="D9163">
        <v>-2.5373697280900442E-3</v>
      </c>
      <c r="E9163">
        <v>1</v>
      </c>
    </row>
    <row r="9164" spans="1:5" x14ac:dyDescent="0.35">
      <c r="A9164">
        <v>6661</v>
      </c>
      <c r="B9164" s="1">
        <v>23594</v>
      </c>
      <c r="C9164">
        <v>82.09</v>
      </c>
      <c r="D9164">
        <v>9.7191691398619939E-2</v>
      </c>
      <c r="E9164">
        <v>1</v>
      </c>
    </row>
    <row r="9165" spans="1:5" x14ac:dyDescent="0.35">
      <c r="A9165">
        <v>6662</v>
      </c>
      <c r="B9165" s="1">
        <v>23595</v>
      </c>
      <c r="C9165">
        <v>81.34</v>
      </c>
      <c r="D9165">
        <v>2.7377963066099964E-2</v>
      </c>
      <c r="E9165">
        <v>1</v>
      </c>
    </row>
    <row r="9166" spans="1:5" x14ac:dyDescent="0.35">
      <c r="A9166">
        <v>6663</v>
      </c>
      <c r="B9166" s="1">
        <v>23596</v>
      </c>
      <c r="C9166">
        <v>81.86</v>
      </c>
      <c r="D9166">
        <v>1.1150479316710094E-2</v>
      </c>
      <c r="E9166">
        <v>1</v>
      </c>
    </row>
    <row r="9167" spans="1:5" x14ac:dyDescent="0.35">
      <c r="A9167">
        <v>6664</v>
      </c>
      <c r="B9167" s="1">
        <v>23599</v>
      </c>
      <c r="C9167">
        <v>81.78</v>
      </c>
      <c r="D9167">
        <v>-2.3159503936768022E-2</v>
      </c>
      <c r="E9167">
        <v>1</v>
      </c>
    </row>
    <row r="9168" spans="1:5" x14ac:dyDescent="0.35">
      <c r="A9168">
        <v>6665</v>
      </c>
      <c r="B9168" s="1">
        <v>23600</v>
      </c>
      <c r="C9168">
        <v>81.760000000000005</v>
      </c>
      <c r="D9168">
        <v>0.18068194389343195</v>
      </c>
      <c r="E9168">
        <v>1</v>
      </c>
    </row>
    <row r="9169" spans="1:5" x14ac:dyDescent="0.35">
      <c r="A9169">
        <v>6666</v>
      </c>
      <c r="B9169" s="1">
        <v>23601</v>
      </c>
      <c r="C9169">
        <v>82.17</v>
      </c>
      <c r="D9169">
        <v>-5.6740641593939767E-3</v>
      </c>
      <c r="E9169">
        <v>1</v>
      </c>
    </row>
    <row r="9170" spans="1:5" x14ac:dyDescent="0.35">
      <c r="A9170">
        <v>6667</v>
      </c>
      <c r="B9170" s="1">
        <v>23602</v>
      </c>
      <c r="C9170">
        <v>82.41</v>
      </c>
      <c r="D9170">
        <v>9.0196251869200106E-2</v>
      </c>
      <c r="E9170">
        <v>1</v>
      </c>
    </row>
    <row r="9171" spans="1:5" x14ac:dyDescent="0.35">
      <c r="A9171">
        <v>6668</v>
      </c>
      <c r="B9171" s="1">
        <v>23603</v>
      </c>
      <c r="C9171">
        <v>82.35</v>
      </c>
      <c r="D9171">
        <v>-1.9621372222901945E-2</v>
      </c>
      <c r="E9171">
        <v>1</v>
      </c>
    </row>
    <row r="9172" spans="1:5" x14ac:dyDescent="0.35">
      <c r="A9172">
        <v>6669</v>
      </c>
      <c r="B9172" s="1">
        <v>23606</v>
      </c>
      <c r="C9172">
        <v>82.36</v>
      </c>
      <c r="D9172">
        <v>4.2021393775939941E-2</v>
      </c>
      <c r="E9172">
        <v>1</v>
      </c>
    </row>
    <row r="9173" spans="1:5" x14ac:dyDescent="0.35">
      <c r="A9173">
        <v>6670</v>
      </c>
      <c r="B9173" s="1">
        <v>23607</v>
      </c>
      <c r="C9173">
        <v>82.4</v>
      </c>
      <c r="D9173">
        <v>-3.3993721008302002E-2</v>
      </c>
      <c r="E9173">
        <v>1</v>
      </c>
    </row>
    <row r="9174" spans="1:5" x14ac:dyDescent="0.35">
      <c r="A9174">
        <v>6671</v>
      </c>
      <c r="B9174" s="1">
        <v>23608</v>
      </c>
      <c r="C9174">
        <v>82.32</v>
      </c>
      <c r="D9174">
        <v>-2.1883368492128019E-2</v>
      </c>
      <c r="E9174">
        <v>1</v>
      </c>
    </row>
    <row r="9175" spans="1:5" x14ac:dyDescent="0.35">
      <c r="A9175">
        <v>6672</v>
      </c>
      <c r="B9175" s="1">
        <v>23609</v>
      </c>
      <c r="C9175">
        <v>81.94</v>
      </c>
      <c r="D9175">
        <v>-5.2553594112398017E-2</v>
      </c>
      <c r="E9175">
        <v>1</v>
      </c>
    </row>
    <row r="9176" spans="1:5" x14ac:dyDescent="0.35">
      <c r="A9176">
        <v>6673</v>
      </c>
      <c r="B9176" s="1">
        <v>23610</v>
      </c>
      <c r="C9176">
        <v>82.07</v>
      </c>
      <c r="D9176">
        <v>9.020292758941606E-2</v>
      </c>
      <c r="E9176">
        <v>1</v>
      </c>
    </row>
    <row r="9177" spans="1:5" x14ac:dyDescent="0.35">
      <c r="A9177">
        <v>6674</v>
      </c>
      <c r="B9177" s="1">
        <v>23613</v>
      </c>
      <c r="C9177">
        <v>81.91</v>
      </c>
      <c r="D9177">
        <v>5.869030952452059E-3</v>
      </c>
      <c r="E9177">
        <v>1</v>
      </c>
    </row>
    <row r="9178" spans="1:5" x14ac:dyDescent="0.35">
      <c r="A9178">
        <v>6675</v>
      </c>
      <c r="B9178" s="1">
        <v>23614</v>
      </c>
      <c r="C9178">
        <v>81.44</v>
      </c>
      <c r="D9178">
        <v>2.8386116027832031E-2</v>
      </c>
      <c r="E9178">
        <v>1</v>
      </c>
    </row>
    <row r="9179" spans="1:5" x14ac:dyDescent="0.35">
      <c r="A9179">
        <v>6676</v>
      </c>
      <c r="B9179" s="1">
        <v>23615</v>
      </c>
      <c r="C9179">
        <v>81.319999999999993</v>
      </c>
      <c r="D9179">
        <v>3.5814881324768066E-2</v>
      </c>
      <c r="E9179">
        <v>1</v>
      </c>
    </row>
    <row r="9180" spans="1:5" x14ac:dyDescent="0.35">
      <c r="A9180">
        <v>6677</v>
      </c>
      <c r="B9180" s="1">
        <v>23616</v>
      </c>
      <c r="C9180">
        <v>81.7</v>
      </c>
      <c r="D9180">
        <v>5.0114393234252042E-2</v>
      </c>
      <c r="E9180">
        <v>1</v>
      </c>
    </row>
    <row r="9181" spans="1:5" x14ac:dyDescent="0.35">
      <c r="A9181">
        <v>6678</v>
      </c>
      <c r="B9181" s="1">
        <v>23617</v>
      </c>
      <c r="C9181">
        <v>81.99</v>
      </c>
      <c r="D9181">
        <v>1.8940091133115899E-2</v>
      </c>
      <c r="E9181">
        <v>1</v>
      </c>
    </row>
    <row r="9182" spans="1:5" x14ac:dyDescent="0.35">
      <c r="A9182">
        <v>6679</v>
      </c>
      <c r="B9182" s="1">
        <v>23620</v>
      </c>
      <c r="C9182">
        <v>81.83</v>
      </c>
      <c r="D9182">
        <v>1.2788772582998931E-3</v>
      </c>
      <c r="E9182">
        <v>1</v>
      </c>
    </row>
    <row r="9183" spans="1:5" x14ac:dyDescent="0.35">
      <c r="A9183">
        <v>6680</v>
      </c>
      <c r="B9183" s="1">
        <v>23621</v>
      </c>
      <c r="C9183">
        <v>82.18</v>
      </c>
      <c r="D9183">
        <v>2.4083375930785911E-2</v>
      </c>
      <c r="E9183">
        <v>1</v>
      </c>
    </row>
    <row r="9184" spans="1:5" x14ac:dyDescent="0.35">
      <c r="A9184">
        <v>6681</v>
      </c>
      <c r="B9184" s="1">
        <v>23622</v>
      </c>
      <c r="C9184">
        <v>82.31</v>
      </c>
      <c r="D9184">
        <v>0.14629220962524392</v>
      </c>
      <c r="E9184">
        <v>1</v>
      </c>
    </row>
    <row r="9185" spans="1:5" x14ac:dyDescent="0.35">
      <c r="A9185">
        <v>6682</v>
      </c>
      <c r="B9185" s="1">
        <v>23623</v>
      </c>
      <c r="C9185">
        <v>82.56</v>
      </c>
      <c r="D9185">
        <v>-2.1072626113892046E-2</v>
      </c>
      <c r="E9185">
        <v>1</v>
      </c>
    </row>
    <row r="9186" spans="1:5" x14ac:dyDescent="0.35">
      <c r="A9186">
        <v>6683</v>
      </c>
      <c r="B9186" s="1">
        <v>23624</v>
      </c>
      <c r="C9186">
        <v>82.76</v>
      </c>
      <c r="D9186">
        <v>0.18092203140258789</v>
      </c>
      <c r="E9186">
        <v>1</v>
      </c>
    </row>
    <row r="9187" spans="1:5" x14ac:dyDescent="0.35">
      <c r="A9187">
        <v>6684</v>
      </c>
      <c r="B9187" s="1">
        <v>23628</v>
      </c>
      <c r="C9187">
        <v>82.87</v>
      </c>
      <c r="D9187">
        <v>0.11525321006774791</v>
      </c>
      <c r="E9187">
        <v>1</v>
      </c>
    </row>
    <row r="9188" spans="1:5" x14ac:dyDescent="0.35">
      <c r="A9188">
        <v>6685</v>
      </c>
      <c r="B9188" s="1">
        <v>23629</v>
      </c>
      <c r="C9188">
        <v>83.05</v>
      </c>
      <c r="D9188">
        <v>5.589663982391202E-2</v>
      </c>
      <c r="E9188">
        <v>1</v>
      </c>
    </row>
    <row r="9189" spans="1:5" x14ac:dyDescent="0.35">
      <c r="A9189">
        <v>6686</v>
      </c>
      <c r="B9189" s="1">
        <v>23630</v>
      </c>
      <c r="C9189">
        <v>83.1</v>
      </c>
      <c r="D9189">
        <v>4.9502849578839658E-3</v>
      </c>
      <c r="E9189">
        <v>1</v>
      </c>
    </row>
    <row r="9190" spans="1:5" x14ac:dyDescent="0.35">
      <c r="A9190">
        <v>6687</v>
      </c>
      <c r="B9190" s="1">
        <v>23631</v>
      </c>
      <c r="C9190">
        <v>83.45</v>
      </c>
      <c r="D9190">
        <v>6.0764908790587935E-2</v>
      </c>
      <c r="E9190">
        <v>1</v>
      </c>
    </row>
    <row r="9191" spans="1:5" x14ac:dyDescent="0.35">
      <c r="A9191">
        <v>6688</v>
      </c>
      <c r="B9191" s="1">
        <v>23634</v>
      </c>
      <c r="C9191">
        <v>83.22</v>
      </c>
      <c r="D9191">
        <v>0.122786164283752</v>
      </c>
      <c r="E9191">
        <v>1</v>
      </c>
    </row>
    <row r="9192" spans="1:5" x14ac:dyDescent="0.35">
      <c r="A9192">
        <v>6689</v>
      </c>
      <c r="B9192" s="1">
        <v>23635</v>
      </c>
      <c r="C9192">
        <v>83</v>
      </c>
      <c r="D9192">
        <v>0.25949084758758389</v>
      </c>
      <c r="E9192">
        <v>1</v>
      </c>
    </row>
    <row r="9193" spans="1:5" x14ac:dyDescent="0.35">
      <c r="A9193">
        <v>6690</v>
      </c>
      <c r="B9193" s="1">
        <v>23636</v>
      </c>
      <c r="C9193">
        <v>83.24</v>
      </c>
      <c r="D9193">
        <v>0.14320349693298207</v>
      </c>
      <c r="E9193">
        <v>1</v>
      </c>
    </row>
    <row r="9194" spans="1:5" x14ac:dyDescent="0.35">
      <c r="A9194">
        <v>6691</v>
      </c>
      <c r="B9194" s="1">
        <v>23637</v>
      </c>
      <c r="C9194">
        <v>83.79</v>
      </c>
      <c r="D9194">
        <v>0.23070061206817605</v>
      </c>
      <c r="E9194">
        <v>1</v>
      </c>
    </row>
    <row r="9195" spans="1:5" x14ac:dyDescent="0.35">
      <c r="A9195">
        <v>6692</v>
      </c>
      <c r="B9195" s="1">
        <v>23638</v>
      </c>
      <c r="C9195">
        <v>83.48</v>
      </c>
      <c r="D9195">
        <v>0.16480159759521396</v>
      </c>
      <c r="E9195">
        <v>1</v>
      </c>
    </row>
    <row r="9196" spans="1:5" x14ac:dyDescent="0.35">
      <c r="A9196">
        <v>6693</v>
      </c>
      <c r="B9196" s="1">
        <v>23641</v>
      </c>
      <c r="C9196">
        <v>83.86</v>
      </c>
      <c r="D9196">
        <v>5.4259061813354048E-2</v>
      </c>
      <c r="E9196">
        <v>1</v>
      </c>
    </row>
    <row r="9197" spans="1:5" x14ac:dyDescent="0.35">
      <c r="A9197">
        <v>6694</v>
      </c>
      <c r="B9197" s="1">
        <v>23642</v>
      </c>
      <c r="C9197">
        <v>83.89</v>
      </c>
      <c r="D9197">
        <v>8.5617661476133922E-2</v>
      </c>
      <c r="E9197">
        <v>1</v>
      </c>
    </row>
    <row r="9198" spans="1:5" x14ac:dyDescent="0.35">
      <c r="A9198">
        <v>6695</v>
      </c>
      <c r="B9198" s="1">
        <v>23643</v>
      </c>
      <c r="C9198">
        <v>83.91</v>
      </c>
      <c r="D9198">
        <v>4.0795326232909934E-2</v>
      </c>
      <c r="E9198">
        <v>1</v>
      </c>
    </row>
    <row r="9199" spans="1:5" x14ac:dyDescent="0.35">
      <c r="A9199">
        <v>6696</v>
      </c>
      <c r="B9199" s="1">
        <v>23644</v>
      </c>
      <c r="C9199">
        <v>84</v>
      </c>
      <c r="D9199">
        <v>0.11334609985351407</v>
      </c>
      <c r="E9199">
        <v>1</v>
      </c>
    </row>
    <row r="9200" spans="1:5" x14ac:dyDescent="0.35">
      <c r="A9200">
        <v>6697</v>
      </c>
      <c r="B9200" s="1">
        <v>23645</v>
      </c>
      <c r="C9200">
        <v>84.21</v>
      </c>
      <c r="D9200">
        <v>0.19310295581817605</v>
      </c>
      <c r="E9200">
        <v>1</v>
      </c>
    </row>
    <row r="9201" spans="1:5" x14ac:dyDescent="0.35">
      <c r="A9201">
        <v>6698</v>
      </c>
      <c r="B9201" s="1">
        <v>23648</v>
      </c>
      <c r="C9201">
        <v>84.28</v>
      </c>
      <c r="D9201">
        <v>6.0971736907958096E-2</v>
      </c>
      <c r="E9201">
        <v>1</v>
      </c>
    </row>
    <row r="9202" spans="1:5" x14ac:dyDescent="0.35">
      <c r="A9202">
        <v>6699</v>
      </c>
      <c r="B9202" s="1">
        <v>23649</v>
      </c>
      <c r="C9202">
        <v>84.24</v>
      </c>
      <c r="D9202">
        <v>0.18822205066680797</v>
      </c>
      <c r="E9202">
        <v>1</v>
      </c>
    </row>
    <row r="9203" spans="1:5" x14ac:dyDescent="0.35">
      <c r="A9203">
        <v>6700</v>
      </c>
      <c r="B9203" s="1">
        <v>23650</v>
      </c>
      <c r="C9203">
        <v>84.18</v>
      </c>
      <c r="D9203">
        <v>7.408082485198797E-2</v>
      </c>
      <c r="E9203">
        <v>1</v>
      </c>
    </row>
    <row r="9204" spans="1:5" x14ac:dyDescent="0.35">
      <c r="A9204">
        <v>6701</v>
      </c>
      <c r="B9204" s="1">
        <v>23651</v>
      </c>
      <c r="C9204">
        <v>84.08</v>
      </c>
      <c r="D9204">
        <v>6.607663631439209E-2</v>
      </c>
      <c r="E9204">
        <v>1</v>
      </c>
    </row>
    <row r="9205" spans="1:5" x14ac:dyDescent="0.35">
      <c r="A9205">
        <v>6702</v>
      </c>
      <c r="B9205" s="1">
        <v>23652</v>
      </c>
      <c r="C9205">
        <v>84.36</v>
      </c>
      <c r="D9205">
        <v>3.9480924606321022E-3</v>
      </c>
      <c r="E9205">
        <v>1</v>
      </c>
    </row>
    <row r="9206" spans="1:5" x14ac:dyDescent="0.35">
      <c r="A9206">
        <v>6703</v>
      </c>
      <c r="B9206" s="1">
        <v>23655</v>
      </c>
      <c r="C9206">
        <v>84.74</v>
      </c>
      <c r="D9206">
        <v>0.10145473480224609</v>
      </c>
      <c r="E9206">
        <v>1</v>
      </c>
    </row>
    <row r="9207" spans="1:5" x14ac:dyDescent="0.35">
      <c r="A9207">
        <v>6704</v>
      </c>
      <c r="B9207" s="1">
        <v>23656</v>
      </c>
      <c r="C9207">
        <v>84.79</v>
      </c>
      <c r="D9207">
        <v>6.9909572601317915E-2</v>
      </c>
      <c r="E9207">
        <v>1</v>
      </c>
    </row>
    <row r="9208" spans="1:5" x14ac:dyDescent="0.35">
      <c r="A9208">
        <v>6705</v>
      </c>
      <c r="B9208" s="1">
        <v>23657</v>
      </c>
      <c r="C9208">
        <v>84.8</v>
      </c>
      <c r="D9208">
        <v>0.161260485649108</v>
      </c>
      <c r="E9208">
        <v>1</v>
      </c>
    </row>
    <row r="9209" spans="1:5" x14ac:dyDescent="0.35">
      <c r="A9209">
        <v>6706</v>
      </c>
      <c r="B9209" s="1">
        <v>23658</v>
      </c>
      <c r="C9209">
        <v>85.04</v>
      </c>
      <c r="D9209">
        <v>3.3784866333006036E-2</v>
      </c>
      <c r="E9209">
        <v>1</v>
      </c>
    </row>
    <row r="9210" spans="1:5" x14ac:dyDescent="0.35">
      <c r="A9210">
        <v>6707</v>
      </c>
      <c r="B9210" s="1">
        <v>23659</v>
      </c>
      <c r="C9210">
        <v>85.22</v>
      </c>
      <c r="D9210">
        <v>0.1292533874511701</v>
      </c>
      <c r="E9210">
        <v>1</v>
      </c>
    </row>
    <row r="9211" spans="1:5" x14ac:dyDescent="0.35">
      <c r="A9211">
        <v>6708</v>
      </c>
      <c r="B9211" s="1">
        <v>23662</v>
      </c>
      <c r="C9211">
        <v>85.24</v>
      </c>
      <c r="D9211">
        <v>2.3489832878111905E-2</v>
      </c>
      <c r="E9211">
        <v>1</v>
      </c>
    </row>
    <row r="9212" spans="1:5" x14ac:dyDescent="0.35">
      <c r="A9212">
        <v>6709</v>
      </c>
      <c r="B9212" s="1">
        <v>23663</v>
      </c>
      <c r="C9212">
        <v>84.96</v>
      </c>
      <c r="D9212">
        <v>1.8190145492540388E-3</v>
      </c>
      <c r="E9212">
        <v>1</v>
      </c>
    </row>
    <row r="9213" spans="1:5" x14ac:dyDescent="0.35">
      <c r="A9213">
        <v>6710</v>
      </c>
      <c r="B9213" s="1">
        <v>23664</v>
      </c>
      <c r="C9213">
        <v>84.79</v>
      </c>
      <c r="D9213">
        <v>-3.373426198959395E-2</v>
      </c>
      <c r="E9213">
        <v>1</v>
      </c>
    </row>
    <row r="9214" spans="1:5" x14ac:dyDescent="0.35">
      <c r="A9214">
        <v>6711</v>
      </c>
      <c r="B9214" s="1">
        <v>23665</v>
      </c>
      <c r="C9214">
        <v>84.25</v>
      </c>
      <c r="D9214">
        <v>7.6972007751463956E-2</v>
      </c>
      <c r="E9214">
        <v>1</v>
      </c>
    </row>
    <row r="9215" spans="1:5" x14ac:dyDescent="0.35">
      <c r="A9215">
        <v>6712</v>
      </c>
      <c r="B9215" s="1">
        <v>23666</v>
      </c>
      <c r="C9215">
        <v>84.83</v>
      </c>
      <c r="D9215">
        <v>7.8175067901609996E-2</v>
      </c>
      <c r="E9215">
        <v>1</v>
      </c>
    </row>
    <row r="9216" spans="1:5" x14ac:dyDescent="0.35">
      <c r="A9216">
        <v>6713</v>
      </c>
      <c r="B9216" s="1">
        <v>23669</v>
      </c>
      <c r="C9216">
        <v>84.93</v>
      </c>
      <c r="D9216">
        <v>0.19472110271453791</v>
      </c>
      <c r="E9216">
        <v>1</v>
      </c>
    </row>
    <row r="9217" spans="1:5" x14ac:dyDescent="0.35">
      <c r="A9217">
        <v>6714</v>
      </c>
      <c r="B9217" s="1">
        <v>23670</v>
      </c>
      <c r="C9217">
        <v>85.18</v>
      </c>
      <c r="D9217">
        <v>-5.1080703735352007E-2</v>
      </c>
      <c r="E9217">
        <v>1</v>
      </c>
    </row>
    <row r="9218" spans="1:5" x14ac:dyDescent="0.35">
      <c r="A9218">
        <v>6715</v>
      </c>
      <c r="B9218" s="1">
        <v>23671</v>
      </c>
      <c r="C9218">
        <v>85.1</v>
      </c>
      <c r="D9218">
        <v>0.22271633148193204</v>
      </c>
      <c r="E9218">
        <v>1</v>
      </c>
    </row>
    <row r="9219" spans="1:5" x14ac:dyDescent="0.35">
      <c r="A9219">
        <v>6716</v>
      </c>
      <c r="B9219" s="1">
        <v>23672</v>
      </c>
      <c r="C9219">
        <v>84.94</v>
      </c>
      <c r="D9219">
        <v>0.155883908271788</v>
      </c>
      <c r="E9219">
        <v>1</v>
      </c>
    </row>
    <row r="9220" spans="1:5" x14ac:dyDescent="0.35">
      <c r="A9220">
        <v>6717</v>
      </c>
      <c r="B9220" s="1">
        <v>23673</v>
      </c>
      <c r="C9220">
        <v>85.14</v>
      </c>
      <c r="D9220">
        <v>7.0032954216002086E-2</v>
      </c>
      <c r="E9220">
        <v>1</v>
      </c>
    </row>
    <row r="9221" spans="1:5" x14ac:dyDescent="0.35">
      <c r="A9221">
        <v>6718</v>
      </c>
      <c r="B9221" s="1">
        <v>23676</v>
      </c>
      <c r="C9221">
        <v>85</v>
      </c>
      <c r="D9221">
        <v>-4.7643423080446001E-2</v>
      </c>
      <c r="E9221">
        <v>1</v>
      </c>
    </row>
    <row r="9222" spans="1:5" x14ac:dyDescent="0.35">
      <c r="A9222">
        <v>6719</v>
      </c>
      <c r="B9222" s="1">
        <v>23677</v>
      </c>
      <c r="C9222">
        <v>85</v>
      </c>
      <c r="D9222">
        <v>0.16614246368408203</v>
      </c>
      <c r="E9222">
        <v>1</v>
      </c>
    </row>
    <row r="9223" spans="1:5" x14ac:dyDescent="0.35">
      <c r="A9223">
        <v>6720</v>
      </c>
      <c r="B9223" s="1">
        <v>23678</v>
      </c>
      <c r="C9223">
        <v>84.69</v>
      </c>
      <c r="D9223">
        <v>0.25256311893463002</v>
      </c>
      <c r="E9223">
        <v>-1</v>
      </c>
    </row>
    <row r="9224" spans="1:5" x14ac:dyDescent="0.35">
      <c r="A9224">
        <v>6721</v>
      </c>
      <c r="B9224" s="1">
        <v>23679</v>
      </c>
      <c r="C9224">
        <v>84.73</v>
      </c>
      <c r="D9224">
        <v>0.38210737705230602</v>
      </c>
      <c r="E9224">
        <v>-1</v>
      </c>
    </row>
    <row r="9225" spans="1:5" x14ac:dyDescent="0.35">
      <c r="A9225">
        <v>6722</v>
      </c>
      <c r="B9225" s="1">
        <v>23680</v>
      </c>
      <c r="C9225">
        <v>84.86</v>
      </c>
      <c r="D9225">
        <v>0.25236606597900391</v>
      </c>
      <c r="E9225">
        <v>1</v>
      </c>
    </row>
    <row r="9226" spans="1:5" x14ac:dyDescent="0.35">
      <c r="A9226">
        <v>6723</v>
      </c>
      <c r="B9226" s="1">
        <v>23683</v>
      </c>
      <c r="C9226">
        <v>85.18</v>
      </c>
      <c r="D9226">
        <v>0.43417739868163996</v>
      </c>
      <c r="E9226">
        <v>1</v>
      </c>
    </row>
    <row r="9227" spans="1:5" x14ac:dyDescent="0.35">
      <c r="A9227">
        <v>6724</v>
      </c>
      <c r="B9227" s="1">
        <v>23685</v>
      </c>
      <c r="C9227">
        <v>85.14</v>
      </c>
      <c r="D9227">
        <v>0.28513896465301403</v>
      </c>
      <c r="E9227">
        <v>1</v>
      </c>
    </row>
    <row r="9228" spans="1:5" x14ac:dyDescent="0.35">
      <c r="A9228">
        <v>6725</v>
      </c>
      <c r="B9228" s="1">
        <v>23686</v>
      </c>
      <c r="C9228">
        <v>85.16</v>
      </c>
      <c r="D9228">
        <v>0.28999340534210205</v>
      </c>
      <c r="E9228">
        <v>1</v>
      </c>
    </row>
    <row r="9229" spans="1:5" x14ac:dyDescent="0.35">
      <c r="A9229">
        <v>6726</v>
      </c>
      <c r="B9229" s="1">
        <v>23687</v>
      </c>
      <c r="C9229">
        <v>85.23</v>
      </c>
      <c r="D9229">
        <v>0.19616985321044811</v>
      </c>
      <c r="E9229">
        <v>1</v>
      </c>
    </row>
    <row r="9230" spans="1:5" x14ac:dyDescent="0.35">
      <c r="A9230">
        <v>6727</v>
      </c>
      <c r="B9230" s="1">
        <v>23690</v>
      </c>
      <c r="C9230">
        <v>85.19</v>
      </c>
      <c r="D9230">
        <v>0.36963903903961004</v>
      </c>
      <c r="E9230">
        <v>1</v>
      </c>
    </row>
    <row r="9231" spans="1:5" x14ac:dyDescent="0.35">
      <c r="A9231">
        <v>6728</v>
      </c>
      <c r="B9231" s="1">
        <v>23691</v>
      </c>
      <c r="C9231">
        <v>84.84</v>
      </c>
      <c r="D9231">
        <v>0.37655186653137207</v>
      </c>
      <c r="E9231">
        <v>1</v>
      </c>
    </row>
    <row r="9232" spans="1:5" x14ac:dyDescent="0.35">
      <c r="A9232">
        <v>6729</v>
      </c>
      <c r="B9232" s="1">
        <v>23692</v>
      </c>
      <c r="C9232">
        <v>85.08</v>
      </c>
      <c r="D9232">
        <v>0.48032808303833008</v>
      </c>
      <c r="E9232">
        <v>1</v>
      </c>
    </row>
    <row r="9233" spans="1:5" x14ac:dyDescent="0.35">
      <c r="A9233">
        <v>6730</v>
      </c>
      <c r="B9233" s="1">
        <v>23693</v>
      </c>
      <c r="C9233">
        <v>85.19</v>
      </c>
      <c r="D9233">
        <v>0.28759920597076394</v>
      </c>
      <c r="E9233">
        <v>1</v>
      </c>
    </row>
    <row r="9234" spans="1:5" x14ac:dyDescent="0.35">
      <c r="A9234">
        <v>6731</v>
      </c>
      <c r="B9234" s="1">
        <v>23694</v>
      </c>
      <c r="C9234">
        <v>85.21</v>
      </c>
      <c r="D9234">
        <v>0.47775578498840199</v>
      </c>
      <c r="E9234">
        <v>1</v>
      </c>
    </row>
    <row r="9235" spans="1:5" x14ac:dyDescent="0.35">
      <c r="A9235">
        <v>6732</v>
      </c>
      <c r="B9235" s="1">
        <v>23697</v>
      </c>
      <c r="C9235">
        <v>85.65</v>
      </c>
      <c r="D9235">
        <v>0.40222454071044811</v>
      </c>
      <c r="E9235">
        <v>1</v>
      </c>
    </row>
    <row r="9236" spans="1:5" x14ac:dyDescent="0.35">
      <c r="A9236">
        <v>6733</v>
      </c>
      <c r="B9236" s="1">
        <v>23698</v>
      </c>
      <c r="C9236">
        <v>86.03</v>
      </c>
      <c r="D9236">
        <v>0.44541668891906605</v>
      </c>
      <c r="E9236">
        <v>1</v>
      </c>
    </row>
    <row r="9237" spans="1:5" x14ac:dyDescent="0.35">
      <c r="A9237">
        <v>6734</v>
      </c>
      <c r="B9237" s="1">
        <v>23699</v>
      </c>
      <c r="C9237">
        <v>86.22</v>
      </c>
      <c r="D9237">
        <v>0.19091618061065607</v>
      </c>
      <c r="E9237">
        <v>1</v>
      </c>
    </row>
    <row r="9238" spans="1:5" x14ac:dyDescent="0.35">
      <c r="A9238">
        <v>6735</v>
      </c>
      <c r="B9238" s="1">
        <v>23700</v>
      </c>
      <c r="C9238">
        <v>86.18</v>
      </c>
      <c r="D9238">
        <v>0.45359790325164795</v>
      </c>
      <c r="E9238">
        <v>1</v>
      </c>
    </row>
    <row r="9239" spans="1:5" x14ac:dyDescent="0.35">
      <c r="A9239">
        <v>6736</v>
      </c>
      <c r="B9239" s="1">
        <v>23701</v>
      </c>
      <c r="C9239">
        <v>86.28</v>
      </c>
      <c r="D9239">
        <v>0.37774574756622203</v>
      </c>
      <c r="E9239">
        <v>1</v>
      </c>
    </row>
    <row r="9240" spans="1:5" x14ac:dyDescent="0.35">
      <c r="A9240">
        <v>6737</v>
      </c>
      <c r="B9240" s="1">
        <v>23704</v>
      </c>
      <c r="C9240">
        <v>86</v>
      </c>
      <c r="D9240">
        <v>0.59483540058135809</v>
      </c>
      <c r="E9240">
        <v>1</v>
      </c>
    </row>
    <row r="9241" spans="1:5" x14ac:dyDescent="0.35">
      <c r="A9241">
        <v>6738</v>
      </c>
      <c r="B9241" s="1">
        <v>23705</v>
      </c>
      <c r="C9241">
        <v>85.73</v>
      </c>
      <c r="D9241">
        <v>0.35621309280395397</v>
      </c>
      <c r="E9241">
        <v>1</v>
      </c>
    </row>
    <row r="9242" spans="1:5" x14ac:dyDescent="0.35">
      <c r="A9242">
        <v>6739</v>
      </c>
      <c r="B9242" s="1">
        <v>23706</v>
      </c>
      <c r="C9242">
        <v>85.44</v>
      </c>
      <c r="D9242">
        <v>0.55188071727752597</v>
      </c>
      <c r="E9242">
        <v>1</v>
      </c>
    </row>
    <row r="9243" spans="1:5" x14ac:dyDescent="0.35">
      <c r="A9243">
        <v>6740</v>
      </c>
      <c r="B9243" s="1">
        <v>23708</v>
      </c>
      <c r="C9243">
        <v>85.16</v>
      </c>
      <c r="D9243">
        <v>0.48444926738738991</v>
      </c>
      <c r="E9243">
        <v>1</v>
      </c>
    </row>
    <row r="9244" spans="1:5" x14ac:dyDescent="0.35">
      <c r="A9244">
        <v>6741</v>
      </c>
      <c r="B9244" s="1">
        <v>23711</v>
      </c>
      <c r="C9244">
        <v>84.42</v>
      </c>
      <c r="D9244">
        <v>0.48545253276824796</v>
      </c>
      <c r="E9244">
        <v>-1</v>
      </c>
    </row>
    <row r="9245" spans="1:5" x14ac:dyDescent="0.35">
      <c r="A9245">
        <v>6742</v>
      </c>
      <c r="B9245" s="1">
        <v>23712</v>
      </c>
      <c r="C9245">
        <v>83.55</v>
      </c>
      <c r="D9245">
        <v>0.41935241222381592</v>
      </c>
      <c r="E9245">
        <v>-1</v>
      </c>
    </row>
    <row r="9246" spans="1:5" x14ac:dyDescent="0.35">
      <c r="A9246">
        <v>6743</v>
      </c>
      <c r="B9246" s="1">
        <v>23713</v>
      </c>
      <c r="C9246">
        <v>83.79</v>
      </c>
      <c r="D9246">
        <v>0.56175458431243808</v>
      </c>
      <c r="E9246">
        <v>-1</v>
      </c>
    </row>
    <row r="9247" spans="1:5" x14ac:dyDescent="0.35">
      <c r="A9247">
        <v>6744</v>
      </c>
      <c r="B9247" s="1">
        <v>23714</v>
      </c>
      <c r="C9247">
        <v>84.18</v>
      </c>
      <c r="D9247">
        <v>0.52637958526611195</v>
      </c>
      <c r="E9247">
        <v>1</v>
      </c>
    </row>
    <row r="9248" spans="1:5" x14ac:dyDescent="0.35">
      <c r="A9248">
        <v>6745</v>
      </c>
      <c r="B9248" s="1">
        <v>23715</v>
      </c>
      <c r="C9248">
        <v>84.35</v>
      </c>
      <c r="D9248">
        <v>0.60855317115783603</v>
      </c>
      <c r="E9248">
        <v>1</v>
      </c>
    </row>
    <row r="9249" spans="1:5" x14ac:dyDescent="0.35">
      <c r="A9249">
        <v>6746</v>
      </c>
      <c r="B9249" s="1">
        <v>23718</v>
      </c>
      <c r="C9249">
        <v>84.33</v>
      </c>
      <c r="D9249">
        <v>0.45535016059875399</v>
      </c>
      <c r="E9249">
        <v>1</v>
      </c>
    </row>
    <row r="9250" spans="1:5" x14ac:dyDescent="0.35">
      <c r="A9250">
        <v>6747</v>
      </c>
      <c r="B9250" s="1">
        <v>23719</v>
      </c>
      <c r="C9250">
        <v>84</v>
      </c>
      <c r="D9250">
        <v>0.66265738010406405</v>
      </c>
      <c r="E9250">
        <v>1</v>
      </c>
    </row>
    <row r="9251" spans="1:5" x14ac:dyDescent="0.35">
      <c r="A9251">
        <v>6748</v>
      </c>
      <c r="B9251" s="1">
        <v>23720</v>
      </c>
      <c r="C9251">
        <v>83.46</v>
      </c>
      <c r="D9251">
        <v>0.63289046287536599</v>
      </c>
      <c r="E9251">
        <v>-1</v>
      </c>
    </row>
    <row r="9252" spans="1:5" x14ac:dyDescent="0.35">
      <c r="A9252">
        <v>6749</v>
      </c>
      <c r="B9252" s="1">
        <v>23721</v>
      </c>
      <c r="C9252">
        <v>83.45</v>
      </c>
      <c r="D9252">
        <v>0.59609591960906805</v>
      </c>
      <c r="E9252">
        <v>-1</v>
      </c>
    </row>
    <row r="9253" spans="1:5" x14ac:dyDescent="0.35">
      <c r="A9253">
        <v>6750</v>
      </c>
      <c r="B9253" s="1">
        <v>23722</v>
      </c>
      <c r="C9253">
        <v>83.66</v>
      </c>
      <c r="D9253">
        <v>0.48355364799499401</v>
      </c>
      <c r="E9253">
        <v>-1</v>
      </c>
    </row>
    <row r="9254" spans="1:5" x14ac:dyDescent="0.35">
      <c r="A9254">
        <v>6751</v>
      </c>
      <c r="B9254" s="1">
        <v>23725</v>
      </c>
      <c r="C9254">
        <v>83.45</v>
      </c>
      <c r="D9254">
        <v>0.65269446372985795</v>
      </c>
      <c r="E9254">
        <v>-1</v>
      </c>
    </row>
    <row r="9255" spans="1:5" x14ac:dyDescent="0.35">
      <c r="A9255">
        <v>6752</v>
      </c>
      <c r="B9255" s="1">
        <v>23726</v>
      </c>
      <c r="C9255">
        <v>83.22</v>
      </c>
      <c r="D9255">
        <v>0.65440785884857</v>
      </c>
      <c r="E9255">
        <v>-1</v>
      </c>
    </row>
    <row r="9256" spans="1:5" x14ac:dyDescent="0.35">
      <c r="A9256">
        <v>6753</v>
      </c>
      <c r="B9256" s="1">
        <v>23727</v>
      </c>
      <c r="C9256">
        <v>83.55</v>
      </c>
      <c r="D9256">
        <v>0.72959816455840998</v>
      </c>
      <c r="E9256">
        <v>-1</v>
      </c>
    </row>
    <row r="9257" spans="1:5" x14ac:dyDescent="0.35">
      <c r="A9257">
        <v>6754</v>
      </c>
      <c r="B9257" s="1">
        <v>23728</v>
      </c>
      <c r="C9257">
        <v>83.9</v>
      </c>
      <c r="D9257">
        <v>0.69188570976257191</v>
      </c>
      <c r="E9257">
        <v>-1</v>
      </c>
    </row>
    <row r="9258" spans="1:5" x14ac:dyDescent="0.35">
      <c r="A9258">
        <v>6755</v>
      </c>
      <c r="B9258" s="1">
        <v>23729</v>
      </c>
      <c r="C9258">
        <v>84.29</v>
      </c>
      <c r="D9258">
        <v>0.731578588485716</v>
      </c>
      <c r="E9258">
        <v>-1</v>
      </c>
    </row>
    <row r="9259" spans="1:5" x14ac:dyDescent="0.35">
      <c r="A9259">
        <v>6756</v>
      </c>
      <c r="B9259" s="1">
        <v>23732</v>
      </c>
      <c r="C9259">
        <v>84.38</v>
      </c>
      <c r="D9259">
        <v>0.7194738388061519</v>
      </c>
      <c r="E9259">
        <v>-1</v>
      </c>
    </row>
    <row r="9260" spans="1:5" x14ac:dyDescent="0.35">
      <c r="A9260">
        <v>6757</v>
      </c>
      <c r="B9260" s="1">
        <v>23733</v>
      </c>
      <c r="C9260">
        <v>84.33</v>
      </c>
      <c r="D9260">
        <v>0.71236073970794589</v>
      </c>
      <c r="E9260">
        <v>1</v>
      </c>
    </row>
    <row r="9261" spans="1:5" x14ac:dyDescent="0.35">
      <c r="A9261">
        <v>6758</v>
      </c>
      <c r="B9261" s="1">
        <v>23734</v>
      </c>
      <c r="C9261">
        <v>84.15</v>
      </c>
      <c r="D9261">
        <v>0.6830968856811519</v>
      </c>
      <c r="E9261">
        <v>-1</v>
      </c>
    </row>
    <row r="9262" spans="1:5" x14ac:dyDescent="0.35">
      <c r="A9262">
        <v>6759</v>
      </c>
      <c r="B9262" s="1">
        <v>23735</v>
      </c>
      <c r="C9262">
        <v>84.15</v>
      </c>
      <c r="D9262">
        <v>0.70963287353515603</v>
      </c>
      <c r="E9262">
        <v>-1</v>
      </c>
    </row>
    <row r="9263" spans="1:5" x14ac:dyDescent="0.35">
      <c r="A9263">
        <v>6760</v>
      </c>
      <c r="B9263" s="1">
        <v>23739</v>
      </c>
      <c r="C9263">
        <v>84.07</v>
      </c>
      <c r="D9263">
        <v>0.71336925029754594</v>
      </c>
      <c r="E9263">
        <v>-1</v>
      </c>
    </row>
    <row r="9264" spans="1:5" x14ac:dyDescent="0.35">
      <c r="A9264">
        <v>6761</v>
      </c>
      <c r="B9264" s="1">
        <v>23740</v>
      </c>
      <c r="C9264">
        <v>83.81</v>
      </c>
      <c r="D9264">
        <v>0.77414548397064209</v>
      </c>
      <c r="E9264">
        <v>-1</v>
      </c>
    </row>
    <row r="9265" spans="1:5" x14ac:dyDescent="0.35">
      <c r="A9265">
        <v>6762</v>
      </c>
      <c r="B9265" s="1">
        <v>23741</v>
      </c>
      <c r="C9265">
        <v>84.3</v>
      </c>
      <c r="D9265">
        <v>0.71125984191894398</v>
      </c>
      <c r="E9265">
        <v>1</v>
      </c>
    </row>
    <row r="9266" spans="1:5" x14ac:dyDescent="0.35">
      <c r="A9266">
        <v>6763</v>
      </c>
      <c r="B9266" s="1">
        <v>23742</v>
      </c>
      <c r="C9266">
        <v>84.75</v>
      </c>
      <c r="D9266">
        <v>0.72055733203887806</v>
      </c>
      <c r="E9266">
        <v>1</v>
      </c>
    </row>
    <row r="9267" spans="1:5" x14ac:dyDescent="0.35">
      <c r="A9267">
        <v>6764</v>
      </c>
      <c r="B9267" s="1">
        <v>23746</v>
      </c>
      <c r="C9267">
        <v>84.23</v>
      </c>
      <c r="D9267">
        <v>0.73279571533202992</v>
      </c>
      <c r="E9267">
        <v>-1</v>
      </c>
    </row>
    <row r="9268" spans="1:5" x14ac:dyDescent="0.35">
      <c r="A9268">
        <v>6765</v>
      </c>
      <c r="B9268" s="1">
        <v>23747</v>
      </c>
      <c r="C9268">
        <v>84.63</v>
      </c>
      <c r="D9268">
        <v>0.76800107955932595</v>
      </c>
      <c r="E9268">
        <v>-1</v>
      </c>
    </row>
    <row r="9269" spans="1:5" x14ac:dyDescent="0.35">
      <c r="A9269">
        <v>6766</v>
      </c>
      <c r="B9269" s="1">
        <v>23748</v>
      </c>
      <c r="C9269">
        <v>84.89</v>
      </c>
      <c r="D9269">
        <v>0.69599223136901811</v>
      </c>
      <c r="E9269">
        <v>1</v>
      </c>
    </row>
    <row r="9270" spans="1:5" x14ac:dyDescent="0.35">
      <c r="A9270">
        <v>6767</v>
      </c>
      <c r="B9270" s="1">
        <v>23749</v>
      </c>
      <c r="C9270">
        <v>85.26</v>
      </c>
      <c r="D9270">
        <v>0.72094666957855202</v>
      </c>
      <c r="E9270">
        <v>1</v>
      </c>
    </row>
    <row r="9271" spans="1:5" x14ac:dyDescent="0.35">
      <c r="A9271">
        <v>6768</v>
      </c>
      <c r="B9271" s="1">
        <v>23750</v>
      </c>
      <c r="C9271">
        <v>85.37</v>
      </c>
      <c r="D9271">
        <v>0.71007168292999201</v>
      </c>
      <c r="E9271">
        <v>-1</v>
      </c>
    </row>
    <row r="9272" spans="1:5" x14ac:dyDescent="0.35">
      <c r="A9272">
        <v>6769</v>
      </c>
      <c r="B9272" s="1">
        <v>23753</v>
      </c>
      <c r="C9272">
        <v>85.4</v>
      </c>
      <c r="D9272">
        <v>0.80488634109497004</v>
      </c>
      <c r="E9272">
        <v>-1</v>
      </c>
    </row>
    <row r="9273" spans="1:5" x14ac:dyDescent="0.35">
      <c r="A9273">
        <v>6770</v>
      </c>
      <c r="B9273" s="1">
        <v>23754</v>
      </c>
      <c r="C9273">
        <v>85.61</v>
      </c>
      <c r="D9273">
        <v>0.71558248996734597</v>
      </c>
      <c r="E9273">
        <v>-1</v>
      </c>
    </row>
    <row r="9274" spans="1:5" x14ac:dyDescent="0.35">
      <c r="A9274">
        <v>6771</v>
      </c>
      <c r="B9274" s="1">
        <v>23755</v>
      </c>
      <c r="C9274">
        <v>85.84</v>
      </c>
      <c r="D9274">
        <v>0.75744140148162797</v>
      </c>
      <c r="E9274">
        <v>1</v>
      </c>
    </row>
    <row r="9275" spans="1:5" x14ac:dyDescent="0.35">
      <c r="A9275">
        <v>6772</v>
      </c>
      <c r="B9275" s="1">
        <v>23756</v>
      </c>
      <c r="C9275">
        <v>85.84</v>
      </c>
      <c r="D9275">
        <v>0.80436491966247403</v>
      </c>
      <c r="E9275">
        <v>-1</v>
      </c>
    </row>
    <row r="9276" spans="1:5" x14ac:dyDescent="0.35">
      <c r="A9276">
        <v>6773</v>
      </c>
      <c r="B9276" s="1">
        <v>23757</v>
      </c>
      <c r="C9276">
        <v>86.21</v>
      </c>
      <c r="D9276">
        <v>0.84074985980987393</v>
      </c>
      <c r="E9276">
        <v>1</v>
      </c>
    </row>
    <row r="9277" spans="1:5" x14ac:dyDescent="0.35">
      <c r="A9277">
        <v>6774</v>
      </c>
      <c r="B9277" s="1">
        <v>23760</v>
      </c>
      <c r="C9277">
        <v>86.49</v>
      </c>
      <c r="D9277">
        <v>0.79318010807037198</v>
      </c>
      <c r="E9277">
        <v>1</v>
      </c>
    </row>
    <row r="9278" spans="1:5" x14ac:dyDescent="0.35">
      <c r="A9278">
        <v>6775</v>
      </c>
      <c r="B9278" s="1">
        <v>23761</v>
      </c>
      <c r="C9278">
        <v>86.63</v>
      </c>
      <c r="D9278">
        <v>0.77154600620269598</v>
      </c>
      <c r="E9278">
        <v>1</v>
      </c>
    </row>
    <row r="9279" spans="1:5" x14ac:dyDescent="0.35">
      <c r="A9279">
        <v>6776</v>
      </c>
      <c r="B9279" s="1">
        <v>23762</v>
      </c>
      <c r="C9279">
        <v>86.6</v>
      </c>
      <c r="D9279">
        <v>0.7704776525497421</v>
      </c>
      <c r="E9279">
        <v>1</v>
      </c>
    </row>
    <row r="9280" spans="1:5" x14ac:dyDescent="0.35">
      <c r="A9280">
        <v>6777</v>
      </c>
      <c r="B9280" s="1">
        <v>23763</v>
      </c>
      <c r="C9280">
        <v>86.52</v>
      </c>
      <c r="D9280">
        <v>0.84655177593231201</v>
      </c>
      <c r="E9280">
        <v>1</v>
      </c>
    </row>
    <row r="9281" spans="1:5" x14ac:dyDescent="0.35">
      <c r="A9281">
        <v>6778</v>
      </c>
      <c r="B9281" s="1">
        <v>23764</v>
      </c>
      <c r="C9281">
        <v>86.74</v>
      </c>
      <c r="D9281">
        <v>0.77175760269164995</v>
      </c>
      <c r="E9281">
        <v>1</v>
      </c>
    </row>
    <row r="9282" spans="1:5" x14ac:dyDescent="0.35">
      <c r="A9282">
        <v>6779</v>
      </c>
      <c r="B9282" s="1">
        <v>23767</v>
      </c>
      <c r="C9282">
        <v>86.86</v>
      </c>
      <c r="D9282">
        <v>0.78714740276336603</v>
      </c>
      <c r="E9282">
        <v>1</v>
      </c>
    </row>
    <row r="9283" spans="1:5" x14ac:dyDescent="0.35">
      <c r="A9283">
        <v>6780</v>
      </c>
      <c r="B9283" s="1">
        <v>23768</v>
      </c>
      <c r="C9283">
        <v>86.94</v>
      </c>
      <c r="D9283">
        <v>0.84531652927398593</v>
      </c>
      <c r="E9283">
        <v>1</v>
      </c>
    </row>
    <row r="9284" spans="1:5" x14ac:dyDescent="0.35">
      <c r="A9284">
        <v>6781</v>
      </c>
      <c r="B9284" s="1">
        <v>23769</v>
      </c>
      <c r="C9284">
        <v>87.23</v>
      </c>
      <c r="D9284">
        <v>0.86200988292694003</v>
      </c>
      <c r="E9284">
        <v>1</v>
      </c>
    </row>
    <row r="9285" spans="1:5" x14ac:dyDescent="0.35">
      <c r="A9285">
        <v>6782</v>
      </c>
      <c r="B9285" s="1">
        <v>23770</v>
      </c>
      <c r="C9285">
        <v>87.48</v>
      </c>
      <c r="D9285">
        <v>0.78405392169952393</v>
      </c>
      <c r="E9285">
        <v>1</v>
      </c>
    </row>
    <row r="9286" spans="1:5" x14ac:dyDescent="0.35">
      <c r="A9286">
        <v>6783</v>
      </c>
      <c r="B9286" s="1">
        <v>23771</v>
      </c>
      <c r="C9286">
        <v>87.56</v>
      </c>
      <c r="D9286">
        <v>0.79718959331512407</v>
      </c>
      <c r="E9286">
        <v>1</v>
      </c>
    </row>
    <row r="9287" spans="1:5" x14ac:dyDescent="0.35">
      <c r="A9287">
        <v>6784</v>
      </c>
      <c r="B9287" s="1">
        <v>23774</v>
      </c>
      <c r="C9287">
        <v>87.58</v>
      </c>
      <c r="D9287">
        <v>0.80301356315612793</v>
      </c>
      <c r="E9287">
        <v>1</v>
      </c>
    </row>
    <row r="9288" spans="1:5" x14ac:dyDescent="0.35">
      <c r="A9288">
        <v>6785</v>
      </c>
      <c r="B9288" s="1">
        <v>23775</v>
      </c>
      <c r="C9288">
        <v>87.55</v>
      </c>
      <c r="D9288">
        <v>0.85912728309631192</v>
      </c>
      <c r="E9288">
        <v>1</v>
      </c>
    </row>
    <row r="9289" spans="1:5" x14ac:dyDescent="0.35">
      <c r="A9289">
        <v>6786</v>
      </c>
      <c r="B9289" s="1">
        <v>23776</v>
      </c>
      <c r="C9289">
        <v>87.63</v>
      </c>
      <c r="D9289">
        <v>0.81517612934112393</v>
      </c>
      <c r="E9289">
        <v>1</v>
      </c>
    </row>
    <row r="9290" spans="1:5" x14ac:dyDescent="0.35">
      <c r="A9290">
        <v>6787</v>
      </c>
      <c r="B9290" s="1">
        <v>23777</v>
      </c>
      <c r="C9290">
        <v>87.57</v>
      </c>
      <c r="D9290">
        <v>0.80563819408416593</v>
      </c>
      <c r="E9290">
        <v>1</v>
      </c>
    </row>
    <row r="9291" spans="1:5" x14ac:dyDescent="0.35">
      <c r="A9291">
        <v>6788</v>
      </c>
      <c r="B9291" s="1">
        <v>23778</v>
      </c>
      <c r="C9291">
        <v>87.29</v>
      </c>
      <c r="D9291">
        <v>0.8700308799743639</v>
      </c>
      <c r="E9291">
        <v>1</v>
      </c>
    </row>
    <row r="9292" spans="1:5" x14ac:dyDescent="0.35">
      <c r="A9292">
        <v>6789</v>
      </c>
      <c r="B9292" s="1">
        <v>23781</v>
      </c>
      <c r="C9292">
        <v>86.95</v>
      </c>
      <c r="D9292">
        <v>0.88019549846648992</v>
      </c>
      <c r="E9292">
        <v>1</v>
      </c>
    </row>
    <row r="9293" spans="1:5" x14ac:dyDescent="0.35">
      <c r="A9293">
        <v>6790</v>
      </c>
      <c r="B9293" s="1">
        <v>23782</v>
      </c>
      <c r="C9293">
        <v>87.24</v>
      </c>
      <c r="D9293">
        <v>0.87626540660857999</v>
      </c>
      <c r="E9293">
        <v>1</v>
      </c>
    </row>
    <row r="9294" spans="1:5" x14ac:dyDescent="0.35">
      <c r="A9294">
        <v>6791</v>
      </c>
      <c r="B9294" s="1">
        <v>23783</v>
      </c>
      <c r="C9294">
        <v>86.46</v>
      </c>
      <c r="D9294">
        <v>0.85136687755584606</v>
      </c>
      <c r="E9294">
        <v>1</v>
      </c>
    </row>
    <row r="9295" spans="1:5" x14ac:dyDescent="0.35">
      <c r="A9295">
        <v>6792</v>
      </c>
      <c r="B9295" s="1">
        <v>23784</v>
      </c>
      <c r="C9295">
        <v>85.54</v>
      </c>
      <c r="D9295">
        <v>0.85553371906280407</v>
      </c>
      <c r="E9295">
        <v>-1</v>
      </c>
    </row>
    <row r="9296" spans="1:5" x14ac:dyDescent="0.35">
      <c r="A9296">
        <v>6793</v>
      </c>
      <c r="B9296" s="1">
        <v>23785</v>
      </c>
      <c r="C9296">
        <v>86.17</v>
      </c>
      <c r="D9296">
        <v>0.87545680999755793</v>
      </c>
      <c r="E9296">
        <v>-1</v>
      </c>
    </row>
    <row r="9297" spans="1:5" x14ac:dyDescent="0.35">
      <c r="A9297">
        <v>6794</v>
      </c>
      <c r="B9297" s="1">
        <v>23788</v>
      </c>
      <c r="C9297">
        <v>86.07</v>
      </c>
      <c r="D9297">
        <v>0.86253297328948797</v>
      </c>
      <c r="E9297">
        <v>-1</v>
      </c>
    </row>
    <row r="9298" spans="1:5" x14ac:dyDescent="0.35">
      <c r="A9298">
        <v>6795</v>
      </c>
      <c r="B9298" s="1">
        <v>23789</v>
      </c>
      <c r="C9298">
        <v>85.67</v>
      </c>
      <c r="D9298">
        <v>0.83384609222411998</v>
      </c>
      <c r="E9298">
        <v>-1</v>
      </c>
    </row>
    <row r="9299" spans="1:5" x14ac:dyDescent="0.35">
      <c r="A9299">
        <v>6796</v>
      </c>
      <c r="B9299" s="1">
        <v>23790</v>
      </c>
      <c r="C9299">
        <v>85.77</v>
      </c>
      <c r="D9299">
        <v>0.86690723896026589</v>
      </c>
      <c r="E9299">
        <v>-1</v>
      </c>
    </row>
    <row r="9300" spans="1:5" x14ac:dyDescent="0.35">
      <c r="A9300">
        <v>6797</v>
      </c>
      <c r="B9300" s="1">
        <v>23791</v>
      </c>
      <c r="C9300">
        <v>86.05</v>
      </c>
      <c r="D9300">
        <v>0.87112355232238592</v>
      </c>
      <c r="E9300">
        <v>1</v>
      </c>
    </row>
    <row r="9301" spans="1:5" x14ac:dyDescent="0.35">
      <c r="A9301">
        <v>6798</v>
      </c>
      <c r="B9301" s="1">
        <v>23792</v>
      </c>
      <c r="C9301">
        <v>86.21</v>
      </c>
      <c r="D9301">
        <v>0.85481011867523193</v>
      </c>
      <c r="E9301">
        <v>1</v>
      </c>
    </row>
    <row r="9302" spans="1:5" x14ac:dyDescent="0.35">
      <c r="A9302">
        <v>6799</v>
      </c>
      <c r="B9302" s="1">
        <v>23796</v>
      </c>
      <c r="C9302">
        <v>86.64</v>
      </c>
      <c r="D9302">
        <v>0.8523308038711539</v>
      </c>
      <c r="E9302">
        <v>1</v>
      </c>
    </row>
    <row r="9303" spans="1:5" x14ac:dyDescent="0.35">
      <c r="A9303">
        <v>6800</v>
      </c>
      <c r="B9303" s="1">
        <v>23797</v>
      </c>
      <c r="C9303">
        <v>87.17</v>
      </c>
      <c r="D9303">
        <v>0.84644007682800204</v>
      </c>
      <c r="E9303">
        <v>1</v>
      </c>
    </row>
    <row r="9304" spans="1:5" x14ac:dyDescent="0.35">
      <c r="A9304">
        <v>6801</v>
      </c>
      <c r="B9304" s="1">
        <v>23798</v>
      </c>
      <c r="C9304">
        <v>87.2</v>
      </c>
      <c r="D9304">
        <v>0.8683276176452619</v>
      </c>
      <c r="E9304">
        <v>1</v>
      </c>
    </row>
    <row r="9305" spans="1:5" x14ac:dyDescent="0.35">
      <c r="A9305">
        <v>6802</v>
      </c>
      <c r="B9305" s="1">
        <v>23799</v>
      </c>
      <c r="C9305">
        <v>87.43</v>
      </c>
      <c r="D9305">
        <v>0.86646294593810991</v>
      </c>
      <c r="E9305">
        <v>1</v>
      </c>
    </row>
    <row r="9306" spans="1:5" x14ac:dyDescent="0.35">
      <c r="A9306">
        <v>6803</v>
      </c>
      <c r="B9306" s="1">
        <v>23802</v>
      </c>
      <c r="C9306">
        <v>87.25</v>
      </c>
      <c r="D9306">
        <v>0.84719097614288197</v>
      </c>
      <c r="E9306">
        <v>1</v>
      </c>
    </row>
    <row r="9307" spans="1:5" x14ac:dyDescent="0.35">
      <c r="A9307">
        <v>6804</v>
      </c>
      <c r="B9307" s="1">
        <v>23803</v>
      </c>
      <c r="C9307">
        <v>87.4</v>
      </c>
      <c r="D9307">
        <v>0.87371814250946001</v>
      </c>
      <c r="E9307">
        <v>1</v>
      </c>
    </row>
    <row r="9308" spans="1:5" x14ac:dyDescent="0.35">
      <c r="A9308">
        <v>6805</v>
      </c>
      <c r="B9308" s="1">
        <v>23804</v>
      </c>
      <c r="C9308">
        <v>87.26</v>
      </c>
      <c r="D9308">
        <v>0.86839544773101807</v>
      </c>
      <c r="E9308">
        <v>1</v>
      </c>
    </row>
    <row r="9309" spans="1:5" x14ac:dyDescent="0.35">
      <c r="A9309">
        <v>6806</v>
      </c>
      <c r="B9309" s="1">
        <v>23805</v>
      </c>
      <c r="C9309">
        <v>86.98</v>
      </c>
      <c r="D9309">
        <v>0.87538433074950994</v>
      </c>
      <c r="E9309">
        <v>1</v>
      </c>
    </row>
    <row r="9310" spans="1:5" x14ac:dyDescent="0.35">
      <c r="A9310">
        <v>6807</v>
      </c>
      <c r="B9310" s="1">
        <v>23806</v>
      </c>
      <c r="C9310">
        <v>86.8</v>
      </c>
      <c r="D9310">
        <v>0.87016117572784402</v>
      </c>
      <c r="E9310">
        <v>1</v>
      </c>
    </row>
    <row r="9311" spans="1:5" x14ac:dyDescent="0.35">
      <c r="A9311">
        <v>6808</v>
      </c>
      <c r="B9311" s="1">
        <v>23809</v>
      </c>
      <c r="C9311">
        <v>86.83</v>
      </c>
      <c r="D9311">
        <v>0.87309789657592596</v>
      </c>
      <c r="E9311">
        <v>1</v>
      </c>
    </row>
    <row r="9312" spans="1:5" x14ac:dyDescent="0.35">
      <c r="A9312">
        <v>6809</v>
      </c>
      <c r="B9312" s="1">
        <v>23810</v>
      </c>
      <c r="C9312">
        <v>86.69</v>
      </c>
      <c r="D9312">
        <v>0.86164176464080811</v>
      </c>
      <c r="E9312">
        <v>1</v>
      </c>
    </row>
    <row r="9313" spans="1:5" x14ac:dyDescent="0.35">
      <c r="A9313">
        <v>6810</v>
      </c>
      <c r="B9313" s="1">
        <v>23811</v>
      </c>
      <c r="C9313">
        <v>86.54</v>
      </c>
      <c r="D9313">
        <v>0.85974657535552801</v>
      </c>
      <c r="E9313">
        <v>1</v>
      </c>
    </row>
    <row r="9314" spans="1:5" x14ac:dyDescent="0.35">
      <c r="A9314">
        <v>6811</v>
      </c>
      <c r="B9314" s="1">
        <v>23812</v>
      </c>
      <c r="C9314">
        <v>86.9</v>
      </c>
      <c r="D9314">
        <v>0.85022163391113192</v>
      </c>
      <c r="E9314">
        <v>1</v>
      </c>
    </row>
    <row r="9315" spans="1:5" x14ac:dyDescent="0.35">
      <c r="A9315">
        <v>6812</v>
      </c>
      <c r="B9315" s="1">
        <v>23813</v>
      </c>
      <c r="C9315">
        <v>87.21</v>
      </c>
      <c r="D9315">
        <v>0.87210571765899592</v>
      </c>
      <c r="E9315">
        <v>1</v>
      </c>
    </row>
    <row r="9316" spans="1:5" x14ac:dyDescent="0.35">
      <c r="A9316">
        <v>6813</v>
      </c>
      <c r="B9316" s="1">
        <v>23816</v>
      </c>
      <c r="C9316">
        <v>87.24</v>
      </c>
      <c r="D9316">
        <v>0.86742115020751798</v>
      </c>
      <c r="E9316">
        <v>1</v>
      </c>
    </row>
    <row r="9317" spans="1:5" x14ac:dyDescent="0.35">
      <c r="A9317">
        <v>6814</v>
      </c>
      <c r="B9317" s="1">
        <v>23817</v>
      </c>
      <c r="C9317">
        <v>87.13</v>
      </c>
      <c r="D9317">
        <v>0.85319900512695201</v>
      </c>
      <c r="E9317">
        <v>1</v>
      </c>
    </row>
    <row r="9318" spans="1:5" x14ac:dyDescent="0.35">
      <c r="A9318">
        <v>6815</v>
      </c>
      <c r="B9318" s="1">
        <v>23818</v>
      </c>
      <c r="C9318">
        <v>87.02</v>
      </c>
      <c r="D9318">
        <v>0.85874450206756592</v>
      </c>
      <c r="E9318">
        <v>1</v>
      </c>
    </row>
    <row r="9319" spans="1:5" x14ac:dyDescent="0.35">
      <c r="A9319">
        <v>6816</v>
      </c>
      <c r="B9319" s="1">
        <v>23819</v>
      </c>
      <c r="C9319">
        <v>86.81</v>
      </c>
      <c r="D9319">
        <v>0.87220489978790194</v>
      </c>
      <c r="E9319">
        <v>1</v>
      </c>
    </row>
    <row r="9320" spans="1:5" x14ac:dyDescent="0.35">
      <c r="A9320">
        <v>6817</v>
      </c>
      <c r="B9320" s="1">
        <v>23820</v>
      </c>
      <c r="C9320">
        <v>86.84</v>
      </c>
      <c r="D9320">
        <v>0.86650145053863392</v>
      </c>
      <c r="E9320">
        <v>1</v>
      </c>
    </row>
    <row r="9321" spans="1:5" x14ac:dyDescent="0.35">
      <c r="A9321">
        <v>6818</v>
      </c>
      <c r="B9321" s="1">
        <v>23823</v>
      </c>
      <c r="C9321">
        <v>86.83</v>
      </c>
      <c r="D9321">
        <v>0.87085294723510609</v>
      </c>
      <c r="E9321">
        <v>1</v>
      </c>
    </row>
    <row r="9322" spans="1:5" x14ac:dyDescent="0.35">
      <c r="A9322">
        <v>6819</v>
      </c>
      <c r="B9322" s="1">
        <v>23824</v>
      </c>
      <c r="C9322">
        <v>86.93</v>
      </c>
      <c r="D9322">
        <v>0.859208583831786</v>
      </c>
      <c r="E9322">
        <v>1</v>
      </c>
    </row>
    <row r="9323" spans="1:5" x14ac:dyDescent="0.35">
      <c r="A9323">
        <v>6820</v>
      </c>
      <c r="B9323" s="1">
        <v>23825</v>
      </c>
      <c r="C9323">
        <v>87.09</v>
      </c>
      <c r="D9323">
        <v>0.8690881729125961</v>
      </c>
      <c r="E9323">
        <v>1</v>
      </c>
    </row>
    <row r="9324" spans="1:5" x14ac:dyDescent="0.35">
      <c r="A9324">
        <v>6821</v>
      </c>
      <c r="B9324" s="1">
        <v>23826</v>
      </c>
      <c r="C9324">
        <v>86.84</v>
      </c>
      <c r="D9324">
        <v>0.86783027648925604</v>
      </c>
      <c r="E9324">
        <v>1</v>
      </c>
    </row>
    <row r="9325" spans="1:5" x14ac:dyDescent="0.35">
      <c r="A9325">
        <v>6822</v>
      </c>
      <c r="B9325" s="1">
        <v>23827</v>
      </c>
      <c r="C9325">
        <v>86.2</v>
      </c>
      <c r="D9325">
        <v>0.86895906925201394</v>
      </c>
      <c r="E9325">
        <v>1</v>
      </c>
    </row>
    <row r="9326" spans="1:5" x14ac:dyDescent="0.35">
      <c r="A9326">
        <v>6823</v>
      </c>
      <c r="B9326" s="1">
        <v>23830</v>
      </c>
      <c r="C9326">
        <v>86.03</v>
      </c>
      <c r="D9326">
        <v>0.87492346763610795</v>
      </c>
      <c r="E9326">
        <v>1</v>
      </c>
    </row>
    <row r="9327" spans="1:5" x14ac:dyDescent="0.35">
      <c r="A9327">
        <v>6824</v>
      </c>
      <c r="B9327" s="1">
        <v>23831</v>
      </c>
      <c r="C9327">
        <v>86.2</v>
      </c>
      <c r="D9327">
        <v>0.8695542812347401</v>
      </c>
      <c r="E9327">
        <v>1</v>
      </c>
    </row>
    <row r="9328" spans="1:5" x14ac:dyDescent="0.35">
      <c r="A9328">
        <v>6825</v>
      </c>
      <c r="B9328" s="1">
        <v>23832</v>
      </c>
      <c r="C9328">
        <v>86.16</v>
      </c>
      <c r="D9328">
        <v>0.86341917514801003</v>
      </c>
      <c r="E9328">
        <v>1</v>
      </c>
    </row>
    <row r="9329" spans="1:5" x14ac:dyDescent="0.35">
      <c r="A9329">
        <v>6826</v>
      </c>
      <c r="B9329" s="1">
        <v>23833</v>
      </c>
      <c r="C9329">
        <v>86.32</v>
      </c>
      <c r="D9329">
        <v>0.8657585382461539</v>
      </c>
      <c r="E9329">
        <v>1</v>
      </c>
    </row>
    <row r="9330" spans="1:5" x14ac:dyDescent="0.35">
      <c r="A9330">
        <v>6827</v>
      </c>
      <c r="B9330" s="1">
        <v>23834</v>
      </c>
      <c r="C9330">
        <v>86.53</v>
      </c>
      <c r="D9330">
        <v>0.85095012187957608</v>
      </c>
      <c r="E9330">
        <v>1</v>
      </c>
    </row>
    <row r="9331" spans="1:5" x14ac:dyDescent="0.35">
      <c r="A9331">
        <v>6828</v>
      </c>
      <c r="B9331" s="1">
        <v>23837</v>
      </c>
      <c r="C9331">
        <v>86.53</v>
      </c>
      <c r="D9331">
        <v>0.85759353637695201</v>
      </c>
      <c r="E9331">
        <v>1</v>
      </c>
    </row>
    <row r="9332" spans="1:5" x14ac:dyDescent="0.35">
      <c r="A9332">
        <v>6829</v>
      </c>
      <c r="B9332" s="1">
        <v>23838</v>
      </c>
      <c r="C9332">
        <v>86.5</v>
      </c>
      <c r="D9332">
        <v>0.85447347164154008</v>
      </c>
      <c r="E9332">
        <v>1</v>
      </c>
    </row>
    <row r="9333" spans="1:5" x14ac:dyDescent="0.35">
      <c r="A9333">
        <v>6830</v>
      </c>
      <c r="B9333" s="1">
        <v>23839</v>
      </c>
      <c r="C9333">
        <v>86.55</v>
      </c>
      <c r="D9333">
        <v>0.8498725891113279</v>
      </c>
      <c r="E9333">
        <v>1</v>
      </c>
    </row>
    <row r="9334" spans="1:5" x14ac:dyDescent="0.35">
      <c r="A9334">
        <v>6831</v>
      </c>
      <c r="B9334" s="1">
        <v>23840</v>
      </c>
      <c r="C9334">
        <v>87.04</v>
      </c>
      <c r="D9334">
        <v>0.85515737533569203</v>
      </c>
      <c r="E9334">
        <v>1</v>
      </c>
    </row>
    <row r="9335" spans="1:5" x14ac:dyDescent="0.35">
      <c r="A9335">
        <v>6832</v>
      </c>
      <c r="B9335" s="1">
        <v>23841</v>
      </c>
      <c r="C9335">
        <v>87.56</v>
      </c>
      <c r="D9335">
        <v>0.84989297389983998</v>
      </c>
      <c r="E9335">
        <v>1</v>
      </c>
    </row>
    <row r="9336" spans="1:5" x14ac:dyDescent="0.35">
      <c r="A9336">
        <v>6833</v>
      </c>
      <c r="B9336" s="1">
        <v>23844</v>
      </c>
      <c r="C9336">
        <v>87.94</v>
      </c>
      <c r="D9336">
        <v>0.85098648071288996</v>
      </c>
      <c r="E9336">
        <v>1</v>
      </c>
    </row>
    <row r="9337" spans="1:5" x14ac:dyDescent="0.35">
      <c r="A9337">
        <v>6834</v>
      </c>
      <c r="B9337" s="1">
        <v>23845</v>
      </c>
      <c r="C9337">
        <v>88.04</v>
      </c>
      <c r="D9337">
        <v>0.85329008102416992</v>
      </c>
      <c r="E9337">
        <v>1</v>
      </c>
    </row>
    <row r="9338" spans="1:5" x14ac:dyDescent="0.35">
      <c r="A9338">
        <v>6835</v>
      </c>
      <c r="B9338" s="1">
        <v>23846</v>
      </c>
      <c r="C9338">
        <v>88.24</v>
      </c>
      <c r="D9338">
        <v>0.84440910816192605</v>
      </c>
      <c r="E9338">
        <v>1</v>
      </c>
    </row>
    <row r="9339" spans="1:5" x14ac:dyDescent="0.35">
      <c r="A9339">
        <v>6836</v>
      </c>
      <c r="B9339" s="1">
        <v>23847</v>
      </c>
      <c r="C9339">
        <v>88.15</v>
      </c>
      <c r="D9339">
        <v>0.85186123847961404</v>
      </c>
      <c r="E9339">
        <v>1</v>
      </c>
    </row>
    <row r="9340" spans="1:5" x14ac:dyDescent="0.35">
      <c r="A9340">
        <v>6837</v>
      </c>
      <c r="B9340" s="1">
        <v>23851</v>
      </c>
      <c r="C9340">
        <v>88.51</v>
      </c>
      <c r="D9340">
        <v>0.84525692462921009</v>
      </c>
      <c r="E9340">
        <v>1</v>
      </c>
    </row>
    <row r="9341" spans="1:5" x14ac:dyDescent="0.35">
      <c r="A9341">
        <v>6838</v>
      </c>
      <c r="B9341" s="1">
        <v>23852</v>
      </c>
      <c r="C9341">
        <v>88.46</v>
      </c>
      <c r="D9341">
        <v>0.85352468490600408</v>
      </c>
      <c r="E9341">
        <v>1</v>
      </c>
    </row>
    <row r="9342" spans="1:5" x14ac:dyDescent="0.35">
      <c r="A9342">
        <v>6839</v>
      </c>
      <c r="B9342" s="1">
        <v>23853</v>
      </c>
      <c r="C9342">
        <v>88.3</v>
      </c>
      <c r="D9342">
        <v>0.837014079093932</v>
      </c>
      <c r="E9342">
        <v>1</v>
      </c>
    </row>
    <row r="9343" spans="1:5" x14ac:dyDescent="0.35">
      <c r="A9343">
        <v>6840</v>
      </c>
      <c r="B9343" s="1">
        <v>23854</v>
      </c>
      <c r="C9343">
        <v>88.78</v>
      </c>
      <c r="D9343">
        <v>0.85083889961242609</v>
      </c>
      <c r="E9343">
        <v>1</v>
      </c>
    </row>
    <row r="9344" spans="1:5" x14ac:dyDescent="0.35">
      <c r="A9344">
        <v>6841</v>
      </c>
      <c r="B9344" s="1">
        <v>23855</v>
      </c>
      <c r="C9344">
        <v>88.88</v>
      </c>
      <c r="D9344">
        <v>0.83186972141265803</v>
      </c>
      <c r="E9344">
        <v>1</v>
      </c>
    </row>
    <row r="9345" spans="1:5" x14ac:dyDescent="0.35">
      <c r="A9345">
        <v>6842</v>
      </c>
      <c r="B9345" s="1">
        <v>23858</v>
      </c>
      <c r="C9345">
        <v>88.89</v>
      </c>
      <c r="D9345">
        <v>0.82939493656158403</v>
      </c>
      <c r="E9345">
        <v>1</v>
      </c>
    </row>
    <row r="9346" spans="1:5" x14ac:dyDescent="0.35">
      <c r="A9346">
        <v>6843</v>
      </c>
      <c r="B9346" s="1">
        <v>23859</v>
      </c>
      <c r="C9346">
        <v>89.04</v>
      </c>
      <c r="D9346">
        <v>0.79827773571014404</v>
      </c>
      <c r="E9346">
        <v>1</v>
      </c>
    </row>
    <row r="9347" spans="1:5" x14ac:dyDescent="0.35">
      <c r="A9347">
        <v>6844</v>
      </c>
      <c r="B9347" s="1">
        <v>23860</v>
      </c>
      <c r="C9347">
        <v>89</v>
      </c>
      <c r="D9347">
        <v>0.84059941768646196</v>
      </c>
      <c r="E9347">
        <v>1</v>
      </c>
    </row>
    <row r="9348" spans="1:5" x14ac:dyDescent="0.35">
      <c r="A9348">
        <v>6845</v>
      </c>
      <c r="B9348" s="1">
        <v>23861</v>
      </c>
      <c r="C9348">
        <v>88.93</v>
      </c>
      <c r="D9348">
        <v>0.82740783691406206</v>
      </c>
      <c r="E9348">
        <v>1</v>
      </c>
    </row>
    <row r="9349" spans="1:5" x14ac:dyDescent="0.35">
      <c r="A9349">
        <v>6846</v>
      </c>
      <c r="B9349" s="1">
        <v>23862</v>
      </c>
      <c r="C9349">
        <v>89.11</v>
      </c>
      <c r="D9349">
        <v>0.81798279285430797</v>
      </c>
      <c r="E9349">
        <v>1</v>
      </c>
    </row>
    <row r="9350" spans="1:5" x14ac:dyDescent="0.35">
      <c r="A9350">
        <v>6847</v>
      </c>
      <c r="B9350" s="1">
        <v>23865</v>
      </c>
      <c r="C9350">
        <v>89.23</v>
      </c>
      <c r="D9350">
        <v>0.78578817844390803</v>
      </c>
      <c r="E9350">
        <v>1</v>
      </c>
    </row>
    <row r="9351" spans="1:5" x14ac:dyDescent="0.35">
      <c r="A9351">
        <v>6848</v>
      </c>
      <c r="B9351" s="1">
        <v>23866</v>
      </c>
      <c r="C9351">
        <v>89.51</v>
      </c>
      <c r="D9351">
        <v>0.83003950119018399</v>
      </c>
      <c r="E9351">
        <v>1</v>
      </c>
    </row>
    <row r="9352" spans="1:5" x14ac:dyDescent="0.35">
      <c r="A9352">
        <v>6849</v>
      </c>
      <c r="B9352" s="1">
        <v>23867</v>
      </c>
      <c r="C9352">
        <v>89.71</v>
      </c>
      <c r="D9352">
        <v>0.8247482776641839</v>
      </c>
      <c r="E9352">
        <v>1</v>
      </c>
    </row>
    <row r="9353" spans="1:5" x14ac:dyDescent="0.35">
      <c r="A9353">
        <v>6850</v>
      </c>
      <c r="B9353" s="1">
        <v>23868</v>
      </c>
      <c r="C9353">
        <v>89.92</v>
      </c>
      <c r="D9353">
        <v>0.82922017574310192</v>
      </c>
      <c r="E9353">
        <v>1</v>
      </c>
    </row>
    <row r="9354" spans="1:5" x14ac:dyDescent="0.35">
      <c r="A9354">
        <v>6851</v>
      </c>
      <c r="B9354" s="1">
        <v>23869</v>
      </c>
      <c r="C9354">
        <v>89.85</v>
      </c>
      <c r="D9354">
        <v>0.8178629875183101</v>
      </c>
      <c r="E9354">
        <v>1</v>
      </c>
    </row>
    <row r="9355" spans="1:5" x14ac:dyDescent="0.35">
      <c r="A9355">
        <v>6852</v>
      </c>
      <c r="B9355" s="1">
        <v>23872</v>
      </c>
      <c r="C9355">
        <v>89.66</v>
      </c>
      <c r="D9355">
        <v>0.81438624858856201</v>
      </c>
      <c r="E9355">
        <v>1</v>
      </c>
    </row>
    <row r="9356" spans="1:5" x14ac:dyDescent="0.35">
      <c r="A9356">
        <v>6853</v>
      </c>
      <c r="B9356" s="1">
        <v>23873</v>
      </c>
      <c r="C9356">
        <v>89.55</v>
      </c>
      <c r="D9356">
        <v>0.80020034313201793</v>
      </c>
      <c r="E9356">
        <v>1</v>
      </c>
    </row>
    <row r="9357" spans="1:5" x14ac:dyDescent="0.35">
      <c r="A9357">
        <v>6854</v>
      </c>
      <c r="B9357" s="1">
        <v>23874</v>
      </c>
      <c r="C9357">
        <v>89.94</v>
      </c>
      <c r="D9357">
        <v>0.8242988586425779</v>
      </c>
      <c r="E9357">
        <v>1</v>
      </c>
    </row>
    <row r="9358" spans="1:5" x14ac:dyDescent="0.35">
      <c r="A9358">
        <v>6855</v>
      </c>
      <c r="B9358" s="1">
        <v>23875</v>
      </c>
      <c r="C9358">
        <v>90.27</v>
      </c>
      <c r="D9358">
        <v>0.804326891899108</v>
      </c>
      <c r="E9358">
        <v>1</v>
      </c>
    </row>
    <row r="9359" spans="1:5" x14ac:dyDescent="0.35">
      <c r="A9359">
        <v>6856</v>
      </c>
      <c r="B9359" s="1">
        <v>23876</v>
      </c>
      <c r="C9359">
        <v>90.1</v>
      </c>
      <c r="D9359">
        <v>0.81985259056091198</v>
      </c>
      <c r="E9359">
        <v>1</v>
      </c>
    </row>
    <row r="9360" spans="1:5" x14ac:dyDescent="0.35">
      <c r="A9360">
        <v>6857</v>
      </c>
      <c r="B9360" s="1">
        <v>23879</v>
      </c>
      <c r="C9360">
        <v>89.54</v>
      </c>
      <c r="D9360">
        <v>0.81789612770080411</v>
      </c>
      <c r="E9360">
        <v>1</v>
      </c>
    </row>
    <row r="9361" spans="1:5" x14ac:dyDescent="0.35">
      <c r="A9361">
        <v>6858</v>
      </c>
      <c r="B9361" s="1">
        <v>23880</v>
      </c>
      <c r="C9361">
        <v>89.46</v>
      </c>
      <c r="D9361">
        <v>0.81792879104614191</v>
      </c>
      <c r="E9361">
        <v>1</v>
      </c>
    </row>
    <row r="9362" spans="1:5" x14ac:dyDescent="0.35">
      <c r="A9362">
        <v>6859</v>
      </c>
      <c r="B9362" s="1">
        <v>23881</v>
      </c>
      <c r="C9362">
        <v>89.67</v>
      </c>
      <c r="D9362">
        <v>0.7969497442245479</v>
      </c>
      <c r="E9362">
        <v>1</v>
      </c>
    </row>
    <row r="9363" spans="1:5" x14ac:dyDescent="0.35">
      <c r="A9363">
        <v>6860</v>
      </c>
      <c r="B9363" s="1">
        <v>23882</v>
      </c>
      <c r="C9363">
        <v>89.18</v>
      </c>
      <c r="D9363">
        <v>0.82412552833556996</v>
      </c>
      <c r="E9363">
        <v>1</v>
      </c>
    </row>
    <row r="9364" spans="1:5" x14ac:dyDescent="0.35">
      <c r="A9364">
        <v>6861</v>
      </c>
      <c r="B9364" s="1">
        <v>23883</v>
      </c>
      <c r="C9364">
        <v>88.75</v>
      </c>
      <c r="D9364">
        <v>0.81995725631713801</v>
      </c>
      <c r="E9364">
        <v>1</v>
      </c>
    </row>
    <row r="9365" spans="1:5" x14ac:dyDescent="0.35">
      <c r="A9365">
        <v>6862</v>
      </c>
      <c r="B9365" s="1">
        <v>23886</v>
      </c>
      <c r="C9365">
        <v>88.09</v>
      </c>
      <c r="D9365">
        <v>0.79439020156860196</v>
      </c>
      <c r="E9365">
        <v>1</v>
      </c>
    </row>
    <row r="9366" spans="1:5" x14ac:dyDescent="0.35">
      <c r="A9366">
        <v>6863</v>
      </c>
      <c r="B9366" s="1">
        <v>23887</v>
      </c>
      <c r="C9366">
        <v>88.6</v>
      </c>
      <c r="D9366">
        <v>0.80834603309631192</v>
      </c>
      <c r="E9366">
        <v>1</v>
      </c>
    </row>
    <row r="9367" spans="1:5" x14ac:dyDescent="0.35">
      <c r="A9367">
        <v>6864</v>
      </c>
      <c r="B9367" s="1">
        <v>23888</v>
      </c>
      <c r="C9367">
        <v>88.3</v>
      </c>
      <c r="D9367">
        <v>0.81267786026000799</v>
      </c>
      <c r="E9367">
        <v>1</v>
      </c>
    </row>
    <row r="9368" spans="1:5" x14ac:dyDescent="0.35">
      <c r="A9368">
        <v>6865</v>
      </c>
      <c r="B9368" s="1">
        <v>23889</v>
      </c>
      <c r="C9368">
        <v>87.84</v>
      </c>
      <c r="D9368">
        <v>0.82000064849853405</v>
      </c>
      <c r="E9368">
        <v>1</v>
      </c>
    </row>
    <row r="9369" spans="1:5" x14ac:dyDescent="0.35">
      <c r="A9369">
        <v>6866</v>
      </c>
      <c r="B9369" s="1">
        <v>23890</v>
      </c>
      <c r="C9369">
        <v>88.42</v>
      </c>
      <c r="D9369">
        <v>0.81843602657318004</v>
      </c>
      <c r="E9369">
        <v>1</v>
      </c>
    </row>
    <row r="9370" spans="1:5" x14ac:dyDescent="0.35">
      <c r="A9370">
        <v>6867</v>
      </c>
      <c r="B9370" s="1">
        <v>23894</v>
      </c>
      <c r="C9370">
        <v>87.72</v>
      </c>
      <c r="D9370">
        <v>0.80406975746154608</v>
      </c>
      <c r="E9370">
        <v>1</v>
      </c>
    </row>
    <row r="9371" spans="1:5" x14ac:dyDescent="0.35">
      <c r="A9371">
        <v>6868</v>
      </c>
      <c r="B9371" s="1">
        <v>23895</v>
      </c>
      <c r="C9371">
        <v>87.09</v>
      </c>
      <c r="D9371">
        <v>0.82912886142730602</v>
      </c>
      <c r="E9371">
        <v>1</v>
      </c>
    </row>
    <row r="9372" spans="1:5" x14ac:dyDescent="0.35">
      <c r="A9372">
        <v>6869</v>
      </c>
      <c r="B9372" s="1">
        <v>23896</v>
      </c>
      <c r="C9372">
        <v>86.9</v>
      </c>
      <c r="D9372">
        <v>0.80947995185852006</v>
      </c>
      <c r="E9372">
        <v>1</v>
      </c>
    </row>
    <row r="9373" spans="1:5" x14ac:dyDescent="0.35">
      <c r="A9373">
        <v>6870</v>
      </c>
      <c r="B9373" s="1">
        <v>23897</v>
      </c>
      <c r="C9373">
        <v>87.11</v>
      </c>
      <c r="D9373">
        <v>0.80699241161346391</v>
      </c>
      <c r="E9373">
        <v>1</v>
      </c>
    </row>
    <row r="9374" spans="1:5" x14ac:dyDescent="0.35">
      <c r="A9374">
        <v>6871</v>
      </c>
      <c r="B9374" s="1">
        <v>23900</v>
      </c>
      <c r="C9374">
        <v>86.88</v>
      </c>
      <c r="D9374">
        <v>0.79068362712859996</v>
      </c>
      <c r="E9374">
        <v>1</v>
      </c>
    </row>
    <row r="9375" spans="1:5" x14ac:dyDescent="0.35">
      <c r="A9375">
        <v>6872</v>
      </c>
      <c r="B9375" s="1">
        <v>23901</v>
      </c>
      <c r="C9375">
        <v>85.93</v>
      </c>
      <c r="D9375">
        <v>0.80461668968200595</v>
      </c>
      <c r="E9375">
        <v>1</v>
      </c>
    </row>
    <row r="9376" spans="1:5" x14ac:dyDescent="0.35">
      <c r="A9376">
        <v>6873</v>
      </c>
      <c r="B9376" s="1">
        <v>23902</v>
      </c>
      <c r="C9376">
        <v>85.04</v>
      </c>
      <c r="D9376">
        <v>0.7984317541122421</v>
      </c>
      <c r="E9376">
        <v>1</v>
      </c>
    </row>
    <row r="9377" spans="1:5" x14ac:dyDescent="0.35">
      <c r="A9377">
        <v>6874</v>
      </c>
      <c r="B9377" s="1">
        <v>23903</v>
      </c>
      <c r="C9377">
        <v>84.73</v>
      </c>
      <c r="D9377">
        <v>0.76931941509246804</v>
      </c>
      <c r="E9377">
        <v>1</v>
      </c>
    </row>
    <row r="9378" spans="1:5" x14ac:dyDescent="0.35">
      <c r="A9378">
        <v>6875</v>
      </c>
      <c r="B9378" s="1">
        <v>23904</v>
      </c>
      <c r="C9378">
        <v>85.12</v>
      </c>
      <c r="D9378">
        <v>0.75798630714416393</v>
      </c>
      <c r="E9378">
        <v>1</v>
      </c>
    </row>
    <row r="9379" spans="1:5" x14ac:dyDescent="0.35">
      <c r="A9379">
        <v>6876</v>
      </c>
      <c r="B9379" s="1">
        <v>23907</v>
      </c>
      <c r="C9379">
        <v>84.01</v>
      </c>
      <c r="D9379">
        <v>0.82301819324493408</v>
      </c>
      <c r="E9379">
        <v>1</v>
      </c>
    </row>
    <row r="9380" spans="1:5" x14ac:dyDescent="0.35">
      <c r="A9380">
        <v>6877</v>
      </c>
      <c r="B9380" s="1">
        <v>23908</v>
      </c>
      <c r="C9380">
        <v>84.49</v>
      </c>
      <c r="D9380">
        <v>0.81291460990905606</v>
      </c>
      <c r="E9380">
        <v>1</v>
      </c>
    </row>
    <row r="9381" spans="1:5" x14ac:dyDescent="0.35">
      <c r="A9381">
        <v>6878</v>
      </c>
      <c r="B9381" s="1">
        <v>23909</v>
      </c>
      <c r="C9381">
        <v>85.2</v>
      </c>
      <c r="D9381">
        <v>0.79869771003722989</v>
      </c>
      <c r="E9381">
        <v>1</v>
      </c>
    </row>
    <row r="9382" spans="1:5" x14ac:dyDescent="0.35">
      <c r="A9382">
        <v>6879</v>
      </c>
      <c r="B9382" s="1">
        <v>23910</v>
      </c>
      <c r="C9382">
        <v>85.74</v>
      </c>
      <c r="D9382">
        <v>0.77315866947174006</v>
      </c>
      <c r="E9382">
        <v>1</v>
      </c>
    </row>
    <row r="9383" spans="1:5" x14ac:dyDescent="0.35">
      <c r="A9383">
        <v>6880</v>
      </c>
      <c r="B9383" s="1">
        <v>23911</v>
      </c>
      <c r="C9383">
        <v>85.34</v>
      </c>
      <c r="D9383">
        <v>0.80467450618743808</v>
      </c>
      <c r="E9383">
        <v>1</v>
      </c>
    </row>
    <row r="9384" spans="1:5" x14ac:dyDescent="0.35">
      <c r="A9384">
        <v>6881</v>
      </c>
      <c r="B9384" s="1">
        <v>23914</v>
      </c>
      <c r="C9384">
        <v>85.05</v>
      </c>
      <c r="D9384">
        <v>0.81040036678314209</v>
      </c>
      <c r="E9384">
        <v>1</v>
      </c>
    </row>
    <row r="9385" spans="1:5" x14ac:dyDescent="0.35">
      <c r="A9385">
        <v>6882</v>
      </c>
      <c r="B9385" s="1">
        <v>23915</v>
      </c>
      <c r="C9385">
        <v>85.21</v>
      </c>
      <c r="D9385">
        <v>0.80690109729766801</v>
      </c>
      <c r="E9385">
        <v>1</v>
      </c>
    </row>
    <row r="9386" spans="1:5" x14ac:dyDescent="0.35">
      <c r="A9386">
        <v>6883</v>
      </c>
      <c r="B9386" s="1">
        <v>23916</v>
      </c>
      <c r="C9386">
        <v>84.67</v>
      </c>
      <c r="D9386">
        <v>0.78676688671111994</v>
      </c>
      <c r="E9386">
        <v>1</v>
      </c>
    </row>
    <row r="9387" spans="1:5" x14ac:dyDescent="0.35">
      <c r="A9387">
        <v>6884</v>
      </c>
      <c r="B9387" s="1">
        <v>23917</v>
      </c>
      <c r="C9387">
        <v>83.56</v>
      </c>
      <c r="D9387">
        <v>0.83206796646118009</v>
      </c>
      <c r="E9387">
        <v>1</v>
      </c>
    </row>
    <row r="9388" spans="1:5" x14ac:dyDescent="0.35">
      <c r="A9388">
        <v>6885</v>
      </c>
      <c r="B9388" s="1">
        <v>23918</v>
      </c>
      <c r="C9388">
        <v>83.06</v>
      </c>
      <c r="D9388">
        <v>0.82924807071685791</v>
      </c>
      <c r="E9388">
        <v>1</v>
      </c>
    </row>
    <row r="9389" spans="1:5" x14ac:dyDescent="0.35">
      <c r="A9389">
        <v>6886</v>
      </c>
      <c r="B9389" s="1">
        <v>23921</v>
      </c>
      <c r="C9389">
        <v>81.599999999999994</v>
      </c>
      <c r="D9389">
        <v>0.82682323455810391</v>
      </c>
      <c r="E9389">
        <v>1</v>
      </c>
    </row>
    <row r="9390" spans="1:5" x14ac:dyDescent="0.35">
      <c r="A9390">
        <v>6887</v>
      </c>
      <c r="B9390" s="1">
        <v>23922</v>
      </c>
      <c r="C9390">
        <v>82.41</v>
      </c>
      <c r="D9390">
        <v>0.79603660106658802</v>
      </c>
      <c r="E9390">
        <v>1</v>
      </c>
    </row>
    <row r="9391" spans="1:5" x14ac:dyDescent="0.35">
      <c r="A9391">
        <v>6888</v>
      </c>
      <c r="B9391" s="1">
        <v>23923</v>
      </c>
      <c r="C9391">
        <v>84.12</v>
      </c>
      <c r="D9391">
        <v>0.78608727455139005</v>
      </c>
      <c r="E9391">
        <v>1</v>
      </c>
    </row>
    <row r="9392" spans="1:5" x14ac:dyDescent="0.35">
      <c r="A9392">
        <v>6889</v>
      </c>
      <c r="B9392" s="1">
        <v>23924</v>
      </c>
      <c r="C9392">
        <v>84.48</v>
      </c>
      <c r="D9392">
        <v>0.80748784542083607</v>
      </c>
      <c r="E9392">
        <v>1</v>
      </c>
    </row>
    <row r="9393" spans="1:5" x14ac:dyDescent="0.35">
      <c r="A9393">
        <v>6890</v>
      </c>
      <c r="B9393" s="1">
        <v>23925</v>
      </c>
      <c r="C9393">
        <v>85.16</v>
      </c>
      <c r="D9393">
        <v>0.7901364564895621</v>
      </c>
      <c r="E9393">
        <v>1</v>
      </c>
    </row>
    <row r="9394" spans="1:5" x14ac:dyDescent="0.35">
      <c r="A9394">
        <v>6891</v>
      </c>
      <c r="B9394" s="1">
        <v>23929</v>
      </c>
      <c r="C9394">
        <v>84.99</v>
      </c>
      <c r="D9394">
        <v>0.76968443393707209</v>
      </c>
      <c r="E9394">
        <v>1</v>
      </c>
    </row>
    <row r="9395" spans="1:5" x14ac:dyDescent="0.35">
      <c r="A9395">
        <v>6892</v>
      </c>
      <c r="B9395" s="1">
        <v>23930</v>
      </c>
      <c r="C9395">
        <v>84.67</v>
      </c>
      <c r="D9395">
        <v>0.7894539833068841</v>
      </c>
      <c r="E9395">
        <v>1</v>
      </c>
    </row>
    <row r="9396" spans="1:5" x14ac:dyDescent="0.35">
      <c r="A9396">
        <v>6893</v>
      </c>
      <c r="B9396" s="1">
        <v>23931</v>
      </c>
      <c r="C9396">
        <v>85.39</v>
      </c>
      <c r="D9396">
        <v>0.80750405788421609</v>
      </c>
      <c r="E9396">
        <v>1</v>
      </c>
    </row>
    <row r="9397" spans="1:5" x14ac:dyDescent="0.35">
      <c r="A9397">
        <v>6894</v>
      </c>
      <c r="B9397" s="1">
        <v>23932</v>
      </c>
      <c r="C9397">
        <v>85.71</v>
      </c>
      <c r="D9397">
        <v>0.78012657165527211</v>
      </c>
      <c r="E9397">
        <v>1</v>
      </c>
    </row>
    <row r="9398" spans="1:5" x14ac:dyDescent="0.35">
      <c r="A9398">
        <v>6895</v>
      </c>
      <c r="B9398" s="1">
        <v>23935</v>
      </c>
      <c r="C9398">
        <v>85.69</v>
      </c>
      <c r="D9398">
        <v>0.77800691127777011</v>
      </c>
      <c r="E9398">
        <v>1</v>
      </c>
    </row>
    <row r="9399" spans="1:5" x14ac:dyDescent="0.35">
      <c r="A9399">
        <v>6896</v>
      </c>
      <c r="B9399" s="1">
        <v>23936</v>
      </c>
      <c r="C9399">
        <v>85.59</v>
      </c>
      <c r="D9399">
        <v>0.75091600418090798</v>
      </c>
      <c r="E9399">
        <v>1</v>
      </c>
    </row>
    <row r="9400" spans="1:5" x14ac:dyDescent="0.35">
      <c r="A9400">
        <v>6897</v>
      </c>
      <c r="B9400" s="1">
        <v>23937</v>
      </c>
      <c r="C9400">
        <v>85.87</v>
      </c>
      <c r="D9400">
        <v>0.78419518470764005</v>
      </c>
      <c r="E9400">
        <v>1</v>
      </c>
    </row>
    <row r="9401" spans="1:5" x14ac:dyDescent="0.35">
      <c r="A9401">
        <v>6898</v>
      </c>
      <c r="B9401" s="1">
        <v>23938</v>
      </c>
      <c r="C9401">
        <v>85.72</v>
      </c>
      <c r="D9401">
        <v>0.77466046810149991</v>
      </c>
      <c r="E9401">
        <v>1</v>
      </c>
    </row>
    <row r="9402" spans="1:5" x14ac:dyDescent="0.35">
      <c r="A9402">
        <v>6899</v>
      </c>
      <c r="B9402" s="1">
        <v>23939</v>
      </c>
      <c r="C9402">
        <v>85.69</v>
      </c>
      <c r="D9402">
        <v>0.77285754680633389</v>
      </c>
      <c r="E9402">
        <v>1</v>
      </c>
    </row>
    <row r="9403" spans="1:5" x14ac:dyDescent="0.35">
      <c r="A9403">
        <v>6900</v>
      </c>
      <c r="B9403" s="1">
        <v>23942</v>
      </c>
      <c r="C9403">
        <v>85.63</v>
      </c>
      <c r="D9403">
        <v>0.80001211166381792</v>
      </c>
      <c r="E9403">
        <v>1</v>
      </c>
    </row>
    <row r="9404" spans="1:5" x14ac:dyDescent="0.35">
      <c r="A9404">
        <v>6901</v>
      </c>
      <c r="B9404" s="1">
        <v>23943</v>
      </c>
      <c r="C9404">
        <v>84.55</v>
      </c>
      <c r="D9404">
        <v>0.78097653388977006</v>
      </c>
      <c r="E9404">
        <v>1</v>
      </c>
    </row>
    <row r="9405" spans="1:5" x14ac:dyDescent="0.35">
      <c r="A9405">
        <v>6902</v>
      </c>
      <c r="B9405" s="1">
        <v>23944</v>
      </c>
      <c r="C9405">
        <v>84.07</v>
      </c>
      <c r="D9405">
        <v>0.79693222045898393</v>
      </c>
      <c r="E9405">
        <v>1</v>
      </c>
    </row>
    <row r="9406" spans="1:5" x14ac:dyDescent="0.35">
      <c r="A9406">
        <v>6903</v>
      </c>
      <c r="B9406" s="1">
        <v>23945</v>
      </c>
      <c r="C9406">
        <v>83.85</v>
      </c>
      <c r="D9406">
        <v>0.7897697687149039</v>
      </c>
      <c r="E9406">
        <v>1</v>
      </c>
    </row>
    <row r="9407" spans="1:5" x14ac:dyDescent="0.35">
      <c r="A9407">
        <v>6904</v>
      </c>
      <c r="B9407" s="1">
        <v>23946</v>
      </c>
      <c r="C9407">
        <v>84.07</v>
      </c>
      <c r="D9407">
        <v>0.75458157062530407</v>
      </c>
      <c r="E9407">
        <v>1</v>
      </c>
    </row>
    <row r="9408" spans="1:5" x14ac:dyDescent="0.35">
      <c r="A9408">
        <v>6905</v>
      </c>
      <c r="B9408" s="1">
        <v>23949</v>
      </c>
      <c r="C9408">
        <v>84.05</v>
      </c>
      <c r="D9408">
        <v>0.77276015281677202</v>
      </c>
      <c r="E9408">
        <v>1</v>
      </c>
    </row>
    <row r="9409" spans="1:5" x14ac:dyDescent="0.35">
      <c r="A9409">
        <v>6906</v>
      </c>
      <c r="B9409" s="1">
        <v>23950</v>
      </c>
      <c r="C9409">
        <v>83.87</v>
      </c>
      <c r="D9409">
        <v>0.75392401218414196</v>
      </c>
      <c r="E9409">
        <v>1</v>
      </c>
    </row>
    <row r="9410" spans="1:5" x14ac:dyDescent="0.35">
      <c r="A9410">
        <v>6907</v>
      </c>
      <c r="B9410" s="1">
        <v>23951</v>
      </c>
      <c r="C9410">
        <v>84.03</v>
      </c>
      <c r="D9410">
        <v>0.78338015079498202</v>
      </c>
      <c r="E9410">
        <v>1</v>
      </c>
    </row>
    <row r="9411" spans="1:5" x14ac:dyDescent="0.35">
      <c r="A9411">
        <v>6908</v>
      </c>
      <c r="B9411" s="1">
        <v>23952</v>
      </c>
      <c r="C9411">
        <v>84.68</v>
      </c>
      <c r="D9411">
        <v>0.79174423217773393</v>
      </c>
      <c r="E9411">
        <v>1</v>
      </c>
    </row>
    <row r="9412" spans="1:5" x14ac:dyDescent="0.35">
      <c r="A9412">
        <v>6909</v>
      </c>
      <c r="B9412" s="1">
        <v>23953</v>
      </c>
      <c r="C9412">
        <v>85.25</v>
      </c>
      <c r="D9412">
        <v>0.77539527416229204</v>
      </c>
      <c r="E9412">
        <v>1</v>
      </c>
    </row>
    <row r="9413" spans="1:5" x14ac:dyDescent="0.35">
      <c r="A9413">
        <v>6910</v>
      </c>
      <c r="B9413" s="1">
        <v>23956</v>
      </c>
      <c r="C9413">
        <v>85.42</v>
      </c>
      <c r="D9413">
        <v>0.75124156475067005</v>
      </c>
      <c r="E9413">
        <v>1</v>
      </c>
    </row>
    <row r="9414" spans="1:5" x14ac:dyDescent="0.35">
      <c r="A9414">
        <v>6911</v>
      </c>
      <c r="B9414" s="1">
        <v>23957</v>
      </c>
      <c r="C9414">
        <v>85.46</v>
      </c>
      <c r="D9414">
        <v>0.78531014919281006</v>
      </c>
      <c r="E9414">
        <v>1</v>
      </c>
    </row>
    <row r="9415" spans="1:5" x14ac:dyDescent="0.35">
      <c r="A9415">
        <v>6912</v>
      </c>
      <c r="B9415" s="1">
        <v>23958</v>
      </c>
      <c r="C9415">
        <v>85.79</v>
      </c>
      <c r="D9415">
        <v>0.77198910713195801</v>
      </c>
      <c r="E9415">
        <v>1</v>
      </c>
    </row>
    <row r="9416" spans="1:5" x14ac:dyDescent="0.35">
      <c r="A9416">
        <v>6913</v>
      </c>
      <c r="B9416" s="1">
        <v>23959</v>
      </c>
      <c r="C9416">
        <v>85.79</v>
      </c>
      <c r="D9416">
        <v>0.77533066272735596</v>
      </c>
      <c r="E9416">
        <v>1</v>
      </c>
    </row>
    <row r="9417" spans="1:5" x14ac:dyDescent="0.35">
      <c r="A9417">
        <v>6914</v>
      </c>
      <c r="B9417" s="1">
        <v>23960</v>
      </c>
      <c r="C9417">
        <v>86.07</v>
      </c>
      <c r="D9417">
        <v>0.77925765514373602</v>
      </c>
      <c r="E9417">
        <v>1</v>
      </c>
    </row>
    <row r="9418" spans="1:5" x14ac:dyDescent="0.35">
      <c r="A9418">
        <v>6915</v>
      </c>
      <c r="B9418" s="1">
        <v>23963</v>
      </c>
      <c r="C9418">
        <v>85.86</v>
      </c>
      <c r="D9418">
        <v>0.79355859756469593</v>
      </c>
      <c r="E9418">
        <v>1</v>
      </c>
    </row>
    <row r="9419" spans="1:5" x14ac:dyDescent="0.35">
      <c r="A9419">
        <v>6916</v>
      </c>
      <c r="B9419" s="1">
        <v>23964</v>
      </c>
      <c r="C9419">
        <v>85.87</v>
      </c>
      <c r="D9419">
        <v>0.7813135385513299</v>
      </c>
      <c r="E9419">
        <v>1</v>
      </c>
    </row>
    <row r="9420" spans="1:5" x14ac:dyDescent="0.35">
      <c r="A9420">
        <v>6917</v>
      </c>
      <c r="B9420" s="1">
        <v>23965</v>
      </c>
      <c r="C9420">
        <v>86.13</v>
      </c>
      <c r="D9420">
        <v>0.78112173080444203</v>
      </c>
      <c r="E9420">
        <v>1</v>
      </c>
    </row>
    <row r="9421" spans="1:5" x14ac:dyDescent="0.35">
      <c r="A9421">
        <v>6918</v>
      </c>
      <c r="B9421" s="1">
        <v>23966</v>
      </c>
      <c r="C9421">
        <v>86.38</v>
      </c>
      <c r="D9421">
        <v>0.81053602695464999</v>
      </c>
      <c r="E9421">
        <v>1</v>
      </c>
    </row>
    <row r="9422" spans="1:5" x14ac:dyDescent="0.35">
      <c r="A9422">
        <v>6919</v>
      </c>
      <c r="B9422" s="1">
        <v>23967</v>
      </c>
      <c r="C9422">
        <v>86.77</v>
      </c>
      <c r="D9422">
        <v>0.80293929576873602</v>
      </c>
      <c r="E9422">
        <v>1</v>
      </c>
    </row>
    <row r="9423" spans="1:5" x14ac:dyDescent="0.35">
      <c r="A9423">
        <v>6920</v>
      </c>
      <c r="B9423" s="1">
        <v>23970</v>
      </c>
      <c r="C9423">
        <v>86.87</v>
      </c>
      <c r="D9423">
        <v>0.79168283939361395</v>
      </c>
      <c r="E9423">
        <v>1</v>
      </c>
    </row>
    <row r="9424" spans="1:5" x14ac:dyDescent="0.35">
      <c r="A9424">
        <v>6921</v>
      </c>
      <c r="B9424" s="1">
        <v>23971</v>
      </c>
      <c r="C9424">
        <v>87.04</v>
      </c>
      <c r="D9424">
        <v>0.77742421627044589</v>
      </c>
      <c r="E9424">
        <v>1</v>
      </c>
    </row>
    <row r="9425" spans="1:5" x14ac:dyDescent="0.35">
      <c r="A9425">
        <v>6922</v>
      </c>
      <c r="B9425" s="1">
        <v>23972</v>
      </c>
      <c r="C9425">
        <v>86.99</v>
      </c>
      <c r="D9425">
        <v>0.78387367725372203</v>
      </c>
      <c r="E9425">
        <v>1</v>
      </c>
    </row>
    <row r="9426" spans="1:5" x14ac:dyDescent="0.35">
      <c r="A9426">
        <v>6923</v>
      </c>
      <c r="B9426" s="1">
        <v>23973</v>
      </c>
      <c r="C9426">
        <v>86.79</v>
      </c>
      <c r="D9426">
        <v>0.78991568088531405</v>
      </c>
      <c r="E9426">
        <v>1</v>
      </c>
    </row>
    <row r="9427" spans="1:5" x14ac:dyDescent="0.35">
      <c r="A9427">
        <v>6924</v>
      </c>
      <c r="B9427" s="1">
        <v>23974</v>
      </c>
      <c r="C9427">
        <v>86.69</v>
      </c>
      <c r="D9427">
        <v>0.78803539276123002</v>
      </c>
      <c r="E9427">
        <v>1</v>
      </c>
    </row>
    <row r="9428" spans="1:5" x14ac:dyDescent="0.35">
      <c r="A9428">
        <v>6925</v>
      </c>
      <c r="B9428" s="1">
        <v>23977</v>
      </c>
      <c r="C9428">
        <v>86.56</v>
      </c>
      <c r="D9428">
        <v>0.7782233953475941</v>
      </c>
      <c r="E9428">
        <v>1</v>
      </c>
    </row>
    <row r="9429" spans="1:5" x14ac:dyDescent="0.35">
      <c r="A9429">
        <v>6926</v>
      </c>
      <c r="B9429" s="1">
        <v>23978</v>
      </c>
      <c r="C9429">
        <v>86.71</v>
      </c>
      <c r="D9429">
        <v>0.76793920993804798</v>
      </c>
      <c r="E9429">
        <v>1</v>
      </c>
    </row>
    <row r="9430" spans="1:5" x14ac:dyDescent="0.35">
      <c r="A9430">
        <v>6927</v>
      </c>
      <c r="B9430" s="1">
        <v>23979</v>
      </c>
      <c r="C9430">
        <v>86.81</v>
      </c>
      <c r="D9430">
        <v>0.78798556327819802</v>
      </c>
      <c r="E9430">
        <v>1</v>
      </c>
    </row>
    <row r="9431" spans="1:5" x14ac:dyDescent="0.35">
      <c r="A9431">
        <v>6928</v>
      </c>
      <c r="B9431" s="1">
        <v>23980</v>
      </c>
      <c r="C9431">
        <v>87.14</v>
      </c>
      <c r="D9431">
        <v>0.77418553829193004</v>
      </c>
      <c r="E9431">
        <v>1</v>
      </c>
    </row>
    <row r="9432" spans="1:5" x14ac:dyDescent="0.35">
      <c r="A9432">
        <v>6929</v>
      </c>
      <c r="B9432" s="1">
        <v>23981</v>
      </c>
      <c r="C9432">
        <v>87.2</v>
      </c>
      <c r="D9432">
        <v>0.7814028263092041</v>
      </c>
      <c r="E9432">
        <v>1</v>
      </c>
    </row>
    <row r="9433" spans="1:5" x14ac:dyDescent="0.35">
      <c r="A9433">
        <v>6930</v>
      </c>
      <c r="B9433" s="1">
        <v>23984</v>
      </c>
      <c r="C9433">
        <v>87.21</v>
      </c>
      <c r="D9433">
        <v>0.77155292034148992</v>
      </c>
      <c r="E9433">
        <v>1</v>
      </c>
    </row>
    <row r="9434" spans="1:5" x14ac:dyDescent="0.35">
      <c r="A9434">
        <v>6931</v>
      </c>
      <c r="B9434" s="1">
        <v>23985</v>
      </c>
      <c r="C9434">
        <v>87.17</v>
      </c>
      <c r="D9434">
        <v>0.76743888854980402</v>
      </c>
      <c r="E9434">
        <v>1</v>
      </c>
    </row>
    <row r="9435" spans="1:5" x14ac:dyDescent="0.35">
      <c r="A9435">
        <v>6932</v>
      </c>
      <c r="B9435" s="1">
        <v>23986</v>
      </c>
      <c r="C9435">
        <v>87.17</v>
      </c>
      <c r="D9435">
        <v>0.77016019821166992</v>
      </c>
      <c r="E9435">
        <v>1</v>
      </c>
    </row>
    <row r="9436" spans="1:5" x14ac:dyDescent="0.35">
      <c r="A9436">
        <v>6933</v>
      </c>
      <c r="B9436" s="1">
        <v>23987</v>
      </c>
      <c r="C9436">
        <v>87.65</v>
      </c>
      <c r="D9436">
        <v>0.7617663145065301</v>
      </c>
      <c r="E9436">
        <v>1</v>
      </c>
    </row>
    <row r="9437" spans="1:5" x14ac:dyDescent="0.35">
      <c r="A9437">
        <v>6934</v>
      </c>
      <c r="B9437" s="1">
        <v>23988</v>
      </c>
      <c r="C9437">
        <v>88.06</v>
      </c>
      <c r="D9437">
        <v>0.75912570953369007</v>
      </c>
      <c r="E9437">
        <v>1</v>
      </c>
    </row>
    <row r="9438" spans="1:5" x14ac:dyDescent="0.35">
      <c r="A9438">
        <v>6935</v>
      </c>
      <c r="B9438" s="1">
        <v>23992</v>
      </c>
      <c r="C9438">
        <v>88.36</v>
      </c>
      <c r="D9438">
        <v>0.76857864856719793</v>
      </c>
      <c r="E9438">
        <v>1</v>
      </c>
    </row>
    <row r="9439" spans="1:5" x14ac:dyDescent="0.35">
      <c r="A9439">
        <v>6936</v>
      </c>
      <c r="B9439" s="1">
        <v>23993</v>
      </c>
      <c r="C9439">
        <v>88.66</v>
      </c>
      <c r="D9439">
        <v>0.76812946796417192</v>
      </c>
      <c r="E9439">
        <v>1</v>
      </c>
    </row>
    <row r="9440" spans="1:5" x14ac:dyDescent="0.35">
      <c r="A9440">
        <v>6937</v>
      </c>
      <c r="B9440" s="1">
        <v>23994</v>
      </c>
      <c r="C9440">
        <v>88.89</v>
      </c>
      <c r="D9440">
        <v>0.74175572395324596</v>
      </c>
      <c r="E9440">
        <v>1</v>
      </c>
    </row>
    <row r="9441" spans="1:5" x14ac:dyDescent="0.35">
      <c r="A9441">
        <v>6938</v>
      </c>
      <c r="B9441" s="1">
        <v>23995</v>
      </c>
      <c r="C9441">
        <v>89.12</v>
      </c>
      <c r="D9441">
        <v>0.71100628376006991</v>
      </c>
      <c r="E9441">
        <v>1</v>
      </c>
    </row>
    <row r="9442" spans="1:5" x14ac:dyDescent="0.35">
      <c r="A9442">
        <v>6939</v>
      </c>
      <c r="B9442" s="1">
        <v>23998</v>
      </c>
      <c r="C9442">
        <v>89.38</v>
      </c>
      <c r="D9442">
        <v>0.73274183273315407</v>
      </c>
      <c r="E9442">
        <v>1</v>
      </c>
    </row>
    <row r="9443" spans="1:5" x14ac:dyDescent="0.35">
      <c r="A9443">
        <v>6940</v>
      </c>
      <c r="B9443" s="1">
        <v>23999</v>
      </c>
      <c r="C9443">
        <v>89.03</v>
      </c>
      <c r="D9443">
        <v>0.74006974697112993</v>
      </c>
      <c r="E9443">
        <v>1</v>
      </c>
    </row>
    <row r="9444" spans="1:5" x14ac:dyDescent="0.35">
      <c r="A9444">
        <v>6941</v>
      </c>
      <c r="B9444" s="1">
        <v>24000</v>
      </c>
      <c r="C9444">
        <v>89.52</v>
      </c>
      <c r="D9444">
        <v>0.74920773506164395</v>
      </c>
      <c r="E9444">
        <v>1</v>
      </c>
    </row>
    <row r="9445" spans="1:5" x14ac:dyDescent="0.35">
      <c r="A9445">
        <v>6942</v>
      </c>
      <c r="B9445" s="1">
        <v>24001</v>
      </c>
      <c r="C9445">
        <v>90.02</v>
      </c>
      <c r="D9445">
        <v>0.7060184478759759</v>
      </c>
      <c r="E9445">
        <v>1</v>
      </c>
    </row>
    <row r="9446" spans="1:5" x14ac:dyDescent="0.35">
      <c r="A9446">
        <v>6943</v>
      </c>
      <c r="B9446" s="1">
        <v>24002</v>
      </c>
      <c r="C9446">
        <v>90.05</v>
      </c>
      <c r="D9446">
        <v>0.74278807640075595</v>
      </c>
      <c r="E9446">
        <v>1</v>
      </c>
    </row>
    <row r="9447" spans="1:5" x14ac:dyDescent="0.35">
      <c r="A9447">
        <v>6944</v>
      </c>
      <c r="B9447" s="1">
        <v>24005</v>
      </c>
      <c r="C9447">
        <v>90.08</v>
      </c>
      <c r="D9447">
        <v>0.74472808837890603</v>
      </c>
      <c r="E9447">
        <v>1</v>
      </c>
    </row>
    <row r="9448" spans="1:5" x14ac:dyDescent="0.35">
      <c r="A9448">
        <v>6945</v>
      </c>
      <c r="B9448" s="1">
        <v>24006</v>
      </c>
      <c r="C9448">
        <v>89.81</v>
      </c>
      <c r="D9448">
        <v>0.75534379482269198</v>
      </c>
      <c r="E9448">
        <v>1</v>
      </c>
    </row>
    <row r="9449" spans="1:5" x14ac:dyDescent="0.35">
      <c r="A9449">
        <v>6946</v>
      </c>
      <c r="B9449" s="1">
        <v>24007</v>
      </c>
      <c r="C9449">
        <v>90.22</v>
      </c>
      <c r="D9449">
        <v>0.75326740741729603</v>
      </c>
      <c r="E9449">
        <v>1</v>
      </c>
    </row>
    <row r="9450" spans="1:5" x14ac:dyDescent="0.35">
      <c r="A9450">
        <v>6947</v>
      </c>
      <c r="B9450" s="1">
        <v>24008</v>
      </c>
      <c r="C9450">
        <v>89.86</v>
      </c>
      <c r="D9450">
        <v>0.75245428085326993</v>
      </c>
      <c r="E9450">
        <v>1</v>
      </c>
    </row>
    <row r="9451" spans="1:5" x14ac:dyDescent="0.35">
      <c r="A9451">
        <v>6948</v>
      </c>
      <c r="B9451" s="1">
        <v>24009</v>
      </c>
      <c r="C9451">
        <v>90.02</v>
      </c>
      <c r="D9451">
        <v>0.77209508419036799</v>
      </c>
      <c r="E9451">
        <v>1</v>
      </c>
    </row>
    <row r="9452" spans="1:5" x14ac:dyDescent="0.35">
      <c r="A9452">
        <v>6949</v>
      </c>
      <c r="B9452" s="1">
        <v>24012</v>
      </c>
      <c r="C9452">
        <v>90.65</v>
      </c>
      <c r="D9452">
        <v>0.76145875453948797</v>
      </c>
      <c r="E9452">
        <v>1</v>
      </c>
    </row>
    <row r="9453" spans="1:5" x14ac:dyDescent="0.35">
      <c r="A9453">
        <v>6950</v>
      </c>
      <c r="B9453" s="1">
        <v>24013</v>
      </c>
      <c r="C9453">
        <v>90.43</v>
      </c>
      <c r="D9453">
        <v>0.78732001781463601</v>
      </c>
      <c r="E9453">
        <v>1</v>
      </c>
    </row>
    <row r="9454" spans="1:5" x14ac:dyDescent="0.35">
      <c r="A9454">
        <v>6951</v>
      </c>
      <c r="B9454" s="1">
        <v>24014</v>
      </c>
      <c r="C9454">
        <v>90.02</v>
      </c>
      <c r="D9454">
        <v>0.76268756389617809</v>
      </c>
      <c r="E9454">
        <v>1</v>
      </c>
    </row>
    <row r="9455" spans="1:5" x14ac:dyDescent="0.35">
      <c r="A9455">
        <v>6952</v>
      </c>
      <c r="B9455" s="1">
        <v>24015</v>
      </c>
      <c r="C9455">
        <v>89.96</v>
      </c>
      <c r="D9455">
        <v>0.76767659187316806</v>
      </c>
      <c r="E9455">
        <v>1</v>
      </c>
    </row>
    <row r="9456" spans="1:5" x14ac:dyDescent="0.35">
      <c r="A9456">
        <v>6953</v>
      </c>
      <c r="B9456" s="1">
        <v>24016</v>
      </c>
      <c r="C9456">
        <v>89.9</v>
      </c>
      <c r="D9456">
        <v>0.74695849418640003</v>
      </c>
      <c r="E9456">
        <v>1</v>
      </c>
    </row>
    <row r="9457" spans="1:5" x14ac:dyDescent="0.35">
      <c r="A9457">
        <v>6954</v>
      </c>
      <c r="B9457" s="1">
        <v>24019</v>
      </c>
      <c r="C9457">
        <v>90.08</v>
      </c>
      <c r="D9457">
        <v>0.75942742824554399</v>
      </c>
      <c r="E9457">
        <v>1</v>
      </c>
    </row>
    <row r="9458" spans="1:5" x14ac:dyDescent="0.35">
      <c r="A9458">
        <v>6955</v>
      </c>
      <c r="B9458" s="1">
        <v>24020</v>
      </c>
      <c r="C9458">
        <v>90.63</v>
      </c>
      <c r="D9458">
        <v>0.72549223899841198</v>
      </c>
      <c r="E9458">
        <v>1</v>
      </c>
    </row>
    <row r="9459" spans="1:5" x14ac:dyDescent="0.35">
      <c r="A9459">
        <v>6956</v>
      </c>
      <c r="B9459" s="1">
        <v>24021</v>
      </c>
      <c r="C9459">
        <v>90.54</v>
      </c>
      <c r="D9459">
        <v>0.743169546127318</v>
      </c>
      <c r="E9459">
        <v>1</v>
      </c>
    </row>
    <row r="9460" spans="1:5" x14ac:dyDescent="0.35">
      <c r="A9460">
        <v>6957</v>
      </c>
      <c r="B9460" s="1">
        <v>24022</v>
      </c>
      <c r="C9460">
        <v>90.47</v>
      </c>
      <c r="D9460">
        <v>0.721202492713928</v>
      </c>
      <c r="E9460">
        <v>1</v>
      </c>
    </row>
    <row r="9461" spans="1:5" x14ac:dyDescent="0.35">
      <c r="A9461">
        <v>6958</v>
      </c>
      <c r="B9461" s="1">
        <v>24023</v>
      </c>
      <c r="C9461">
        <v>90.85</v>
      </c>
      <c r="D9461">
        <v>0.71528637409210205</v>
      </c>
      <c r="E9461">
        <v>1</v>
      </c>
    </row>
    <row r="9462" spans="1:5" x14ac:dyDescent="0.35">
      <c r="A9462">
        <v>6959</v>
      </c>
      <c r="B9462" s="1">
        <v>24026</v>
      </c>
      <c r="C9462">
        <v>91.37</v>
      </c>
      <c r="D9462">
        <v>0.7429506778717041</v>
      </c>
      <c r="E9462">
        <v>1</v>
      </c>
    </row>
    <row r="9463" spans="1:5" x14ac:dyDescent="0.35">
      <c r="A9463">
        <v>6960</v>
      </c>
      <c r="B9463" s="1">
        <v>24027</v>
      </c>
      <c r="C9463">
        <v>91.35</v>
      </c>
      <c r="D9463">
        <v>0.7352769374847401</v>
      </c>
      <c r="E9463">
        <v>1</v>
      </c>
    </row>
    <row r="9464" spans="1:5" x14ac:dyDescent="0.35">
      <c r="A9464">
        <v>6961</v>
      </c>
      <c r="B9464" s="1">
        <v>24028</v>
      </c>
      <c r="C9464">
        <v>91.34</v>
      </c>
      <c r="D9464">
        <v>0.71714115142822199</v>
      </c>
      <c r="E9464">
        <v>1</v>
      </c>
    </row>
    <row r="9465" spans="1:5" x14ac:dyDescent="0.35">
      <c r="A9465">
        <v>6962</v>
      </c>
      <c r="B9465" s="1">
        <v>24029</v>
      </c>
      <c r="C9465">
        <v>91.19</v>
      </c>
      <c r="D9465">
        <v>0.72587394714355402</v>
      </c>
      <c r="E9465">
        <v>1</v>
      </c>
    </row>
    <row r="9466" spans="1:5" x14ac:dyDescent="0.35">
      <c r="A9466">
        <v>6963</v>
      </c>
      <c r="B9466" s="1">
        <v>24030</v>
      </c>
      <c r="C9466">
        <v>91.38</v>
      </c>
      <c r="D9466">
        <v>0.71307814121246205</v>
      </c>
      <c r="E9466">
        <v>1</v>
      </c>
    </row>
    <row r="9467" spans="1:5" x14ac:dyDescent="0.35">
      <c r="A9467">
        <v>6964</v>
      </c>
      <c r="B9467" s="1">
        <v>24033</v>
      </c>
      <c r="C9467">
        <v>91.68</v>
      </c>
      <c r="D9467">
        <v>0.71661984920501598</v>
      </c>
      <c r="E9467">
        <v>1</v>
      </c>
    </row>
    <row r="9468" spans="1:5" x14ac:dyDescent="0.35">
      <c r="A9468">
        <v>6965</v>
      </c>
      <c r="B9468" s="1">
        <v>24034</v>
      </c>
      <c r="C9468">
        <v>91.8</v>
      </c>
      <c r="D9468">
        <v>0.69677913188934193</v>
      </c>
      <c r="E9468">
        <v>1</v>
      </c>
    </row>
    <row r="9469" spans="1:5" x14ac:dyDescent="0.35">
      <c r="A9469">
        <v>6966</v>
      </c>
      <c r="B9469" s="1">
        <v>24035</v>
      </c>
      <c r="C9469">
        <v>91.78</v>
      </c>
      <c r="D9469">
        <v>0.715426445007324</v>
      </c>
      <c r="E9469">
        <v>1</v>
      </c>
    </row>
    <row r="9470" spans="1:5" x14ac:dyDescent="0.35">
      <c r="A9470">
        <v>6967</v>
      </c>
      <c r="B9470" s="1">
        <v>24036</v>
      </c>
      <c r="C9470">
        <v>91.94</v>
      </c>
      <c r="D9470">
        <v>0.7340284585952741</v>
      </c>
      <c r="E9470">
        <v>1</v>
      </c>
    </row>
    <row r="9471" spans="1:5" x14ac:dyDescent="0.35">
      <c r="A9471">
        <v>6968</v>
      </c>
      <c r="B9471" s="1">
        <v>24037</v>
      </c>
      <c r="C9471">
        <v>91.98</v>
      </c>
      <c r="D9471">
        <v>0.71624612808227406</v>
      </c>
      <c r="E9471">
        <v>1</v>
      </c>
    </row>
    <row r="9472" spans="1:5" x14ac:dyDescent="0.35">
      <c r="A9472">
        <v>6969</v>
      </c>
      <c r="B9472" s="1">
        <v>24040</v>
      </c>
      <c r="C9472">
        <v>91.67</v>
      </c>
      <c r="D9472">
        <v>0.6612573862075799</v>
      </c>
      <c r="E9472">
        <v>1</v>
      </c>
    </row>
    <row r="9473" spans="1:5" x14ac:dyDescent="0.35">
      <c r="A9473">
        <v>6970</v>
      </c>
      <c r="B9473" s="1">
        <v>24041</v>
      </c>
      <c r="C9473">
        <v>92.2</v>
      </c>
      <c r="D9473">
        <v>0.65178704261779608</v>
      </c>
      <c r="E9473">
        <v>1</v>
      </c>
    </row>
    <row r="9474" spans="1:5" x14ac:dyDescent="0.35">
      <c r="A9474">
        <v>6971</v>
      </c>
      <c r="B9474" s="1">
        <v>24042</v>
      </c>
      <c r="C9474">
        <v>92.51</v>
      </c>
      <c r="D9474">
        <v>0.65472948551177801</v>
      </c>
      <c r="E9474">
        <v>1</v>
      </c>
    </row>
    <row r="9475" spans="1:5" x14ac:dyDescent="0.35">
      <c r="A9475">
        <v>6972</v>
      </c>
      <c r="B9475" s="1">
        <v>24043</v>
      </c>
      <c r="C9475">
        <v>92.21</v>
      </c>
      <c r="D9475">
        <v>0.68585360050201394</v>
      </c>
      <c r="E9475">
        <v>1</v>
      </c>
    </row>
    <row r="9476" spans="1:5" x14ac:dyDescent="0.35">
      <c r="A9476">
        <v>6973</v>
      </c>
      <c r="B9476" s="1">
        <v>24044</v>
      </c>
      <c r="C9476">
        <v>92.42</v>
      </c>
      <c r="D9476">
        <v>0.65805602073669389</v>
      </c>
      <c r="E9476">
        <v>1</v>
      </c>
    </row>
    <row r="9477" spans="1:5" x14ac:dyDescent="0.35">
      <c r="A9477">
        <v>6974</v>
      </c>
      <c r="B9477" s="1">
        <v>24047</v>
      </c>
      <c r="C9477">
        <v>92.23</v>
      </c>
      <c r="D9477">
        <v>0.65294837951660001</v>
      </c>
      <c r="E9477">
        <v>1</v>
      </c>
    </row>
    <row r="9478" spans="1:5" x14ac:dyDescent="0.35">
      <c r="A9478">
        <v>6975</v>
      </c>
      <c r="B9478" s="1">
        <v>24049</v>
      </c>
      <c r="C9478">
        <v>92.31</v>
      </c>
      <c r="D9478">
        <v>0.67634952068328791</v>
      </c>
      <c r="E9478">
        <v>1</v>
      </c>
    </row>
    <row r="9479" spans="1:5" x14ac:dyDescent="0.35">
      <c r="A9479">
        <v>6976</v>
      </c>
      <c r="B9479" s="1">
        <v>24050</v>
      </c>
      <c r="C9479">
        <v>92.46</v>
      </c>
      <c r="D9479">
        <v>0.68915891647338801</v>
      </c>
      <c r="E9479">
        <v>1</v>
      </c>
    </row>
    <row r="9480" spans="1:5" x14ac:dyDescent="0.35">
      <c r="A9480">
        <v>6977</v>
      </c>
      <c r="B9480" s="1">
        <v>24051</v>
      </c>
      <c r="C9480">
        <v>92.37</v>
      </c>
      <c r="D9480">
        <v>0.6754618883132919</v>
      </c>
      <c r="E9480">
        <v>1</v>
      </c>
    </row>
    <row r="9481" spans="1:5" x14ac:dyDescent="0.35">
      <c r="A9481">
        <v>6978</v>
      </c>
      <c r="B9481" s="1">
        <v>24054</v>
      </c>
      <c r="C9481">
        <v>92.23</v>
      </c>
      <c r="D9481">
        <v>0.68356764316558793</v>
      </c>
      <c r="E9481">
        <v>1</v>
      </c>
    </row>
    <row r="9482" spans="1:5" x14ac:dyDescent="0.35">
      <c r="A9482">
        <v>6979</v>
      </c>
      <c r="B9482" s="1">
        <v>24055</v>
      </c>
      <c r="C9482">
        <v>91.93</v>
      </c>
      <c r="D9482">
        <v>0.6540108919143659</v>
      </c>
      <c r="E9482">
        <v>1</v>
      </c>
    </row>
    <row r="9483" spans="1:5" x14ac:dyDescent="0.35">
      <c r="A9483">
        <v>6980</v>
      </c>
      <c r="B9483" s="1">
        <v>24056</v>
      </c>
      <c r="C9483">
        <v>91.83</v>
      </c>
      <c r="D9483">
        <v>0.6416878700256341</v>
      </c>
      <c r="E9483">
        <v>1</v>
      </c>
    </row>
    <row r="9484" spans="1:5" x14ac:dyDescent="0.35">
      <c r="A9484">
        <v>6981</v>
      </c>
      <c r="B9484" s="1">
        <v>24057</v>
      </c>
      <c r="C9484">
        <v>92.11</v>
      </c>
      <c r="D9484">
        <v>0.6170963048934921</v>
      </c>
      <c r="E9484">
        <v>1</v>
      </c>
    </row>
    <row r="9485" spans="1:5" x14ac:dyDescent="0.35">
      <c r="A9485">
        <v>6982</v>
      </c>
      <c r="B9485" s="1">
        <v>24058</v>
      </c>
      <c r="C9485">
        <v>92.55</v>
      </c>
      <c r="D9485">
        <v>0.67496991157531605</v>
      </c>
      <c r="E9485">
        <v>1</v>
      </c>
    </row>
    <row r="9486" spans="1:5" x14ac:dyDescent="0.35">
      <c r="A9486">
        <v>6983</v>
      </c>
      <c r="B9486" s="1">
        <v>24061</v>
      </c>
      <c r="C9486">
        <v>92.63</v>
      </c>
      <c r="D9486">
        <v>0.653003931045532</v>
      </c>
      <c r="E9486">
        <v>1</v>
      </c>
    </row>
    <row r="9487" spans="1:5" x14ac:dyDescent="0.35">
      <c r="A9487">
        <v>6984</v>
      </c>
      <c r="B9487" s="1">
        <v>24062</v>
      </c>
      <c r="C9487">
        <v>92.41</v>
      </c>
      <c r="D9487">
        <v>0.639182448387146</v>
      </c>
      <c r="E9487">
        <v>1</v>
      </c>
    </row>
    <row r="9488" spans="1:5" x14ac:dyDescent="0.35">
      <c r="A9488">
        <v>6985</v>
      </c>
      <c r="B9488" s="1">
        <v>24063</v>
      </c>
      <c r="C9488">
        <v>92.6</v>
      </c>
      <c r="D9488">
        <v>0.60642921924590998</v>
      </c>
      <c r="E9488">
        <v>1</v>
      </c>
    </row>
    <row r="9489" spans="1:5" x14ac:dyDescent="0.35">
      <c r="A9489">
        <v>6986</v>
      </c>
      <c r="B9489" s="1">
        <v>24064</v>
      </c>
      <c r="C9489">
        <v>92.22</v>
      </c>
      <c r="D9489">
        <v>0.61338436603546009</v>
      </c>
      <c r="E9489">
        <v>1</v>
      </c>
    </row>
    <row r="9490" spans="1:5" x14ac:dyDescent="0.35">
      <c r="A9490">
        <v>6987</v>
      </c>
      <c r="B9490" s="1">
        <v>24065</v>
      </c>
      <c r="C9490">
        <v>92.24</v>
      </c>
      <c r="D9490">
        <v>0.56893658638000399</v>
      </c>
      <c r="E9490">
        <v>1</v>
      </c>
    </row>
    <row r="9491" spans="1:5" x14ac:dyDescent="0.35">
      <c r="A9491">
        <v>6988</v>
      </c>
      <c r="B9491" s="1">
        <v>24068</v>
      </c>
      <c r="C9491">
        <v>91.64</v>
      </c>
      <c r="D9491">
        <v>0.63994574546813809</v>
      </c>
      <c r="E9491">
        <v>1</v>
      </c>
    </row>
    <row r="9492" spans="1:5" x14ac:dyDescent="0.35">
      <c r="A9492">
        <v>6989</v>
      </c>
      <c r="B9492" s="1">
        <v>24069</v>
      </c>
      <c r="C9492">
        <v>91.78</v>
      </c>
      <c r="D9492">
        <v>0.63261342048644997</v>
      </c>
      <c r="E9492">
        <v>1</v>
      </c>
    </row>
    <row r="9493" spans="1:5" x14ac:dyDescent="0.35">
      <c r="A9493">
        <v>6990</v>
      </c>
      <c r="B9493" s="1">
        <v>24070</v>
      </c>
      <c r="C9493">
        <v>91.94</v>
      </c>
      <c r="D9493">
        <v>0.630781650543212</v>
      </c>
      <c r="E9493">
        <v>1</v>
      </c>
    </row>
    <row r="9494" spans="1:5" x14ac:dyDescent="0.35">
      <c r="A9494">
        <v>6991</v>
      </c>
      <c r="B9494" s="1">
        <v>24072</v>
      </c>
      <c r="C9494">
        <v>92.03</v>
      </c>
      <c r="D9494">
        <v>0.62699484825134211</v>
      </c>
      <c r="E9494">
        <v>1</v>
      </c>
    </row>
    <row r="9495" spans="1:5" x14ac:dyDescent="0.35">
      <c r="A9495">
        <v>6992</v>
      </c>
      <c r="B9495" s="1">
        <v>24075</v>
      </c>
      <c r="C9495">
        <v>91.8</v>
      </c>
      <c r="D9495">
        <v>0.687888383865356</v>
      </c>
      <c r="E9495">
        <v>1</v>
      </c>
    </row>
    <row r="9496" spans="1:5" x14ac:dyDescent="0.35">
      <c r="A9496">
        <v>6993</v>
      </c>
      <c r="B9496" s="1">
        <v>24076</v>
      </c>
      <c r="C9496">
        <v>91.61</v>
      </c>
      <c r="D9496">
        <v>0.67080378532409601</v>
      </c>
      <c r="E9496">
        <v>1</v>
      </c>
    </row>
    <row r="9497" spans="1:5" x14ac:dyDescent="0.35">
      <c r="A9497">
        <v>6994</v>
      </c>
      <c r="B9497" s="1">
        <v>24077</v>
      </c>
      <c r="C9497">
        <v>91.5</v>
      </c>
      <c r="D9497">
        <v>0.6638375520706159</v>
      </c>
      <c r="E9497">
        <v>1</v>
      </c>
    </row>
    <row r="9498" spans="1:5" x14ac:dyDescent="0.35">
      <c r="A9498">
        <v>6995</v>
      </c>
      <c r="B9498" s="1">
        <v>24078</v>
      </c>
      <c r="C9498">
        <v>91.21</v>
      </c>
      <c r="D9498">
        <v>0.63945305347442605</v>
      </c>
      <c r="E9498">
        <v>1</v>
      </c>
    </row>
    <row r="9499" spans="1:5" x14ac:dyDescent="0.35">
      <c r="A9499">
        <v>6996</v>
      </c>
      <c r="B9499" s="1">
        <v>24079</v>
      </c>
      <c r="C9499">
        <v>91.27</v>
      </c>
      <c r="D9499">
        <v>0.68761801719665394</v>
      </c>
      <c r="E9499">
        <v>1</v>
      </c>
    </row>
    <row r="9500" spans="1:5" x14ac:dyDescent="0.35">
      <c r="A9500">
        <v>6997</v>
      </c>
      <c r="B9500" s="1">
        <v>24082</v>
      </c>
      <c r="C9500">
        <v>90.59</v>
      </c>
      <c r="D9500">
        <v>0.66005229949950994</v>
      </c>
      <c r="E9500">
        <v>1</v>
      </c>
    </row>
    <row r="9501" spans="1:5" x14ac:dyDescent="0.35">
      <c r="A9501">
        <v>6998</v>
      </c>
      <c r="B9501" s="1">
        <v>24083</v>
      </c>
      <c r="C9501">
        <v>91.39</v>
      </c>
      <c r="D9501">
        <v>0.69711053371429399</v>
      </c>
      <c r="E9501">
        <v>1</v>
      </c>
    </row>
    <row r="9502" spans="1:5" x14ac:dyDescent="0.35">
      <c r="A9502">
        <v>6999</v>
      </c>
      <c r="B9502" s="1">
        <v>24084</v>
      </c>
      <c r="C9502">
        <v>91.28</v>
      </c>
      <c r="D9502">
        <v>0.64646399021148593</v>
      </c>
      <c r="E9502">
        <v>1</v>
      </c>
    </row>
    <row r="9503" spans="1:5" x14ac:dyDescent="0.35">
      <c r="A9503">
        <v>7000</v>
      </c>
      <c r="B9503" s="1">
        <v>24085</v>
      </c>
      <c r="C9503">
        <v>91.56</v>
      </c>
      <c r="D9503">
        <v>0.67641353607177601</v>
      </c>
      <c r="E9503">
        <v>1</v>
      </c>
    </row>
    <row r="9504" spans="1:5" x14ac:dyDescent="0.35">
      <c r="A9504">
        <v>7001</v>
      </c>
      <c r="B9504" s="1">
        <v>24086</v>
      </c>
      <c r="C9504">
        <v>91.8</v>
      </c>
      <c r="D9504">
        <v>0.66813910007476807</v>
      </c>
      <c r="E9504">
        <v>1</v>
      </c>
    </row>
    <row r="9505" spans="1:5" x14ac:dyDescent="0.35">
      <c r="A9505">
        <v>7002</v>
      </c>
      <c r="B9505" s="1">
        <v>24089</v>
      </c>
      <c r="C9505">
        <v>91.83</v>
      </c>
      <c r="D9505">
        <v>0.61798417568206609</v>
      </c>
      <c r="E9505">
        <v>1</v>
      </c>
    </row>
    <row r="9506" spans="1:5" x14ac:dyDescent="0.35">
      <c r="A9506">
        <v>7003</v>
      </c>
      <c r="B9506" s="1">
        <v>24090</v>
      </c>
      <c r="C9506">
        <v>91.88</v>
      </c>
      <c r="D9506">
        <v>0.60101914405822598</v>
      </c>
      <c r="E9506">
        <v>1</v>
      </c>
    </row>
    <row r="9507" spans="1:5" x14ac:dyDescent="0.35">
      <c r="A9507">
        <v>7004</v>
      </c>
      <c r="B9507" s="1">
        <v>24091</v>
      </c>
      <c r="C9507">
        <v>92.02</v>
      </c>
      <c r="D9507">
        <v>0.69606316089629994</v>
      </c>
      <c r="E9507">
        <v>1</v>
      </c>
    </row>
    <row r="9508" spans="1:5" x14ac:dyDescent="0.35">
      <c r="A9508">
        <v>7005</v>
      </c>
      <c r="B9508" s="1">
        <v>24092</v>
      </c>
      <c r="C9508">
        <v>92.12</v>
      </c>
      <c r="D9508">
        <v>0.67832899093627796</v>
      </c>
      <c r="E9508">
        <v>1</v>
      </c>
    </row>
    <row r="9509" spans="1:5" x14ac:dyDescent="0.35">
      <c r="A9509">
        <v>7006</v>
      </c>
      <c r="B9509" s="1">
        <v>24093</v>
      </c>
      <c r="C9509">
        <v>92.08</v>
      </c>
      <c r="D9509">
        <v>0.66599762439727606</v>
      </c>
      <c r="E9509">
        <v>1</v>
      </c>
    </row>
    <row r="9510" spans="1:5" x14ac:dyDescent="0.35">
      <c r="A9510">
        <v>7007</v>
      </c>
      <c r="B9510" s="1">
        <v>24096</v>
      </c>
      <c r="C9510">
        <v>91.65</v>
      </c>
      <c r="D9510">
        <v>0.62953305244445801</v>
      </c>
      <c r="E9510">
        <v>1</v>
      </c>
    </row>
    <row r="9511" spans="1:5" x14ac:dyDescent="0.35">
      <c r="A9511">
        <v>7008</v>
      </c>
      <c r="B9511" s="1">
        <v>24097</v>
      </c>
      <c r="C9511">
        <v>92.01</v>
      </c>
      <c r="D9511">
        <v>0.68972897529602006</v>
      </c>
      <c r="E9511">
        <v>1</v>
      </c>
    </row>
    <row r="9512" spans="1:5" x14ac:dyDescent="0.35">
      <c r="A9512">
        <v>7009</v>
      </c>
      <c r="B9512" s="1">
        <v>24098</v>
      </c>
      <c r="C9512">
        <v>92.29</v>
      </c>
      <c r="D9512">
        <v>0.68902385234832608</v>
      </c>
      <c r="E9512">
        <v>1</v>
      </c>
    </row>
    <row r="9513" spans="1:5" x14ac:dyDescent="0.35">
      <c r="A9513">
        <v>7010</v>
      </c>
      <c r="B9513" s="1">
        <v>24099</v>
      </c>
      <c r="C9513">
        <v>92.19</v>
      </c>
      <c r="D9513">
        <v>0.65726995468139604</v>
      </c>
      <c r="E9513">
        <v>1</v>
      </c>
    </row>
    <row r="9514" spans="1:5" x14ac:dyDescent="0.35">
      <c r="A9514">
        <v>7011</v>
      </c>
      <c r="B9514" s="1">
        <v>24103</v>
      </c>
      <c r="C9514">
        <v>91.52</v>
      </c>
      <c r="D9514">
        <v>0.62016808986663796</v>
      </c>
      <c r="E9514">
        <v>1</v>
      </c>
    </row>
    <row r="9515" spans="1:5" x14ac:dyDescent="0.35">
      <c r="A9515">
        <v>7012</v>
      </c>
      <c r="B9515" s="1">
        <v>24104</v>
      </c>
      <c r="C9515">
        <v>91.53</v>
      </c>
      <c r="D9515">
        <v>0.69736731052398593</v>
      </c>
      <c r="E9515">
        <v>1</v>
      </c>
    </row>
    <row r="9516" spans="1:5" x14ac:dyDescent="0.35">
      <c r="A9516">
        <v>7013</v>
      </c>
      <c r="B9516" s="1">
        <v>24105</v>
      </c>
      <c r="C9516">
        <v>91.81</v>
      </c>
      <c r="D9516">
        <v>0.66074812412261807</v>
      </c>
      <c r="E9516">
        <v>1</v>
      </c>
    </row>
    <row r="9517" spans="1:5" x14ac:dyDescent="0.35">
      <c r="A9517">
        <v>7014</v>
      </c>
      <c r="B9517" s="1">
        <v>24106</v>
      </c>
      <c r="C9517">
        <v>92.25</v>
      </c>
      <c r="D9517">
        <v>0.71642577648162797</v>
      </c>
      <c r="E9517">
        <v>1</v>
      </c>
    </row>
    <row r="9518" spans="1:5" x14ac:dyDescent="0.35">
      <c r="A9518">
        <v>7015</v>
      </c>
      <c r="B9518" s="1">
        <v>24107</v>
      </c>
      <c r="C9518">
        <v>92.43</v>
      </c>
      <c r="D9518">
        <v>0.63702583312988192</v>
      </c>
      <c r="E9518">
        <v>1</v>
      </c>
    </row>
    <row r="9519" spans="1:5" x14ac:dyDescent="0.35">
      <c r="A9519">
        <v>7016</v>
      </c>
      <c r="B9519" s="1">
        <v>24110</v>
      </c>
      <c r="C9519">
        <v>92.18</v>
      </c>
      <c r="D9519">
        <v>0.69987010955810391</v>
      </c>
      <c r="E9519">
        <v>1</v>
      </c>
    </row>
    <row r="9520" spans="1:5" x14ac:dyDescent="0.35">
      <c r="A9520">
        <v>7017</v>
      </c>
      <c r="B9520" s="1">
        <v>24111</v>
      </c>
      <c r="C9520">
        <v>92.26</v>
      </c>
      <c r="D9520">
        <v>0.66355276107787997</v>
      </c>
      <c r="E9520">
        <v>1</v>
      </c>
    </row>
    <row r="9521" spans="1:5" x14ac:dyDescent="0.35">
      <c r="A9521">
        <v>7018</v>
      </c>
      <c r="B9521" s="1">
        <v>24112</v>
      </c>
      <c r="C9521">
        <v>92.85</v>
      </c>
      <c r="D9521">
        <v>0.69243478775024392</v>
      </c>
      <c r="E9521">
        <v>1</v>
      </c>
    </row>
    <row r="9522" spans="1:5" x14ac:dyDescent="0.35">
      <c r="A9522">
        <v>7019</v>
      </c>
      <c r="B9522" s="1">
        <v>24113</v>
      </c>
      <c r="C9522">
        <v>93.06</v>
      </c>
      <c r="D9522">
        <v>0.5499848127365099</v>
      </c>
      <c r="E9522">
        <v>1</v>
      </c>
    </row>
    <row r="9523" spans="1:5" x14ac:dyDescent="0.35">
      <c r="A9523">
        <v>7020</v>
      </c>
      <c r="B9523" s="1">
        <v>24114</v>
      </c>
      <c r="C9523">
        <v>93.14</v>
      </c>
      <c r="D9523">
        <v>0.69810223579406605</v>
      </c>
      <c r="E9523">
        <v>1</v>
      </c>
    </row>
    <row r="9524" spans="1:5" x14ac:dyDescent="0.35">
      <c r="A9524">
        <v>7021</v>
      </c>
      <c r="B9524" s="1">
        <v>24117</v>
      </c>
      <c r="C9524">
        <v>93.33</v>
      </c>
      <c r="D9524">
        <v>0.662547826766966</v>
      </c>
      <c r="E9524">
        <v>1</v>
      </c>
    </row>
    <row r="9525" spans="1:5" x14ac:dyDescent="0.35">
      <c r="A9525">
        <v>7022</v>
      </c>
      <c r="B9525" s="1">
        <v>24118</v>
      </c>
      <c r="C9525">
        <v>93.41</v>
      </c>
      <c r="D9525">
        <v>0.69405829906463601</v>
      </c>
      <c r="E9525">
        <v>1</v>
      </c>
    </row>
    <row r="9526" spans="1:5" x14ac:dyDescent="0.35">
      <c r="A9526">
        <v>7023</v>
      </c>
      <c r="B9526" s="1">
        <v>24119</v>
      </c>
      <c r="C9526">
        <v>93.19</v>
      </c>
      <c r="D9526">
        <v>0.62310349941253595</v>
      </c>
      <c r="E9526">
        <v>1</v>
      </c>
    </row>
    <row r="9527" spans="1:5" x14ac:dyDescent="0.35">
      <c r="A9527">
        <v>7024</v>
      </c>
      <c r="B9527" s="1">
        <v>24120</v>
      </c>
      <c r="C9527">
        <v>93.36</v>
      </c>
      <c r="D9527">
        <v>0.73009741306304798</v>
      </c>
      <c r="E9527">
        <v>1</v>
      </c>
    </row>
    <row r="9528" spans="1:5" x14ac:dyDescent="0.35">
      <c r="A9528">
        <v>7025</v>
      </c>
      <c r="B9528" s="1">
        <v>24121</v>
      </c>
      <c r="C9528">
        <v>93.5</v>
      </c>
      <c r="D9528">
        <v>0.68039572238922008</v>
      </c>
      <c r="E9528">
        <v>1</v>
      </c>
    </row>
    <row r="9529" spans="1:5" x14ac:dyDescent="0.35">
      <c r="A9529">
        <v>7026</v>
      </c>
      <c r="B9529" s="1">
        <v>24124</v>
      </c>
      <c r="C9529">
        <v>93.77</v>
      </c>
      <c r="D9529">
        <v>0.70619773864746005</v>
      </c>
      <c r="E9529">
        <v>1</v>
      </c>
    </row>
    <row r="9530" spans="1:5" x14ac:dyDescent="0.35">
      <c r="A9530">
        <v>7027</v>
      </c>
      <c r="B9530" s="1">
        <v>24125</v>
      </c>
      <c r="C9530">
        <v>93.95</v>
      </c>
      <c r="D9530">
        <v>0.59249949455261208</v>
      </c>
      <c r="E9530">
        <v>1</v>
      </c>
    </row>
    <row r="9531" spans="1:5" x14ac:dyDescent="0.35">
      <c r="A9531">
        <v>7028</v>
      </c>
      <c r="B9531" s="1">
        <v>24126</v>
      </c>
      <c r="C9531">
        <v>93.69</v>
      </c>
      <c r="D9531">
        <v>0.64049470424652011</v>
      </c>
      <c r="E9531">
        <v>1</v>
      </c>
    </row>
    <row r="9532" spans="1:5" x14ac:dyDescent="0.35">
      <c r="A9532">
        <v>7029</v>
      </c>
      <c r="B9532" s="1">
        <v>24127</v>
      </c>
      <c r="C9532">
        <v>93.36</v>
      </c>
      <c r="D9532">
        <v>0.58396875858306796</v>
      </c>
      <c r="E9532">
        <v>1</v>
      </c>
    </row>
    <row r="9533" spans="1:5" x14ac:dyDescent="0.35">
      <c r="A9533">
        <v>7030</v>
      </c>
      <c r="B9533" s="1">
        <v>24128</v>
      </c>
      <c r="C9533">
        <v>93.47</v>
      </c>
      <c r="D9533">
        <v>0.62285864353179798</v>
      </c>
      <c r="E9533">
        <v>1</v>
      </c>
    </row>
    <row r="9534" spans="1:5" x14ac:dyDescent="0.35">
      <c r="A9534">
        <v>7031</v>
      </c>
      <c r="B9534" s="1">
        <v>24131</v>
      </c>
      <c r="C9534">
        <v>93.71</v>
      </c>
      <c r="D9534">
        <v>0.55294728279113592</v>
      </c>
      <c r="E9534">
        <v>1</v>
      </c>
    </row>
    <row r="9535" spans="1:5" x14ac:dyDescent="0.35">
      <c r="A9535">
        <v>7032</v>
      </c>
      <c r="B9535" s="1">
        <v>24132</v>
      </c>
      <c r="C9535">
        <v>93.85</v>
      </c>
      <c r="D9535">
        <v>0.63532018661499001</v>
      </c>
      <c r="E9535">
        <v>1</v>
      </c>
    </row>
    <row r="9536" spans="1:5" x14ac:dyDescent="0.35">
      <c r="A9536">
        <v>7033</v>
      </c>
      <c r="B9536" s="1">
        <v>24133</v>
      </c>
      <c r="C9536">
        <v>93.7</v>
      </c>
      <c r="D9536">
        <v>0.5663038492202741</v>
      </c>
      <c r="E9536">
        <v>1</v>
      </c>
    </row>
    <row r="9537" spans="1:5" x14ac:dyDescent="0.35">
      <c r="A9537">
        <v>7034</v>
      </c>
      <c r="B9537" s="1">
        <v>24134</v>
      </c>
      <c r="C9537">
        <v>93.67</v>
      </c>
      <c r="D9537">
        <v>0.56199610233306796</v>
      </c>
      <c r="E9537">
        <v>1</v>
      </c>
    </row>
    <row r="9538" spans="1:5" x14ac:dyDescent="0.35">
      <c r="A9538">
        <v>7035</v>
      </c>
      <c r="B9538" s="1">
        <v>24135</v>
      </c>
      <c r="C9538">
        <v>93.31</v>
      </c>
      <c r="D9538">
        <v>0.47635376453399592</v>
      </c>
      <c r="E9538">
        <v>1</v>
      </c>
    </row>
    <row r="9539" spans="1:5" x14ac:dyDescent="0.35">
      <c r="A9539">
        <v>7036</v>
      </c>
      <c r="B9539" s="1">
        <v>24138</v>
      </c>
      <c r="C9539">
        <v>92.88</v>
      </c>
      <c r="D9539">
        <v>0.60274589061736994</v>
      </c>
      <c r="E9539">
        <v>1</v>
      </c>
    </row>
    <row r="9540" spans="1:5" x14ac:dyDescent="0.35">
      <c r="A9540">
        <v>7037</v>
      </c>
      <c r="B9540" s="1">
        <v>24139</v>
      </c>
      <c r="C9540">
        <v>92.16</v>
      </c>
      <c r="D9540">
        <v>0.55740559101104603</v>
      </c>
      <c r="E9540">
        <v>1</v>
      </c>
    </row>
    <row r="9541" spans="1:5" x14ac:dyDescent="0.35">
      <c r="A9541">
        <v>7038</v>
      </c>
      <c r="B9541" s="1">
        <v>24140</v>
      </c>
      <c r="C9541">
        <v>92.53</v>
      </c>
      <c r="D9541">
        <v>0.61175119876861395</v>
      </c>
      <c r="E9541">
        <v>1</v>
      </c>
    </row>
    <row r="9542" spans="1:5" x14ac:dyDescent="0.35">
      <c r="A9542">
        <v>7039</v>
      </c>
      <c r="B9542" s="1">
        <v>24141</v>
      </c>
      <c r="C9542">
        <v>92.65</v>
      </c>
      <c r="D9542">
        <v>0.51064729690551602</v>
      </c>
      <c r="E9542">
        <v>1</v>
      </c>
    </row>
    <row r="9543" spans="1:5" x14ac:dyDescent="0.35">
      <c r="A9543">
        <v>7040</v>
      </c>
      <c r="B9543" s="1">
        <v>24142</v>
      </c>
      <c r="C9543">
        <v>93.26</v>
      </c>
      <c r="D9543">
        <v>0.62487781047821001</v>
      </c>
      <c r="E9543">
        <v>1</v>
      </c>
    </row>
    <row r="9544" spans="1:5" x14ac:dyDescent="0.35">
      <c r="A9544">
        <v>7041</v>
      </c>
      <c r="B9544" s="1">
        <v>24145</v>
      </c>
      <c r="C9544">
        <v>93.59</v>
      </c>
      <c r="D9544">
        <v>0.57365441322326594</v>
      </c>
      <c r="E9544">
        <v>1</v>
      </c>
    </row>
    <row r="9545" spans="1:5" x14ac:dyDescent="0.35">
      <c r="A9545">
        <v>7042</v>
      </c>
      <c r="B9545" s="1">
        <v>24146</v>
      </c>
      <c r="C9545">
        <v>93.55</v>
      </c>
      <c r="D9545">
        <v>0.57889413833618009</v>
      </c>
      <c r="E9545">
        <v>1</v>
      </c>
    </row>
    <row r="9546" spans="1:5" x14ac:dyDescent="0.35">
      <c r="A9546">
        <v>7043</v>
      </c>
      <c r="B9546" s="1">
        <v>24147</v>
      </c>
      <c r="C9546">
        <v>94.06</v>
      </c>
      <c r="D9546">
        <v>0.49640786647796609</v>
      </c>
      <c r="E9546">
        <v>1</v>
      </c>
    </row>
    <row r="9547" spans="1:5" x14ac:dyDescent="0.35">
      <c r="A9547">
        <v>7044</v>
      </c>
      <c r="B9547" s="1">
        <v>24148</v>
      </c>
      <c r="C9547">
        <v>93.83</v>
      </c>
      <c r="D9547">
        <v>0.55216741561889604</v>
      </c>
      <c r="E9547">
        <v>1</v>
      </c>
    </row>
    <row r="9548" spans="1:5" x14ac:dyDescent="0.35">
      <c r="A9548">
        <v>7045</v>
      </c>
      <c r="B9548" s="1">
        <v>24149</v>
      </c>
      <c r="C9548">
        <v>93.81</v>
      </c>
      <c r="D9548">
        <v>0.56542062759399392</v>
      </c>
      <c r="E9548">
        <v>1</v>
      </c>
    </row>
    <row r="9549" spans="1:5" x14ac:dyDescent="0.35">
      <c r="A9549">
        <v>7046</v>
      </c>
      <c r="B9549" s="1">
        <v>24152</v>
      </c>
      <c r="C9549">
        <v>93.65</v>
      </c>
      <c r="D9549">
        <v>0.5903234481811519</v>
      </c>
      <c r="E9549">
        <v>1</v>
      </c>
    </row>
    <row r="9550" spans="1:5" x14ac:dyDescent="0.35">
      <c r="A9550">
        <v>7047</v>
      </c>
      <c r="B9550" s="1">
        <v>24153</v>
      </c>
      <c r="C9550">
        <v>93.17</v>
      </c>
      <c r="D9550">
        <v>0.52553546428680398</v>
      </c>
      <c r="E9550">
        <v>1</v>
      </c>
    </row>
    <row r="9551" spans="1:5" x14ac:dyDescent="0.35">
      <c r="A9551">
        <v>7048</v>
      </c>
      <c r="B9551" s="1">
        <v>24154</v>
      </c>
      <c r="C9551">
        <v>93.16</v>
      </c>
      <c r="D9551">
        <v>0.60123968124389604</v>
      </c>
      <c r="E9551">
        <v>1</v>
      </c>
    </row>
    <row r="9552" spans="1:5" x14ac:dyDescent="0.35">
      <c r="A9552">
        <v>7049</v>
      </c>
      <c r="B9552" s="1">
        <v>24155</v>
      </c>
      <c r="C9552">
        <v>92.66</v>
      </c>
      <c r="D9552">
        <v>0.57202565670013406</v>
      </c>
      <c r="E9552">
        <v>1</v>
      </c>
    </row>
    <row r="9553" spans="1:5" x14ac:dyDescent="0.35">
      <c r="A9553">
        <v>7050</v>
      </c>
      <c r="B9553" s="1">
        <v>24156</v>
      </c>
      <c r="C9553">
        <v>92.41</v>
      </c>
      <c r="D9553">
        <v>0.54615879058837802</v>
      </c>
      <c r="E9553">
        <v>1</v>
      </c>
    </row>
    <row r="9554" spans="1:5" x14ac:dyDescent="0.35">
      <c r="A9554">
        <v>7051</v>
      </c>
      <c r="B9554" s="1">
        <v>24159</v>
      </c>
      <c r="C9554">
        <v>91.87</v>
      </c>
      <c r="D9554">
        <v>0.48050034046173007</v>
      </c>
      <c r="E9554">
        <v>1</v>
      </c>
    </row>
    <row r="9555" spans="1:5" x14ac:dyDescent="0.35">
      <c r="A9555">
        <v>7052</v>
      </c>
      <c r="B9555" s="1">
        <v>24161</v>
      </c>
      <c r="C9555">
        <v>91.48</v>
      </c>
      <c r="D9555">
        <v>0.56437015533447199</v>
      </c>
      <c r="E9555">
        <v>1</v>
      </c>
    </row>
    <row r="9556" spans="1:5" x14ac:dyDescent="0.35">
      <c r="A9556">
        <v>7053</v>
      </c>
      <c r="B9556" s="1">
        <v>24162</v>
      </c>
      <c r="C9556">
        <v>90.89</v>
      </c>
      <c r="D9556">
        <v>0.57356870174407804</v>
      </c>
      <c r="E9556">
        <v>1</v>
      </c>
    </row>
    <row r="9557" spans="1:5" x14ac:dyDescent="0.35">
      <c r="A9557">
        <v>7054</v>
      </c>
      <c r="B9557" s="1">
        <v>24163</v>
      </c>
      <c r="C9557">
        <v>91.14</v>
      </c>
      <c r="D9557">
        <v>0.5758470296859739</v>
      </c>
      <c r="E9557">
        <v>1</v>
      </c>
    </row>
    <row r="9558" spans="1:5" x14ac:dyDescent="0.35">
      <c r="A9558">
        <v>7055</v>
      </c>
      <c r="B9558" s="1">
        <v>24166</v>
      </c>
      <c r="C9558">
        <v>91.22</v>
      </c>
      <c r="D9558">
        <v>0.54958617687225209</v>
      </c>
      <c r="E9558">
        <v>1</v>
      </c>
    </row>
    <row r="9559" spans="1:5" x14ac:dyDescent="0.35">
      <c r="A9559">
        <v>7056</v>
      </c>
      <c r="B9559" s="1">
        <v>24167</v>
      </c>
      <c r="C9559">
        <v>90.06</v>
      </c>
      <c r="D9559">
        <v>0.63082563877105602</v>
      </c>
      <c r="E9559">
        <v>1</v>
      </c>
    </row>
    <row r="9560" spans="1:5" x14ac:dyDescent="0.35">
      <c r="A9560">
        <v>7057</v>
      </c>
      <c r="B9560" s="1">
        <v>24168</v>
      </c>
      <c r="C9560">
        <v>89.15</v>
      </c>
      <c r="D9560">
        <v>0.61695790290832409</v>
      </c>
      <c r="E9560">
        <v>1</v>
      </c>
    </row>
    <row r="9561" spans="1:5" x14ac:dyDescent="0.35">
      <c r="A9561">
        <v>7058</v>
      </c>
      <c r="B9561" s="1">
        <v>24169</v>
      </c>
      <c r="C9561">
        <v>89.47</v>
      </c>
      <c r="D9561">
        <v>0.57998883724212602</v>
      </c>
      <c r="E9561">
        <v>1</v>
      </c>
    </row>
    <row r="9562" spans="1:5" x14ac:dyDescent="0.35">
      <c r="A9562">
        <v>7059</v>
      </c>
      <c r="B9562" s="1">
        <v>24170</v>
      </c>
      <c r="C9562">
        <v>89.24</v>
      </c>
      <c r="D9562">
        <v>0.5535858869552599</v>
      </c>
      <c r="E9562">
        <v>1</v>
      </c>
    </row>
    <row r="9563" spans="1:5" x14ac:dyDescent="0.35">
      <c r="A9563">
        <v>7060</v>
      </c>
      <c r="B9563" s="1">
        <v>24173</v>
      </c>
      <c r="C9563">
        <v>88.04</v>
      </c>
      <c r="D9563">
        <v>0.58478355407714799</v>
      </c>
      <c r="E9563">
        <v>1</v>
      </c>
    </row>
    <row r="9564" spans="1:5" x14ac:dyDescent="0.35">
      <c r="A9564">
        <v>7061</v>
      </c>
      <c r="B9564" s="1">
        <v>24174</v>
      </c>
      <c r="C9564">
        <v>88.18</v>
      </c>
      <c r="D9564">
        <v>0.59632778167724609</v>
      </c>
      <c r="E9564">
        <v>1</v>
      </c>
    </row>
    <row r="9565" spans="1:5" x14ac:dyDescent="0.35">
      <c r="A9565">
        <v>7062</v>
      </c>
      <c r="B9565" s="1">
        <v>24175</v>
      </c>
      <c r="C9565">
        <v>88.96</v>
      </c>
      <c r="D9565">
        <v>0.5819177627563461</v>
      </c>
      <c r="E9565">
        <v>1</v>
      </c>
    </row>
    <row r="9566" spans="1:5" x14ac:dyDescent="0.35">
      <c r="A9566">
        <v>7063</v>
      </c>
      <c r="B9566" s="1">
        <v>24176</v>
      </c>
      <c r="C9566">
        <v>88.96</v>
      </c>
      <c r="D9566">
        <v>0.58019614219665394</v>
      </c>
      <c r="E9566">
        <v>1</v>
      </c>
    </row>
    <row r="9567" spans="1:5" x14ac:dyDescent="0.35">
      <c r="A9567">
        <v>7064</v>
      </c>
      <c r="B9567" s="1">
        <v>24177</v>
      </c>
      <c r="C9567">
        <v>88.85</v>
      </c>
      <c r="D9567">
        <v>0.58286583423614391</v>
      </c>
      <c r="E9567">
        <v>1</v>
      </c>
    </row>
    <row r="9568" spans="1:5" x14ac:dyDescent="0.35">
      <c r="A9568">
        <v>7065</v>
      </c>
      <c r="B9568" s="1">
        <v>24180</v>
      </c>
      <c r="C9568">
        <v>87.85</v>
      </c>
      <c r="D9568">
        <v>0.58669424057006792</v>
      </c>
      <c r="E9568">
        <v>1</v>
      </c>
    </row>
    <row r="9569" spans="1:5" x14ac:dyDescent="0.35">
      <c r="A9569">
        <v>7066</v>
      </c>
      <c r="B9569" s="1">
        <v>24181</v>
      </c>
      <c r="C9569">
        <v>87.35</v>
      </c>
      <c r="D9569">
        <v>0.57013857364654408</v>
      </c>
      <c r="E9569">
        <v>1</v>
      </c>
    </row>
    <row r="9570" spans="1:5" x14ac:dyDescent="0.35">
      <c r="A9570">
        <v>7067</v>
      </c>
      <c r="B9570" s="1">
        <v>24182</v>
      </c>
      <c r="C9570">
        <v>87.86</v>
      </c>
      <c r="D9570">
        <v>0.55583655834197998</v>
      </c>
      <c r="E9570">
        <v>1</v>
      </c>
    </row>
    <row r="9571" spans="1:5" x14ac:dyDescent="0.35">
      <c r="A9571">
        <v>7068</v>
      </c>
      <c r="B9571" s="1">
        <v>24183</v>
      </c>
      <c r="C9571">
        <v>88.17</v>
      </c>
      <c r="D9571">
        <v>0.59298932552337602</v>
      </c>
      <c r="E9571">
        <v>1</v>
      </c>
    </row>
    <row r="9572" spans="1:5" x14ac:dyDescent="0.35">
      <c r="A9572">
        <v>7069</v>
      </c>
      <c r="B9572" s="1">
        <v>24184</v>
      </c>
      <c r="C9572">
        <v>88.53</v>
      </c>
      <c r="D9572">
        <v>0.58736538887023793</v>
      </c>
      <c r="E9572">
        <v>1</v>
      </c>
    </row>
    <row r="9573" spans="1:5" x14ac:dyDescent="0.35">
      <c r="A9573">
        <v>7070</v>
      </c>
      <c r="B9573" s="1">
        <v>24187</v>
      </c>
      <c r="C9573">
        <v>89.2</v>
      </c>
      <c r="D9573">
        <v>0.5748765468597401</v>
      </c>
      <c r="E9573">
        <v>1</v>
      </c>
    </row>
    <row r="9574" spans="1:5" x14ac:dyDescent="0.35">
      <c r="A9574">
        <v>7071</v>
      </c>
      <c r="B9574" s="1">
        <v>24188</v>
      </c>
      <c r="C9574">
        <v>89.46</v>
      </c>
      <c r="D9574">
        <v>0.55119323730468595</v>
      </c>
      <c r="E9574">
        <v>1</v>
      </c>
    </row>
    <row r="9575" spans="1:5" x14ac:dyDescent="0.35">
      <c r="A9575">
        <v>7072</v>
      </c>
      <c r="B9575" s="1">
        <v>24189</v>
      </c>
      <c r="C9575">
        <v>89.13</v>
      </c>
      <c r="D9575">
        <v>0.58652901649475009</v>
      </c>
      <c r="E9575">
        <v>1</v>
      </c>
    </row>
    <row r="9576" spans="1:5" x14ac:dyDescent="0.35">
      <c r="A9576">
        <v>7073</v>
      </c>
      <c r="B9576" s="1">
        <v>24190</v>
      </c>
      <c r="C9576">
        <v>89.29</v>
      </c>
      <c r="D9576">
        <v>0.57173275947570801</v>
      </c>
      <c r="E9576">
        <v>1</v>
      </c>
    </row>
    <row r="9577" spans="1:5" x14ac:dyDescent="0.35">
      <c r="A9577">
        <v>7074</v>
      </c>
      <c r="B9577" s="1">
        <v>24191</v>
      </c>
      <c r="C9577">
        <v>89.54</v>
      </c>
      <c r="D9577">
        <v>0.54676890373229803</v>
      </c>
      <c r="E9577">
        <v>1</v>
      </c>
    </row>
    <row r="9578" spans="1:5" x14ac:dyDescent="0.35">
      <c r="A9578">
        <v>7075</v>
      </c>
      <c r="B9578" s="1">
        <v>24194</v>
      </c>
      <c r="C9578">
        <v>89.62</v>
      </c>
      <c r="D9578">
        <v>0.5110059976577741</v>
      </c>
      <c r="E9578">
        <v>1</v>
      </c>
    </row>
    <row r="9579" spans="1:5" x14ac:dyDescent="0.35">
      <c r="A9579">
        <v>7076</v>
      </c>
      <c r="B9579" s="1">
        <v>24195</v>
      </c>
      <c r="C9579">
        <v>89.27</v>
      </c>
      <c r="D9579">
        <v>0.53706717491149791</v>
      </c>
      <c r="E9579">
        <v>1</v>
      </c>
    </row>
    <row r="9580" spans="1:5" x14ac:dyDescent="0.35">
      <c r="A9580">
        <v>7077</v>
      </c>
      <c r="B9580" s="1">
        <v>24196</v>
      </c>
      <c r="C9580">
        <v>88.78</v>
      </c>
      <c r="D9580">
        <v>0.54557311534881592</v>
      </c>
      <c r="E9580">
        <v>1</v>
      </c>
    </row>
    <row r="9581" spans="1:5" x14ac:dyDescent="0.35">
      <c r="A9581">
        <v>7078</v>
      </c>
      <c r="B9581" s="1">
        <v>24197</v>
      </c>
      <c r="C9581">
        <v>89.23</v>
      </c>
      <c r="D9581">
        <v>0.52836596965789795</v>
      </c>
      <c r="E9581">
        <v>1</v>
      </c>
    </row>
    <row r="9582" spans="1:5" x14ac:dyDescent="0.35">
      <c r="A9582">
        <v>7079</v>
      </c>
      <c r="B9582" s="1">
        <v>24198</v>
      </c>
      <c r="C9582">
        <v>89.94</v>
      </c>
      <c r="D9582">
        <v>0.55113434791564808</v>
      </c>
      <c r="E9582">
        <v>1</v>
      </c>
    </row>
    <row r="9583" spans="1:5" x14ac:dyDescent="0.35">
      <c r="A9583">
        <v>7080</v>
      </c>
      <c r="B9583" s="1">
        <v>24201</v>
      </c>
      <c r="C9583">
        <v>90.76</v>
      </c>
      <c r="D9583">
        <v>0.55487596988677801</v>
      </c>
      <c r="E9583">
        <v>1</v>
      </c>
    </row>
    <row r="9584" spans="1:5" x14ac:dyDescent="0.35">
      <c r="A9584">
        <v>7081</v>
      </c>
      <c r="B9584" s="1">
        <v>24202</v>
      </c>
      <c r="C9584">
        <v>91.31</v>
      </c>
      <c r="D9584">
        <v>0.55892479419708208</v>
      </c>
      <c r="E9584">
        <v>1</v>
      </c>
    </row>
    <row r="9585" spans="1:5" x14ac:dyDescent="0.35">
      <c r="A9585">
        <v>7082</v>
      </c>
      <c r="B9585" s="1">
        <v>24203</v>
      </c>
      <c r="C9585">
        <v>91.56</v>
      </c>
      <c r="D9585">
        <v>0.53560042381286599</v>
      </c>
      <c r="E9585">
        <v>1</v>
      </c>
    </row>
    <row r="9586" spans="1:5" x14ac:dyDescent="0.35">
      <c r="A9586">
        <v>7083</v>
      </c>
      <c r="B9586" s="1">
        <v>24204</v>
      </c>
      <c r="C9586">
        <v>91.76</v>
      </c>
      <c r="D9586">
        <v>0.53622388839721591</v>
      </c>
      <c r="E9586">
        <v>1</v>
      </c>
    </row>
    <row r="9587" spans="1:5" x14ac:dyDescent="0.35">
      <c r="A9587">
        <v>7084</v>
      </c>
      <c r="B9587" s="1">
        <v>24208</v>
      </c>
      <c r="C9587">
        <v>91.79</v>
      </c>
      <c r="D9587">
        <v>0.50328803062438809</v>
      </c>
      <c r="E9587">
        <v>1</v>
      </c>
    </row>
    <row r="9588" spans="1:5" x14ac:dyDescent="0.35">
      <c r="A9588">
        <v>7085</v>
      </c>
      <c r="B9588" s="1">
        <v>24209</v>
      </c>
      <c r="C9588">
        <v>91.45</v>
      </c>
      <c r="D9588">
        <v>0.52603447437286199</v>
      </c>
      <c r="E9588">
        <v>1</v>
      </c>
    </row>
    <row r="9589" spans="1:5" x14ac:dyDescent="0.35">
      <c r="A9589">
        <v>7086</v>
      </c>
      <c r="B9589" s="1">
        <v>24210</v>
      </c>
      <c r="C9589">
        <v>91.54</v>
      </c>
      <c r="D9589">
        <v>0.51521408557891801</v>
      </c>
      <c r="E9589">
        <v>1</v>
      </c>
    </row>
    <row r="9590" spans="1:5" x14ac:dyDescent="0.35">
      <c r="A9590">
        <v>7087</v>
      </c>
      <c r="B9590" s="1">
        <v>24211</v>
      </c>
      <c r="C9590">
        <v>91.87</v>
      </c>
      <c r="D9590">
        <v>0.52526533603668191</v>
      </c>
      <c r="E9590">
        <v>1</v>
      </c>
    </row>
    <row r="9591" spans="1:5" x14ac:dyDescent="0.35">
      <c r="A9591">
        <v>7088</v>
      </c>
      <c r="B9591" s="1">
        <v>24212</v>
      </c>
      <c r="C9591">
        <v>91.99</v>
      </c>
      <c r="D9591">
        <v>0.52945554256439209</v>
      </c>
      <c r="E9591">
        <v>1</v>
      </c>
    </row>
    <row r="9592" spans="1:5" x14ac:dyDescent="0.35">
      <c r="A9592">
        <v>7089</v>
      </c>
      <c r="B9592" s="1">
        <v>24215</v>
      </c>
      <c r="C9592">
        <v>91.58</v>
      </c>
      <c r="D9592">
        <v>0.54770243167877197</v>
      </c>
      <c r="E9592">
        <v>1</v>
      </c>
    </row>
    <row r="9593" spans="1:5" x14ac:dyDescent="0.35">
      <c r="A9593">
        <v>7090</v>
      </c>
      <c r="B9593" s="1">
        <v>24216</v>
      </c>
      <c r="C9593">
        <v>91.57</v>
      </c>
      <c r="D9593">
        <v>0.52712094783782804</v>
      </c>
      <c r="E9593">
        <v>1</v>
      </c>
    </row>
    <row r="9594" spans="1:5" x14ac:dyDescent="0.35">
      <c r="A9594">
        <v>7091</v>
      </c>
      <c r="B9594" s="1">
        <v>24217</v>
      </c>
      <c r="C9594">
        <v>92.08</v>
      </c>
      <c r="D9594">
        <v>0.53781294822692804</v>
      </c>
      <c r="E9594">
        <v>1</v>
      </c>
    </row>
    <row r="9595" spans="1:5" x14ac:dyDescent="0.35">
      <c r="A9595">
        <v>7092</v>
      </c>
      <c r="B9595" s="1">
        <v>24218</v>
      </c>
      <c r="C9595">
        <v>92.42</v>
      </c>
      <c r="D9595">
        <v>0.54947400093078591</v>
      </c>
      <c r="E9595">
        <v>1</v>
      </c>
    </row>
    <row r="9596" spans="1:5" x14ac:dyDescent="0.35">
      <c r="A9596">
        <v>7093</v>
      </c>
      <c r="B9596" s="1">
        <v>24219</v>
      </c>
      <c r="C9596">
        <v>92.27</v>
      </c>
      <c r="D9596">
        <v>0.56009292602538996</v>
      </c>
      <c r="E9596">
        <v>1</v>
      </c>
    </row>
    <row r="9597" spans="1:5" x14ac:dyDescent="0.35">
      <c r="A9597">
        <v>7094</v>
      </c>
      <c r="B9597" s="1">
        <v>24222</v>
      </c>
      <c r="C9597">
        <v>92.08</v>
      </c>
      <c r="D9597">
        <v>0.53359568119049006</v>
      </c>
      <c r="E9597">
        <v>1</v>
      </c>
    </row>
    <row r="9598" spans="1:5" x14ac:dyDescent="0.35">
      <c r="A9598">
        <v>7095</v>
      </c>
      <c r="B9598" s="1">
        <v>24223</v>
      </c>
      <c r="C9598">
        <v>91.99</v>
      </c>
      <c r="D9598">
        <v>0.50363171100616411</v>
      </c>
      <c r="E9598">
        <v>1</v>
      </c>
    </row>
    <row r="9599" spans="1:5" x14ac:dyDescent="0.35">
      <c r="A9599">
        <v>7096</v>
      </c>
      <c r="B9599" s="1">
        <v>24224</v>
      </c>
      <c r="C9599">
        <v>91.76</v>
      </c>
      <c r="D9599">
        <v>0.5293054580688461</v>
      </c>
      <c r="E9599">
        <v>1</v>
      </c>
    </row>
    <row r="9600" spans="1:5" x14ac:dyDescent="0.35">
      <c r="A9600">
        <v>7097</v>
      </c>
      <c r="B9600" s="1">
        <v>24225</v>
      </c>
      <c r="C9600">
        <v>91.13</v>
      </c>
      <c r="D9600">
        <v>0.53432595729827792</v>
      </c>
      <c r="E9600">
        <v>1</v>
      </c>
    </row>
    <row r="9601" spans="1:5" x14ac:dyDescent="0.35">
      <c r="A9601">
        <v>7098</v>
      </c>
      <c r="B9601" s="1">
        <v>24226</v>
      </c>
      <c r="C9601">
        <v>91.06</v>
      </c>
      <c r="D9601">
        <v>0.53260183334350408</v>
      </c>
      <c r="E9601">
        <v>1</v>
      </c>
    </row>
    <row r="9602" spans="1:5" x14ac:dyDescent="0.35">
      <c r="A9602">
        <v>7099</v>
      </c>
      <c r="B9602" s="1">
        <v>24229</v>
      </c>
      <c r="C9602">
        <v>90.9</v>
      </c>
      <c r="D9602">
        <v>0.47946536540984996</v>
      </c>
      <c r="E9602">
        <v>1</v>
      </c>
    </row>
    <row r="9603" spans="1:5" x14ac:dyDescent="0.35">
      <c r="A9603">
        <v>7100</v>
      </c>
      <c r="B9603" s="1">
        <v>24230</v>
      </c>
      <c r="C9603">
        <v>89.85</v>
      </c>
      <c r="D9603">
        <v>0.55713737010955811</v>
      </c>
      <c r="E9603">
        <v>1</v>
      </c>
    </row>
    <row r="9604" spans="1:5" x14ac:dyDescent="0.35">
      <c r="A9604">
        <v>7101</v>
      </c>
      <c r="B9604" s="1">
        <v>24231</v>
      </c>
      <c r="C9604">
        <v>89.39</v>
      </c>
      <c r="D9604">
        <v>0.5533806085586539</v>
      </c>
      <c r="E9604">
        <v>1</v>
      </c>
    </row>
    <row r="9605" spans="1:5" x14ac:dyDescent="0.35">
      <c r="A9605">
        <v>7102</v>
      </c>
      <c r="B9605" s="1">
        <v>24232</v>
      </c>
      <c r="C9605">
        <v>87.93</v>
      </c>
      <c r="D9605">
        <v>0.55338096618652211</v>
      </c>
      <c r="E9605">
        <v>1</v>
      </c>
    </row>
    <row r="9606" spans="1:5" x14ac:dyDescent="0.35">
      <c r="A9606">
        <v>7103</v>
      </c>
      <c r="B9606" s="1">
        <v>24233</v>
      </c>
      <c r="C9606">
        <v>87.84</v>
      </c>
      <c r="D9606">
        <v>0.41849672794341997</v>
      </c>
      <c r="E9606">
        <v>1</v>
      </c>
    </row>
    <row r="9607" spans="1:5" x14ac:dyDescent="0.35">
      <c r="A9607">
        <v>7104</v>
      </c>
      <c r="B9607" s="1">
        <v>24236</v>
      </c>
      <c r="C9607">
        <v>86.32</v>
      </c>
      <c r="D9607">
        <v>0.54977679252624401</v>
      </c>
      <c r="E9607">
        <v>-1</v>
      </c>
    </row>
    <row r="9608" spans="1:5" x14ac:dyDescent="0.35">
      <c r="A9608">
        <v>7105</v>
      </c>
      <c r="B9608" s="1">
        <v>24237</v>
      </c>
      <c r="C9608">
        <v>87.08</v>
      </c>
      <c r="D9608">
        <v>0.52825200557708607</v>
      </c>
      <c r="E9608">
        <v>1</v>
      </c>
    </row>
    <row r="9609" spans="1:5" x14ac:dyDescent="0.35">
      <c r="A9609">
        <v>7106</v>
      </c>
      <c r="B9609" s="1">
        <v>24238</v>
      </c>
      <c r="C9609">
        <v>87.23</v>
      </c>
      <c r="D9609">
        <v>0.56354415416717396</v>
      </c>
      <c r="E9609">
        <v>1</v>
      </c>
    </row>
    <row r="9610" spans="1:5" x14ac:dyDescent="0.35">
      <c r="A9610">
        <v>7107</v>
      </c>
      <c r="B9610" s="1">
        <v>24239</v>
      </c>
      <c r="C9610">
        <v>86.23</v>
      </c>
      <c r="D9610">
        <v>0.45322990417480402</v>
      </c>
      <c r="E9610">
        <v>1</v>
      </c>
    </row>
    <row r="9611" spans="1:5" x14ac:dyDescent="0.35">
      <c r="A9611">
        <v>7108</v>
      </c>
      <c r="B9611" s="1">
        <v>24240</v>
      </c>
      <c r="C9611">
        <v>85.47</v>
      </c>
      <c r="D9611">
        <v>0.55503439903259211</v>
      </c>
      <c r="E9611">
        <v>-1</v>
      </c>
    </row>
    <row r="9612" spans="1:5" x14ac:dyDescent="0.35">
      <c r="A9612">
        <v>7109</v>
      </c>
      <c r="B9612" s="1">
        <v>24243</v>
      </c>
      <c r="C9612">
        <v>84.41</v>
      </c>
      <c r="D9612">
        <v>0.5192174911499019</v>
      </c>
      <c r="E9612">
        <v>-1</v>
      </c>
    </row>
    <row r="9613" spans="1:5" x14ac:dyDescent="0.35">
      <c r="A9613">
        <v>7110</v>
      </c>
      <c r="B9613" s="1">
        <v>24244</v>
      </c>
      <c r="C9613">
        <v>83.63</v>
      </c>
      <c r="D9613">
        <v>0.56205666065215998</v>
      </c>
      <c r="E9613">
        <v>-1</v>
      </c>
    </row>
    <row r="9614" spans="1:5" x14ac:dyDescent="0.35">
      <c r="A9614">
        <v>7111</v>
      </c>
      <c r="B9614" s="1">
        <v>24245</v>
      </c>
      <c r="C9614">
        <v>85.12</v>
      </c>
      <c r="D9614">
        <v>0.39408588409423806</v>
      </c>
      <c r="E9614">
        <v>-1</v>
      </c>
    </row>
    <row r="9615" spans="1:5" x14ac:dyDescent="0.35">
      <c r="A9615">
        <v>7112</v>
      </c>
      <c r="B9615" s="1">
        <v>24246</v>
      </c>
      <c r="C9615">
        <v>85.02</v>
      </c>
      <c r="D9615">
        <v>0.51807367801666193</v>
      </c>
      <c r="E9615">
        <v>-1</v>
      </c>
    </row>
    <row r="9616" spans="1:5" x14ac:dyDescent="0.35">
      <c r="A9616">
        <v>7113</v>
      </c>
      <c r="B9616" s="1">
        <v>24247</v>
      </c>
      <c r="C9616">
        <v>85.43</v>
      </c>
      <c r="D9616">
        <v>0.48935437202453591</v>
      </c>
      <c r="E9616">
        <v>1</v>
      </c>
    </row>
    <row r="9617" spans="1:5" x14ac:dyDescent="0.35">
      <c r="A9617">
        <v>7114</v>
      </c>
      <c r="B9617" s="1">
        <v>24250</v>
      </c>
      <c r="C9617">
        <v>86.2</v>
      </c>
      <c r="D9617">
        <v>0.54492139816284002</v>
      </c>
      <c r="E9617">
        <v>1</v>
      </c>
    </row>
    <row r="9618" spans="1:5" x14ac:dyDescent="0.35">
      <c r="A9618">
        <v>7115</v>
      </c>
      <c r="B9618" s="1">
        <v>24251</v>
      </c>
      <c r="C9618">
        <v>86.77</v>
      </c>
      <c r="D9618">
        <v>0.33169996738433793</v>
      </c>
      <c r="E9618">
        <v>1</v>
      </c>
    </row>
    <row r="9619" spans="1:5" x14ac:dyDescent="0.35">
      <c r="A9619">
        <v>7116</v>
      </c>
      <c r="B9619" s="1">
        <v>24252</v>
      </c>
      <c r="C9619">
        <v>87.07</v>
      </c>
      <c r="D9619">
        <v>0.53860914707183793</v>
      </c>
      <c r="E9619">
        <v>1</v>
      </c>
    </row>
    <row r="9620" spans="1:5" x14ac:dyDescent="0.35">
      <c r="A9620">
        <v>7117</v>
      </c>
      <c r="B9620" s="1">
        <v>24253</v>
      </c>
      <c r="C9620">
        <v>87.07</v>
      </c>
      <c r="D9620">
        <v>0.50771367549896196</v>
      </c>
      <c r="E9620">
        <v>1</v>
      </c>
    </row>
    <row r="9621" spans="1:5" x14ac:dyDescent="0.35">
      <c r="A9621">
        <v>7118</v>
      </c>
      <c r="B9621" s="1">
        <v>24254</v>
      </c>
      <c r="C9621">
        <v>87.33</v>
      </c>
      <c r="D9621">
        <v>0.54589760303497203</v>
      </c>
      <c r="E9621">
        <v>1</v>
      </c>
    </row>
    <row r="9622" spans="1:5" x14ac:dyDescent="0.35">
      <c r="A9622">
        <v>7119</v>
      </c>
      <c r="B9622" s="1">
        <v>24258</v>
      </c>
      <c r="C9622">
        <v>86.13</v>
      </c>
      <c r="D9622">
        <v>0.37057626247406006</v>
      </c>
      <c r="E9622">
        <v>1</v>
      </c>
    </row>
    <row r="9623" spans="1:5" x14ac:dyDescent="0.35">
      <c r="A9623">
        <v>7120</v>
      </c>
      <c r="B9623" s="1">
        <v>24259</v>
      </c>
      <c r="C9623">
        <v>86.1</v>
      </c>
      <c r="D9623">
        <v>0.56284809112548806</v>
      </c>
      <c r="E9623">
        <v>1</v>
      </c>
    </row>
    <row r="9624" spans="1:5" x14ac:dyDescent="0.35">
      <c r="A9624">
        <v>7121</v>
      </c>
      <c r="B9624" s="1">
        <v>24260</v>
      </c>
      <c r="C9624">
        <v>85.96</v>
      </c>
      <c r="D9624">
        <v>0.51012980937957608</v>
      </c>
      <c r="E9624">
        <v>1</v>
      </c>
    </row>
    <row r="9625" spans="1:5" x14ac:dyDescent="0.35">
      <c r="A9625">
        <v>7122</v>
      </c>
      <c r="B9625" s="1">
        <v>24261</v>
      </c>
      <c r="C9625">
        <v>86.06</v>
      </c>
      <c r="D9625">
        <v>0.54006707668304399</v>
      </c>
      <c r="E9625">
        <v>1</v>
      </c>
    </row>
    <row r="9626" spans="1:5" x14ac:dyDescent="0.35">
      <c r="A9626">
        <v>7123</v>
      </c>
      <c r="B9626" s="1">
        <v>24264</v>
      </c>
      <c r="C9626">
        <v>85.42</v>
      </c>
      <c r="D9626">
        <v>0.44189727306365789</v>
      </c>
      <c r="E9626">
        <v>1</v>
      </c>
    </row>
    <row r="9627" spans="1:5" x14ac:dyDescent="0.35">
      <c r="A9627">
        <v>7124</v>
      </c>
      <c r="B9627" s="1">
        <v>24265</v>
      </c>
      <c r="C9627">
        <v>84.83</v>
      </c>
      <c r="D9627">
        <v>0.54273927211761408</v>
      </c>
      <c r="E9627">
        <v>1</v>
      </c>
    </row>
    <row r="9628" spans="1:5" x14ac:dyDescent="0.35">
      <c r="A9628">
        <v>7125</v>
      </c>
      <c r="B9628" s="1">
        <v>24266</v>
      </c>
      <c r="C9628">
        <v>84.93</v>
      </c>
      <c r="D9628">
        <v>0.4670441150665281</v>
      </c>
      <c r="E9628">
        <v>1</v>
      </c>
    </row>
    <row r="9629" spans="1:5" x14ac:dyDescent="0.35">
      <c r="A9629">
        <v>7126</v>
      </c>
      <c r="B9629" s="1">
        <v>24267</v>
      </c>
      <c r="C9629">
        <v>85.5</v>
      </c>
      <c r="D9629">
        <v>0.52716791629791193</v>
      </c>
      <c r="E9629">
        <v>1</v>
      </c>
    </row>
    <row r="9630" spans="1:5" x14ac:dyDescent="0.35">
      <c r="A9630">
        <v>7127</v>
      </c>
      <c r="B9630" s="1">
        <v>24268</v>
      </c>
      <c r="C9630">
        <v>86.44</v>
      </c>
      <c r="D9630">
        <v>0.36361491680145197</v>
      </c>
      <c r="E9630">
        <v>1</v>
      </c>
    </row>
    <row r="9631" spans="1:5" x14ac:dyDescent="0.35">
      <c r="A9631">
        <v>7128</v>
      </c>
      <c r="B9631" s="1">
        <v>24271</v>
      </c>
      <c r="C9631">
        <v>86.83</v>
      </c>
      <c r="D9631">
        <v>0.50493001937866211</v>
      </c>
      <c r="E9631">
        <v>1</v>
      </c>
    </row>
    <row r="9632" spans="1:5" x14ac:dyDescent="0.35">
      <c r="A9632">
        <v>7129</v>
      </c>
      <c r="B9632" s="1">
        <v>24272</v>
      </c>
      <c r="C9632">
        <v>87.07</v>
      </c>
      <c r="D9632">
        <v>0.43865346908569203</v>
      </c>
      <c r="E9632">
        <v>1</v>
      </c>
    </row>
    <row r="9633" spans="1:5" x14ac:dyDescent="0.35">
      <c r="A9633">
        <v>7130</v>
      </c>
      <c r="B9633" s="1">
        <v>24273</v>
      </c>
      <c r="C9633">
        <v>86.73</v>
      </c>
      <c r="D9633">
        <v>0.42835140228271396</v>
      </c>
      <c r="E9633">
        <v>1</v>
      </c>
    </row>
    <row r="9634" spans="1:5" x14ac:dyDescent="0.35">
      <c r="A9634">
        <v>7131</v>
      </c>
      <c r="B9634" s="1">
        <v>24274</v>
      </c>
      <c r="C9634">
        <v>86.47</v>
      </c>
      <c r="D9634">
        <v>0.33736157417297208</v>
      </c>
      <c r="E9634">
        <v>1</v>
      </c>
    </row>
    <row r="9635" spans="1:5" x14ac:dyDescent="0.35">
      <c r="A9635">
        <v>7132</v>
      </c>
      <c r="B9635" s="1">
        <v>24275</v>
      </c>
      <c r="C9635">
        <v>86.51</v>
      </c>
      <c r="D9635">
        <v>0.52908766269683793</v>
      </c>
      <c r="E9635">
        <v>1</v>
      </c>
    </row>
    <row r="9636" spans="1:5" x14ac:dyDescent="0.35">
      <c r="A9636">
        <v>7133</v>
      </c>
      <c r="B9636" s="1">
        <v>24278</v>
      </c>
      <c r="C9636">
        <v>86.48</v>
      </c>
      <c r="D9636">
        <v>0.46124267578125</v>
      </c>
      <c r="E9636">
        <v>1</v>
      </c>
    </row>
    <row r="9637" spans="1:5" x14ac:dyDescent="0.35">
      <c r="A9637">
        <v>7134</v>
      </c>
      <c r="B9637" s="1">
        <v>24279</v>
      </c>
      <c r="C9637">
        <v>86.71</v>
      </c>
      <c r="D9637">
        <v>0.55360472202301003</v>
      </c>
      <c r="E9637">
        <v>1</v>
      </c>
    </row>
    <row r="9638" spans="1:5" x14ac:dyDescent="0.35">
      <c r="A9638">
        <v>7135</v>
      </c>
      <c r="B9638" s="1">
        <v>24280</v>
      </c>
      <c r="C9638">
        <v>86.85</v>
      </c>
      <c r="D9638">
        <v>0.33297109603881792</v>
      </c>
      <c r="E9638">
        <v>1</v>
      </c>
    </row>
    <row r="9639" spans="1:5" x14ac:dyDescent="0.35">
      <c r="A9639">
        <v>7136</v>
      </c>
      <c r="B9639" s="1">
        <v>24281</v>
      </c>
      <c r="C9639">
        <v>86.5</v>
      </c>
      <c r="D9639">
        <v>0.52767062187194802</v>
      </c>
      <c r="E9639">
        <v>1</v>
      </c>
    </row>
    <row r="9640" spans="1:5" x14ac:dyDescent="0.35">
      <c r="A9640">
        <v>7137</v>
      </c>
      <c r="B9640" s="1">
        <v>24282</v>
      </c>
      <c r="C9640">
        <v>86.58</v>
      </c>
      <c r="D9640">
        <v>0.45588362216949396</v>
      </c>
      <c r="E9640">
        <v>1</v>
      </c>
    </row>
    <row r="9641" spans="1:5" x14ac:dyDescent="0.35">
      <c r="A9641">
        <v>7138</v>
      </c>
      <c r="B9641" s="1">
        <v>24285</v>
      </c>
      <c r="C9641">
        <v>86.08</v>
      </c>
      <c r="D9641">
        <v>0.44897997379302801</v>
      </c>
      <c r="E9641">
        <v>1</v>
      </c>
    </row>
    <row r="9642" spans="1:5" x14ac:dyDescent="0.35">
      <c r="A9642">
        <v>7139</v>
      </c>
      <c r="B9642" s="1">
        <v>24286</v>
      </c>
      <c r="C9642">
        <v>85.67</v>
      </c>
      <c r="D9642">
        <v>0.32661068439483598</v>
      </c>
      <c r="E9642">
        <v>1</v>
      </c>
    </row>
    <row r="9643" spans="1:5" x14ac:dyDescent="0.35">
      <c r="A9643">
        <v>7140</v>
      </c>
      <c r="B9643" s="1">
        <v>24287</v>
      </c>
      <c r="C9643">
        <v>84.86</v>
      </c>
      <c r="D9643">
        <v>0.54594850540161</v>
      </c>
      <c r="E9643">
        <v>1</v>
      </c>
    </row>
    <row r="9644" spans="1:5" x14ac:dyDescent="0.35">
      <c r="A9644">
        <v>7141</v>
      </c>
      <c r="B9644" s="1">
        <v>24288</v>
      </c>
      <c r="C9644">
        <v>84.74</v>
      </c>
      <c r="D9644">
        <v>0.47387909889221191</v>
      </c>
      <c r="E9644">
        <v>1</v>
      </c>
    </row>
    <row r="9645" spans="1:5" x14ac:dyDescent="0.35">
      <c r="A9645">
        <v>7142</v>
      </c>
      <c r="B9645" s="1">
        <v>24289</v>
      </c>
      <c r="C9645">
        <v>85.61</v>
      </c>
      <c r="D9645">
        <v>0.56624412536621005</v>
      </c>
      <c r="E9645">
        <v>1</v>
      </c>
    </row>
    <row r="9646" spans="1:5" x14ac:dyDescent="0.35">
      <c r="A9646">
        <v>7143</v>
      </c>
      <c r="B9646" s="1">
        <v>24293</v>
      </c>
      <c r="C9646">
        <v>85.82</v>
      </c>
      <c r="D9646">
        <v>0.28866064548492409</v>
      </c>
      <c r="E9646">
        <v>1</v>
      </c>
    </row>
    <row r="9647" spans="1:5" x14ac:dyDescent="0.35">
      <c r="A9647">
        <v>7144</v>
      </c>
      <c r="B9647" s="1">
        <v>24294</v>
      </c>
      <c r="C9647">
        <v>87.06</v>
      </c>
      <c r="D9647">
        <v>0.49428081512450994</v>
      </c>
      <c r="E9647">
        <v>1</v>
      </c>
    </row>
    <row r="9648" spans="1:5" x14ac:dyDescent="0.35">
      <c r="A9648">
        <v>7145</v>
      </c>
      <c r="B9648" s="1">
        <v>24295</v>
      </c>
      <c r="C9648">
        <v>87.38</v>
      </c>
      <c r="D9648">
        <v>0.43460142612457209</v>
      </c>
      <c r="E9648">
        <v>1</v>
      </c>
    </row>
    <row r="9649" spans="1:5" x14ac:dyDescent="0.35">
      <c r="A9649">
        <v>7146</v>
      </c>
      <c r="B9649" s="1">
        <v>24296</v>
      </c>
      <c r="C9649">
        <v>87.61</v>
      </c>
      <c r="D9649">
        <v>0.50635933876037598</v>
      </c>
      <c r="E9649">
        <v>1</v>
      </c>
    </row>
    <row r="9650" spans="1:5" x14ac:dyDescent="0.35">
      <c r="A9650">
        <v>7147</v>
      </c>
      <c r="B9650" s="1">
        <v>24299</v>
      </c>
      <c r="C9650">
        <v>87.45</v>
      </c>
      <c r="D9650">
        <v>0.27738463878631592</v>
      </c>
      <c r="E9650">
        <v>1</v>
      </c>
    </row>
    <row r="9651" spans="1:5" x14ac:dyDescent="0.35">
      <c r="A9651">
        <v>7148</v>
      </c>
      <c r="B9651" s="1">
        <v>24300</v>
      </c>
      <c r="C9651">
        <v>86.88</v>
      </c>
      <c r="D9651">
        <v>0.4669941663742061</v>
      </c>
      <c r="E9651">
        <v>1</v>
      </c>
    </row>
    <row r="9652" spans="1:5" x14ac:dyDescent="0.35">
      <c r="A9652">
        <v>7149</v>
      </c>
      <c r="B9652" s="1">
        <v>24301</v>
      </c>
      <c r="C9652">
        <v>86.3</v>
      </c>
      <c r="D9652">
        <v>0.43401587009429798</v>
      </c>
      <c r="E9652">
        <v>1</v>
      </c>
    </row>
    <row r="9653" spans="1:5" x14ac:dyDescent="0.35">
      <c r="A9653">
        <v>7150</v>
      </c>
      <c r="B9653" s="1">
        <v>24302</v>
      </c>
      <c r="C9653">
        <v>86.82</v>
      </c>
      <c r="D9653">
        <v>0.48152589797973611</v>
      </c>
      <c r="E9653">
        <v>1</v>
      </c>
    </row>
    <row r="9654" spans="1:5" x14ac:dyDescent="0.35">
      <c r="A9654">
        <v>7151</v>
      </c>
      <c r="B9654" s="1">
        <v>24303</v>
      </c>
      <c r="C9654">
        <v>87.08</v>
      </c>
      <c r="D9654">
        <v>0.19231402873992809</v>
      </c>
      <c r="E9654">
        <v>1</v>
      </c>
    </row>
    <row r="9655" spans="1:5" x14ac:dyDescent="0.35">
      <c r="A9655">
        <v>7152</v>
      </c>
      <c r="B9655" s="1">
        <v>24306</v>
      </c>
      <c r="C9655">
        <v>86.99</v>
      </c>
      <c r="D9655">
        <v>0.40407586097717196</v>
      </c>
      <c r="E9655">
        <v>1</v>
      </c>
    </row>
    <row r="9656" spans="1:5" x14ac:dyDescent="0.35">
      <c r="A9656">
        <v>7153</v>
      </c>
      <c r="B9656" s="1">
        <v>24307</v>
      </c>
      <c r="C9656">
        <v>86.33</v>
      </c>
      <c r="D9656">
        <v>0.28172981739044189</v>
      </c>
      <c r="E9656">
        <v>1</v>
      </c>
    </row>
    <row r="9657" spans="1:5" x14ac:dyDescent="0.35">
      <c r="A9657">
        <v>7154</v>
      </c>
      <c r="B9657" s="1">
        <v>24308</v>
      </c>
      <c r="C9657">
        <v>85.51</v>
      </c>
      <c r="D9657">
        <v>0.38246560096740589</v>
      </c>
      <c r="E9657">
        <v>-1</v>
      </c>
    </row>
    <row r="9658" spans="1:5" x14ac:dyDescent="0.35">
      <c r="A9658">
        <v>7155</v>
      </c>
      <c r="B9658" s="1">
        <v>24309</v>
      </c>
      <c r="C9658">
        <v>85.52</v>
      </c>
      <c r="D9658">
        <v>0.23830449581146196</v>
      </c>
      <c r="E9658">
        <v>-1</v>
      </c>
    </row>
    <row r="9659" spans="1:5" x14ac:dyDescent="0.35">
      <c r="A9659">
        <v>7156</v>
      </c>
      <c r="B9659" s="1">
        <v>24310</v>
      </c>
      <c r="C9659">
        <v>85.41</v>
      </c>
      <c r="D9659">
        <v>0.38149976730346591</v>
      </c>
      <c r="E9659">
        <v>-1</v>
      </c>
    </row>
    <row r="9660" spans="1:5" x14ac:dyDescent="0.35">
      <c r="A9660">
        <v>7157</v>
      </c>
      <c r="B9660" s="1">
        <v>24313</v>
      </c>
      <c r="C9660">
        <v>83.83</v>
      </c>
      <c r="D9660">
        <v>0.23144733905792192</v>
      </c>
      <c r="E9660">
        <v>-1</v>
      </c>
    </row>
    <row r="9661" spans="1:5" x14ac:dyDescent="0.35">
      <c r="A9661">
        <v>7158</v>
      </c>
      <c r="B9661" s="1">
        <v>24314</v>
      </c>
      <c r="C9661">
        <v>83.7</v>
      </c>
      <c r="D9661">
        <v>0.38044929504394398</v>
      </c>
      <c r="E9661">
        <v>-1</v>
      </c>
    </row>
    <row r="9662" spans="1:5" x14ac:dyDescent="0.35">
      <c r="A9662">
        <v>7159</v>
      </c>
      <c r="B9662" s="1">
        <v>24315</v>
      </c>
      <c r="C9662">
        <v>84.1</v>
      </c>
      <c r="D9662">
        <v>0.1338914632797239</v>
      </c>
      <c r="E9662">
        <v>-1</v>
      </c>
    </row>
    <row r="9663" spans="1:5" x14ac:dyDescent="0.35">
      <c r="A9663">
        <v>7160</v>
      </c>
      <c r="B9663" s="1">
        <v>24316</v>
      </c>
      <c r="C9663">
        <v>83.77</v>
      </c>
      <c r="D9663">
        <v>0.24606680870055997</v>
      </c>
      <c r="E9663">
        <v>-1</v>
      </c>
    </row>
    <row r="9664" spans="1:5" x14ac:dyDescent="0.35">
      <c r="A9664">
        <v>7161</v>
      </c>
      <c r="B9664" s="1">
        <v>24317</v>
      </c>
      <c r="C9664">
        <v>83.6</v>
      </c>
      <c r="D9664">
        <v>0.12653601169586004</v>
      </c>
      <c r="E9664">
        <v>-1</v>
      </c>
    </row>
    <row r="9665" spans="1:5" x14ac:dyDescent="0.35">
      <c r="A9665">
        <v>7162</v>
      </c>
      <c r="B9665" s="1">
        <v>24320</v>
      </c>
      <c r="C9665">
        <v>82.31</v>
      </c>
      <c r="D9665">
        <v>0.22060489654540993</v>
      </c>
      <c r="E9665">
        <v>-1</v>
      </c>
    </row>
    <row r="9666" spans="1:5" x14ac:dyDescent="0.35">
      <c r="A9666">
        <v>7163</v>
      </c>
      <c r="B9666" s="1">
        <v>24321</v>
      </c>
      <c r="C9666">
        <v>82.33</v>
      </c>
      <c r="D9666">
        <v>9.9786400794982022E-2</v>
      </c>
      <c r="E9666">
        <v>-1</v>
      </c>
    </row>
    <row r="9667" spans="1:5" x14ac:dyDescent="0.35">
      <c r="A9667">
        <v>7164</v>
      </c>
      <c r="B9667" s="1">
        <v>24322</v>
      </c>
      <c r="C9667">
        <v>83.15</v>
      </c>
      <c r="D9667">
        <v>0.32281649112701394</v>
      </c>
      <c r="E9667">
        <v>-1</v>
      </c>
    </row>
    <row r="9668" spans="1:5" x14ac:dyDescent="0.35">
      <c r="A9668">
        <v>7165</v>
      </c>
      <c r="B9668" s="1">
        <v>24323</v>
      </c>
      <c r="C9668">
        <v>83.93</v>
      </c>
      <c r="D9668">
        <v>0.13737618923187189</v>
      </c>
      <c r="E9668">
        <v>-1</v>
      </c>
    </row>
    <row r="9669" spans="1:5" x14ac:dyDescent="0.35">
      <c r="A9669">
        <v>7166</v>
      </c>
      <c r="B9669" s="1">
        <v>24324</v>
      </c>
      <c r="C9669">
        <v>84</v>
      </c>
      <c r="D9669">
        <v>0.38008236885070801</v>
      </c>
      <c r="E9669">
        <v>-1</v>
      </c>
    </row>
    <row r="9670" spans="1:5" x14ac:dyDescent="0.35">
      <c r="A9670">
        <v>7167</v>
      </c>
      <c r="B9670" s="1">
        <v>24327</v>
      </c>
      <c r="C9670">
        <v>83.75</v>
      </c>
      <c r="D9670">
        <v>2.3230314254760076E-2</v>
      </c>
      <c r="E9670">
        <v>-1</v>
      </c>
    </row>
    <row r="9671" spans="1:5" x14ac:dyDescent="0.35">
      <c r="A9671">
        <v>7168</v>
      </c>
      <c r="B9671" s="1">
        <v>24328</v>
      </c>
      <c r="C9671">
        <v>83.49</v>
      </c>
      <c r="D9671">
        <v>0.13853096961975009</v>
      </c>
      <c r="E9671">
        <v>-1</v>
      </c>
    </row>
    <row r="9672" spans="1:5" x14ac:dyDescent="0.35">
      <c r="A9672">
        <v>7169</v>
      </c>
      <c r="B9672" s="1">
        <v>24329</v>
      </c>
      <c r="C9672">
        <v>83.11</v>
      </c>
      <c r="D9672">
        <v>2.4068117141722079E-2</v>
      </c>
      <c r="E9672">
        <v>-1</v>
      </c>
    </row>
    <row r="9673" spans="1:5" x14ac:dyDescent="0.35">
      <c r="A9673">
        <v>7170</v>
      </c>
      <c r="B9673" s="1">
        <v>24330</v>
      </c>
      <c r="C9673">
        <v>83.02</v>
      </c>
      <c r="D9673">
        <v>0.13258671760558993</v>
      </c>
      <c r="E9673">
        <v>-1</v>
      </c>
    </row>
    <row r="9674" spans="1:5" x14ac:dyDescent="0.35">
      <c r="A9674">
        <v>7171</v>
      </c>
      <c r="B9674" s="1">
        <v>24331</v>
      </c>
      <c r="C9674">
        <v>83.17</v>
      </c>
      <c r="D9674">
        <v>2.204430103302002E-2</v>
      </c>
      <c r="E9674">
        <v>-1</v>
      </c>
    </row>
    <row r="9675" spans="1:5" x14ac:dyDescent="0.35">
      <c r="A9675">
        <v>7172</v>
      </c>
      <c r="B9675" s="1">
        <v>24334</v>
      </c>
      <c r="C9675">
        <v>82.74</v>
      </c>
      <c r="D9675">
        <v>0.13897645473480202</v>
      </c>
      <c r="E9675">
        <v>-1</v>
      </c>
    </row>
    <row r="9676" spans="1:5" x14ac:dyDescent="0.35">
      <c r="A9676">
        <v>7173</v>
      </c>
      <c r="B9676" s="1">
        <v>24335</v>
      </c>
      <c r="C9676">
        <v>81.63</v>
      </c>
      <c r="D9676">
        <v>9.1303944587705965E-2</v>
      </c>
      <c r="E9676">
        <v>-1</v>
      </c>
    </row>
    <row r="9677" spans="1:5" x14ac:dyDescent="0.35">
      <c r="A9677">
        <v>7174</v>
      </c>
      <c r="B9677" s="1">
        <v>24336</v>
      </c>
      <c r="C9677">
        <v>81.180000000000007</v>
      </c>
      <c r="D9677">
        <v>0.33566367626190008</v>
      </c>
      <c r="E9677">
        <v>-1</v>
      </c>
    </row>
    <row r="9678" spans="1:5" x14ac:dyDescent="0.35">
      <c r="A9678">
        <v>7175</v>
      </c>
      <c r="B9678" s="1">
        <v>24337</v>
      </c>
      <c r="C9678">
        <v>80.16</v>
      </c>
      <c r="D9678">
        <v>4.454863071441606E-2</v>
      </c>
      <c r="E9678">
        <v>-1</v>
      </c>
    </row>
    <row r="9679" spans="1:5" x14ac:dyDescent="0.35">
      <c r="A9679">
        <v>7176</v>
      </c>
      <c r="B9679" s="1">
        <v>24338</v>
      </c>
      <c r="C9679">
        <v>79.62</v>
      </c>
      <c r="D9679">
        <v>0.19085121154785001</v>
      </c>
      <c r="E9679">
        <v>-1</v>
      </c>
    </row>
    <row r="9680" spans="1:5" x14ac:dyDescent="0.35">
      <c r="A9680">
        <v>7177</v>
      </c>
      <c r="B9680" s="1">
        <v>24341</v>
      </c>
      <c r="C9680">
        <v>78.239999999999995</v>
      </c>
      <c r="D9680">
        <v>0.11937403678893999</v>
      </c>
      <c r="E9680">
        <v>-1</v>
      </c>
    </row>
    <row r="9681" spans="1:5" x14ac:dyDescent="0.35">
      <c r="A9681">
        <v>7178</v>
      </c>
      <c r="B9681" s="1">
        <v>24342</v>
      </c>
      <c r="C9681">
        <v>78.11</v>
      </c>
      <c r="D9681">
        <v>0.17144405841827393</v>
      </c>
      <c r="E9681">
        <v>-1</v>
      </c>
    </row>
    <row r="9682" spans="1:5" x14ac:dyDescent="0.35">
      <c r="A9682">
        <v>7179</v>
      </c>
      <c r="B9682" s="1">
        <v>24343</v>
      </c>
      <c r="C9682">
        <v>79.069999999999993</v>
      </c>
      <c r="D9682">
        <v>2.3235082626342107E-2</v>
      </c>
      <c r="E9682">
        <v>-1</v>
      </c>
    </row>
    <row r="9683" spans="1:5" x14ac:dyDescent="0.35">
      <c r="A9683">
        <v>7180</v>
      </c>
      <c r="B9683" s="1">
        <v>24344</v>
      </c>
      <c r="C9683">
        <v>78.06</v>
      </c>
      <c r="D9683">
        <v>0.20947611331939608</v>
      </c>
      <c r="E9683">
        <v>-1</v>
      </c>
    </row>
    <row r="9684" spans="1:5" x14ac:dyDescent="0.35">
      <c r="A9684">
        <v>7181</v>
      </c>
      <c r="B9684" s="1">
        <v>24345</v>
      </c>
      <c r="C9684">
        <v>76.41</v>
      </c>
      <c r="D9684">
        <v>0.17942309379577592</v>
      </c>
      <c r="E9684">
        <v>-1</v>
      </c>
    </row>
    <row r="9685" spans="1:5" x14ac:dyDescent="0.35">
      <c r="A9685">
        <v>7182</v>
      </c>
      <c r="B9685" s="1">
        <v>24348</v>
      </c>
      <c r="C9685">
        <v>74.53</v>
      </c>
      <c r="D9685">
        <v>0.31522798538208008</v>
      </c>
      <c r="E9685">
        <v>-1</v>
      </c>
    </row>
    <row r="9686" spans="1:5" x14ac:dyDescent="0.35">
      <c r="A9686">
        <v>7183</v>
      </c>
      <c r="B9686" s="1">
        <v>24349</v>
      </c>
      <c r="C9686">
        <v>75.86</v>
      </c>
      <c r="D9686">
        <v>4.3612480163573997E-2</v>
      </c>
      <c r="E9686">
        <v>-1</v>
      </c>
    </row>
    <row r="9687" spans="1:5" x14ac:dyDescent="0.35">
      <c r="A9687">
        <v>7184</v>
      </c>
      <c r="B9687" s="1">
        <v>24350</v>
      </c>
      <c r="C9687">
        <v>77.099999999999994</v>
      </c>
      <c r="D9687">
        <v>0.30074715614318803</v>
      </c>
      <c r="E9687">
        <v>-1</v>
      </c>
    </row>
    <row r="9688" spans="1:5" x14ac:dyDescent="0.35">
      <c r="A9688">
        <v>7185</v>
      </c>
      <c r="B9688" s="1">
        <v>24351</v>
      </c>
      <c r="C9688">
        <v>77.7</v>
      </c>
      <c r="D9688">
        <v>0.19447863101959206</v>
      </c>
      <c r="E9688">
        <v>-1</v>
      </c>
    </row>
    <row r="9689" spans="1:5" x14ac:dyDescent="0.35">
      <c r="A9689">
        <v>7186</v>
      </c>
      <c r="B9689" s="1">
        <v>24352</v>
      </c>
      <c r="C9689">
        <v>77.42</v>
      </c>
      <c r="D9689">
        <v>0.25380802154540993</v>
      </c>
      <c r="E9689">
        <v>-1</v>
      </c>
    </row>
    <row r="9690" spans="1:5" x14ac:dyDescent="0.35">
      <c r="A9690">
        <v>7187</v>
      </c>
      <c r="B9690" s="1">
        <v>24356</v>
      </c>
      <c r="C9690">
        <v>76.959999999999994</v>
      </c>
      <c r="D9690">
        <v>0.14305341243743808</v>
      </c>
      <c r="E9690">
        <v>-1</v>
      </c>
    </row>
    <row r="9691" spans="1:5" x14ac:dyDescent="0.35">
      <c r="A9691">
        <v>7188</v>
      </c>
      <c r="B9691" s="1">
        <v>24357</v>
      </c>
      <c r="C9691">
        <v>76.34</v>
      </c>
      <c r="D9691">
        <v>0.326083183288574</v>
      </c>
      <c r="E9691">
        <v>-1</v>
      </c>
    </row>
    <row r="9692" spans="1:5" x14ac:dyDescent="0.35">
      <c r="A9692">
        <v>7189</v>
      </c>
      <c r="B9692" s="1">
        <v>24358</v>
      </c>
      <c r="C9692">
        <v>76.05</v>
      </c>
      <c r="D9692">
        <v>0.24740159511566007</v>
      </c>
      <c r="E9692">
        <v>-1</v>
      </c>
    </row>
    <row r="9693" spans="1:5" x14ac:dyDescent="0.35">
      <c r="A9693">
        <v>7190</v>
      </c>
      <c r="B9693" s="1">
        <v>24359</v>
      </c>
      <c r="C9693">
        <v>76.290000000000006</v>
      </c>
      <c r="D9693">
        <v>0.325356245040892</v>
      </c>
      <c r="E9693">
        <v>-1</v>
      </c>
    </row>
    <row r="9694" spans="1:5" x14ac:dyDescent="0.35">
      <c r="A9694">
        <v>7191</v>
      </c>
      <c r="B9694" s="1">
        <v>24362</v>
      </c>
      <c r="C9694">
        <v>77.91</v>
      </c>
      <c r="D9694">
        <v>0.10482239723205411</v>
      </c>
      <c r="E9694">
        <v>-1</v>
      </c>
    </row>
    <row r="9695" spans="1:5" x14ac:dyDescent="0.35">
      <c r="A9695">
        <v>7192</v>
      </c>
      <c r="B9695" s="1">
        <v>24363</v>
      </c>
      <c r="C9695">
        <v>78.319999999999993</v>
      </c>
      <c r="D9695">
        <v>0.27982485294341997</v>
      </c>
      <c r="E9695">
        <v>-1</v>
      </c>
    </row>
    <row r="9696" spans="1:5" x14ac:dyDescent="0.35">
      <c r="A9696">
        <v>7193</v>
      </c>
      <c r="B9696" s="1">
        <v>24364</v>
      </c>
      <c r="C9696">
        <v>79.13</v>
      </c>
      <c r="D9696">
        <v>0.26477503776550204</v>
      </c>
      <c r="E9696">
        <v>-1</v>
      </c>
    </row>
    <row r="9697" spans="1:5" x14ac:dyDescent="0.35">
      <c r="A9697">
        <v>7194</v>
      </c>
      <c r="B9697" s="1">
        <v>24365</v>
      </c>
      <c r="C9697">
        <v>80.08</v>
      </c>
      <c r="D9697">
        <v>0.27242434024810791</v>
      </c>
      <c r="E9697">
        <v>-1</v>
      </c>
    </row>
    <row r="9698" spans="1:5" x14ac:dyDescent="0.35">
      <c r="A9698">
        <v>7195</v>
      </c>
      <c r="B9698" s="1">
        <v>24366</v>
      </c>
      <c r="C9698">
        <v>79.989999999999995</v>
      </c>
      <c r="D9698">
        <v>0.20718896389007391</v>
      </c>
      <c r="E9698">
        <v>-1</v>
      </c>
    </row>
    <row r="9699" spans="1:5" x14ac:dyDescent="0.35">
      <c r="A9699">
        <v>7196</v>
      </c>
      <c r="B9699" s="1">
        <v>24369</v>
      </c>
      <c r="C9699">
        <v>79.59</v>
      </c>
      <c r="D9699">
        <v>0.37731969356536799</v>
      </c>
      <c r="E9699">
        <v>-1</v>
      </c>
    </row>
    <row r="9700" spans="1:5" x14ac:dyDescent="0.35">
      <c r="A9700">
        <v>7197</v>
      </c>
      <c r="B9700" s="1">
        <v>24370</v>
      </c>
      <c r="C9700">
        <v>79.040000000000006</v>
      </c>
      <c r="D9700">
        <v>0.25794172286987194</v>
      </c>
      <c r="E9700">
        <v>-1</v>
      </c>
    </row>
    <row r="9701" spans="1:5" x14ac:dyDescent="0.35">
      <c r="A9701">
        <v>7198</v>
      </c>
      <c r="B9701" s="1">
        <v>24371</v>
      </c>
      <c r="C9701">
        <v>77.709999999999994</v>
      </c>
      <c r="D9701">
        <v>0.41264688968658403</v>
      </c>
      <c r="E9701">
        <v>-1</v>
      </c>
    </row>
    <row r="9702" spans="1:5" x14ac:dyDescent="0.35">
      <c r="A9702">
        <v>7199</v>
      </c>
      <c r="B9702" s="1">
        <v>24372</v>
      </c>
      <c r="C9702">
        <v>77.94</v>
      </c>
      <c r="D9702">
        <v>0.12282466888427601</v>
      </c>
      <c r="E9702">
        <v>-1</v>
      </c>
    </row>
    <row r="9703" spans="1:5" x14ac:dyDescent="0.35">
      <c r="A9703">
        <v>7200</v>
      </c>
      <c r="B9703" s="1">
        <v>24373</v>
      </c>
      <c r="C9703">
        <v>77.67</v>
      </c>
      <c r="D9703">
        <v>0.31080138683319003</v>
      </c>
      <c r="E9703">
        <v>-1</v>
      </c>
    </row>
    <row r="9704" spans="1:5" x14ac:dyDescent="0.35">
      <c r="A9704">
        <v>7201</v>
      </c>
      <c r="B9704" s="1">
        <v>24376</v>
      </c>
      <c r="C9704">
        <v>77.86</v>
      </c>
      <c r="D9704">
        <v>0.15863764286041193</v>
      </c>
      <c r="E9704">
        <v>-1</v>
      </c>
    </row>
    <row r="9705" spans="1:5" x14ac:dyDescent="0.35">
      <c r="A9705">
        <v>7202</v>
      </c>
      <c r="B9705" s="1">
        <v>24377</v>
      </c>
      <c r="C9705">
        <v>78.099999999999994</v>
      </c>
      <c r="D9705">
        <v>0.19286549091339</v>
      </c>
      <c r="E9705">
        <v>-1</v>
      </c>
    </row>
    <row r="9706" spans="1:5" x14ac:dyDescent="0.35">
      <c r="A9706">
        <v>7203</v>
      </c>
      <c r="B9706" s="1">
        <v>24378</v>
      </c>
      <c r="C9706">
        <v>77.11</v>
      </c>
      <c r="D9706">
        <v>3.0913591384885919E-2</v>
      </c>
      <c r="E9706">
        <v>-1</v>
      </c>
    </row>
    <row r="9707" spans="1:5" x14ac:dyDescent="0.35">
      <c r="A9707">
        <v>7204</v>
      </c>
      <c r="B9707" s="1">
        <v>24379</v>
      </c>
      <c r="C9707">
        <v>76.31</v>
      </c>
      <c r="D9707">
        <v>0.21755909919738592</v>
      </c>
      <c r="E9707">
        <v>-1</v>
      </c>
    </row>
    <row r="9708" spans="1:5" x14ac:dyDescent="0.35">
      <c r="A9708">
        <v>7205</v>
      </c>
      <c r="B9708" s="1">
        <v>24380</v>
      </c>
      <c r="C9708">
        <v>76.56</v>
      </c>
      <c r="D9708">
        <v>0.11519896984100209</v>
      </c>
      <c r="E9708">
        <v>-1</v>
      </c>
    </row>
    <row r="9709" spans="1:5" x14ac:dyDescent="0.35">
      <c r="A9709">
        <v>7206</v>
      </c>
      <c r="B9709" s="1">
        <v>24383</v>
      </c>
      <c r="C9709">
        <v>74.900000000000006</v>
      </c>
      <c r="D9709">
        <v>0.22945392131805398</v>
      </c>
      <c r="E9709">
        <v>-1</v>
      </c>
    </row>
    <row r="9710" spans="1:5" x14ac:dyDescent="0.35">
      <c r="A9710">
        <v>7207</v>
      </c>
      <c r="B9710" s="1">
        <v>24384</v>
      </c>
      <c r="C9710">
        <v>75.099999999999994</v>
      </c>
      <c r="D9710">
        <v>2.7633905410765935E-2</v>
      </c>
      <c r="E9710">
        <v>-1</v>
      </c>
    </row>
    <row r="9711" spans="1:5" x14ac:dyDescent="0.35">
      <c r="A9711">
        <v>7208</v>
      </c>
      <c r="B9711" s="1">
        <v>24385</v>
      </c>
      <c r="C9711">
        <v>74.69</v>
      </c>
      <c r="D9711">
        <v>0.19354283809661799</v>
      </c>
      <c r="E9711">
        <v>-1</v>
      </c>
    </row>
    <row r="9712" spans="1:5" x14ac:dyDescent="0.35">
      <c r="A9712">
        <v>7209</v>
      </c>
      <c r="B9712" s="1">
        <v>24386</v>
      </c>
      <c r="C9712">
        <v>74.05</v>
      </c>
      <c r="D9712">
        <v>0.20548856258392201</v>
      </c>
      <c r="E9712">
        <v>-1</v>
      </c>
    </row>
    <row r="9713" spans="1:5" x14ac:dyDescent="0.35">
      <c r="A9713">
        <v>7210</v>
      </c>
      <c r="B9713" s="1">
        <v>24387</v>
      </c>
      <c r="C9713">
        <v>73.2</v>
      </c>
      <c r="D9713">
        <v>0.12777411937713601</v>
      </c>
      <c r="E9713">
        <v>-1</v>
      </c>
    </row>
    <row r="9714" spans="1:5" x14ac:dyDescent="0.35">
      <c r="A9714">
        <v>7211</v>
      </c>
      <c r="B9714" s="1">
        <v>24390</v>
      </c>
      <c r="C9714">
        <v>74.53</v>
      </c>
      <c r="D9714">
        <v>5.1802635192869984E-2</v>
      </c>
      <c r="E9714">
        <v>-1</v>
      </c>
    </row>
    <row r="9715" spans="1:5" x14ac:dyDescent="0.35">
      <c r="A9715">
        <v>7212</v>
      </c>
      <c r="B9715" s="1">
        <v>24391</v>
      </c>
      <c r="C9715">
        <v>74.91</v>
      </c>
      <c r="D9715">
        <v>8.0404400825500044E-2</v>
      </c>
      <c r="E9715">
        <v>-1</v>
      </c>
    </row>
    <row r="9716" spans="1:5" x14ac:dyDescent="0.35">
      <c r="A9716">
        <v>7213</v>
      </c>
      <c r="B9716" s="1">
        <v>24392</v>
      </c>
      <c r="C9716">
        <v>77.040000000000006</v>
      </c>
      <c r="D9716">
        <v>0.13861215114593395</v>
      </c>
      <c r="E9716">
        <v>-1</v>
      </c>
    </row>
    <row r="9717" spans="1:5" x14ac:dyDescent="0.35">
      <c r="A9717">
        <v>7214</v>
      </c>
      <c r="B9717" s="1">
        <v>24393</v>
      </c>
      <c r="C9717">
        <v>76.89</v>
      </c>
      <c r="D9717">
        <v>0.235795497894286</v>
      </c>
      <c r="E9717">
        <v>-1</v>
      </c>
    </row>
    <row r="9718" spans="1:5" x14ac:dyDescent="0.35">
      <c r="A9718">
        <v>7215</v>
      </c>
      <c r="B9718" s="1">
        <v>24394</v>
      </c>
      <c r="C9718">
        <v>76.599999999999994</v>
      </c>
      <c r="D9718">
        <v>5.115079879760609E-2</v>
      </c>
      <c r="E9718">
        <v>-1</v>
      </c>
    </row>
    <row r="9719" spans="1:5" x14ac:dyDescent="0.35">
      <c r="A9719">
        <v>7216</v>
      </c>
      <c r="B9719" s="1">
        <v>24397</v>
      </c>
      <c r="C9719">
        <v>77.47</v>
      </c>
      <c r="D9719">
        <v>0.13709545135498002</v>
      </c>
      <c r="E9719">
        <v>-1</v>
      </c>
    </row>
    <row r="9720" spans="1:5" x14ac:dyDescent="0.35">
      <c r="A9720">
        <v>7217</v>
      </c>
      <c r="B9720" s="1">
        <v>24398</v>
      </c>
      <c r="C9720">
        <v>78.680000000000007</v>
      </c>
      <c r="D9720">
        <v>6.0124754905700017E-2</v>
      </c>
      <c r="E9720">
        <v>-1</v>
      </c>
    </row>
    <row r="9721" spans="1:5" x14ac:dyDescent="0.35">
      <c r="A9721">
        <v>7218</v>
      </c>
      <c r="B9721" s="1">
        <v>24399</v>
      </c>
      <c r="C9721">
        <v>78.05</v>
      </c>
      <c r="D9721">
        <v>0.10881006717681796</v>
      </c>
      <c r="E9721">
        <v>-1</v>
      </c>
    </row>
    <row r="9722" spans="1:5" x14ac:dyDescent="0.35">
      <c r="A9722">
        <v>7219</v>
      </c>
      <c r="B9722" s="1">
        <v>24400</v>
      </c>
      <c r="C9722">
        <v>77.84</v>
      </c>
      <c r="D9722">
        <v>0.10317575931549006</v>
      </c>
      <c r="E9722">
        <v>-1</v>
      </c>
    </row>
    <row r="9723" spans="1:5" x14ac:dyDescent="0.35">
      <c r="A9723">
        <v>7220</v>
      </c>
      <c r="B9723" s="1">
        <v>24401</v>
      </c>
      <c r="C9723">
        <v>78.19</v>
      </c>
      <c r="D9723">
        <v>0.10488033294677601</v>
      </c>
      <c r="E9723">
        <v>-1</v>
      </c>
    </row>
    <row r="9724" spans="1:5" x14ac:dyDescent="0.35">
      <c r="A9724">
        <v>7221</v>
      </c>
      <c r="B9724" s="1">
        <v>24404</v>
      </c>
      <c r="C9724">
        <v>78.42</v>
      </c>
      <c r="D9724">
        <v>7.4638366699218084E-2</v>
      </c>
      <c r="E9724">
        <v>-1</v>
      </c>
    </row>
    <row r="9725" spans="1:5" x14ac:dyDescent="0.35">
      <c r="A9725">
        <v>7222</v>
      </c>
      <c r="B9725" s="1">
        <v>24405</v>
      </c>
      <c r="C9725">
        <v>78.900000000000006</v>
      </c>
      <c r="D9725">
        <v>7.0957541465757945E-2</v>
      </c>
      <c r="E9725">
        <v>-1</v>
      </c>
    </row>
    <row r="9726" spans="1:5" x14ac:dyDescent="0.35">
      <c r="A9726">
        <v>7223</v>
      </c>
      <c r="B9726" s="1">
        <v>24406</v>
      </c>
      <c r="C9726">
        <v>79.58</v>
      </c>
      <c r="D9726">
        <v>-3.2090961933135986E-2</v>
      </c>
      <c r="E9726">
        <v>-1</v>
      </c>
    </row>
    <row r="9727" spans="1:5" x14ac:dyDescent="0.35">
      <c r="A9727">
        <v>7224</v>
      </c>
      <c r="B9727" s="1">
        <v>24407</v>
      </c>
      <c r="C9727">
        <v>80.23</v>
      </c>
      <c r="D9727">
        <v>6.2115311622618075E-2</v>
      </c>
      <c r="E9727">
        <v>-1</v>
      </c>
    </row>
    <row r="9728" spans="1:5" x14ac:dyDescent="0.35">
      <c r="A9728">
        <v>7225</v>
      </c>
      <c r="B9728" s="1">
        <v>24408</v>
      </c>
      <c r="C9728">
        <v>80.239999999999995</v>
      </c>
      <c r="D9728">
        <v>6.5549492835998091E-2</v>
      </c>
      <c r="E9728">
        <v>-1</v>
      </c>
    </row>
    <row r="9729" spans="1:5" x14ac:dyDescent="0.35">
      <c r="A9729">
        <v>7226</v>
      </c>
      <c r="B9729" s="1">
        <v>24411</v>
      </c>
      <c r="C9729">
        <v>80.2</v>
      </c>
      <c r="D9729">
        <v>7.4889302253722034E-2</v>
      </c>
      <c r="E9729">
        <v>-1</v>
      </c>
    </row>
    <row r="9730" spans="1:5" x14ac:dyDescent="0.35">
      <c r="A9730">
        <v>7227</v>
      </c>
      <c r="B9730" s="1">
        <v>24412</v>
      </c>
      <c r="C9730">
        <v>80.81</v>
      </c>
      <c r="D9730">
        <v>8.0287456512450062E-2</v>
      </c>
      <c r="E9730">
        <v>-1</v>
      </c>
    </row>
    <row r="9731" spans="1:5" x14ac:dyDescent="0.35">
      <c r="A9731">
        <v>7228</v>
      </c>
      <c r="B9731" s="1">
        <v>24413</v>
      </c>
      <c r="C9731">
        <v>80.88</v>
      </c>
      <c r="D9731">
        <v>0.13113033771514804</v>
      </c>
      <c r="E9731">
        <v>-1</v>
      </c>
    </row>
    <row r="9732" spans="1:5" x14ac:dyDescent="0.35">
      <c r="A9732">
        <v>7229</v>
      </c>
      <c r="B9732" s="1">
        <v>24414</v>
      </c>
      <c r="C9732">
        <v>80.56</v>
      </c>
      <c r="D9732">
        <v>7.1408152580259898E-2</v>
      </c>
      <c r="E9732">
        <v>-1</v>
      </c>
    </row>
    <row r="9733" spans="1:5" x14ac:dyDescent="0.35">
      <c r="A9733">
        <v>7230</v>
      </c>
      <c r="B9733" s="1">
        <v>24415</v>
      </c>
      <c r="C9733">
        <v>80.81</v>
      </c>
      <c r="D9733">
        <v>0.17846488952636608</v>
      </c>
      <c r="E9733">
        <v>-1</v>
      </c>
    </row>
    <row r="9734" spans="1:5" x14ac:dyDescent="0.35">
      <c r="A9734">
        <v>7231</v>
      </c>
      <c r="B9734" s="1">
        <v>24418</v>
      </c>
      <c r="C9734">
        <v>80.73</v>
      </c>
      <c r="D9734">
        <v>-2.3362398147584007E-2</v>
      </c>
      <c r="E9734">
        <v>-1</v>
      </c>
    </row>
    <row r="9735" spans="1:5" x14ac:dyDescent="0.35">
      <c r="A9735">
        <v>7232</v>
      </c>
      <c r="B9735" s="1">
        <v>24420</v>
      </c>
      <c r="C9735">
        <v>81.38</v>
      </c>
      <c r="D9735">
        <v>4.9958229064940074E-2</v>
      </c>
      <c r="E9735">
        <v>-1</v>
      </c>
    </row>
    <row r="9736" spans="1:5" x14ac:dyDescent="0.35">
      <c r="A9736">
        <v>7233</v>
      </c>
      <c r="B9736" s="1">
        <v>24421</v>
      </c>
      <c r="C9736">
        <v>81.89</v>
      </c>
      <c r="D9736">
        <v>-3.514564037322998E-2</v>
      </c>
      <c r="E9736">
        <v>-1</v>
      </c>
    </row>
    <row r="9737" spans="1:5" x14ac:dyDescent="0.35">
      <c r="A9737">
        <v>7234</v>
      </c>
      <c r="B9737" s="1">
        <v>24422</v>
      </c>
      <c r="C9737">
        <v>81.94</v>
      </c>
      <c r="D9737">
        <v>3.154635429382191E-2</v>
      </c>
      <c r="E9737">
        <v>-1</v>
      </c>
    </row>
    <row r="9738" spans="1:5" x14ac:dyDescent="0.35">
      <c r="A9738">
        <v>7235</v>
      </c>
      <c r="B9738" s="1">
        <v>24425</v>
      </c>
      <c r="C9738">
        <v>81.37</v>
      </c>
      <c r="D9738">
        <v>5.8145284652709961E-2</v>
      </c>
      <c r="E9738">
        <v>-1</v>
      </c>
    </row>
    <row r="9739" spans="1:5" x14ac:dyDescent="0.35">
      <c r="A9739">
        <v>7236</v>
      </c>
      <c r="B9739" s="1">
        <v>24426</v>
      </c>
      <c r="C9739">
        <v>81.69</v>
      </c>
      <c r="D9739">
        <v>0.15703094005584606</v>
      </c>
      <c r="E9739">
        <v>-1</v>
      </c>
    </row>
    <row r="9740" spans="1:5" x14ac:dyDescent="0.35">
      <c r="A9740">
        <v>7237</v>
      </c>
      <c r="B9740" s="1">
        <v>24427</v>
      </c>
      <c r="C9740">
        <v>82.37</v>
      </c>
      <c r="D9740">
        <v>0.100480556488036</v>
      </c>
      <c r="E9740">
        <v>-1</v>
      </c>
    </row>
    <row r="9741" spans="1:5" x14ac:dyDescent="0.35">
      <c r="A9741">
        <v>7238</v>
      </c>
      <c r="B9741" s="1">
        <v>24428</v>
      </c>
      <c r="C9741">
        <v>81.8</v>
      </c>
      <c r="D9741">
        <v>0.25301456451415993</v>
      </c>
      <c r="E9741">
        <v>-1</v>
      </c>
    </row>
    <row r="9742" spans="1:5" x14ac:dyDescent="0.35">
      <c r="A9742">
        <v>7239</v>
      </c>
      <c r="B9742" s="1">
        <v>24429</v>
      </c>
      <c r="C9742">
        <v>81.260000000000005</v>
      </c>
      <c r="D9742">
        <v>1.9732952117919922E-2</v>
      </c>
      <c r="E9742">
        <v>-1</v>
      </c>
    </row>
    <row r="9743" spans="1:5" x14ac:dyDescent="0.35">
      <c r="A9743">
        <v>7240</v>
      </c>
      <c r="B9743" s="1">
        <v>24432</v>
      </c>
      <c r="C9743">
        <v>80.09</v>
      </c>
      <c r="D9743">
        <v>0.19261074066161998</v>
      </c>
      <c r="E9743">
        <v>-1</v>
      </c>
    </row>
    <row r="9744" spans="1:5" x14ac:dyDescent="0.35">
      <c r="A9744">
        <v>7241</v>
      </c>
      <c r="B9744" s="1">
        <v>24433</v>
      </c>
      <c r="C9744">
        <v>79.67</v>
      </c>
      <c r="D9744">
        <v>0.2065404653549181</v>
      </c>
      <c r="E9744">
        <v>-1</v>
      </c>
    </row>
    <row r="9745" spans="1:5" x14ac:dyDescent="0.35">
      <c r="A9745">
        <v>7242</v>
      </c>
      <c r="B9745" s="1">
        <v>24434</v>
      </c>
      <c r="C9745">
        <v>80.209999999999994</v>
      </c>
      <c r="D9745">
        <v>0.18777537345886208</v>
      </c>
      <c r="E9745">
        <v>-1</v>
      </c>
    </row>
    <row r="9746" spans="1:5" x14ac:dyDescent="0.35">
      <c r="A9746">
        <v>7243</v>
      </c>
      <c r="B9746" s="1">
        <v>24436</v>
      </c>
      <c r="C9746">
        <v>80.849999999999994</v>
      </c>
      <c r="D9746">
        <v>9.8117232322691983E-2</v>
      </c>
      <c r="E9746">
        <v>-1</v>
      </c>
    </row>
    <row r="9747" spans="1:5" x14ac:dyDescent="0.35">
      <c r="A9747">
        <v>7244</v>
      </c>
      <c r="B9747" s="1">
        <v>24439</v>
      </c>
      <c r="C9747">
        <v>80.709999999999994</v>
      </c>
      <c r="D9747">
        <v>0.20034277439117409</v>
      </c>
      <c r="E9747">
        <v>-1</v>
      </c>
    </row>
    <row r="9748" spans="1:5" x14ac:dyDescent="0.35">
      <c r="A9748">
        <v>7245</v>
      </c>
      <c r="B9748" s="1">
        <v>24440</v>
      </c>
      <c r="C9748">
        <v>80.42</v>
      </c>
      <c r="D9748">
        <v>0.23407149314880193</v>
      </c>
      <c r="E9748">
        <v>-1</v>
      </c>
    </row>
    <row r="9749" spans="1:5" x14ac:dyDescent="0.35">
      <c r="A9749">
        <v>7246</v>
      </c>
      <c r="B9749" s="1">
        <v>24441</v>
      </c>
      <c r="C9749">
        <v>80.45</v>
      </c>
      <c r="D9749">
        <v>0.27731215953826793</v>
      </c>
      <c r="E9749">
        <v>-1</v>
      </c>
    </row>
    <row r="9750" spans="1:5" x14ac:dyDescent="0.35">
      <c r="A9750">
        <v>7247</v>
      </c>
      <c r="B9750" s="1">
        <v>24442</v>
      </c>
      <c r="C9750">
        <v>80.08</v>
      </c>
      <c r="D9750">
        <v>6.5602898597715953E-2</v>
      </c>
      <c r="E9750">
        <v>-1</v>
      </c>
    </row>
    <row r="9751" spans="1:5" x14ac:dyDescent="0.35">
      <c r="A9751">
        <v>7248</v>
      </c>
      <c r="B9751" s="1">
        <v>24443</v>
      </c>
      <c r="C9751">
        <v>80.13</v>
      </c>
      <c r="D9751">
        <v>0.23377287387847789</v>
      </c>
      <c r="E9751">
        <v>-1</v>
      </c>
    </row>
    <row r="9752" spans="1:5" x14ac:dyDescent="0.35">
      <c r="A9752">
        <v>7249</v>
      </c>
      <c r="B9752" s="1">
        <v>24446</v>
      </c>
      <c r="C9752">
        <v>80.239999999999995</v>
      </c>
      <c r="D9752">
        <v>0.16242098808288397</v>
      </c>
      <c r="E9752">
        <v>-1</v>
      </c>
    </row>
    <row r="9753" spans="1:5" x14ac:dyDescent="0.35">
      <c r="A9753">
        <v>7250</v>
      </c>
      <c r="B9753" s="1">
        <v>24447</v>
      </c>
      <c r="C9753">
        <v>80.84</v>
      </c>
      <c r="D9753">
        <v>0.13660442829131991</v>
      </c>
      <c r="E9753">
        <v>-1</v>
      </c>
    </row>
    <row r="9754" spans="1:5" x14ac:dyDescent="0.35">
      <c r="A9754">
        <v>7251</v>
      </c>
      <c r="B9754" s="1">
        <v>24448</v>
      </c>
      <c r="C9754">
        <v>81.72</v>
      </c>
      <c r="D9754">
        <v>6.1038136482238103E-2</v>
      </c>
      <c r="E9754">
        <v>-1</v>
      </c>
    </row>
    <row r="9755" spans="1:5" x14ac:dyDescent="0.35">
      <c r="A9755">
        <v>7252</v>
      </c>
      <c r="B9755" s="1">
        <v>24449</v>
      </c>
      <c r="C9755">
        <v>82.05</v>
      </c>
      <c r="D9755">
        <v>0.26491606235503995</v>
      </c>
      <c r="E9755">
        <v>-1</v>
      </c>
    </row>
    <row r="9756" spans="1:5" x14ac:dyDescent="0.35">
      <c r="A9756">
        <v>7253</v>
      </c>
      <c r="B9756" s="1">
        <v>24450</v>
      </c>
      <c r="C9756">
        <v>82.14</v>
      </c>
      <c r="D9756">
        <v>0.21020698547363192</v>
      </c>
      <c r="E9756">
        <v>-1</v>
      </c>
    </row>
    <row r="9757" spans="1:5" x14ac:dyDescent="0.35">
      <c r="A9757">
        <v>7254</v>
      </c>
      <c r="B9757" s="1">
        <v>24453</v>
      </c>
      <c r="C9757">
        <v>83</v>
      </c>
      <c r="D9757">
        <v>0.36527061462402211</v>
      </c>
      <c r="E9757">
        <v>-1</v>
      </c>
    </row>
    <row r="9758" spans="1:5" x14ac:dyDescent="0.35">
      <c r="A9758">
        <v>7255</v>
      </c>
      <c r="B9758" s="1">
        <v>24454</v>
      </c>
      <c r="C9758">
        <v>82.73</v>
      </c>
      <c r="D9758">
        <v>0.170376777648924</v>
      </c>
      <c r="E9758">
        <v>-1</v>
      </c>
    </row>
    <row r="9759" spans="1:5" x14ac:dyDescent="0.35">
      <c r="A9759">
        <v>7256</v>
      </c>
      <c r="B9759" s="1">
        <v>24455</v>
      </c>
      <c r="C9759">
        <v>82.64</v>
      </c>
      <c r="D9759">
        <v>0.28352081775665194</v>
      </c>
      <c r="E9759">
        <v>-1</v>
      </c>
    </row>
    <row r="9760" spans="1:5" x14ac:dyDescent="0.35">
      <c r="A9760">
        <v>7257</v>
      </c>
      <c r="B9760" s="1">
        <v>24456</v>
      </c>
      <c r="C9760">
        <v>81.64</v>
      </c>
      <c r="D9760">
        <v>0.26376271247863592</v>
      </c>
      <c r="E9760">
        <v>-1</v>
      </c>
    </row>
    <row r="9761" spans="1:5" x14ac:dyDescent="0.35">
      <c r="A9761">
        <v>7258</v>
      </c>
      <c r="B9761" s="1">
        <v>24457</v>
      </c>
      <c r="C9761">
        <v>81.58</v>
      </c>
      <c r="D9761">
        <v>0.17915534973144398</v>
      </c>
      <c r="E9761">
        <v>-1</v>
      </c>
    </row>
    <row r="9762" spans="1:5" x14ac:dyDescent="0.35">
      <c r="A9762">
        <v>7259</v>
      </c>
      <c r="B9762" s="1">
        <v>24460</v>
      </c>
      <c r="C9762">
        <v>81.27</v>
      </c>
      <c r="D9762">
        <v>9.8908424377440074E-2</v>
      </c>
      <c r="E9762">
        <v>-1</v>
      </c>
    </row>
    <row r="9763" spans="1:5" x14ac:dyDescent="0.35">
      <c r="A9763">
        <v>7260</v>
      </c>
      <c r="B9763" s="1">
        <v>24461</v>
      </c>
      <c r="C9763">
        <v>80.959999999999994</v>
      </c>
      <c r="D9763">
        <v>0.33980262279510409</v>
      </c>
      <c r="E9763">
        <v>-1</v>
      </c>
    </row>
    <row r="9764" spans="1:5" x14ac:dyDescent="0.35">
      <c r="A9764">
        <v>7261</v>
      </c>
      <c r="B9764" s="1">
        <v>24462</v>
      </c>
      <c r="C9764">
        <v>81.38</v>
      </c>
      <c r="D9764">
        <v>0.2788115739822381</v>
      </c>
      <c r="E9764">
        <v>-1</v>
      </c>
    </row>
    <row r="9765" spans="1:5" x14ac:dyDescent="0.35">
      <c r="A9765">
        <v>7262</v>
      </c>
      <c r="B9765" s="1">
        <v>24463</v>
      </c>
      <c r="C9765">
        <v>81.69</v>
      </c>
      <c r="D9765">
        <v>0.34169650077819802</v>
      </c>
      <c r="E9765">
        <v>-1</v>
      </c>
    </row>
    <row r="9766" spans="1:5" x14ac:dyDescent="0.35">
      <c r="A9766">
        <v>7263</v>
      </c>
      <c r="B9766" s="1">
        <v>24464</v>
      </c>
      <c r="C9766">
        <v>81.47</v>
      </c>
      <c r="D9766">
        <v>0.21380186080932595</v>
      </c>
      <c r="E9766">
        <v>-1</v>
      </c>
    </row>
    <row r="9767" spans="1:5" x14ac:dyDescent="0.35">
      <c r="A9767">
        <v>7264</v>
      </c>
      <c r="B9767" s="1">
        <v>24468</v>
      </c>
      <c r="C9767">
        <v>81</v>
      </c>
      <c r="D9767">
        <v>0.30337512493133389</v>
      </c>
      <c r="E9767">
        <v>-1</v>
      </c>
    </row>
    <row r="9768" spans="1:5" x14ac:dyDescent="0.35">
      <c r="A9768">
        <v>7265</v>
      </c>
      <c r="B9768" s="1">
        <v>24469</v>
      </c>
      <c r="C9768">
        <v>80.61</v>
      </c>
      <c r="D9768">
        <v>0.23589372634887606</v>
      </c>
      <c r="E9768">
        <v>-1</v>
      </c>
    </row>
    <row r="9769" spans="1:5" x14ac:dyDescent="0.35">
      <c r="A9769">
        <v>7266</v>
      </c>
      <c r="B9769" s="1">
        <v>24470</v>
      </c>
      <c r="C9769">
        <v>80.37</v>
      </c>
      <c r="D9769">
        <v>0.21470224857330189</v>
      </c>
      <c r="E9769">
        <v>-1</v>
      </c>
    </row>
    <row r="9770" spans="1:5" x14ac:dyDescent="0.35">
      <c r="A9770">
        <v>7267</v>
      </c>
      <c r="B9770" s="1">
        <v>24471</v>
      </c>
      <c r="C9770">
        <v>80.33</v>
      </c>
      <c r="D9770">
        <v>0.18945944309234597</v>
      </c>
      <c r="E9770">
        <v>-1</v>
      </c>
    </row>
    <row r="9771" spans="1:5" x14ac:dyDescent="0.35">
      <c r="A9771">
        <v>7268</v>
      </c>
      <c r="B9771" s="1">
        <v>24475</v>
      </c>
      <c r="C9771">
        <v>80.38</v>
      </c>
      <c r="D9771">
        <v>0.41620039939880193</v>
      </c>
      <c r="E9771">
        <v>-1</v>
      </c>
    </row>
    <row r="9772" spans="1:5" x14ac:dyDescent="0.35">
      <c r="A9772">
        <v>7269</v>
      </c>
      <c r="B9772" s="1">
        <v>24476</v>
      </c>
      <c r="C9772">
        <v>80.55</v>
      </c>
      <c r="D9772">
        <v>0.42422473430633389</v>
      </c>
      <c r="E9772">
        <v>-1</v>
      </c>
    </row>
    <row r="9773" spans="1:5" x14ac:dyDescent="0.35">
      <c r="A9773">
        <v>7270</v>
      </c>
      <c r="B9773" s="1">
        <v>24477</v>
      </c>
      <c r="C9773">
        <v>81.599999999999994</v>
      </c>
      <c r="D9773">
        <v>0.46546912193298207</v>
      </c>
      <c r="E9773">
        <v>-1</v>
      </c>
    </row>
    <row r="9774" spans="1:5" x14ac:dyDescent="0.35">
      <c r="A9774">
        <v>7271</v>
      </c>
      <c r="B9774" s="1">
        <v>24478</v>
      </c>
      <c r="C9774">
        <v>82.18</v>
      </c>
      <c r="D9774">
        <v>0.31181371212005593</v>
      </c>
      <c r="E9774">
        <v>-1</v>
      </c>
    </row>
    <row r="9775" spans="1:5" x14ac:dyDescent="0.35">
      <c r="A9775">
        <v>7272</v>
      </c>
      <c r="B9775" s="1">
        <v>24481</v>
      </c>
      <c r="C9775">
        <v>82.81</v>
      </c>
      <c r="D9775">
        <v>0.41618788242339999</v>
      </c>
      <c r="E9775">
        <v>-1</v>
      </c>
    </row>
    <row r="9776" spans="1:5" x14ac:dyDescent="0.35">
      <c r="A9776">
        <v>7273</v>
      </c>
      <c r="B9776" s="1">
        <v>24482</v>
      </c>
      <c r="C9776">
        <v>82.81</v>
      </c>
      <c r="D9776">
        <v>0.42681789398193204</v>
      </c>
      <c r="E9776">
        <v>-1</v>
      </c>
    </row>
    <row r="9777" spans="1:5" x14ac:dyDescent="0.35">
      <c r="A9777">
        <v>7274</v>
      </c>
      <c r="B9777" s="1">
        <v>24483</v>
      </c>
      <c r="C9777">
        <v>83.47</v>
      </c>
      <c r="D9777">
        <v>0.42674076557159402</v>
      </c>
      <c r="E9777">
        <v>-1</v>
      </c>
    </row>
    <row r="9778" spans="1:5" x14ac:dyDescent="0.35">
      <c r="A9778">
        <v>7275</v>
      </c>
      <c r="B9778" s="1">
        <v>24484</v>
      </c>
      <c r="C9778">
        <v>83.91</v>
      </c>
      <c r="D9778">
        <v>0.39797770977020197</v>
      </c>
      <c r="E9778">
        <v>-1</v>
      </c>
    </row>
    <row r="9779" spans="1:5" x14ac:dyDescent="0.35">
      <c r="A9779">
        <v>7276</v>
      </c>
      <c r="B9779" s="1">
        <v>24485</v>
      </c>
      <c r="C9779">
        <v>84.53</v>
      </c>
      <c r="D9779">
        <v>0.45496499538421609</v>
      </c>
      <c r="E9779">
        <v>-1</v>
      </c>
    </row>
    <row r="9780" spans="1:5" x14ac:dyDescent="0.35">
      <c r="A9780">
        <v>7277</v>
      </c>
      <c r="B9780" s="1">
        <v>24488</v>
      </c>
      <c r="C9780">
        <v>84.31</v>
      </c>
      <c r="D9780">
        <v>0.50744724273681596</v>
      </c>
      <c r="E9780">
        <v>-1</v>
      </c>
    </row>
    <row r="9781" spans="1:5" x14ac:dyDescent="0.35">
      <c r="A9781">
        <v>7278</v>
      </c>
      <c r="B9781" s="1">
        <v>24489</v>
      </c>
      <c r="C9781">
        <v>85.24</v>
      </c>
      <c r="D9781">
        <v>0.47938907146453791</v>
      </c>
      <c r="E9781">
        <v>-1</v>
      </c>
    </row>
    <row r="9782" spans="1:5" x14ac:dyDescent="0.35">
      <c r="A9782">
        <v>7279</v>
      </c>
      <c r="B9782" s="1">
        <v>24490</v>
      </c>
      <c r="C9782">
        <v>85.79</v>
      </c>
      <c r="D9782">
        <v>0.33415222167968595</v>
      </c>
      <c r="E9782">
        <v>-1</v>
      </c>
    </row>
    <row r="9783" spans="1:5" x14ac:dyDescent="0.35">
      <c r="A9783">
        <v>7280</v>
      </c>
      <c r="B9783" s="1">
        <v>24491</v>
      </c>
      <c r="C9783">
        <v>85.82</v>
      </c>
      <c r="D9783">
        <v>0.42737019062042192</v>
      </c>
      <c r="E9783">
        <v>-1</v>
      </c>
    </row>
    <row r="9784" spans="1:5" x14ac:dyDescent="0.35">
      <c r="A9784">
        <v>7281</v>
      </c>
      <c r="B9784" s="1">
        <v>24492</v>
      </c>
      <c r="C9784">
        <v>86.07</v>
      </c>
      <c r="D9784">
        <v>0.48131573200225808</v>
      </c>
      <c r="E9784">
        <v>-1</v>
      </c>
    </row>
    <row r="9785" spans="1:5" x14ac:dyDescent="0.35">
      <c r="A9785">
        <v>7282</v>
      </c>
      <c r="B9785" s="1">
        <v>24495</v>
      </c>
      <c r="C9785">
        <v>86.39</v>
      </c>
      <c r="D9785">
        <v>0.43647730350494207</v>
      </c>
      <c r="E9785">
        <v>-1</v>
      </c>
    </row>
    <row r="9786" spans="1:5" x14ac:dyDescent="0.35">
      <c r="A9786">
        <v>7283</v>
      </c>
      <c r="B9786" s="1">
        <v>24496</v>
      </c>
      <c r="C9786">
        <v>86.51</v>
      </c>
      <c r="D9786">
        <v>0.39796853065490589</v>
      </c>
      <c r="E9786">
        <v>1</v>
      </c>
    </row>
    <row r="9787" spans="1:5" x14ac:dyDescent="0.35">
      <c r="A9787">
        <v>7284</v>
      </c>
      <c r="B9787" s="1">
        <v>24497</v>
      </c>
      <c r="C9787">
        <v>85.85</v>
      </c>
      <c r="D9787">
        <v>0.55419838428497203</v>
      </c>
      <c r="E9787">
        <v>-1</v>
      </c>
    </row>
    <row r="9788" spans="1:5" x14ac:dyDescent="0.35">
      <c r="A9788">
        <v>7285</v>
      </c>
      <c r="B9788" s="1">
        <v>24498</v>
      </c>
      <c r="C9788">
        <v>85.81</v>
      </c>
      <c r="D9788">
        <v>0.56899785995483398</v>
      </c>
      <c r="E9788">
        <v>1</v>
      </c>
    </row>
    <row r="9789" spans="1:5" x14ac:dyDescent="0.35">
      <c r="A9789">
        <v>7286</v>
      </c>
      <c r="B9789" s="1">
        <v>24499</v>
      </c>
      <c r="C9789">
        <v>86.16</v>
      </c>
      <c r="D9789">
        <v>0.56257057189941406</v>
      </c>
      <c r="E9789">
        <v>1</v>
      </c>
    </row>
    <row r="9790" spans="1:5" x14ac:dyDescent="0.35">
      <c r="A9790">
        <v>7287</v>
      </c>
      <c r="B9790" s="1">
        <v>24502</v>
      </c>
      <c r="C9790">
        <v>86.66</v>
      </c>
      <c r="D9790">
        <v>0.34509456157684193</v>
      </c>
      <c r="E9790">
        <v>1</v>
      </c>
    </row>
    <row r="9791" spans="1:5" x14ac:dyDescent="0.35">
      <c r="A9791">
        <v>7288</v>
      </c>
      <c r="B9791" s="1">
        <v>24503</v>
      </c>
      <c r="C9791">
        <v>86.61</v>
      </c>
      <c r="D9791">
        <v>0.46608185768127397</v>
      </c>
      <c r="E9791">
        <v>1</v>
      </c>
    </row>
    <row r="9792" spans="1:5" x14ac:dyDescent="0.35">
      <c r="A9792">
        <v>7289</v>
      </c>
      <c r="B9792" s="1">
        <v>24504</v>
      </c>
      <c r="C9792">
        <v>86.43</v>
      </c>
      <c r="D9792">
        <v>0.558555006980896</v>
      </c>
      <c r="E9792">
        <v>1</v>
      </c>
    </row>
    <row r="9793" spans="1:5" x14ac:dyDescent="0.35">
      <c r="A9793">
        <v>7290</v>
      </c>
      <c r="B9793" s="1">
        <v>24505</v>
      </c>
      <c r="C9793">
        <v>86.73</v>
      </c>
      <c r="D9793">
        <v>0.50029361248016202</v>
      </c>
      <c r="E9793">
        <v>1</v>
      </c>
    </row>
    <row r="9794" spans="1:5" x14ac:dyDescent="0.35">
      <c r="A9794">
        <v>7291</v>
      </c>
      <c r="B9794" s="1">
        <v>24506</v>
      </c>
      <c r="C9794">
        <v>87.36</v>
      </c>
      <c r="D9794">
        <v>0.4171006679534901</v>
      </c>
      <c r="E9794">
        <v>1</v>
      </c>
    </row>
    <row r="9795" spans="1:5" x14ac:dyDescent="0.35">
      <c r="A9795">
        <v>7292</v>
      </c>
      <c r="B9795" s="1">
        <v>24509</v>
      </c>
      <c r="C9795">
        <v>87.18</v>
      </c>
      <c r="D9795">
        <v>0.5950292348861681</v>
      </c>
      <c r="E9795">
        <v>1</v>
      </c>
    </row>
    <row r="9796" spans="1:5" x14ac:dyDescent="0.35">
      <c r="A9796">
        <v>7293</v>
      </c>
      <c r="B9796" s="1">
        <v>24510</v>
      </c>
      <c r="C9796">
        <v>86.95</v>
      </c>
      <c r="D9796">
        <v>0.5915669202804561</v>
      </c>
      <c r="E9796">
        <v>1</v>
      </c>
    </row>
    <row r="9797" spans="1:5" x14ac:dyDescent="0.35">
      <c r="A9797">
        <v>7294</v>
      </c>
      <c r="B9797" s="1">
        <v>24511</v>
      </c>
      <c r="C9797">
        <v>87.72</v>
      </c>
      <c r="D9797">
        <v>0.58138942718505793</v>
      </c>
      <c r="E9797">
        <v>1</v>
      </c>
    </row>
    <row r="9798" spans="1:5" x14ac:dyDescent="0.35">
      <c r="A9798">
        <v>7295</v>
      </c>
      <c r="B9798" s="1">
        <v>24512</v>
      </c>
      <c r="C9798">
        <v>87.36</v>
      </c>
      <c r="D9798">
        <v>0.42396497726440407</v>
      </c>
      <c r="E9798">
        <v>1</v>
      </c>
    </row>
    <row r="9799" spans="1:5" x14ac:dyDescent="0.35">
      <c r="A9799">
        <v>7296</v>
      </c>
      <c r="B9799" s="1">
        <v>24513</v>
      </c>
      <c r="C9799">
        <v>87.49</v>
      </c>
      <c r="D9799">
        <v>0.50292992591857799</v>
      </c>
      <c r="E9799">
        <v>1</v>
      </c>
    </row>
    <row r="9800" spans="1:5" x14ac:dyDescent="0.35">
      <c r="A9800">
        <v>7297</v>
      </c>
      <c r="B9800" s="1">
        <v>24516</v>
      </c>
      <c r="C9800">
        <v>87.58</v>
      </c>
      <c r="D9800">
        <v>0.56518483161926203</v>
      </c>
      <c r="E9800">
        <v>1</v>
      </c>
    </row>
    <row r="9801" spans="1:5" x14ac:dyDescent="0.35">
      <c r="A9801">
        <v>7298</v>
      </c>
      <c r="B9801" s="1">
        <v>24517</v>
      </c>
      <c r="C9801">
        <v>88.17</v>
      </c>
      <c r="D9801">
        <v>0.51614701747894198</v>
      </c>
      <c r="E9801">
        <v>1</v>
      </c>
    </row>
    <row r="9802" spans="1:5" x14ac:dyDescent="0.35">
      <c r="A9802">
        <v>7299</v>
      </c>
      <c r="B9802" s="1">
        <v>24518</v>
      </c>
      <c r="C9802">
        <v>88.27</v>
      </c>
      <c r="D9802">
        <v>0.4187541007995601</v>
      </c>
      <c r="E9802">
        <v>1</v>
      </c>
    </row>
    <row r="9803" spans="1:5" x14ac:dyDescent="0.35">
      <c r="A9803">
        <v>7300</v>
      </c>
      <c r="B9803" s="1">
        <v>24519</v>
      </c>
      <c r="C9803">
        <v>87.86</v>
      </c>
      <c r="D9803">
        <v>0.58159863948821999</v>
      </c>
      <c r="E9803">
        <v>1</v>
      </c>
    </row>
    <row r="9804" spans="1:5" x14ac:dyDescent="0.35">
      <c r="A9804">
        <v>7301</v>
      </c>
      <c r="B9804" s="1">
        <v>24520</v>
      </c>
      <c r="C9804">
        <v>87.89</v>
      </c>
      <c r="D9804">
        <v>0.58878028392791593</v>
      </c>
      <c r="E9804">
        <v>1</v>
      </c>
    </row>
    <row r="9805" spans="1:5" x14ac:dyDescent="0.35">
      <c r="A9805">
        <v>7302</v>
      </c>
      <c r="B9805" s="1">
        <v>24523</v>
      </c>
      <c r="C9805">
        <v>87.4</v>
      </c>
      <c r="D9805">
        <v>0.61979174613952592</v>
      </c>
      <c r="E9805">
        <v>1</v>
      </c>
    </row>
    <row r="9806" spans="1:5" x14ac:dyDescent="0.35">
      <c r="A9806">
        <v>7303</v>
      </c>
      <c r="B9806" s="1">
        <v>24524</v>
      </c>
      <c r="C9806">
        <v>87.34</v>
      </c>
      <c r="D9806">
        <v>0.504744172096252</v>
      </c>
      <c r="E9806">
        <v>1</v>
      </c>
    </row>
    <row r="9807" spans="1:5" x14ac:dyDescent="0.35">
      <c r="A9807">
        <v>7304</v>
      </c>
      <c r="B9807" s="1">
        <v>24526</v>
      </c>
      <c r="C9807">
        <v>87.45</v>
      </c>
      <c r="D9807">
        <v>0.59148132801055797</v>
      </c>
      <c r="E9807">
        <v>1</v>
      </c>
    </row>
    <row r="9808" spans="1:5" x14ac:dyDescent="0.35">
      <c r="A9808">
        <v>7305</v>
      </c>
      <c r="B9808" s="1">
        <v>24527</v>
      </c>
      <c r="C9808">
        <v>87.41</v>
      </c>
      <c r="D9808">
        <v>0.60767316818237194</v>
      </c>
      <c r="E9808">
        <v>1</v>
      </c>
    </row>
    <row r="9809" spans="1:5" x14ac:dyDescent="0.35">
      <c r="A9809">
        <v>7306</v>
      </c>
      <c r="B9809" s="1">
        <v>24530</v>
      </c>
      <c r="C9809">
        <v>86.46</v>
      </c>
      <c r="D9809">
        <v>0.56606698036193803</v>
      </c>
      <c r="E9809">
        <v>1</v>
      </c>
    </row>
    <row r="9810" spans="1:5" x14ac:dyDescent="0.35">
      <c r="A9810">
        <v>7307</v>
      </c>
      <c r="B9810" s="1">
        <v>24531</v>
      </c>
      <c r="C9810">
        <v>86.78</v>
      </c>
      <c r="D9810">
        <v>0.47184026241302401</v>
      </c>
      <c r="E9810">
        <v>1</v>
      </c>
    </row>
    <row r="9811" spans="1:5" x14ac:dyDescent="0.35">
      <c r="A9811">
        <v>7308</v>
      </c>
      <c r="B9811" s="1">
        <v>24532</v>
      </c>
      <c r="C9811">
        <v>87.68</v>
      </c>
      <c r="D9811">
        <v>0.59786999225616411</v>
      </c>
      <c r="E9811">
        <v>1</v>
      </c>
    </row>
    <row r="9812" spans="1:5" x14ac:dyDescent="0.35">
      <c r="A9812">
        <v>7309</v>
      </c>
      <c r="B9812" s="1">
        <v>24533</v>
      </c>
      <c r="C9812">
        <v>88.16</v>
      </c>
      <c r="D9812">
        <v>0.6127232313156119</v>
      </c>
      <c r="E9812">
        <v>1</v>
      </c>
    </row>
    <row r="9813" spans="1:5" x14ac:dyDescent="0.35">
      <c r="A9813">
        <v>7310</v>
      </c>
      <c r="B9813" s="1">
        <v>24534</v>
      </c>
      <c r="C9813">
        <v>88.29</v>
      </c>
      <c r="D9813">
        <v>0.59038281440734797</v>
      </c>
      <c r="E9813">
        <v>1</v>
      </c>
    </row>
    <row r="9814" spans="1:5" x14ac:dyDescent="0.35">
      <c r="A9814">
        <v>7311</v>
      </c>
      <c r="B9814" s="1">
        <v>24537</v>
      </c>
      <c r="C9814">
        <v>88.1</v>
      </c>
      <c r="D9814">
        <v>0.54306089878082209</v>
      </c>
      <c r="E9814">
        <v>1</v>
      </c>
    </row>
    <row r="9815" spans="1:5" x14ac:dyDescent="0.35">
      <c r="A9815">
        <v>7312</v>
      </c>
      <c r="B9815" s="1">
        <v>24538</v>
      </c>
      <c r="C9815">
        <v>88.16</v>
      </c>
      <c r="D9815">
        <v>0.58562529087066606</v>
      </c>
      <c r="E9815">
        <v>1</v>
      </c>
    </row>
    <row r="9816" spans="1:5" x14ac:dyDescent="0.35">
      <c r="A9816">
        <v>7313</v>
      </c>
      <c r="B9816" s="1">
        <v>24539</v>
      </c>
      <c r="C9816">
        <v>88.27</v>
      </c>
      <c r="D9816">
        <v>0.59528422355651811</v>
      </c>
      <c r="E9816">
        <v>1</v>
      </c>
    </row>
    <row r="9817" spans="1:5" x14ac:dyDescent="0.35">
      <c r="A9817">
        <v>7314</v>
      </c>
      <c r="B9817" s="1">
        <v>24540</v>
      </c>
      <c r="C9817">
        <v>88.53</v>
      </c>
      <c r="D9817">
        <v>0.60828006267547607</v>
      </c>
      <c r="E9817">
        <v>1</v>
      </c>
    </row>
    <row r="9818" spans="1:5" x14ac:dyDescent="0.35">
      <c r="A9818">
        <v>7315</v>
      </c>
      <c r="B9818" s="1">
        <v>24541</v>
      </c>
      <c r="C9818">
        <v>88.89</v>
      </c>
      <c r="D9818">
        <v>0.5594618320465079</v>
      </c>
      <c r="E9818">
        <v>1</v>
      </c>
    </row>
    <row r="9819" spans="1:5" x14ac:dyDescent="0.35">
      <c r="A9819">
        <v>7316</v>
      </c>
      <c r="B9819" s="1">
        <v>24544</v>
      </c>
      <c r="C9819">
        <v>88.43</v>
      </c>
      <c r="D9819">
        <v>0.6288094520568841</v>
      </c>
      <c r="E9819">
        <v>1</v>
      </c>
    </row>
    <row r="9820" spans="1:5" x14ac:dyDescent="0.35">
      <c r="A9820">
        <v>7317</v>
      </c>
      <c r="B9820" s="1">
        <v>24545</v>
      </c>
      <c r="C9820">
        <v>88.35</v>
      </c>
      <c r="D9820">
        <v>0.62931501865386807</v>
      </c>
      <c r="E9820">
        <v>1</v>
      </c>
    </row>
    <row r="9821" spans="1:5" x14ac:dyDescent="0.35">
      <c r="A9821">
        <v>7318</v>
      </c>
      <c r="B9821" s="1">
        <v>24546</v>
      </c>
      <c r="C9821">
        <v>89.19</v>
      </c>
      <c r="D9821">
        <v>0.62749457359313809</v>
      </c>
      <c r="E9821">
        <v>1</v>
      </c>
    </row>
    <row r="9822" spans="1:5" x14ac:dyDescent="0.35">
      <c r="A9822">
        <v>7319</v>
      </c>
      <c r="B9822" s="1">
        <v>24547</v>
      </c>
      <c r="C9822">
        <v>90.09</v>
      </c>
      <c r="D9822">
        <v>0.6049551963806139</v>
      </c>
      <c r="E9822">
        <v>1</v>
      </c>
    </row>
    <row r="9823" spans="1:5" x14ac:dyDescent="0.35">
      <c r="A9823">
        <v>7320</v>
      </c>
      <c r="B9823" s="1">
        <v>24548</v>
      </c>
      <c r="C9823">
        <v>90.25</v>
      </c>
      <c r="D9823">
        <v>0.61539494991302401</v>
      </c>
      <c r="E9823">
        <v>1</v>
      </c>
    </row>
    <row r="9824" spans="1:5" x14ac:dyDescent="0.35">
      <c r="A9824">
        <v>7321</v>
      </c>
      <c r="B9824" s="1">
        <v>24551</v>
      </c>
      <c r="C9824">
        <v>90.2</v>
      </c>
      <c r="D9824">
        <v>0.624578356742858</v>
      </c>
      <c r="E9824">
        <v>1</v>
      </c>
    </row>
    <row r="9825" spans="1:5" x14ac:dyDescent="0.35">
      <c r="A9825">
        <v>7322</v>
      </c>
      <c r="B9825" s="1">
        <v>24552</v>
      </c>
      <c r="C9825">
        <v>90</v>
      </c>
      <c r="D9825">
        <v>0.61985266208648593</v>
      </c>
      <c r="E9825">
        <v>1</v>
      </c>
    </row>
    <row r="9826" spans="1:5" x14ac:dyDescent="0.35">
      <c r="A9826">
        <v>7323</v>
      </c>
      <c r="B9826" s="1">
        <v>24553</v>
      </c>
      <c r="C9826">
        <v>90.25</v>
      </c>
      <c r="D9826">
        <v>0.59356784820556596</v>
      </c>
      <c r="E9826">
        <v>1</v>
      </c>
    </row>
    <row r="9827" spans="1:5" x14ac:dyDescent="0.35">
      <c r="A9827">
        <v>7324</v>
      </c>
      <c r="B9827" s="1">
        <v>24554</v>
      </c>
      <c r="C9827">
        <v>90.94</v>
      </c>
      <c r="D9827">
        <v>0.63791763782501198</v>
      </c>
      <c r="E9827">
        <v>1</v>
      </c>
    </row>
    <row r="9828" spans="1:5" x14ac:dyDescent="0.35">
      <c r="A9828">
        <v>7325</v>
      </c>
      <c r="B9828" s="1">
        <v>24558</v>
      </c>
      <c r="C9828">
        <v>90.87</v>
      </c>
      <c r="D9828">
        <v>0.639603972434996</v>
      </c>
      <c r="E9828">
        <v>1</v>
      </c>
    </row>
    <row r="9829" spans="1:5" x14ac:dyDescent="0.35">
      <c r="A9829">
        <v>7326</v>
      </c>
      <c r="B9829" s="1">
        <v>24559</v>
      </c>
      <c r="C9829">
        <v>90.91</v>
      </c>
      <c r="D9829">
        <v>0.62095916271209606</v>
      </c>
      <c r="E9829">
        <v>1</v>
      </c>
    </row>
    <row r="9830" spans="1:5" x14ac:dyDescent="0.35">
      <c r="A9830">
        <v>7327</v>
      </c>
      <c r="B9830" s="1">
        <v>24560</v>
      </c>
      <c r="C9830">
        <v>90.73</v>
      </c>
      <c r="D9830">
        <v>0.61456465721130193</v>
      </c>
      <c r="E9830">
        <v>1</v>
      </c>
    </row>
    <row r="9831" spans="1:5" x14ac:dyDescent="0.35">
      <c r="A9831">
        <v>7328</v>
      </c>
      <c r="B9831" s="1">
        <v>24561</v>
      </c>
      <c r="C9831">
        <v>90.7</v>
      </c>
      <c r="D9831">
        <v>0.61888921260833607</v>
      </c>
      <c r="E9831">
        <v>1</v>
      </c>
    </row>
    <row r="9832" spans="1:5" x14ac:dyDescent="0.35">
      <c r="A9832">
        <v>7329</v>
      </c>
      <c r="B9832" s="1">
        <v>24562</v>
      </c>
      <c r="C9832">
        <v>90.2</v>
      </c>
      <c r="D9832">
        <v>0.61559605598449596</v>
      </c>
      <c r="E9832">
        <v>1</v>
      </c>
    </row>
    <row r="9833" spans="1:5" x14ac:dyDescent="0.35">
      <c r="A9833">
        <v>7330</v>
      </c>
      <c r="B9833" s="1">
        <v>24565</v>
      </c>
      <c r="C9833">
        <v>89.24</v>
      </c>
      <c r="D9833">
        <v>0.58903741836547807</v>
      </c>
      <c r="E9833">
        <v>1</v>
      </c>
    </row>
    <row r="9834" spans="1:5" x14ac:dyDescent="0.35">
      <c r="A9834">
        <v>7331</v>
      </c>
      <c r="B9834" s="1">
        <v>24566</v>
      </c>
      <c r="C9834">
        <v>89.22</v>
      </c>
      <c r="D9834">
        <v>0.581409692764282</v>
      </c>
      <c r="E9834">
        <v>1</v>
      </c>
    </row>
    <row r="9835" spans="1:5" x14ac:dyDescent="0.35">
      <c r="A9835">
        <v>7332</v>
      </c>
      <c r="B9835" s="1">
        <v>24567</v>
      </c>
      <c r="C9835">
        <v>89.79</v>
      </c>
      <c r="D9835">
        <v>0.57424521446228005</v>
      </c>
      <c r="E9835">
        <v>1</v>
      </c>
    </row>
    <row r="9836" spans="1:5" x14ac:dyDescent="0.35">
      <c r="A9836">
        <v>7333</v>
      </c>
      <c r="B9836" s="1">
        <v>24568</v>
      </c>
      <c r="C9836">
        <v>89.94</v>
      </c>
      <c r="D9836">
        <v>0.59013080596923806</v>
      </c>
      <c r="E9836">
        <v>1</v>
      </c>
    </row>
    <row r="9837" spans="1:5" x14ac:dyDescent="0.35">
      <c r="A9837">
        <v>7334</v>
      </c>
      <c r="B9837" s="1">
        <v>24569</v>
      </c>
      <c r="C9837">
        <v>89.36</v>
      </c>
      <c r="D9837">
        <v>0.56520998477935791</v>
      </c>
      <c r="E9837">
        <v>1</v>
      </c>
    </row>
    <row r="9838" spans="1:5" x14ac:dyDescent="0.35">
      <c r="A9838">
        <v>7335</v>
      </c>
      <c r="B9838" s="1">
        <v>24572</v>
      </c>
      <c r="C9838">
        <v>88.24</v>
      </c>
      <c r="D9838">
        <v>0.59189474582672008</v>
      </c>
      <c r="E9838">
        <v>1</v>
      </c>
    </row>
    <row r="9839" spans="1:5" x14ac:dyDescent="0.35">
      <c r="A9839">
        <v>7336</v>
      </c>
      <c r="B9839" s="1">
        <v>24573</v>
      </c>
      <c r="C9839">
        <v>88.88</v>
      </c>
      <c r="D9839">
        <v>0.56618893146514804</v>
      </c>
      <c r="E9839">
        <v>1</v>
      </c>
    </row>
    <row r="9840" spans="1:5" x14ac:dyDescent="0.35">
      <c r="A9840">
        <v>7337</v>
      </c>
      <c r="B9840" s="1">
        <v>24574</v>
      </c>
      <c r="C9840">
        <v>88.78</v>
      </c>
      <c r="D9840">
        <v>0.59116935729980402</v>
      </c>
      <c r="E9840">
        <v>1</v>
      </c>
    </row>
    <row r="9841" spans="1:5" x14ac:dyDescent="0.35">
      <c r="A9841">
        <v>7338</v>
      </c>
      <c r="B9841" s="1">
        <v>24575</v>
      </c>
      <c r="C9841">
        <v>89.46</v>
      </c>
      <c r="D9841">
        <v>0.55625092983245805</v>
      </c>
      <c r="E9841">
        <v>1</v>
      </c>
    </row>
    <row r="9842" spans="1:5" x14ac:dyDescent="0.35">
      <c r="A9842">
        <v>7339</v>
      </c>
      <c r="B9842" s="1">
        <v>24576</v>
      </c>
      <c r="C9842">
        <v>90.43</v>
      </c>
      <c r="D9842">
        <v>0.56688737869262606</v>
      </c>
      <c r="E9842">
        <v>1</v>
      </c>
    </row>
    <row r="9843" spans="1:5" x14ac:dyDescent="0.35">
      <c r="A9843">
        <v>7340</v>
      </c>
      <c r="B9843" s="1">
        <v>24579</v>
      </c>
      <c r="C9843">
        <v>91.07</v>
      </c>
      <c r="D9843">
        <v>0.53683602809906006</v>
      </c>
      <c r="E9843">
        <v>1</v>
      </c>
    </row>
    <row r="9844" spans="1:5" x14ac:dyDescent="0.35">
      <c r="A9844">
        <v>7341</v>
      </c>
      <c r="B9844" s="1">
        <v>24580</v>
      </c>
      <c r="C9844">
        <v>91.86</v>
      </c>
      <c r="D9844">
        <v>0.57025110721588002</v>
      </c>
      <c r="E9844">
        <v>1</v>
      </c>
    </row>
    <row r="9845" spans="1:5" x14ac:dyDescent="0.35">
      <c r="A9845">
        <v>7342</v>
      </c>
      <c r="B9845" s="1">
        <v>24581</v>
      </c>
      <c r="C9845">
        <v>91.94</v>
      </c>
      <c r="D9845">
        <v>0.54465997219085605</v>
      </c>
      <c r="E9845">
        <v>1</v>
      </c>
    </row>
    <row r="9846" spans="1:5" x14ac:dyDescent="0.35">
      <c r="A9846">
        <v>7343</v>
      </c>
      <c r="B9846" s="1">
        <v>24582</v>
      </c>
      <c r="C9846">
        <v>92.11</v>
      </c>
      <c r="D9846">
        <v>0.56259763240814209</v>
      </c>
      <c r="E9846">
        <v>1</v>
      </c>
    </row>
    <row r="9847" spans="1:5" x14ac:dyDescent="0.35">
      <c r="A9847">
        <v>7344</v>
      </c>
      <c r="B9847" s="1">
        <v>24583</v>
      </c>
      <c r="C9847">
        <v>92.3</v>
      </c>
      <c r="D9847">
        <v>0.5398479700088501</v>
      </c>
      <c r="E9847">
        <v>1</v>
      </c>
    </row>
    <row r="9848" spans="1:5" x14ac:dyDescent="0.35">
      <c r="A9848">
        <v>7345</v>
      </c>
      <c r="B9848" s="1">
        <v>24586</v>
      </c>
      <c r="C9848">
        <v>92.62</v>
      </c>
      <c r="D9848">
        <v>0.56801462173461803</v>
      </c>
      <c r="E9848">
        <v>1</v>
      </c>
    </row>
    <row r="9849" spans="1:5" x14ac:dyDescent="0.35">
      <c r="A9849">
        <v>7346</v>
      </c>
      <c r="B9849" s="1">
        <v>24587</v>
      </c>
      <c r="C9849">
        <v>93.11</v>
      </c>
      <c r="D9849">
        <v>0.5466721057891839</v>
      </c>
      <c r="E9849">
        <v>1</v>
      </c>
    </row>
    <row r="9850" spans="1:5" x14ac:dyDescent="0.35">
      <c r="A9850">
        <v>7347</v>
      </c>
      <c r="B9850" s="1">
        <v>24588</v>
      </c>
      <c r="C9850">
        <v>93.02</v>
      </c>
      <c r="D9850">
        <v>0.56831538677215399</v>
      </c>
      <c r="E9850">
        <v>1</v>
      </c>
    </row>
    <row r="9851" spans="1:5" x14ac:dyDescent="0.35">
      <c r="A9851">
        <v>7348</v>
      </c>
      <c r="B9851" s="1">
        <v>24589</v>
      </c>
      <c r="C9851">
        <v>93.81</v>
      </c>
      <c r="D9851">
        <v>0.56739783287048207</v>
      </c>
      <c r="E9851">
        <v>1</v>
      </c>
    </row>
    <row r="9852" spans="1:5" x14ac:dyDescent="0.35">
      <c r="A9852">
        <v>7349</v>
      </c>
      <c r="B9852" s="1">
        <v>24590</v>
      </c>
      <c r="C9852">
        <v>94.01</v>
      </c>
      <c r="D9852">
        <v>0.5830214023590079</v>
      </c>
      <c r="E9852">
        <v>1</v>
      </c>
    </row>
    <row r="9853" spans="1:5" x14ac:dyDescent="0.35">
      <c r="A9853">
        <v>7350</v>
      </c>
      <c r="B9853" s="1">
        <v>24593</v>
      </c>
      <c r="C9853">
        <v>93.87</v>
      </c>
      <c r="D9853">
        <v>0.55540943145751798</v>
      </c>
      <c r="E9853">
        <v>1</v>
      </c>
    </row>
    <row r="9854" spans="1:5" x14ac:dyDescent="0.35">
      <c r="A9854">
        <v>7351</v>
      </c>
      <c r="B9854" s="1">
        <v>24594</v>
      </c>
      <c r="C9854">
        <v>93.67</v>
      </c>
      <c r="D9854">
        <v>0.54762804508209206</v>
      </c>
      <c r="E9854">
        <v>1</v>
      </c>
    </row>
    <row r="9855" spans="1:5" x14ac:dyDescent="0.35">
      <c r="A9855">
        <v>7352</v>
      </c>
      <c r="B9855" s="1">
        <v>24595</v>
      </c>
      <c r="C9855">
        <v>93.91</v>
      </c>
      <c r="D9855">
        <v>0.54785239696502597</v>
      </c>
      <c r="E9855">
        <v>1</v>
      </c>
    </row>
    <row r="9856" spans="1:5" x14ac:dyDescent="0.35">
      <c r="A9856">
        <v>7353</v>
      </c>
      <c r="B9856" s="1">
        <v>24596</v>
      </c>
      <c r="C9856">
        <v>94.32</v>
      </c>
      <c r="D9856">
        <v>0.58402824401855402</v>
      </c>
      <c r="E9856">
        <v>1</v>
      </c>
    </row>
    <row r="9857" spans="1:5" x14ac:dyDescent="0.35">
      <c r="A9857">
        <v>7354</v>
      </c>
      <c r="B9857" s="1">
        <v>24597</v>
      </c>
      <c r="C9857">
        <v>94.44</v>
      </c>
      <c r="D9857">
        <v>0.56297528743743808</v>
      </c>
      <c r="E9857">
        <v>1</v>
      </c>
    </row>
    <row r="9858" spans="1:5" x14ac:dyDescent="0.35">
      <c r="A9858">
        <v>7355</v>
      </c>
      <c r="B9858" s="1">
        <v>24600</v>
      </c>
      <c r="C9858">
        <v>94.58</v>
      </c>
      <c r="D9858">
        <v>0.56890130043029608</v>
      </c>
      <c r="E9858">
        <v>1</v>
      </c>
    </row>
    <row r="9859" spans="1:5" x14ac:dyDescent="0.35">
      <c r="A9859">
        <v>7356</v>
      </c>
      <c r="B9859" s="1">
        <v>24601</v>
      </c>
      <c r="C9859">
        <v>93.6</v>
      </c>
      <c r="D9859">
        <v>0.57859158515929998</v>
      </c>
      <c r="E9859">
        <v>1</v>
      </c>
    </row>
    <row r="9860" spans="1:5" x14ac:dyDescent="0.35">
      <c r="A9860">
        <v>7357</v>
      </c>
      <c r="B9860" s="1">
        <v>24602</v>
      </c>
      <c r="C9860">
        <v>93.35</v>
      </c>
      <c r="D9860">
        <v>0.59903621673583807</v>
      </c>
      <c r="E9860">
        <v>1</v>
      </c>
    </row>
    <row r="9861" spans="1:5" x14ac:dyDescent="0.35">
      <c r="A9861">
        <v>7358</v>
      </c>
      <c r="B9861" s="1">
        <v>24603</v>
      </c>
      <c r="C9861">
        <v>93.75</v>
      </c>
      <c r="D9861">
        <v>0.56898188591003396</v>
      </c>
      <c r="E9861">
        <v>1</v>
      </c>
    </row>
    <row r="9862" spans="1:5" x14ac:dyDescent="0.35">
      <c r="A9862">
        <v>7359</v>
      </c>
      <c r="B9862" s="1">
        <v>24604</v>
      </c>
      <c r="C9862">
        <v>93.48</v>
      </c>
      <c r="D9862">
        <v>0.56228554248809792</v>
      </c>
      <c r="E9862">
        <v>1</v>
      </c>
    </row>
    <row r="9863" spans="1:5" x14ac:dyDescent="0.35">
      <c r="A9863">
        <v>7360</v>
      </c>
      <c r="B9863" s="1">
        <v>24607</v>
      </c>
      <c r="C9863">
        <v>92.71</v>
      </c>
      <c r="D9863">
        <v>0.58033919334411599</v>
      </c>
      <c r="E9863">
        <v>1</v>
      </c>
    </row>
    <row r="9864" spans="1:5" x14ac:dyDescent="0.35">
      <c r="A9864">
        <v>7361</v>
      </c>
      <c r="B9864" s="1">
        <v>24608</v>
      </c>
      <c r="C9864">
        <v>93.14</v>
      </c>
      <c r="D9864">
        <v>0.59612405300140203</v>
      </c>
      <c r="E9864">
        <v>1</v>
      </c>
    </row>
    <row r="9865" spans="1:5" x14ac:dyDescent="0.35">
      <c r="A9865">
        <v>7362</v>
      </c>
      <c r="B9865" s="1">
        <v>24609</v>
      </c>
      <c r="C9865">
        <v>92.78</v>
      </c>
      <c r="D9865">
        <v>0.58049488067626798</v>
      </c>
      <c r="E9865">
        <v>1</v>
      </c>
    </row>
    <row r="9866" spans="1:5" x14ac:dyDescent="0.35">
      <c r="A9866">
        <v>7363</v>
      </c>
      <c r="B9866" s="1">
        <v>24610</v>
      </c>
      <c r="C9866">
        <v>92.53</v>
      </c>
      <c r="D9866">
        <v>0.57562100887298406</v>
      </c>
      <c r="E9866">
        <v>1</v>
      </c>
    </row>
    <row r="9867" spans="1:5" x14ac:dyDescent="0.35">
      <c r="A9867">
        <v>7364</v>
      </c>
      <c r="B9867" s="1">
        <v>24611</v>
      </c>
      <c r="C9867">
        <v>92.07</v>
      </c>
      <c r="D9867">
        <v>0.59299707412719593</v>
      </c>
      <c r="E9867">
        <v>1</v>
      </c>
    </row>
    <row r="9868" spans="1:5" x14ac:dyDescent="0.35">
      <c r="A9868">
        <v>7365</v>
      </c>
      <c r="B9868" s="1">
        <v>24614</v>
      </c>
      <c r="C9868">
        <v>91.67</v>
      </c>
      <c r="D9868">
        <v>0.597012519836424</v>
      </c>
      <c r="E9868">
        <v>1</v>
      </c>
    </row>
    <row r="9869" spans="1:5" x14ac:dyDescent="0.35">
      <c r="A9869">
        <v>7366</v>
      </c>
      <c r="B9869" s="1">
        <v>24615</v>
      </c>
      <c r="C9869">
        <v>91.23</v>
      </c>
      <c r="D9869">
        <v>0.5851360559463501</v>
      </c>
      <c r="E9869">
        <v>1</v>
      </c>
    </row>
    <row r="9870" spans="1:5" x14ac:dyDescent="0.35">
      <c r="A9870">
        <v>7367</v>
      </c>
      <c r="B9870" s="1">
        <v>24616</v>
      </c>
      <c r="C9870">
        <v>90.18</v>
      </c>
      <c r="D9870">
        <v>0.57418227195739591</v>
      </c>
      <c r="E9870">
        <v>1</v>
      </c>
    </row>
    <row r="9871" spans="1:5" x14ac:dyDescent="0.35">
      <c r="A9871">
        <v>7368</v>
      </c>
      <c r="B9871" s="1">
        <v>24617</v>
      </c>
      <c r="C9871">
        <v>91.19</v>
      </c>
      <c r="D9871">
        <v>0.58056843280792192</v>
      </c>
      <c r="E9871">
        <v>1</v>
      </c>
    </row>
    <row r="9872" spans="1:5" x14ac:dyDescent="0.35">
      <c r="A9872">
        <v>7369</v>
      </c>
      <c r="B9872" s="1">
        <v>24618</v>
      </c>
      <c r="C9872">
        <v>90.98</v>
      </c>
      <c r="D9872">
        <v>0.58326017856597789</v>
      </c>
      <c r="E9872">
        <v>1</v>
      </c>
    </row>
    <row r="9873" spans="1:5" x14ac:dyDescent="0.35">
      <c r="A9873">
        <v>7370</v>
      </c>
      <c r="B9873" s="1">
        <v>24621</v>
      </c>
      <c r="C9873">
        <v>90.49</v>
      </c>
      <c r="D9873">
        <v>0.57844710350036599</v>
      </c>
      <c r="E9873">
        <v>1</v>
      </c>
    </row>
    <row r="9874" spans="1:5" x14ac:dyDescent="0.35">
      <c r="A9874">
        <v>7371</v>
      </c>
      <c r="B9874" s="1">
        <v>24623</v>
      </c>
      <c r="C9874">
        <v>89.08</v>
      </c>
      <c r="D9874">
        <v>0.55876171588897594</v>
      </c>
      <c r="E9874">
        <v>-1</v>
      </c>
    </row>
    <row r="9875" spans="1:5" x14ac:dyDescent="0.35">
      <c r="A9875">
        <v>7372</v>
      </c>
      <c r="B9875" s="1">
        <v>24624</v>
      </c>
      <c r="C9875">
        <v>90.23</v>
      </c>
      <c r="D9875">
        <v>0.58982038497924805</v>
      </c>
      <c r="E9875">
        <v>-1</v>
      </c>
    </row>
    <row r="9876" spans="1:5" x14ac:dyDescent="0.35">
      <c r="A9876">
        <v>7373</v>
      </c>
      <c r="B9876" s="1">
        <v>24625</v>
      </c>
      <c r="C9876">
        <v>89.79</v>
      </c>
      <c r="D9876">
        <v>0.5865614414215079</v>
      </c>
      <c r="E9876">
        <v>-1</v>
      </c>
    </row>
    <row r="9877" spans="1:5" x14ac:dyDescent="0.35">
      <c r="A9877">
        <v>7374</v>
      </c>
      <c r="B9877" s="1">
        <v>24628</v>
      </c>
      <c r="C9877">
        <v>88.43</v>
      </c>
      <c r="D9877">
        <v>0.59460926055908203</v>
      </c>
      <c r="E9877">
        <v>-1</v>
      </c>
    </row>
    <row r="9878" spans="1:5" x14ac:dyDescent="0.35">
      <c r="A9878">
        <v>7375</v>
      </c>
      <c r="B9878" s="1">
        <v>24629</v>
      </c>
      <c r="C9878">
        <v>90.23</v>
      </c>
      <c r="D9878">
        <v>0.58517575263977006</v>
      </c>
      <c r="E9878">
        <v>-1</v>
      </c>
    </row>
    <row r="9879" spans="1:5" x14ac:dyDescent="0.35">
      <c r="A9879">
        <v>7376</v>
      </c>
      <c r="B9879" s="1">
        <v>24630</v>
      </c>
      <c r="C9879">
        <v>90.91</v>
      </c>
      <c r="D9879">
        <v>0.60230219364166193</v>
      </c>
      <c r="E9879">
        <v>-1</v>
      </c>
    </row>
    <row r="9880" spans="1:5" x14ac:dyDescent="0.35">
      <c r="A9880">
        <v>7377</v>
      </c>
      <c r="B9880" s="1">
        <v>24631</v>
      </c>
      <c r="C9880">
        <v>91.4</v>
      </c>
      <c r="D9880">
        <v>0.58344209194183194</v>
      </c>
      <c r="E9880">
        <v>-1</v>
      </c>
    </row>
    <row r="9881" spans="1:5" x14ac:dyDescent="0.35">
      <c r="A9881">
        <v>7378</v>
      </c>
      <c r="B9881" s="1">
        <v>24632</v>
      </c>
      <c r="C9881">
        <v>91.56</v>
      </c>
      <c r="D9881">
        <v>0.58847308158874401</v>
      </c>
      <c r="E9881">
        <v>-1</v>
      </c>
    </row>
    <row r="9882" spans="1:5" x14ac:dyDescent="0.35">
      <c r="A9882">
        <v>7379</v>
      </c>
      <c r="B9882" s="1">
        <v>24635</v>
      </c>
      <c r="C9882">
        <v>92.04</v>
      </c>
      <c r="D9882">
        <v>0.58440625667571999</v>
      </c>
      <c r="E9882">
        <v>-1</v>
      </c>
    </row>
    <row r="9883" spans="1:5" x14ac:dyDescent="0.35">
      <c r="A9883">
        <v>7380</v>
      </c>
      <c r="B9883" s="1">
        <v>24636</v>
      </c>
      <c r="C9883">
        <v>92.62</v>
      </c>
      <c r="D9883">
        <v>0.58036613464355402</v>
      </c>
      <c r="E9883">
        <v>-1</v>
      </c>
    </row>
    <row r="9884" spans="1:5" x14ac:dyDescent="0.35">
      <c r="A9884">
        <v>7381</v>
      </c>
      <c r="B9884" s="1">
        <v>24637</v>
      </c>
      <c r="C9884">
        <v>92.4</v>
      </c>
      <c r="D9884">
        <v>0.57779312133788996</v>
      </c>
      <c r="E9884">
        <v>-1</v>
      </c>
    </row>
    <row r="9885" spans="1:5" x14ac:dyDescent="0.35">
      <c r="A9885">
        <v>7382</v>
      </c>
      <c r="B9885" s="1">
        <v>24638</v>
      </c>
      <c r="C9885">
        <v>92.49</v>
      </c>
      <c r="D9885">
        <v>0.58848786354064808</v>
      </c>
      <c r="E9885">
        <v>1</v>
      </c>
    </row>
    <row r="9886" spans="1:5" x14ac:dyDescent="0.35">
      <c r="A9886">
        <v>7383</v>
      </c>
      <c r="B9886" s="1">
        <v>24639</v>
      </c>
      <c r="C9886">
        <v>92.54</v>
      </c>
      <c r="D9886">
        <v>0.58890664577483998</v>
      </c>
      <c r="E9886">
        <v>1</v>
      </c>
    </row>
    <row r="9887" spans="1:5" x14ac:dyDescent="0.35">
      <c r="A9887">
        <v>7384</v>
      </c>
      <c r="B9887" s="1">
        <v>24642</v>
      </c>
      <c r="C9887">
        <v>92.51</v>
      </c>
      <c r="D9887">
        <v>0.59541809558868408</v>
      </c>
      <c r="E9887">
        <v>1</v>
      </c>
    </row>
    <row r="9888" spans="1:5" x14ac:dyDescent="0.35">
      <c r="A9888">
        <v>7385</v>
      </c>
      <c r="B9888" s="1">
        <v>24643</v>
      </c>
      <c r="C9888">
        <v>92.48</v>
      </c>
      <c r="D9888">
        <v>0.56623995304107599</v>
      </c>
      <c r="E9888">
        <v>-1</v>
      </c>
    </row>
    <row r="9889" spans="1:5" x14ac:dyDescent="0.35">
      <c r="A9889">
        <v>7386</v>
      </c>
      <c r="B9889" s="1">
        <v>24644</v>
      </c>
      <c r="C9889">
        <v>92.2</v>
      </c>
      <c r="D9889">
        <v>0.5824611186981199</v>
      </c>
      <c r="E9889">
        <v>-1</v>
      </c>
    </row>
    <row r="9890" spans="1:5" x14ac:dyDescent="0.35">
      <c r="A9890">
        <v>7387</v>
      </c>
      <c r="B9890" s="1">
        <v>24645</v>
      </c>
      <c r="C9890">
        <v>91.97</v>
      </c>
      <c r="D9890">
        <v>0.59588658809661799</v>
      </c>
      <c r="E9890">
        <v>-1</v>
      </c>
    </row>
    <row r="9891" spans="1:5" x14ac:dyDescent="0.35">
      <c r="A9891">
        <v>7388</v>
      </c>
      <c r="B9891" s="1">
        <v>24646</v>
      </c>
      <c r="C9891">
        <v>92</v>
      </c>
      <c r="D9891">
        <v>0.59667944908142001</v>
      </c>
      <c r="E9891">
        <v>1</v>
      </c>
    </row>
    <row r="9892" spans="1:5" x14ac:dyDescent="0.35">
      <c r="A9892">
        <v>7389</v>
      </c>
      <c r="B9892" s="1">
        <v>24649</v>
      </c>
      <c r="C9892">
        <v>91.64</v>
      </c>
      <c r="D9892">
        <v>0.58525013923644997</v>
      </c>
      <c r="E9892">
        <v>1</v>
      </c>
    </row>
    <row r="9893" spans="1:5" x14ac:dyDescent="0.35">
      <c r="A9893">
        <v>7390</v>
      </c>
      <c r="B9893" s="1">
        <v>24650</v>
      </c>
      <c r="C9893">
        <v>91.3</v>
      </c>
      <c r="D9893">
        <v>0.60513293743133389</v>
      </c>
      <c r="E9893">
        <v>-1</v>
      </c>
    </row>
    <row r="9894" spans="1:5" x14ac:dyDescent="0.35">
      <c r="A9894">
        <v>7391</v>
      </c>
      <c r="B9894" s="1">
        <v>24651</v>
      </c>
      <c r="C9894">
        <v>91.31</v>
      </c>
      <c r="D9894">
        <v>0.5958560705184921</v>
      </c>
      <c r="E9894">
        <v>-1</v>
      </c>
    </row>
    <row r="9895" spans="1:5" x14ac:dyDescent="0.35">
      <c r="A9895">
        <v>7392</v>
      </c>
      <c r="B9895" s="1">
        <v>24652</v>
      </c>
      <c r="C9895">
        <v>90.85</v>
      </c>
      <c r="D9895">
        <v>0.60476851463317804</v>
      </c>
      <c r="E9895">
        <v>-1</v>
      </c>
    </row>
    <row r="9896" spans="1:5" x14ac:dyDescent="0.35">
      <c r="A9896">
        <v>7393</v>
      </c>
      <c r="B9896" s="1">
        <v>24653</v>
      </c>
      <c r="C9896">
        <v>90.64</v>
      </c>
      <c r="D9896">
        <v>0.58346879482269198</v>
      </c>
      <c r="E9896">
        <v>-1</v>
      </c>
    </row>
    <row r="9897" spans="1:5" x14ac:dyDescent="0.35">
      <c r="A9897">
        <v>7394</v>
      </c>
      <c r="B9897" s="1">
        <v>24656</v>
      </c>
      <c r="C9897">
        <v>90.91</v>
      </c>
      <c r="D9897">
        <v>0.57314968109130793</v>
      </c>
      <c r="E9897">
        <v>-1</v>
      </c>
    </row>
    <row r="9898" spans="1:5" x14ac:dyDescent="0.35">
      <c r="A9898">
        <v>7395</v>
      </c>
      <c r="B9898" s="1">
        <v>24658</v>
      </c>
      <c r="C9898">
        <v>91.36</v>
      </c>
      <c r="D9898">
        <v>0.57975590229034402</v>
      </c>
      <c r="E9898">
        <v>-1</v>
      </c>
    </row>
    <row r="9899" spans="1:5" x14ac:dyDescent="0.35">
      <c r="A9899">
        <v>7396</v>
      </c>
      <c r="B9899" s="1">
        <v>24659</v>
      </c>
      <c r="C9899">
        <v>91.32</v>
      </c>
      <c r="D9899">
        <v>0.58076798915862993</v>
      </c>
      <c r="E9899">
        <v>-1</v>
      </c>
    </row>
    <row r="9900" spans="1:5" x14ac:dyDescent="0.35">
      <c r="A9900">
        <v>7397</v>
      </c>
      <c r="B9900" s="1">
        <v>24660</v>
      </c>
      <c r="C9900">
        <v>91.69</v>
      </c>
      <c r="D9900">
        <v>0.57570052146911599</v>
      </c>
      <c r="E9900">
        <v>-1</v>
      </c>
    </row>
    <row r="9901" spans="1:5" x14ac:dyDescent="0.35">
      <c r="A9901">
        <v>7398</v>
      </c>
      <c r="B9901" s="1">
        <v>24663</v>
      </c>
      <c r="C9901">
        <v>92.05</v>
      </c>
      <c r="D9901">
        <v>0.58745598793029608</v>
      </c>
      <c r="E9901">
        <v>-1</v>
      </c>
    </row>
    <row r="9902" spans="1:5" x14ac:dyDescent="0.35">
      <c r="A9902">
        <v>7399</v>
      </c>
      <c r="B9902" s="1">
        <v>24664</v>
      </c>
      <c r="C9902">
        <v>92.48</v>
      </c>
      <c r="D9902">
        <v>0.58650004863738991</v>
      </c>
      <c r="E9902">
        <v>-1</v>
      </c>
    </row>
    <row r="9903" spans="1:5" x14ac:dyDescent="0.35">
      <c r="A9903">
        <v>7400</v>
      </c>
      <c r="B9903" s="1">
        <v>24665</v>
      </c>
      <c r="C9903">
        <v>92.4</v>
      </c>
      <c r="D9903">
        <v>0.60732722282409601</v>
      </c>
      <c r="E9903">
        <v>1</v>
      </c>
    </row>
    <row r="9904" spans="1:5" x14ac:dyDescent="0.35">
      <c r="A9904">
        <v>7401</v>
      </c>
      <c r="B9904" s="1">
        <v>24666</v>
      </c>
      <c r="C9904">
        <v>92.42</v>
      </c>
      <c r="D9904">
        <v>0.58248805999755793</v>
      </c>
      <c r="E9904">
        <v>1</v>
      </c>
    </row>
    <row r="9905" spans="1:5" x14ac:dyDescent="0.35">
      <c r="A9905">
        <v>7402</v>
      </c>
      <c r="B9905" s="1">
        <v>24667</v>
      </c>
      <c r="C9905">
        <v>92.74</v>
      </c>
      <c r="D9905">
        <v>0.59650146961212003</v>
      </c>
      <c r="E9905">
        <v>1</v>
      </c>
    </row>
    <row r="9906" spans="1:5" x14ac:dyDescent="0.35">
      <c r="A9906">
        <v>7403</v>
      </c>
      <c r="B9906" s="1">
        <v>24670</v>
      </c>
      <c r="C9906">
        <v>92.75</v>
      </c>
      <c r="D9906">
        <v>0.59338748455047607</v>
      </c>
      <c r="E9906">
        <v>1</v>
      </c>
    </row>
    <row r="9907" spans="1:5" x14ac:dyDescent="0.35">
      <c r="A9907">
        <v>7404</v>
      </c>
      <c r="B9907" s="1">
        <v>24671</v>
      </c>
      <c r="C9907">
        <v>93.5</v>
      </c>
      <c r="D9907">
        <v>0.58971107006072998</v>
      </c>
      <c r="E9907">
        <v>1</v>
      </c>
    </row>
    <row r="9908" spans="1:5" x14ac:dyDescent="0.35">
      <c r="A9908">
        <v>7405</v>
      </c>
      <c r="B9908" s="1">
        <v>24672</v>
      </c>
      <c r="C9908">
        <v>93.65</v>
      </c>
      <c r="D9908">
        <v>0.58896672725677401</v>
      </c>
      <c r="E9908">
        <v>1</v>
      </c>
    </row>
    <row r="9909" spans="1:5" x14ac:dyDescent="0.35">
      <c r="A9909">
        <v>7406</v>
      </c>
      <c r="B9909" s="1">
        <v>24673</v>
      </c>
      <c r="C9909">
        <v>93.85</v>
      </c>
      <c r="D9909">
        <v>0.60627102851867609</v>
      </c>
      <c r="E9909">
        <v>1</v>
      </c>
    </row>
    <row r="9910" spans="1:5" x14ac:dyDescent="0.35">
      <c r="A9910">
        <v>7407</v>
      </c>
      <c r="B9910" s="1">
        <v>24674</v>
      </c>
      <c r="C9910">
        <v>94.04</v>
      </c>
      <c r="D9910">
        <v>0.60562026500701793</v>
      </c>
      <c r="E9910">
        <v>1</v>
      </c>
    </row>
    <row r="9911" spans="1:5" x14ac:dyDescent="0.35">
      <c r="A9911">
        <v>7408</v>
      </c>
      <c r="B9911" s="1">
        <v>24677</v>
      </c>
      <c r="C9911">
        <v>93.73</v>
      </c>
      <c r="D9911">
        <v>0.61841416358947598</v>
      </c>
      <c r="E9911">
        <v>1</v>
      </c>
    </row>
    <row r="9912" spans="1:5" x14ac:dyDescent="0.35">
      <c r="A9912">
        <v>7409</v>
      </c>
      <c r="B9912" s="1">
        <v>24678</v>
      </c>
      <c r="C9912">
        <v>93.74</v>
      </c>
      <c r="D9912">
        <v>0.58578252792358398</v>
      </c>
      <c r="E9912">
        <v>1</v>
      </c>
    </row>
    <row r="9913" spans="1:5" x14ac:dyDescent="0.35">
      <c r="A9913">
        <v>7410</v>
      </c>
      <c r="B9913" s="1">
        <v>24679</v>
      </c>
      <c r="C9913">
        <v>94.06</v>
      </c>
      <c r="D9913">
        <v>0.58640003204345592</v>
      </c>
      <c r="E9913">
        <v>1</v>
      </c>
    </row>
    <row r="9914" spans="1:5" x14ac:dyDescent="0.35">
      <c r="A9914">
        <v>7411</v>
      </c>
      <c r="B9914" s="1">
        <v>24680</v>
      </c>
      <c r="C9914">
        <v>94.35</v>
      </c>
      <c r="D9914">
        <v>0.599836945533752</v>
      </c>
      <c r="E9914">
        <v>1</v>
      </c>
    </row>
    <row r="9915" spans="1:5" x14ac:dyDescent="0.35">
      <c r="A9915">
        <v>7412</v>
      </c>
      <c r="B9915" s="1">
        <v>24681</v>
      </c>
      <c r="C9915">
        <v>94.49</v>
      </c>
      <c r="D9915">
        <v>0.562300205230712</v>
      </c>
      <c r="E9915">
        <v>1</v>
      </c>
    </row>
    <row r="9916" spans="1:5" x14ac:dyDescent="0.35">
      <c r="A9916">
        <v>7413</v>
      </c>
      <c r="B9916" s="1">
        <v>24684</v>
      </c>
      <c r="C9916">
        <v>94.75</v>
      </c>
      <c r="D9916">
        <v>0.53454828262328991</v>
      </c>
      <c r="E9916">
        <v>1</v>
      </c>
    </row>
    <row r="9917" spans="1:5" x14ac:dyDescent="0.35">
      <c r="A9917">
        <v>7414</v>
      </c>
      <c r="B9917" s="1">
        <v>24685</v>
      </c>
      <c r="C9917">
        <v>95.37</v>
      </c>
      <c r="D9917">
        <v>0.56622886657714799</v>
      </c>
      <c r="E9917">
        <v>1</v>
      </c>
    </row>
    <row r="9918" spans="1:5" x14ac:dyDescent="0.35">
      <c r="A9918">
        <v>7415</v>
      </c>
      <c r="B9918" s="1">
        <v>24686</v>
      </c>
      <c r="C9918">
        <v>95.78</v>
      </c>
      <c r="D9918">
        <v>0.58520901203155407</v>
      </c>
      <c r="E9918">
        <v>1</v>
      </c>
    </row>
    <row r="9919" spans="1:5" x14ac:dyDescent="0.35">
      <c r="A9919">
        <v>7416</v>
      </c>
      <c r="B9919" s="1">
        <v>24687</v>
      </c>
      <c r="C9919">
        <v>95.66</v>
      </c>
      <c r="D9919">
        <v>0.59178948402404608</v>
      </c>
      <c r="E9919">
        <v>1</v>
      </c>
    </row>
    <row r="9920" spans="1:5" x14ac:dyDescent="0.35">
      <c r="A9920">
        <v>7417</v>
      </c>
      <c r="B9920" s="1">
        <v>24688</v>
      </c>
      <c r="C9920">
        <v>95.83</v>
      </c>
      <c r="D9920">
        <v>0.55254554748535001</v>
      </c>
      <c r="E9920">
        <v>1</v>
      </c>
    </row>
    <row r="9921" spans="1:5" x14ac:dyDescent="0.35">
      <c r="A9921">
        <v>7418</v>
      </c>
      <c r="B9921" s="1">
        <v>24691</v>
      </c>
      <c r="C9921">
        <v>95.58</v>
      </c>
      <c r="D9921">
        <v>0.5787433385848999</v>
      </c>
      <c r="E9921">
        <v>1</v>
      </c>
    </row>
    <row r="9922" spans="1:5" x14ac:dyDescent="0.35">
      <c r="A9922">
        <v>7419</v>
      </c>
      <c r="B9922" s="1">
        <v>24692</v>
      </c>
      <c r="C9922">
        <v>95.69</v>
      </c>
      <c r="D9922">
        <v>0.58738589286804199</v>
      </c>
      <c r="E9922">
        <v>1</v>
      </c>
    </row>
    <row r="9923" spans="1:5" x14ac:dyDescent="0.35">
      <c r="A9923">
        <v>7420</v>
      </c>
      <c r="B9923" s="1">
        <v>24693</v>
      </c>
      <c r="C9923">
        <v>95.78</v>
      </c>
      <c r="D9923">
        <v>0.55635976791381792</v>
      </c>
      <c r="E9923">
        <v>1</v>
      </c>
    </row>
    <row r="9924" spans="1:5" x14ac:dyDescent="0.35">
      <c r="A9924">
        <v>7421</v>
      </c>
      <c r="B9924" s="1">
        <v>24694</v>
      </c>
      <c r="C9924">
        <v>95.53</v>
      </c>
      <c r="D9924">
        <v>0.49999773502349809</v>
      </c>
      <c r="E9924">
        <v>1</v>
      </c>
    </row>
    <row r="9925" spans="1:5" x14ac:dyDescent="0.35">
      <c r="A9925">
        <v>7422</v>
      </c>
      <c r="B9925" s="1">
        <v>24695</v>
      </c>
      <c r="C9925">
        <v>95.15</v>
      </c>
      <c r="D9925">
        <v>0.59312224388122403</v>
      </c>
      <c r="E9925">
        <v>1</v>
      </c>
    </row>
    <row r="9926" spans="1:5" x14ac:dyDescent="0.35">
      <c r="A9926">
        <v>7423</v>
      </c>
      <c r="B9926" s="1">
        <v>24698</v>
      </c>
      <c r="C9926">
        <v>94.64</v>
      </c>
      <c r="D9926">
        <v>0.57458281517028809</v>
      </c>
      <c r="E9926">
        <v>1</v>
      </c>
    </row>
    <row r="9927" spans="1:5" x14ac:dyDescent="0.35">
      <c r="A9927">
        <v>7424</v>
      </c>
      <c r="B9927" s="1">
        <v>24699</v>
      </c>
      <c r="C9927">
        <v>94.77</v>
      </c>
      <c r="D9927">
        <v>0.57384645938873202</v>
      </c>
      <c r="E9927">
        <v>1</v>
      </c>
    </row>
    <row r="9928" spans="1:5" x14ac:dyDescent="0.35">
      <c r="A9928">
        <v>7425</v>
      </c>
      <c r="B9928" s="1">
        <v>24700</v>
      </c>
      <c r="C9928">
        <v>94.55</v>
      </c>
      <c r="D9928">
        <v>0.5013951063156119</v>
      </c>
      <c r="E9928">
        <v>1</v>
      </c>
    </row>
    <row r="9929" spans="1:5" x14ac:dyDescent="0.35">
      <c r="A9929">
        <v>7426</v>
      </c>
      <c r="B9929" s="1">
        <v>24701</v>
      </c>
      <c r="C9929">
        <v>94.63</v>
      </c>
      <c r="D9929">
        <v>0.55729877948760809</v>
      </c>
      <c r="E9929">
        <v>1</v>
      </c>
    </row>
    <row r="9930" spans="1:5" x14ac:dyDescent="0.35">
      <c r="A9930">
        <v>7427</v>
      </c>
      <c r="B9930" s="1">
        <v>24702</v>
      </c>
      <c r="C9930">
        <v>94.78</v>
      </c>
      <c r="D9930">
        <v>0.55916690826415993</v>
      </c>
      <c r="E9930">
        <v>1</v>
      </c>
    </row>
    <row r="9931" spans="1:5" x14ac:dyDescent="0.35">
      <c r="A9931">
        <v>7428</v>
      </c>
      <c r="B9931" s="1">
        <v>24705</v>
      </c>
      <c r="C9931">
        <v>94.25</v>
      </c>
      <c r="D9931">
        <v>0.49576449394226008</v>
      </c>
      <c r="E9931">
        <v>1</v>
      </c>
    </row>
    <row r="9932" spans="1:5" x14ac:dyDescent="0.35">
      <c r="A9932">
        <v>7429</v>
      </c>
      <c r="B9932" s="1">
        <v>24706</v>
      </c>
      <c r="C9932">
        <v>93.74</v>
      </c>
      <c r="D9932">
        <v>0.4734139442443841</v>
      </c>
      <c r="E9932">
        <v>1</v>
      </c>
    </row>
    <row r="9933" spans="1:5" x14ac:dyDescent="0.35">
      <c r="A9933">
        <v>7430</v>
      </c>
      <c r="B9933" s="1">
        <v>24707</v>
      </c>
      <c r="C9933">
        <v>93.61</v>
      </c>
      <c r="D9933">
        <v>0.52424585819244207</v>
      </c>
      <c r="E9933">
        <v>1</v>
      </c>
    </row>
    <row r="9934" spans="1:5" x14ac:dyDescent="0.35">
      <c r="A9934">
        <v>7431</v>
      </c>
      <c r="B9934" s="1">
        <v>24708</v>
      </c>
      <c r="C9934">
        <v>93.09</v>
      </c>
      <c r="D9934">
        <v>0.53445005416870006</v>
      </c>
      <c r="E9934">
        <v>1</v>
      </c>
    </row>
    <row r="9935" spans="1:5" x14ac:dyDescent="0.35">
      <c r="A9935">
        <v>7432</v>
      </c>
      <c r="B9935" s="1">
        <v>24709</v>
      </c>
      <c r="C9935">
        <v>92.7</v>
      </c>
      <c r="D9935">
        <v>0.56306517124176003</v>
      </c>
      <c r="E9935">
        <v>-1</v>
      </c>
    </row>
    <row r="9936" spans="1:5" x14ac:dyDescent="0.35">
      <c r="A9936">
        <v>7433</v>
      </c>
      <c r="B9936" s="1">
        <v>24712</v>
      </c>
      <c r="C9936">
        <v>92.64</v>
      </c>
      <c r="D9936">
        <v>0.48091244697570801</v>
      </c>
      <c r="E9936">
        <v>-1</v>
      </c>
    </row>
    <row r="9937" spans="1:5" x14ac:dyDescent="0.35">
      <c r="A9937">
        <v>7434</v>
      </c>
      <c r="B9937" s="1">
        <v>24713</v>
      </c>
      <c r="C9937">
        <v>92.88</v>
      </c>
      <c r="D9937">
        <v>0.54343605041503795</v>
      </c>
      <c r="E9937">
        <v>-1</v>
      </c>
    </row>
    <row r="9938" spans="1:5" x14ac:dyDescent="0.35">
      <c r="A9938">
        <v>7435</v>
      </c>
      <c r="B9938" s="1">
        <v>24714</v>
      </c>
      <c r="C9938">
        <v>93.07</v>
      </c>
      <c r="D9938">
        <v>0.53072810173034601</v>
      </c>
      <c r="E9938">
        <v>-1</v>
      </c>
    </row>
    <row r="9939" spans="1:5" x14ac:dyDescent="0.35">
      <c r="A9939">
        <v>7436</v>
      </c>
      <c r="B9939" s="1">
        <v>24715</v>
      </c>
      <c r="C9939">
        <v>93.64</v>
      </c>
      <c r="D9939">
        <v>0.51866567134857</v>
      </c>
      <c r="E9939">
        <v>1</v>
      </c>
    </row>
    <row r="9940" spans="1:5" x14ac:dyDescent="0.35">
      <c r="A9940">
        <v>7437</v>
      </c>
      <c r="B9940" s="1">
        <v>24716</v>
      </c>
      <c r="C9940">
        <v>93.68</v>
      </c>
      <c r="D9940">
        <v>0.48815786838531405</v>
      </c>
      <c r="E9940">
        <v>-1</v>
      </c>
    </row>
    <row r="9941" spans="1:5" x14ac:dyDescent="0.35">
      <c r="A9941">
        <v>7438</v>
      </c>
      <c r="B9941" s="1">
        <v>24720</v>
      </c>
      <c r="C9941">
        <v>94.21</v>
      </c>
      <c r="D9941">
        <v>0.56627666950225808</v>
      </c>
      <c r="E9941">
        <v>-1</v>
      </c>
    </row>
    <row r="9942" spans="1:5" x14ac:dyDescent="0.35">
      <c r="A9942">
        <v>7439</v>
      </c>
      <c r="B9942" s="1">
        <v>24721</v>
      </c>
      <c r="C9942">
        <v>94.39</v>
      </c>
      <c r="D9942">
        <v>0.51859998703002796</v>
      </c>
      <c r="E9942">
        <v>1</v>
      </c>
    </row>
    <row r="9943" spans="1:5" x14ac:dyDescent="0.35">
      <c r="A9943">
        <v>7440</v>
      </c>
      <c r="B9943" s="1">
        <v>24722</v>
      </c>
      <c r="C9943">
        <v>94.33</v>
      </c>
      <c r="D9943">
        <v>0.54063916206359797</v>
      </c>
      <c r="E9943">
        <v>1</v>
      </c>
    </row>
    <row r="9944" spans="1:5" x14ac:dyDescent="0.35">
      <c r="A9944">
        <v>7441</v>
      </c>
      <c r="B9944" s="1">
        <v>24723</v>
      </c>
      <c r="C9944">
        <v>94.36</v>
      </c>
      <c r="D9944">
        <v>0.48804342746734597</v>
      </c>
      <c r="E9944">
        <v>-1</v>
      </c>
    </row>
    <row r="9945" spans="1:5" x14ac:dyDescent="0.35">
      <c r="A9945">
        <v>7442</v>
      </c>
      <c r="B9945" s="1">
        <v>24726</v>
      </c>
      <c r="C9945">
        <v>94.54</v>
      </c>
      <c r="D9945">
        <v>0.52915728092193604</v>
      </c>
      <c r="E9945">
        <v>-1</v>
      </c>
    </row>
    <row r="9946" spans="1:5" x14ac:dyDescent="0.35">
      <c r="A9946">
        <v>7443</v>
      </c>
      <c r="B9946" s="1">
        <v>24727</v>
      </c>
      <c r="C9946">
        <v>94.99</v>
      </c>
      <c r="D9946">
        <v>0.5150675773620601</v>
      </c>
      <c r="E9946">
        <v>-1</v>
      </c>
    </row>
    <row r="9947" spans="1:5" x14ac:dyDescent="0.35">
      <c r="A9947">
        <v>7444</v>
      </c>
      <c r="B9947" s="1">
        <v>24728</v>
      </c>
      <c r="C9947">
        <v>95.99</v>
      </c>
      <c r="D9947">
        <v>0.50077295303344593</v>
      </c>
      <c r="E9947">
        <v>1</v>
      </c>
    </row>
    <row r="9948" spans="1:5" x14ac:dyDescent="0.35">
      <c r="A9948">
        <v>7445</v>
      </c>
      <c r="B9948" s="1">
        <v>24729</v>
      </c>
      <c r="C9948">
        <v>96.2</v>
      </c>
      <c r="D9948">
        <v>0.48040485382079989</v>
      </c>
      <c r="E9948">
        <v>1</v>
      </c>
    </row>
    <row r="9949" spans="1:5" x14ac:dyDescent="0.35">
      <c r="A9949">
        <v>7446</v>
      </c>
      <c r="B9949" s="1">
        <v>24730</v>
      </c>
      <c r="C9949">
        <v>96.27</v>
      </c>
      <c r="D9949">
        <v>0.52194368839263805</v>
      </c>
      <c r="E9949">
        <v>1</v>
      </c>
    </row>
    <row r="9950" spans="1:5" x14ac:dyDescent="0.35">
      <c r="A9950">
        <v>7447</v>
      </c>
      <c r="B9950" s="1">
        <v>24733</v>
      </c>
      <c r="C9950">
        <v>96.53</v>
      </c>
      <c r="D9950">
        <v>0.48330926895141602</v>
      </c>
      <c r="E9950">
        <v>1</v>
      </c>
    </row>
    <row r="9951" spans="1:5" x14ac:dyDescent="0.35">
      <c r="A9951">
        <v>7448</v>
      </c>
      <c r="B9951" s="1">
        <v>24734</v>
      </c>
      <c r="C9951">
        <v>96.17</v>
      </c>
      <c r="D9951">
        <v>0.52149152755737194</v>
      </c>
      <c r="E9951">
        <v>1</v>
      </c>
    </row>
    <row r="9952" spans="1:5" x14ac:dyDescent="0.35">
      <c r="A9952">
        <v>7449</v>
      </c>
      <c r="B9952" s="1">
        <v>24735</v>
      </c>
      <c r="C9952">
        <v>96.13</v>
      </c>
      <c r="D9952">
        <v>0.49504971504211404</v>
      </c>
      <c r="E9952">
        <v>1</v>
      </c>
    </row>
    <row r="9953" spans="1:5" x14ac:dyDescent="0.35">
      <c r="A9953">
        <v>7450</v>
      </c>
      <c r="B9953" s="1">
        <v>24736</v>
      </c>
      <c r="C9953">
        <v>96.75</v>
      </c>
      <c r="D9953">
        <v>0.5394318103790281</v>
      </c>
      <c r="E9953">
        <v>1</v>
      </c>
    </row>
    <row r="9954" spans="1:5" x14ac:dyDescent="0.35">
      <c r="A9954">
        <v>7451</v>
      </c>
      <c r="B9954" s="1">
        <v>24737</v>
      </c>
      <c r="C9954">
        <v>97</v>
      </c>
      <c r="D9954">
        <v>0.50877225399017201</v>
      </c>
      <c r="E9954">
        <v>1</v>
      </c>
    </row>
    <row r="9955" spans="1:5" x14ac:dyDescent="0.35">
      <c r="A9955">
        <v>7452</v>
      </c>
      <c r="B9955" s="1">
        <v>24740</v>
      </c>
      <c r="C9955">
        <v>97.59</v>
      </c>
      <c r="D9955">
        <v>0.51831769943237194</v>
      </c>
      <c r="E9955">
        <v>1</v>
      </c>
    </row>
    <row r="9956" spans="1:5" x14ac:dyDescent="0.35">
      <c r="A9956">
        <v>7453</v>
      </c>
      <c r="B9956" s="1">
        <v>24741</v>
      </c>
      <c r="C9956">
        <v>96.76</v>
      </c>
      <c r="D9956">
        <v>0.48310947418212802</v>
      </c>
      <c r="E9956">
        <v>1</v>
      </c>
    </row>
    <row r="9957" spans="1:5" x14ac:dyDescent="0.35">
      <c r="A9957">
        <v>7454</v>
      </c>
      <c r="B9957" s="1">
        <v>24742</v>
      </c>
      <c r="C9957">
        <v>96.79</v>
      </c>
      <c r="D9957">
        <v>0.54131639003753595</v>
      </c>
      <c r="E9957">
        <v>1</v>
      </c>
    </row>
    <row r="9958" spans="1:5" x14ac:dyDescent="0.35">
      <c r="A9958">
        <v>7455</v>
      </c>
      <c r="B9958" s="1">
        <v>24743</v>
      </c>
      <c r="C9958">
        <v>96.79</v>
      </c>
      <c r="D9958">
        <v>0.48828577995300204</v>
      </c>
      <c r="E9958">
        <v>1</v>
      </c>
    </row>
    <row r="9959" spans="1:5" x14ac:dyDescent="0.35">
      <c r="A9959">
        <v>7456</v>
      </c>
      <c r="B9959" s="1">
        <v>24744</v>
      </c>
      <c r="C9959">
        <v>96.71</v>
      </c>
      <c r="D9959">
        <v>0.48029160499572598</v>
      </c>
      <c r="E9959">
        <v>1</v>
      </c>
    </row>
    <row r="9960" spans="1:5" x14ac:dyDescent="0.35">
      <c r="A9960">
        <v>7457</v>
      </c>
      <c r="B9960" s="1">
        <v>24747</v>
      </c>
      <c r="C9960">
        <v>96.32</v>
      </c>
      <c r="D9960">
        <v>0.44220709800720193</v>
      </c>
      <c r="E9960">
        <v>1</v>
      </c>
    </row>
    <row r="9961" spans="1:5" x14ac:dyDescent="0.35">
      <c r="A9961">
        <v>7458</v>
      </c>
      <c r="B9961" s="1">
        <v>24748</v>
      </c>
      <c r="C9961">
        <v>96.65</v>
      </c>
      <c r="D9961">
        <v>0.47133994102478005</v>
      </c>
      <c r="E9961">
        <v>1</v>
      </c>
    </row>
    <row r="9962" spans="1:5" x14ac:dyDescent="0.35">
      <c r="A9962">
        <v>7459</v>
      </c>
      <c r="B9962" s="1">
        <v>24749</v>
      </c>
      <c r="C9962">
        <v>96.43</v>
      </c>
      <c r="D9962">
        <v>0.43261444568634011</v>
      </c>
      <c r="E9962">
        <v>1</v>
      </c>
    </row>
    <row r="9963" spans="1:5" x14ac:dyDescent="0.35">
      <c r="A9963">
        <v>7460</v>
      </c>
      <c r="B9963" s="1">
        <v>24750</v>
      </c>
      <c r="C9963">
        <v>96.67</v>
      </c>
      <c r="D9963">
        <v>0.41380941867828192</v>
      </c>
      <c r="E9963">
        <v>1</v>
      </c>
    </row>
    <row r="9964" spans="1:5" x14ac:dyDescent="0.35">
      <c r="A9964">
        <v>7461</v>
      </c>
      <c r="B9964" s="1">
        <v>24751</v>
      </c>
      <c r="C9964">
        <v>97.26</v>
      </c>
      <c r="D9964">
        <v>0.39715492725372203</v>
      </c>
      <c r="E9964">
        <v>1</v>
      </c>
    </row>
    <row r="9965" spans="1:5" x14ac:dyDescent="0.35">
      <c r="A9965">
        <v>7462</v>
      </c>
      <c r="B9965" s="1">
        <v>24754</v>
      </c>
      <c r="C9965">
        <v>97.51</v>
      </c>
      <c r="D9965">
        <v>0.39031195640563809</v>
      </c>
      <c r="E9965">
        <v>1</v>
      </c>
    </row>
    <row r="9966" spans="1:5" x14ac:dyDescent="0.35">
      <c r="A9966">
        <v>7463</v>
      </c>
      <c r="B9966" s="1">
        <v>24755</v>
      </c>
      <c r="C9966">
        <v>96.84</v>
      </c>
      <c r="D9966">
        <v>0.41701102256774791</v>
      </c>
      <c r="E9966">
        <v>1</v>
      </c>
    </row>
    <row r="9967" spans="1:5" x14ac:dyDescent="0.35">
      <c r="A9967">
        <v>7464</v>
      </c>
      <c r="B9967" s="1">
        <v>24756</v>
      </c>
      <c r="C9967">
        <v>96.37</v>
      </c>
      <c r="D9967">
        <v>0.45657551288604603</v>
      </c>
      <c r="E9967">
        <v>1</v>
      </c>
    </row>
    <row r="9968" spans="1:5" x14ac:dyDescent="0.35">
      <c r="A9968">
        <v>7465</v>
      </c>
      <c r="B9968" s="1">
        <v>24757</v>
      </c>
      <c r="C9968">
        <v>95.75</v>
      </c>
      <c r="D9968">
        <v>0.4481060504913319</v>
      </c>
      <c r="E9968">
        <v>-1</v>
      </c>
    </row>
    <row r="9969" spans="1:5" x14ac:dyDescent="0.35">
      <c r="A9969">
        <v>7466</v>
      </c>
      <c r="B9969" s="1">
        <v>24758</v>
      </c>
      <c r="C9969">
        <v>96</v>
      </c>
      <c r="D9969">
        <v>0.438903927803038</v>
      </c>
      <c r="E9969">
        <v>-1</v>
      </c>
    </row>
    <row r="9970" spans="1:5" x14ac:dyDescent="0.35">
      <c r="A9970">
        <v>7467</v>
      </c>
      <c r="B9970" s="1">
        <v>24761</v>
      </c>
      <c r="C9970">
        <v>95.25</v>
      </c>
      <c r="D9970">
        <v>0.46746981143951394</v>
      </c>
      <c r="E9970">
        <v>-1</v>
      </c>
    </row>
    <row r="9971" spans="1:5" x14ac:dyDescent="0.35">
      <c r="A9971">
        <v>7468</v>
      </c>
      <c r="B9971" s="1">
        <v>24762</v>
      </c>
      <c r="C9971">
        <v>95</v>
      </c>
      <c r="D9971">
        <v>0.3956545591354359</v>
      </c>
      <c r="E9971">
        <v>-1</v>
      </c>
    </row>
    <row r="9972" spans="1:5" x14ac:dyDescent="0.35">
      <c r="A9972">
        <v>7469</v>
      </c>
      <c r="B9972" s="1">
        <v>24763</v>
      </c>
      <c r="C9972">
        <v>95.25</v>
      </c>
      <c r="D9972">
        <v>0.43567097187042192</v>
      </c>
      <c r="E9972">
        <v>-1</v>
      </c>
    </row>
    <row r="9973" spans="1:5" x14ac:dyDescent="0.35">
      <c r="A9973">
        <v>7470</v>
      </c>
      <c r="B9973" s="1">
        <v>24764</v>
      </c>
      <c r="C9973">
        <v>95.43</v>
      </c>
      <c r="D9973">
        <v>0.46725761890411199</v>
      </c>
      <c r="E9973">
        <v>-1</v>
      </c>
    </row>
    <row r="9974" spans="1:5" x14ac:dyDescent="0.35">
      <c r="A9974">
        <v>7471</v>
      </c>
      <c r="B9974" s="1">
        <v>24765</v>
      </c>
      <c r="C9974">
        <v>95.38</v>
      </c>
      <c r="D9974">
        <v>0.42520451545715199</v>
      </c>
      <c r="E9974">
        <v>-1</v>
      </c>
    </row>
    <row r="9975" spans="1:5" x14ac:dyDescent="0.35">
      <c r="A9975">
        <v>7472</v>
      </c>
      <c r="B9975" s="1">
        <v>24768</v>
      </c>
      <c r="C9975">
        <v>94.96</v>
      </c>
      <c r="D9975">
        <v>0.43542921543121205</v>
      </c>
      <c r="E9975">
        <v>-1</v>
      </c>
    </row>
    <row r="9976" spans="1:5" x14ac:dyDescent="0.35">
      <c r="A9976">
        <v>7473</v>
      </c>
      <c r="B9976" s="1">
        <v>24769</v>
      </c>
      <c r="C9976">
        <v>94.42</v>
      </c>
      <c r="D9976">
        <v>0.39853501319885209</v>
      </c>
      <c r="E9976">
        <v>-1</v>
      </c>
    </row>
    <row r="9977" spans="1:5" x14ac:dyDescent="0.35">
      <c r="A9977">
        <v>7474</v>
      </c>
      <c r="B9977" s="1">
        <v>24770</v>
      </c>
      <c r="C9977">
        <v>94.52</v>
      </c>
      <c r="D9977">
        <v>0.4120957851409901</v>
      </c>
      <c r="E9977">
        <v>-1</v>
      </c>
    </row>
    <row r="9978" spans="1:5" x14ac:dyDescent="0.35">
      <c r="A9978">
        <v>7475</v>
      </c>
      <c r="B9978" s="1">
        <v>24771</v>
      </c>
      <c r="C9978">
        <v>94.94</v>
      </c>
      <c r="D9978">
        <v>0.43895864486694203</v>
      </c>
      <c r="E9978">
        <v>-1</v>
      </c>
    </row>
    <row r="9979" spans="1:5" x14ac:dyDescent="0.35">
      <c r="A9979">
        <v>7476</v>
      </c>
      <c r="B9979" s="1">
        <v>24772</v>
      </c>
      <c r="C9979">
        <v>94.96</v>
      </c>
      <c r="D9979">
        <v>0.36687088012695201</v>
      </c>
      <c r="E9979">
        <v>-1</v>
      </c>
    </row>
    <row r="9980" spans="1:5" x14ac:dyDescent="0.35">
      <c r="A9980">
        <v>7477</v>
      </c>
      <c r="B9980" s="1">
        <v>24775</v>
      </c>
      <c r="C9980">
        <v>94.79</v>
      </c>
      <c r="D9980">
        <v>0.3953217267990099</v>
      </c>
      <c r="E9980">
        <v>-1</v>
      </c>
    </row>
    <row r="9981" spans="1:5" x14ac:dyDescent="0.35">
      <c r="A9981">
        <v>7478</v>
      </c>
      <c r="B9981" s="1">
        <v>24776</v>
      </c>
      <c r="C9981">
        <v>93.9</v>
      </c>
      <c r="D9981">
        <v>0.39719903469085605</v>
      </c>
      <c r="E9981">
        <v>-1</v>
      </c>
    </row>
    <row r="9982" spans="1:5" x14ac:dyDescent="0.35">
      <c r="A9982">
        <v>7479</v>
      </c>
      <c r="B9982" s="1">
        <v>24777</v>
      </c>
      <c r="C9982">
        <v>92.71</v>
      </c>
      <c r="D9982">
        <v>0.4094651937484739</v>
      </c>
      <c r="E9982">
        <v>-1</v>
      </c>
    </row>
    <row r="9983" spans="1:5" x14ac:dyDescent="0.35">
      <c r="A9983">
        <v>7480</v>
      </c>
      <c r="B9983" s="1">
        <v>24778</v>
      </c>
      <c r="C9983">
        <v>92.34</v>
      </c>
      <c r="D9983">
        <v>0.44229686260223211</v>
      </c>
      <c r="E9983">
        <v>-1</v>
      </c>
    </row>
    <row r="9984" spans="1:5" x14ac:dyDescent="0.35">
      <c r="A9984">
        <v>7481</v>
      </c>
      <c r="B9984" s="1">
        <v>24779</v>
      </c>
      <c r="C9984">
        <v>91.78</v>
      </c>
      <c r="D9984">
        <v>0.45370686054229603</v>
      </c>
      <c r="E9984">
        <v>-1</v>
      </c>
    </row>
    <row r="9985" spans="1:5" x14ac:dyDescent="0.35">
      <c r="A9985">
        <v>7482</v>
      </c>
      <c r="B9985" s="1">
        <v>24782</v>
      </c>
      <c r="C9985">
        <v>91.48</v>
      </c>
      <c r="D9985">
        <v>0.47335648536681996</v>
      </c>
      <c r="E9985">
        <v>-1</v>
      </c>
    </row>
    <row r="9986" spans="1:5" x14ac:dyDescent="0.35">
      <c r="A9986">
        <v>7483</v>
      </c>
      <c r="B9986" s="1">
        <v>24784</v>
      </c>
      <c r="C9986">
        <v>91.14</v>
      </c>
      <c r="D9986">
        <v>0.51485991477966198</v>
      </c>
      <c r="E9986">
        <v>-1</v>
      </c>
    </row>
    <row r="9987" spans="1:5" x14ac:dyDescent="0.35">
      <c r="A9987">
        <v>7484</v>
      </c>
      <c r="B9987" s="1">
        <v>24785</v>
      </c>
      <c r="C9987">
        <v>91.59</v>
      </c>
      <c r="D9987">
        <v>0.44892549514770397</v>
      </c>
      <c r="E9987">
        <v>-1</v>
      </c>
    </row>
    <row r="9988" spans="1:5" x14ac:dyDescent="0.35">
      <c r="A9988">
        <v>7485</v>
      </c>
      <c r="B9988" s="1">
        <v>24786</v>
      </c>
      <c r="C9988">
        <v>92.21</v>
      </c>
      <c r="D9988">
        <v>0.46009385585784801</v>
      </c>
      <c r="E9988">
        <v>-1</v>
      </c>
    </row>
    <row r="9989" spans="1:5" x14ac:dyDescent="0.35">
      <c r="A9989">
        <v>7486</v>
      </c>
      <c r="B9989" s="1">
        <v>24789</v>
      </c>
      <c r="C9989">
        <v>91.97</v>
      </c>
      <c r="D9989">
        <v>0.49602723121643</v>
      </c>
      <c r="E9989">
        <v>-1</v>
      </c>
    </row>
    <row r="9990" spans="1:5" x14ac:dyDescent="0.35">
      <c r="A9990">
        <v>7487</v>
      </c>
      <c r="B9990" s="1">
        <v>24790</v>
      </c>
      <c r="C9990">
        <v>91.39</v>
      </c>
      <c r="D9990">
        <v>0.48623776435852006</v>
      </c>
      <c r="E9990">
        <v>-1</v>
      </c>
    </row>
    <row r="9991" spans="1:5" x14ac:dyDescent="0.35">
      <c r="A9991">
        <v>7488</v>
      </c>
      <c r="B9991" s="1">
        <v>24791</v>
      </c>
      <c r="C9991">
        <v>91.76</v>
      </c>
      <c r="D9991">
        <v>0.457813501358032</v>
      </c>
      <c r="E9991">
        <v>-1</v>
      </c>
    </row>
    <row r="9992" spans="1:5" x14ac:dyDescent="0.35">
      <c r="A9992">
        <v>7489</v>
      </c>
      <c r="B9992" s="1">
        <v>24792</v>
      </c>
      <c r="C9992">
        <v>92.6</v>
      </c>
      <c r="D9992">
        <v>0.42334270477294811</v>
      </c>
      <c r="E9992">
        <v>-1</v>
      </c>
    </row>
    <row r="9993" spans="1:5" x14ac:dyDescent="0.35">
      <c r="A9993">
        <v>7490</v>
      </c>
      <c r="B9993" s="1">
        <v>24793</v>
      </c>
      <c r="C9993">
        <v>92.82</v>
      </c>
      <c r="D9993">
        <v>0.448830246925354</v>
      </c>
      <c r="E9993">
        <v>-1</v>
      </c>
    </row>
    <row r="9994" spans="1:5" x14ac:dyDescent="0.35">
      <c r="A9994">
        <v>7491</v>
      </c>
      <c r="B9994" s="1">
        <v>24796</v>
      </c>
      <c r="C9994">
        <v>91.65</v>
      </c>
      <c r="D9994">
        <v>0.50787687301635609</v>
      </c>
      <c r="E9994">
        <v>-1</v>
      </c>
    </row>
    <row r="9995" spans="1:5" x14ac:dyDescent="0.35">
      <c r="A9995">
        <v>7492</v>
      </c>
      <c r="B9995" s="1">
        <v>24797</v>
      </c>
      <c r="C9995">
        <v>93.1</v>
      </c>
      <c r="D9995">
        <v>0.48077905178070002</v>
      </c>
      <c r="E9995">
        <v>-1</v>
      </c>
    </row>
    <row r="9996" spans="1:5" x14ac:dyDescent="0.35">
      <c r="A9996">
        <v>7493</v>
      </c>
      <c r="B9996" s="1">
        <v>24798</v>
      </c>
      <c r="C9996">
        <v>93.65</v>
      </c>
      <c r="D9996">
        <v>0.42139589786529408</v>
      </c>
      <c r="E9996">
        <v>-1</v>
      </c>
    </row>
    <row r="9997" spans="1:5" x14ac:dyDescent="0.35">
      <c r="A9997">
        <v>7494</v>
      </c>
      <c r="B9997" s="1">
        <v>24800</v>
      </c>
      <c r="C9997">
        <v>93.9</v>
      </c>
      <c r="D9997">
        <v>0.47965657711029008</v>
      </c>
      <c r="E9997">
        <v>-1</v>
      </c>
    </row>
    <row r="9998" spans="1:5" x14ac:dyDescent="0.35">
      <c r="A9998">
        <v>7495</v>
      </c>
      <c r="B9998" s="1">
        <v>24803</v>
      </c>
      <c r="C9998">
        <v>94.17</v>
      </c>
      <c r="D9998">
        <v>0.46455132961273193</v>
      </c>
      <c r="E9998">
        <v>-1</v>
      </c>
    </row>
    <row r="9999" spans="1:5" x14ac:dyDescent="0.35">
      <c r="A9999">
        <v>7496</v>
      </c>
      <c r="B9999" s="1">
        <v>24804</v>
      </c>
      <c r="C9999">
        <v>94.47</v>
      </c>
      <c r="D9999">
        <v>0.51032507419586004</v>
      </c>
      <c r="E9999">
        <v>-1</v>
      </c>
    </row>
    <row r="10000" spans="1:5" x14ac:dyDescent="0.35">
      <c r="A10000">
        <v>7497</v>
      </c>
      <c r="B10000" s="1">
        <v>24805</v>
      </c>
      <c r="C10000">
        <v>94.47</v>
      </c>
      <c r="D10000">
        <v>0.47035229206085205</v>
      </c>
      <c r="E10000">
        <v>1</v>
      </c>
    </row>
    <row r="10001" spans="1:5" x14ac:dyDescent="0.35">
      <c r="A10001">
        <v>7498</v>
      </c>
      <c r="B10001" s="1">
        <v>24806</v>
      </c>
      <c r="C10001">
        <v>94</v>
      </c>
      <c r="D10001">
        <v>0.50419390201568604</v>
      </c>
      <c r="E10001">
        <v>1</v>
      </c>
    </row>
    <row r="10002" spans="1:5" x14ac:dyDescent="0.35">
      <c r="A10002">
        <v>7499</v>
      </c>
      <c r="B10002" s="1">
        <v>24807</v>
      </c>
      <c r="C10002">
        <v>94.5</v>
      </c>
      <c r="D10002">
        <v>0.50000023841857799</v>
      </c>
      <c r="E10002">
        <v>1</v>
      </c>
    </row>
    <row r="10003" spans="1:5" x14ac:dyDescent="0.35">
      <c r="A10003">
        <v>7500</v>
      </c>
      <c r="B10003" s="1">
        <v>24810</v>
      </c>
      <c r="C10003">
        <v>95.1</v>
      </c>
      <c r="D10003">
        <v>0.48273873329162598</v>
      </c>
      <c r="E10003">
        <v>1</v>
      </c>
    </row>
    <row r="10004" spans="1:5" x14ac:dyDescent="0.35">
      <c r="A10004">
        <v>7501</v>
      </c>
      <c r="B10004" s="1">
        <v>24811</v>
      </c>
      <c r="C10004">
        <v>95.23</v>
      </c>
      <c r="D10004">
        <v>0.45129561424255193</v>
      </c>
      <c r="E10004">
        <v>1</v>
      </c>
    </row>
    <row r="10005" spans="1:5" x14ac:dyDescent="0.35">
      <c r="A10005">
        <v>7502</v>
      </c>
      <c r="B10005" s="1">
        <v>24812</v>
      </c>
      <c r="C10005">
        <v>95.64</v>
      </c>
      <c r="D10005">
        <v>0.51454567909240589</v>
      </c>
      <c r="E10005">
        <v>1</v>
      </c>
    </row>
    <row r="10006" spans="1:5" x14ac:dyDescent="0.35">
      <c r="A10006">
        <v>7503</v>
      </c>
      <c r="B10006" s="1">
        <v>24813</v>
      </c>
      <c r="C10006">
        <v>95.53</v>
      </c>
      <c r="D10006">
        <v>0.46244001388549805</v>
      </c>
      <c r="E10006">
        <v>1</v>
      </c>
    </row>
    <row r="10007" spans="1:5" x14ac:dyDescent="0.35">
      <c r="A10007">
        <v>7504</v>
      </c>
      <c r="B10007" s="1">
        <v>24814</v>
      </c>
      <c r="C10007">
        <v>95.42</v>
      </c>
      <c r="D10007">
        <v>0.49000954627990589</v>
      </c>
      <c r="E10007">
        <v>1</v>
      </c>
    </row>
    <row r="10008" spans="1:5" x14ac:dyDescent="0.35">
      <c r="A10008">
        <v>7505</v>
      </c>
      <c r="B10008" s="1">
        <v>24817</v>
      </c>
      <c r="C10008">
        <v>95.12</v>
      </c>
      <c r="D10008">
        <v>0.4261112213134759</v>
      </c>
      <c r="E10008">
        <v>1</v>
      </c>
    </row>
    <row r="10009" spans="1:5" x14ac:dyDescent="0.35">
      <c r="A10009">
        <v>7506</v>
      </c>
      <c r="B10009" s="1">
        <v>24818</v>
      </c>
      <c r="C10009">
        <v>95.01</v>
      </c>
      <c r="D10009">
        <v>0.45573055744171009</v>
      </c>
      <c r="E10009">
        <v>1</v>
      </c>
    </row>
    <row r="10010" spans="1:5" x14ac:dyDescent="0.35">
      <c r="A10010">
        <v>7507</v>
      </c>
      <c r="B10010" s="1">
        <v>24819</v>
      </c>
      <c r="C10010">
        <v>95.34</v>
      </c>
      <c r="D10010">
        <v>0.43577671051025391</v>
      </c>
      <c r="E10010">
        <v>1</v>
      </c>
    </row>
    <row r="10011" spans="1:5" x14ac:dyDescent="0.35">
      <c r="A10011">
        <v>7508</v>
      </c>
      <c r="B10011" s="1">
        <v>24820</v>
      </c>
      <c r="C10011">
        <v>95.47</v>
      </c>
      <c r="D10011">
        <v>0.43446588516235196</v>
      </c>
      <c r="E10011">
        <v>1</v>
      </c>
    </row>
    <row r="10012" spans="1:5" x14ac:dyDescent="0.35">
      <c r="A10012">
        <v>7509</v>
      </c>
      <c r="B10012" s="1">
        <v>24821</v>
      </c>
      <c r="C10012">
        <v>95.03</v>
      </c>
      <c r="D10012">
        <v>0.39789152145385609</v>
      </c>
      <c r="E10012">
        <v>1</v>
      </c>
    </row>
    <row r="10013" spans="1:5" x14ac:dyDescent="0.35">
      <c r="A10013">
        <v>7510</v>
      </c>
      <c r="B10013" s="1">
        <v>24824</v>
      </c>
      <c r="C10013">
        <v>94.77</v>
      </c>
      <c r="D10013">
        <v>0.46303904056549006</v>
      </c>
      <c r="E10013">
        <v>1</v>
      </c>
    </row>
    <row r="10014" spans="1:5" x14ac:dyDescent="0.35">
      <c r="A10014">
        <v>7511</v>
      </c>
      <c r="B10014" s="1">
        <v>24825</v>
      </c>
      <c r="C10014">
        <v>94.63</v>
      </c>
      <c r="D10014">
        <v>0.41213655471801602</v>
      </c>
      <c r="E10014">
        <v>1</v>
      </c>
    </row>
    <row r="10015" spans="1:5" x14ac:dyDescent="0.35">
      <c r="A10015">
        <v>7512</v>
      </c>
      <c r="B10015" s="1">
        <v>24826</v>
      </c>
      <c r="C10015">
        <v>95.15</v>
      </c>
      <c r="D10015">
        <v>0.45909321308135809</v>
      </c>
      <c r="E10015">
        <v>1</v>
      </c>
    </row>
    <row r="10016" spans="1:5" x14ac:dyDescent="0.35">
      <c r="A10016">
        <v>7513</v>
      </c>
      <c r="B10016" s="1">
        <v>24827</v>
      </c>
      <c r="C10016">
        <v>95.38</v>
      </c>
      <c r="D10016">
        <v>0.40841615200042591</v>
      </c>
      <c r="E10016">
        <v>1</v>
      </c>
    </row>
    <row r="10017" spans="1:5" x14ac:dyDescent="0.35">
      <c r="A10017">
        <v>7514</v>
      </c>
      <c r="B10017" s="1">
        <v>24828</v>
      </c>
      <c r="C10017">
        <v>95.2</v>
      </c>
      <c r="D10017">
        <v>0.47142052650451594</v>
      </c>
      <c r="E10017">
        <v>1</v>
      </c>
    </row>
    <row r="10018" spans="1:5" x14ac:dyDescent="0.35">
      <c r="A10018">
        <v>7515</v>
      </c>
      <c r="B10018" s="1">
        <v>24832</v>
      </c>
      <c r="C10018">
        <v>95.26</v>
      </c>
      <c r="D10018">
        <v>0.43082880973815807</v>
      </c>
      <c r="E10018">
        <v>1</v>
      </c>
    </row>
    <row r="10019" spans="1:5" x14ac:dyDescent="0.35">
      <c r="A10019">
        <v>7516</v>
      </c>
      <c r="B10019" s="1">
        <v>24833</v>
      </c>
      <c r="C10019">
        <v>95.91</v>
      </c>
      <c r="D10019">
        <v>0.44051349163055398</v>
      </c>
      <c r="E10019">
        <v>1</v>
      </c>
    </row>
    <row r="10020" spans="1:5" x14ac:dyDescent="0.35">
      <c r="A10020">
        <v>7517</v>
      </c>
      <c r="B10020" s="1">
        <v>24834</v>
      </c>
      <c r="C10020">
        <v>95.89</v>
      </c>
      <c r="D10020">
        <v>0.39120173454284601</v>
      </c>
      <c r="E10020">
        <v>1</v>
      </c>
    </row>
    <row r="10021" spans="1:5" x14ac:dyDescent="0.35">
      <c r="A10021">
        <v>7518</v>
      </c>
      <c r="B10021" s="1">
        <v>24835</v>
      </c>
      <c r="C10021">
        <v>96.47</v>
      </c>
      <c r="D10021">
        <v>0.49218201637268</v>
      </c>
      <c r="E10021">
        <v>1</v>
      </c>
    </row>
    <row r="10022" spans="1:5" x14ac:dyDescent="0.35">
      <c r="A10022">
        <v>7519</v>
      </c>
      <c r="B10022" s="1">
        <v>24839</v>
      </c>
      <c r="C10022">
        <v>96.11</v>
      </c>
      <c r="D10022">
        <v>0.41543328762054399</v>
      </c>
      <c r="E10022">
        <v>1</v>
      </c>
    </row>
    <row r="10023" spans="1:5" x14ac:dyDescent="0.35">
      <c r="A10023">
        <v>7520</v>
      </c>
      <c r="B10023" s="1">
        <v>24840</v>
      </c>
      <c r="C10023">
        <v>95.67</v>
      </c>
      <c r="D10023">
        <v>0.45047450065612793</v>
      </c>
      <c r="E10023">
        <v>1</v>
      </c>
    </row>
    <row r="10024" spans="1:5" x14ac:dyDescent="0.35">
      <c r="A10024">
        <v>7521</v>
      </c>
      <c r="B10024" s="1">
        <v>24841</v>
      </c>
      <c r="C10024">
        <v>95.36</v>
      </c>
      <c r="D10024">
        <v>0.39256536960601807</v>
      </c>
      <c r="E10024">
        <v>1</v>
      </c>
    </row>
    <row r="10025" spans="1:5" x14ac:dyDescent="0.35">
      <c r="A10025">
        <v>7522</v>
      </c>
      <c r="B10025" s="1">
        <v>24842</v>
      </c>
      <c r="C10025">
        <v>95.94</v>
      </c>
      <c r="D10025">
        <v>0.43816554546356201</v>
      </c>
      <c r="E10025">
        <v>1</v>
      </c>
    </row>
    <row r="10026" spans="1:5" x14ac:dyDescent="0.35">
      <c r="A10026">
        <v>7523</v>
      </c>
      <c r="B10026" s="1">
        <v>24845</v>
      </c>
      <c r="C10026">
        <v>96.62</v>
      </c>
      <c r="D10026">
        <v>0.38654875755309992</v>
      </c>
      <c r="E10026">
        <v>1</v>
      </c>
    </row>
    <row r="10027" spans="1:5" x14ac:dyDescent="0.35">
      <c r="A10027">
        <v>7524</v>
      </c>
      <c r="B10027" s="1">
        <v>24846</v>
      </c>
      <c r="C10027">
        <v>96.5</v>
      </c>
      <c r="D10027">
        <v>0.40068864822387606</v>
      </c>
      <c r="E10027">
        <v>1</v>
      </c>
    </row>
    <row r="10028" spans="1:5" x14ac:dyDescent="0.35">
      <c r="A10028">
        <v>7525</v>
      </c>
      <c r="B10028" s="1">
        <v>24847</v>
      </c>
      <c r="C10028">
        <v>96.52</v>
      </c>
      <c r="D10028">
        <v>0.29693555831909002</v>
      </c>
      <c r="E10028">
        <v>1</v>
      </c>
    </row>
    <row r="10029" spans="1:5" x14ac:dyDescent="0.35">
      <c r="A10029">
        <v>7526</v>
      </c>
      <c r="B10029" s="1">
        <v>24848</v>
      </c>
      <c r="C10029">
        <v>96.62</v>
      </c>
      <c r="D10029">
        <v>0.43544077873229803</v>
      </c>
      <c r="E10029">
        <v>1</v>
      </c>
    </row>
    <row r="10030" spans="1:5" x14ac:dyDescent="0.35">
      <c r="A10030">
        <v>7527</v>
      </c>
      <c r="B10030" s="1">
        <v>24849</v>
      </c>
      <c r="C10030">
        <v>96.72</v>
      </c>
      <c r="D10030">
        <v>0.36586070060729803</v>
      </c>
      <c r="E10030">
        <v>1</v>
      </c>
    </row>
    <row r="10031" spans="1:5" x14ac:dyDescent="0.35">
      <c r="A10031">
        <v>7528</v>
      </c>
      <c r="B10031" s="1">
        <v>24852</v>
      </c>
      <c r="C10031">
        <v>96.42</v>
      </c>
      <c r="D10031">
        <v>0.4647357463836661</v>
      </c>
      <c r="E10031">
        <v>1</v>
      </c>
    </row>
    <row r="10032" spans="1:5" x14ac:dyDescent="0.35">
      <c r="A10032">
        <v>7529</v>
      </c>
      <c r="B10032" s="1">
        <v>24853</v>
      </c>
      <c r="C10032">
        <v>95.82</v>
      </c>
      <c r="D10032">
        <v>0.33792293071746804</v>
      </c>
      <c r="E10032">
        <v>1</v>
      </c>
    </row>
    <row r="10033" spans="1:5" x14ac:dyDescent="0.35">
      <c r="A10033">
        <v>7530</v>
      </c>
      <c r="B10033" s="1">
        <v>24854</v>
      </c>
      <c r="C10033">
        <v>95.64</v>
      </c>
      <c r="D10033">
        <v>0.45952522754669189</v>
      </c>
      <c r="E10033">
        <v>1</v>
      </c>
    </row>
    <row r="10034" spans="1:5" x14ac:dyDescent="0.35">
      <c r="A10034">
        <v>7531</v>
      </c>
      <c r="B10034" s="1">
        <v>24855</v>
      </c>
      <c r="C10034">
        <v>95.56</v>
      </c>
      <c r="D10034">
        <v>0.42808198928833008</v>
      </c>
      <c r="E10034">
        <v>1</v>
      </c>
    </row>
    <row r="10035" spans="1:5" x14ac:dyDescent="0.35">
      <c r="A10035">
        <v>7532</v>
      </c>
      <c r="B10035" s="1">
        <v>24856</v>
      </c>
      <c r="C10035">
        <v>95.24</v>
      </c>
      <c r="D10035">
        <v>0.45045983791351207</v>
      </c>
      <c r="E10035">
        <v>1</v>
      </c>
    </row>
    <row r="10036" spans="1:5" x14ac:dyDescent="0.35">
      <c r="A10036">
        <v>7533</v>
      </c>
      <c r="B10036" s="1">
        <v>24859</v>
      </c>
      <c r="C10036">
        <v>94.03</v>
      </c>
      <c r="D10036">
        <v>0.35651826858520397</v>
      </c>
      <c r="E10036">
        <v>1</v>
      </c>
    </row>
    <row r="10037" spans="1:5" x14ac:dyDescent="0.35">
      <c r="A10037">
        <v>7534</v>
      </c>
      <c r="B10037" s="1">
        <v>24860</v>
      </c>
      <c r="C10037">
        <v>93.66</v>
      </c>
      <c r="D10037">
        <v>0.47307634353637606</v>
      </c>
      <c r="E10037">
        <v>1</v>
      </c>
    </row>
    <row r="10038" spans="1:5" x14ac:dyDescent="0.35">
      <c r="A10038">
        <v>7535</v>
      </c>
      <c r="B10038" s="1">
        <v>24861</v>
      </c>
      <c r="C10038">
        <v>93.17</v>
      </c>
      <c r="D10038">
        <v>0.41909039020538197</v>
      </c>
      <c r="E10038">
        <v>1</v>
      </c>
    </row>
    <row r="10039" spans="1:5" x14ac:dyDescent="0.35">
      <c r="A10039">
        <v>7536</v>
      </c>
      <c r="B10039" s="1">
        <v>24862</v>
      </c>
      <c r="C10039">
        <v>93.3</v>
      </c>
      <c r="D10039">
        <v>0.4967509508132919</v>
      </c>
      <c r="E10039">
        <v>1</v>
      </c>
    </row>
    <row r="10040" spans="1:5" x14ac:dyDescent="0.35">
      <c r="A10040">
        <v>7537</v>
      </c>
      <c r="B10040" s="1">
        <v>24863</v>
      </c>
      <c r="C10040">
        <v>93.45</v>
      </c>
      <c r="D10040">
        <v>0.35563707351684393</v>
      </c>
      <c r="E10040">
        <v>1</v>
      </c>
    </row>
    <row r="10041" spans="1:5" x14ac:dyDescent="0.35">
      <c r="A10041">
        <v>7538</v>
      </c>
      <c r="B10041" s="1">
        <v>24866</v>
      </c>
      <c r="C10041">
        <v>93.35</v>
      </c>
      <c r="D10041">
        <v>0.45248496532440008</v>
      </c>
      <c r="E10041">
        <v>1</v>
      </c>
    </row>
    <row r="10042" spans="1:5" x14ac:dyDescent="0.35">
      <c r="A10042">
        <v>7539</v>
      </c>
      <c r="B10042" s="1">
        <v>24867</v>
      </c>
      <c r="C10042">
        <v>92.89</v>
      </c>
      <c r="D10042">
        <v>0.35737359523773193</v>
      </c>
      <c r="E10042">
        <v>1</v>
      </c>
    </row>
    <row r="10043" spans="1:5" x14ac:dyDescent="0.35">
      <c r="A10043">
        <v>7540</v>
      </c>
      <c r="B10043" s="1">
        <v>24868</v>
      </c>
      <c r="C10043">
        <v>92.24</v>
      </c>
      <c r="D10043">
        <v>0.27217996120452792</v>
      </c>
      <c r="E10043">
        <v>1</v>
      </c>
    </row>
    <row r="10044" spans="1:5" x14ac:dyDescent="0.35">
      <c r="A10044">
        <v>7541</v>
      </c>
      <c r="B10044" s="1">
        <v>24869</v>
      </c>
      <c r="C10044">
        <v>92.56</v>
      </c>
      <c r="D10044">
        <v>0.21153783798217596</v>
      </c>
      <c r="E10044">
        <v>1</v>
      </c>
    </row>
    <row r="10045" spans="1:5" x14ac:dyDescent="0.35">
      <c r="A10045">
        <v>7542</v>
      </c>
      <c r="B10045" s="1">
        <v>24870</v>
      </c>
      <c r="C10045">
        <v>92.27</v>
      </c>
      <c r="D10045">
        <v>0.29089283943176203</v>
      </c>
      <c r="E10045">
        <v>1</v>
      </c>
    </row>
    <row r="10046" spans="1:5" x14ac:dyDescent="0.35">
      <c r="A10046">
        <v>7543</v>
      </c>
      <c r="B10046" s="1">
        <v>24873</v>
      </c>
      <c r="C10046">
        <v>91.87</v>
      </c>
      <c r="D10046">
        <v>0.26859498023986794</v>
      </c>
      <c r="E10046">
        <v>1</v>
      </c>
    </row>
    <row r="10047" spans="1:5" x14ac:dyDescent="0.35">
      <c r="A10047">
        <v>7544</v>
      </c>
      <c r="B10047" s="1">
        <v>24874</v>
      </c>
      <c r="C10047">
        <v>91.9</v>
      </c>
      <c r="D10047">
        <v>0.3622634410858141</v>
      </c>
      <c r="E10047">
        <v>1</v>
      </c>
    </row>
    <row r="10048" spans="1:5" x14ac:dyDescent="0.35">
      <c r="A10048">
        <v>7545</v>
      </c>
      <c r="B10048" s="1">
        <v>24875</v>
      </c>
      <c r="C10048">
        <v>92.06</v>
      </c>
      <c r="D10048">
        <v>0.24535441398620605</v>
      </c>
      <c r="E10048">
        <v>1</v>
      </c>
    </row>
    <row r="10049" spans="1:5" x14ac:dyDescent="0.35">
      <c r="A10049">
        <v>7546</v>
      </c>
      <c r="B10049" s="1">
        <v>24876</v>
      </c>
      <c r="C10049">
        <v>90.9</v>
      </c>
      <c r="D10049">
        <v>0.33027815818786599</v>
      </c>
      <c r="E10049">
        <v>1</v>
      </c>
    </row>
    <row r="10050" spans="1:5" x14ac:dyDescent="0.35">
      <c r="A10050">
        <v>7547</v>
      </c>
      <c r="B10050" s="1">
        <v>24877</v>
      </c>
      <c r="C10050">
        <v>89.86</v>
      </c>
      <c r="D10050">
        <v>0.27113544940948398</v>
      </c>
      <c r="E10050">
        <v>-1</v>
      </c>
    </row>
    <row r="10051" spans="1:5" x14ac:dyDescent="0.35">
      <c r="A10051">
        <v>7548</v>
      </c>
      <c r="B10051" s="1">
        <v>24881</v>
      </c>
      <c r="C10051">
        <v>89.07</v>
      </c>
      <c r="D10051">
        <v>0.28660404682159402</v>
      </c>
      <c r="E10051">
        <v>-1</v>
      </c>
    </row>
    <row r="10052" spans="1:5" x14ac:dyDescent="0.35">
      <c r="A10052">
        <v>7549</v>
      </c>
      <c r="B10052" s="1">
        <v>24882</v>
      </c>
      <c r="C10052">
        <v>90.14</v>
      </c>
      <c r="D10052">
        <v>0.19478678703307994</v>
      </c>
      <c r="E10052">
        <v>-1</v>
      </c>
    </row>
    <row r="10053" spans="1:5" x14ac:dyDescent="0.35">
      <c r="A10053">
        <v>7550</v>
      </c>
      <c r="B10053" s="1">
        <v>24883</v>
      </c>
      <c r="C10053">
        <v>90.3</v>
      </c>
      <c r="D10053">
        <v>0.39161109924316406</v>
      </c>
      <c r="E10053">
        <v>-1</v>
      </c>
    </row>
    <row r="10054" spans="1:5" x14ac:dyDescent="0.35">
      <c r="A10054">
        <v>7551</v>
      </c>
      <c r="B10054" s="1">
        <v>24884</v>
      </c>
      <c r="C10054">
        <v>89.96</v>
      </c>
      <c r="D10054">
        <v>0.23773479461669811</v>
      </c>
      <c r="E10054">
        <v>-1</v>
      </c>
    </row>
    <row r="10055" spans="1:5" x14ac:dyDescent="0.35">
      <c r="A10055">
        <v>7552</v>
      </c>
      <c r="B10055" s="1">
        <v>24887</v>
      </c>
      <c r="C10055">
        <v>90.31</v>
      </c>
      <c r="D10055">
        <v>0.32753515243530207</v>
      </c>
      <c r="E10055">
        <v>-1</v>
      </c>
    </row>
    <row r="10056" spans="1:5" x14ac:dyDescent="0.35">
      <c r="A10056">
        <v>7553</v>
      </c>
      <c r="B10056" s="1">
        <v>24888</v>
      </c>
      <c r="C10056">
        <v>90.83</v>
      </c>
      <c r="D10056">
        <v>0.17980253696441606</v>
      </c>
      <c r="E10056">
        <v>-1</v>
      </c>
    </row>
    <row r="10057" spans="1:5" x14ac:dyDescent="0.35">
      <c r="A10057">
        <v>7554</v>
      </c>
      <c r="B10057" s="1">
        <v>24889</v>
      </c>
      <c r="C10057">
        <v>91.24</v>
      </c>
      <c r="D10057">
        <v>0.2802370786666859</v>
      </c>
      <c r="E10057">
        <v>-1</v>
      </c>
    </row>
    <row r="10058" spans="1:5" x14ac:dyDescent="0.35">
      <c r="A10058">
        <v>7555</v>
      </c>
      <c r="B10058" s="1">
        <v>24891</v>
      </c>
      <c r="C10058">
        <v>90.89</v>
      </c>
      <c r="D10058">
        <v>0.18843829631805398</v>
      </c>
      <c r="E10058">
        <v>-1</v>
      </c>
    </row>
    <row r="10059" spans="1:5" x14ac:dyDescent="0.35">
      <c r="A10059">
        <v>7556</v>
      </c>
      <c r="B10059" s="1">
        <v>24894</v>
      </c>
      <c r="C10059">
        <v>90.18</v>
      </c>
      <c r="D10059">
        <v>0.184098601341246</v>
      </c>
      <c r="E10059">
        <v>-1</v>
      </c>
    </row>
    <row r="10060" spans="1:5" x14ac:dyDescent="0.35">
      <c r="A10060">
        <v>7557</v>
      </c>
      <c r="B10060" s="1">
        <v>24895</v>
      </c>
      <c r="C10060">
        <v>90.53</v>
      </c>
      <c r="D10060">
        <v>0.16121399402618408</v>
      </c>
      <c r="E10060">
        <v>-1</v>
      </c>
    </row>
    <row r="10061" spans="1:5" x14ac:dyDescent="0.35">
      <c r="A10061">
        <v>7558</v>
      </c>
      <c r="B10061" s="1">
        <v>24896</v>
      </c>
      <c r="C10061">
        <v>90.08</v>
      </c>
      <c r="D10061">
        <v>0.23861348628997803</v>
      </c>
      <c r="E10061">
        <v>-1</v>
      </c>
    </row>
    <row r="10062" spans="1:5" x14ac:dyDescent="0.35">
      <c r="A10062">
        <v>7559</v>
      </c>
      <c r="B10062" s="1">
        <v>24897</v>
      </c>
      <c r="C10062">
        <v>89.36</v>
      </c>
      <c r="D10062">
        <v>0.13034915924072199</v>
      </c>
      <c r="E10062">
        <v>-1</v>
      </c>
    </row>
    <row r="10063" spans="1:5" x14ac:dyDescent="0.35">
      <c r="A10063">
        <v>7560</v>
      </c>
      <c r="B10063" s="1">
        <v>24898</v>
      </c>
      <c r="C10063">
        <v>89.11</v>
      </c>
      <c r="D10063">
        <v>0.25274550914764404</v>
      </c>
      <c r="E10063">
        <v>-1</v>
      </c>
    </row>
    <row r="10064" spans="1:5" x14ac:dyDescent="0.35">
      <c r="A10064">
        <v>7561</v>
      </c>
      <c r="B10064" s="1">
        <v>24901</v>
      </c>
      <c r="C10064">
        <v>87.92</v>
      </c>
      <c r="D10064">
        <v>0.18806326389312611</v>
      </c>
      <c r="E10064">
        <v>-1</v>
      </c>
    </row>
    <row r="10065" spans="1:5" x14ac:dyDescent="0.35">
      <c r="A10065">
        <v>7562</v>
      </c>
      <c r="B10065" s="1">
        <v>24902</v>
      </c>
      <c r="C10065">
        <v>87.72</v>
      </c>
      <c r="D10065">
        <v>0.25933229923248202</v>
      </c>
      <c r="E10065">
        <v>-1</v>
      </c>
    </row>
    <row r="10066" spans="1:5" x14ac:dyDescent="0.35">
      <c r="A10066">
        <v>7563</v>
      </c>
      <c r="B10066" s="1">
        <v>24903</v>
      </c>
      <c r="C10066">
        <v>89.26</v>
      </c>
      <c r="D10066">
        <v>0.21311116218566806</v>
      </c>
      <c r="E10066">
        <v>-1</v>
      </c>
    </row>
    <row r="10067" spans="1:5" x14ac:dyDescent="0.35">
      <c r="A10067">
        <v>7564</v>
      </c>
      <c r="B10067" s="1">
        <v>24904</v>
      </c>
      <c r="C10067">
        <v>89.1</v>
      </c>
      <c r="D10067">
        <v>0.22978043556213201</v>
      </c>
      <c r="E10067">
        <v>-1</v>
      </c>
    </row>
    <row r="10068" spans="1:5" x14ac:dyDescent="0.35">
      <c r="A10068">
        <v>7565</v>
      </c>
      <c r="B10068" s="1">
        <v>24905</v>
      </c>
      <c r="C10068">
        <v>89.03</v>
      </c>
      <c r="D10068">
        <v>0.21053731441497803</v>
      </c>
      <c r="E10068">
        <v>-1</v>
      </c>
    </row>
    <row r="10069" spans="1:5" x14ac:dyDescent="0.35">
      <c r="A10069">
        <v>7566</v>
      </c>
      <c r="B10069" s="1">
        <v>24908</v>
      </c>
      <c r="C10069">
        <v>90.13</v>
      </c>
      <c r="D10069">
        <v>0.34593486785888605</v>
      </c>
      <c r="E10069">
        <v>-1</v>
      </c>
    </row>
    <row r="10070" spans="1:5" x14ac:dyDescent="0.35">
      <c r="A10070">
        <v>7567</v>
      </c>
      <c r="B10070" s="1">
        <v>24909</v>
      </c>
      <c r="C10070">
        <v>90.23</v>
      </c>
      <c r="D10070">
        <v>0.14915204048156605</v>
      </c>
      <c r="E10070">
        <v>-1</v>
      </c>
    </row>
    <row r="10071" spans="1:5" x14ac:dyDescent="0.35">
      <c r="A10071">
        <v>7568</v>
      </c>
      <c r="B10071" s="1">
        <v>24910</v>
      </c>
      <c r="C10071">
        <v>90.03</v>
      </c>
      <c r="D10071">
        <v>0.31860458850860596</v>
      </c>
      <c r="E10071">
        <v>-1</v>
      </c>
    </row>
    <row r="10072" spans="1:5" x14ac:dyDescent="0.35">
      <c r="A10072">
        <v>7569</v>
      </c>
      <c r="B10072" s="1">
        <v>24911</v>
      </c>
      <c r="C10072">
        <v>88.32</v>
      </c>
      <c r="D10072">
        <v>0.23502051830291593</v>
      </c>
      <c r="E10072">
        <v>-1</v>
      </c>
    </row>
    <row r="10073" spans="1:5" x14ac:dyDescent="0.35">
      <c r="A10073">
        <v>7570</v>
      </c>
      <c r="B10073" s="1">
        <v>24912</v>
      </c>
      <c r="C10073">
        <v>89.1</v>
      </c>
      <c r="D10073">
        <v>0.325178742408752</v>
      </c>
      <c r="E10073">
        <v>-1</v>
      </c>
    </row>
    <row r="10074" spans="1:5" x14ac:dyDescent="0.35">
      <c r="A10074">
        <v>7571</v>
      </c>
      <c r="B10074" s="1">
        <v>24915</v>
      </c>
      <c r="C10074">
        <v>89.59</v>
      </c>
      <c r="D10074">
        <v>0.2304158210754379</v>
      </c>
      <c r="E10074">
        <v>-1</v>
      </c>
    </row>
    <row r="10075" spans="1:5" x14ac:dyDescent="0.35">
      <c r="A10075">
        <v>7572</v>
      </c>
      <c r="B10075" s="1">
        <v>24916</v>
      </c>
      <c r="C10075">
        <v>88.99</v>
      </c>
      <c r="D10075">
        <v>0.3521641492843619</v>
      </c>
      <c r="E10075">
        <v>-1</v>
      </c>
    </row>
    <row r="10076" spans="1:5" x14ac:dyDescent="0.35">
      <c r="A10076">
        <v>7573</v>
      </c>
      <c r="B10076" s="1">
        <v>24917</v>
      </c>
      <c r="C10076">
        <v>88.98</v>
      </c>
      <c r="D10076">
        <v>0.30459082126617409</v>
      </c>
      <c r="E10076">
        <v>-1</v>
      </c>
    </row>
    <row r="10077" spans="1:5" x14ac:dyDescent="0.35">
      <c r="A10077">
        <v>7574</v>
      </c>
      <c r="B10077" s="1">
        <v>24918</v>
      </c>
      <c r="C10077">
        <v>88.33</v>
      </c>
      <c r="D10077">
        <v>0.43011105060577393</v>
      </c>
      <c r="E10077">
        <v>-1</v>
      </c>
    </row>
    <row r="10078" spans="1:5" x14ac:dyDescent="0.35">
      <c r="A10078">
        <v>7575</v>
      </c>
      <c r="B10078" s="1">
        <v>24919</v>
      </c>
      <c r="C10078">
        <v>88.42</v>
      </c>
      <c r="D10078">
        <v>0.19932246208190807</v>
      </c>
      <c r="E10078">
        <v>-1</v>
      </c>
    </row>
    <row r="10079" spans="1:5" x14ac:dyDescent="0.35">
      <c r="A10079">
        <v>7576</v>
      </c>
      <c r="B10079" s="1">
        <v>24922</v>
      </c>
      <c r="C10079">
        <v>88.33</v>
      </c>
      <c r="D10079">
        <v>0.36998558044433594</v>
      </c>
      <c r="E10079">
        <v>-1</v>
      </c>
    </row>
    <row r="10080" spans="1:5" x14ac:dyDescent="0.35">
      <c r="A10080">
        <v>7577</v>
      </c>
      <c r="B10080" s="1">
        <v>24923</v>
      </c>
      <c r="C10080">
        <v>88.93</v>
      </c>
      <c r="D10080">
        <v>0.33709669113159002</v>
      </c>
      <c r="E10080">
        <v>-1</v>
      </c>
    </row>
    <row r="10081" spans="1:5" x14ac:dyDescent="0.35">
      <c r="A10081">
        <v>7578</v>
      </c>
      <c r="B10081" s="1">
        <v>24924</v>
      </c>
      <c r="C10081">
        <v>89.66</v>
      </c>
      <c r="D10081">
        <v>0.49145865440368608</v>
      </c>
      <c r="E10081">
        <v>-1</v>
      </c>
    </row>
    <row r="10082" spans="1:5" x14ac:dyDescent="0.35">
      <c r="A10082">
        <v>7579</v>
      </c>
      <c r="B10082" s="1">
        <v>24925</v>
      </c>
      <c r="C10082">
        <v>89.57</v>
      </c>
      <c r="D10082">
        <v>0.34916973114013605</v>
      </c>
      <c r="E10082">
        <v>-1</v>
      </c>
    </row>
    <row r="10083" spans="1:5" x14ac:dyDescent="0.35">
      <c r="A10083">
        <v>7580</v>
      </c>
      <c r="B10083" s="1">
        <v>24926</v>
      </c>
      <c r="C10083">
        <v>90.2</v>
      </c>
      <c r="D10083">
        <v>0.47292935848235995</v>
      </c>
      <c r="E10083">
        <v>-1</v>
      </c>
    </row>
    <row r="10084" spans="1:5" x14ac:dyDescent="0.35">
      <c r="A10084">
        <v>7581</v>
      </c>
      <c r="B10084" s="1">
        <v>24929</v>
      </c>
      <c r="C10084">
        <v>92.48</v>
      </c>
      <c r="D10084">
        <v>0.36504435539245605</v>
      </c>
      <c r="E10084">
        <v>-1</v>
      </c>
    </row>
    <row r="10085" spans="1:5" x14ac:dyDescent="0.35">
      <c r="A10085">
        <v>7582</v>
      </c>
      <c r="B10085" s="1">
        <v>24930</v>
      </c>
      <c r="C10085">
        <v>92.64</v>
      </c>
      <c r="D10085">
        <v>0.53968429565429599</v>
      </c>
      <c r="E10085">
        <v>-1</v>
      </c>
    </row>
    <row r="10086" spans="1:5" x14ac:dyDescent="0.35">
      <c r="A10086">
        <v>7583</v>
      </c>
      <c r="B10086" s="1">
        <v>24931</v>
      </c>
      <c r="C10086">
        <v>93.47</v>
      </c>
      <c r="D10086">
        <v>0.27361738681793191</v>
      </c>
      <c r="E10086">
        <v>-1</v>
      </c>
    </row>
    <row r="10087" spans="1:5" x14ac:dyDescent="0.35">
      <c r="A10087">
        <v>7584</v>
      </c>
      <c r="B10087" s="1">
        <v>24932</v>
      </c>
      <c r="C10087">
        <v>93.84</v>
      </c>
      <c r="D10087">
        <v>0.40614593029022195</v>
      </c>
      <c r="E10087">
        <v>-1</v>
      </c>
    </row>
    <row r="10088" spans="1:5" x14ac:dyDescent="0.35">
      <c r="A10088">
        <v>7585</v>
      </c>
      <c r="B10088" s="1">
        <v>24933</v>
      </c>
      <c r="C10088">
        <v>93.29</v>
      </c>
      <c r="D10088">
        <v>0.29946339130401589</v>
      </c>
      <c r="E10088">
        <v>-1</v>
      </c>
    </row>
    <row r="10089" spans="1:5" x14ac:dyDescent="0.35">
      <c r="A10089">
        <v>7586</v>
      </c>
      <c r="B10089" s="1">
        <v>24936</v>
      </c>
      <c r="C10089">
        <v>94.95</v>
      </c>
      <c r="D10089">
        <v>0.40776646137237393</v>
      </c>
      <c r="E10089">
        <v>-1</v>
      </c>
    </row>
    <row r="10090" spans="1:5" x14ac:dyDescent="0.35">
      <c r="A10090">
        <v>7587</v>
      </c>
      <c r="B10090" s="1">
        <v>24938</v>
      </c>
      <c r="C10090">
        <v>95.67</v>
      </c>
      <c r="D10090">
        <v>0.21746909618377597</v>
      </c>
      <c r="E10090">
        <v>-1</v>
      </c>
    </row>
    <row r="10091" spans="1:5" x14ac:dyDescent="0.35">
      <c r="A10091">
        <v>7588</v>
      </c>
      <c r="B10091" s="1">
        <v>24939</v>
      </c>
      <c r="C10091">
        <v>96.53</v>
      </c>
      <c r="D10091">
        <v>0.34603381156921209</v>
      </c>
      <c r="E10091">
        <v>-1</v>
      </c>
    </row>
    <row r="10092" spans="1:5" x14ac:dyDescent="0.35">
      <c r="A10092">
        <v>7589</v>
      </c>
      <c r="B10092" s="1">
        <v>24943</v>
      </c>
      <c r="C10092">
        <v>96.59</v>
      </c>
      <c r="D10092">
        <v>0.29355978965759211</v>
      </c>
      <c r="E10092">
        <v>1</v>
      </c>
    </row>
    <row r="10093" spans="1:5" x14ac:dyDescent="0.35">
      <c r="A10093">
        <v>7590</v>
      </c>
      <c r="B10093" s="1">
        <v>24944</v>
      </c>
      <c r="C10093">
        <v>96.62</v>
      </c>
      <c r="D10093">
        <v>0.37004601955413796</v>
      </c>
      <c r="E10093">
        <v>1</v>
      </c>
    </row>
    <row r="10094" spans="1:5" x14ac:dyDescent="0.35">
      <c r="A10094">
        <v>7591</v>
      </c>
      <c r="B10094" s="1">
        <v>24945</v>
      </c>
      <c r="C10094">
        <v>96.81</v>
      </c>
      <c r="D10094">
        <v>0.19821786880493009</v>
      </c>
      <c r="E10094">
        <v>1</v>
      </c>
    </row>
    <row r="10095" spans="1:5" x14ac:dyDescent="0.35">
      <c r="A10095">
        <v>7592</v>
      </c>
      <c r="B10095" s="1">
        <v>24946</v>
      </c>
      <c r="C10095">
        <v>97.08</v>
      </c>
      <c r="D10095">
        <v>0.3674346208572381</v>
      </c>
      <c r="E10095">
        <v>1</v>
      </c>
    </row>
    <row r="10096" spans="1:5" x14ac:dyDescent="0.35">
      <c r="A10096">
        <v>7593</v>
      </c>
      <c r="B10096" s="1">
        <v>24947</v>
      </c>
      <c r="C10096">
        <v>95.85</v>
      </c>
      <c r="D10096">
        <v>0.34445858001708807</v>
      </c>
      <c r="E10096">
        <v>-1</v>
      </c>
    </row>
    <row r="10097" spans="1:5" x14ac:dyDescent="0.35">
      <c r="A10097">
        <v>7594</v>
      </c>
      <c r="B10097" s="1">
        <v>24950</v>
      </c>
      <c r="C10097">
        <v>95.32</v>
      </c>
      <c r="D10097">
        <v>0.40561723709106401</v>
      </c>
      <c r="E10097">
        <v>1</v>
      </c>
    </row>
    <row r="10098" spans="1:5" x14ac:dyDescent="0.35">
      <c r="A10098">
        <v>7595</v>
      </c>
      <c r="B10098" s="1">
        <v>24951</v>
      </c>
      <c r="C10098">
        <v>96.48</v>
      </c>
      <c r="D10098">
        <v>0.37339913845062189</v>
      </c>
      <c r="E10098">
        <v>1</v>
      </c>
    </row>
    <row r="10099" spans="1:5" x14ac:dyDescent="0.35">
      <c r="A10099">
        <v>7596</v>
      </c>
      <c r="B10099" s="1">
        <v>24952</v>
      </c>
      <c r="C10099">
        <v>96.62</v>
      </c>
      <c r="D10099">
        <v>0.42098200321197399</v>
      </c>
      <c r="E10099">
        <v>1</v>
      </c>
    </row>
    <row r="10100" spans="1:5" x14ac:dyDescent="0.35">
      <c r="A10100">
        <v>7597</v>
      </c>
      <c r="B10100" s="1">
        <v>24953</v>
      </c>
      <c r="C10100">
        <v>96.92</v>
      </c>
      <c r="D10100">
        <v>0.43443381786346391</v>
      </c>
      <c r="E10100">
        <v>1</v>
      </c>
    </row>
    <row r="10101" spans="1:5" x14ac:dyDescent="0.35">
      <c r="A10101">
        <v>7598</v>
      </c>
      <c r="B10101" s="1">
        <v>24954</v>
      </c>
      <c r="C10101">
        <v>97.21</v>
      </c>
      <c r="D10101">
        <v>0.49647581577301003</v>
      </c>
      <c r="E10101">
        <v>1</v>
      </c>
    </row>
    <row r="10102" spans="1:5" x14ac:dyDescent="0.35">
      <c r="A10102">
        <v>7599</v>
      </c>
      <c r="B10102" s="1">
        <v>24957</v>
      </c>
      <c r="C10102">
        <v>97.46</v>
      </c>
      <c r="D10102">
        <v>0.33088707923889005</v>
      </c>
      <c r="E10102">
        <v>1</v>
      </c>
    </row>
    <row r="10103" spans="1:5" x14ac:dyDescent="0.35">
      <c r="A10103">
        <v>7600</v>
      </c>
      <c r="B10103" s="1">
        <v>24958</v>
      </c>
      <c r="C10103">
        <v>97.59</v>
      </c>
      <c r="D10103">
        <v>0.45659828186035001</v>
      </c>
      <c r="E10103">
        <v>1</v>
      </c>
    </row>
    <row r="10104" spans="1:5" x14ac:dyDescent="0.35">
      <c r="A10104">
        <v>7601</v>
      </c>
      <c r="B10104" s="1">
        <v>24959</v>
      </c>
      <c r="C10104">
        <v>97.97</v>
      </c>
      <c r="D10104">
        <v>0.43961262702941806</v>
      </c>
      <c r="E10104">
        <v>1</v>
      </c>
    </row>
    <row r="10105" spans="1:5" x14ac:dyDescent="0.35">
      <c r="A10105">
        <v>7602</v>
      </c>
      <c r="B10105" s="1">
        <v>24960</v>
      </c>
      <c r="C10105">
        <v>98.59</v>
      </c>
      <c r="D10105">
        <v>0.48848640918731601</v>
      </c>
      <c r="E10105">
        <v>1</v>
      </c>
    </row>
    <row r="10106" spans="1:5" x14ac:dyDescent="0.35">
      <c r="A10106">
        <v>7603</v>
      </c>
      <c r="B10106" s="1">
        <v>24961</v>
      </c>
      <c r="C10106">
        <v>98.66</v>
      </c>
      <c r="D10106">
        <v>0.40643751621246205</v>
      </c>
      <c r="E10106">
        <v>1</v>
      </c>
    </row>
    <row r="10107" spans="1:5" x14ac:dyDescent="0.35">
      <c r="A10107">
        <v>7604</v>
      </c>
      <c r="B10107" s="1">
        <v>24964</v>
      </c>
      <c r="C10107">
        <v>98.35</v>
      </c>
      <c r="D10107">
        <v>0.46727633476257191</v>
      </c>
      <c r="E10107">
        <v>1</v>
      </c>
    </row>
    <row r="10108" spans="1:5" x14ac:dyDescent="0.35">
      <c r="A10108">
        <v>7605</v>
      </c>
      <c r="B10108" s="1">
        <v>24965</v>
      </c>
      <c r="C10108">
        <v>98.9</v>
      </c>
      <c r="D10108">
        <v>0.45562171936035001</v>
      </c>
      <c r="E10108">
        <v>1</v>
      </c>
    </row>
    <row r="10109" spans="1:5" x14ac:dyDescent="0.35">
      <c r="A10109">
        <v>7606</v>
      </c>
      <c r="B10109" s="1">
        <v>24966</v>
      </c>
      <c r="C10109">
        <v>98.91</v>
      </c>
      <c r="D10109">
        <v>0.48606920242309393</v>
      </c>
      <c r="E10109">
        <v>1</v>
      </c>
    </row>
    <row r="10110" spans="1:5" x14ac:dyDescent="0.35">
      <c r="A10110">
        <v>7607</v>
      </c>
      <c r="B10110" s="1">
        <v>24967</v>
      </c>
      <c r="C10110">
        <v>98.39</v>
      </c>
      <c r="D10110">
        <v>0.37133324146270597</v>
      </c>
      <c r="E10110">
        <v>1</v>
      </c>
    </row>
    <row r="10111" spans="1:5" x14ac:dyDescent="0.35">
      <c r="A10111">
        <v>7608</v>
      </c>
      <c r="B10111" s="1">
        <v>24968</v>
      </c>
      <c r="C10111">
        <v>98.5</v>
      </c>
      <c r="D10111">
        <v>0.46900963783264005</v>
      </c>
      <c r="E10111">
        <v>1</v>
      </c>
    </row>
    <row r="10112" spans="1:5" x14ac:dyDescent="0.35">
      <c r="A10112">
        <v>7609</v>
      </c>
      <c r="B10112" s="1">
        <v>24971</v>
      </c>
      <c r="C10112">
        <v>98.19</v>
      </c>
      <c r="D10112">
        <v>0.47379171848297008</v>
      </c>
      <c r="E10112">
        <v>1</v>
      </c>
    </row>
    <row r="10113" spans="1:5" x14ac:dyDescent="0.35">
      <c r="A10113">
        <v>7610</v>
      </c>
      <c r="B10113" s="1">
        <v>24972</v>
      </c>
      <c r="C10113">
        <v>98.12</v>
      </c>
      <c r="D10113">
        <v>0.52898836135864191</v>
      </c>
      <c r="E10113">
        <v>1</v>
      </c>
    </row>
    <row r="10114" spans="1:5" x14ac:dyDescent="0.35">
      <c r="A10114">
        <v>7611</v>
      </c>
      <c r="B10114" s="1">
        <v>24973</v>
      </c>
      <c r="C10114">
        <v>98.07</v>
      </c>
      <c r="D10114">
        <v>0.50497102737426602</v>
      </c>
      <c r="E10114">
        <v>1</v>
      </c>
    </row>
    <row r="10115" spans="1:5" x14ac:dyDescent="0.35">
      <c r="A10115">
        <v>7612</v>
      </c>
      <c r="B10115" s="1">
        <v>24974</v>
      </c>
      <c r="C10115">
        <v>97.6</v>
      </c>
      <c r="D10115">
        <v>0.52287173271179199</v>
      </c>
      <c r="E10115">
        <v>1</v>
      </c>
    </row>
    <row r="10116" spans="1:5" x14ac:dyDescent="0.35">
      <c r="A10116">
        <v>7613</v>
      </c>
      <c r="B10116" s="1">
        <v>24975</v>
      </c>
      <c r="C10116">
        <v>96.9</v>
      </c>
      <c r="D10116">
        <v>0.53625702857971191</v>
      </c>
      <c r="E10116">
        <v>1</v>
      </c>
    </row>
    <row r="10117" spans="1:5" x14ac:dyDescent="0.35">
      <c r="A10117">
        <v>7614</v>
      </c>
      <c r="B10117" s="1">
        <v>24978</v>
      </c>
      <c r="C10117">
        <v>96.45</v>
      </c>
      <c r="D10117">
        <v>0.54666471481323198</v>
      </c>
      <c r="E10117">
        <v>1</v>
      </c>
    </row>
    <row r="10118" spans="1:5" x14ac:dyDescent="0.35">
      <c r="A10118">
        <v>7615</v>
      </c>
      <c r="B10118" s="1">
        <v>24979</v>
      </c>
      <c r="C10118">
        <v>96.93</v>
      </c>
      <c r="D10118">
        <v>0.46106088161468395</v>
      </c>
      <c r="E10118">
        <v>1</v>
      </c>
    </row>
    <row r="10119" spans="1:5" x14ac:dyDescent="0.35">
      <c r="A10119">
        <v>7616</v>
      </c>
      <c r="B10119" s="1">
        <v>24980</v>
      </c>
      <c r="C10119">
        <v>97.18</v>
      </c>
      <c r="D10119">
        <v>0.50295257568359197</v>
      </c>
      <c r="E10119">
        <v>1</v>
      </c>
    </row>
    <row r="10120" spans="1:5" x14ac:dyDescent="0.35">
      <c r="A10120">
        <v>7617</v>
      </c>
      <c r="B10120" s="1">
        <v>24981</v>
      </c>
      <c r="C10120">
        <v>96.97</v>
      </c>
      <c r="D10120">
        <v>0.48088145256042392</v>
      </c>
      <c r="E10120">
        <v>1</v>
      </c>
    </row>
    <row r="10121" spans="1:5" x14ac:dyDescent="0.35">
      <c r="A10121">
        <v>7618</v>
      </c>
      <c r="B10121" s="1">
        <v>24982</v>
      </c>
      <c r="C10121">
        <v>97.15</v>
      </c>
      <c r="D10121">
        <v>0.52195143699645996</v>
      </c>
      <c r="E10121">
        <v>1</v>
      </c>
    </row>
    <row r="10122" spans="1:5" x14ac:dyDescent="0.35">
      <c r="A10122">
        <v>7619</v>
      </c>
      <c r="B10122" s="1">
        <v>24985</v>
      </c>
      <c r="C10122">
        <v>96.99</v>
      </c>
      <c r="D10122">
        <v>0.47936952114105202</v>
      </c>
      <c r="E10122">
        <v>1</v>
      </c>
    </row>
    <row r="10123" spans="1:5" x14ac:dyDescent="0.35">
      <c r="A10123">
        <v>7620</v>
      </c>
      <c r="B10123" s="1">
        <v>24986</v>
      </c>
      <c r="C10123">
        <v>97.62</v>
      </c>
      <c r="D10123">
        <v>0.54721164703369007</v>
      </c>
      <c r="E10123">
        <v>1</v>
      </c>
    </row>
    <row r="10124" spans="1:5" x14ac:dyDescent="0.35">
      <c r="A10124">
        <v>7621</v>
      </c>
      <c r="B10124" s="1">
        <v>24987</v>
      </c>
      <c r="C10124">
        <v>97.92</v>
      </c>
      <c r="D10124">
        <v>0.49998545646667392</v>
      </c>
      <c r="E10124">
        <v>1</v>
      </c>
    </row>
    <row r="10125" spans="1:5" x14ac:dyDescent="0.35">
      <c r="A10125">
        <v>7622</v>
      </c>
      <c r="B10125" s="1">
        <v>24989</v>
      </c>
      <c r="C10125">
        <v>98.68</v>
      </c>
      <c r="D10125">
        <v>0.55035984516143799</v>
      </c>
      <c r="E10125">
        <v>1</v>
      </c>
    </row>
    <row r="10126" spans="1:5" x14ac:dyDescent="0.35">
      <c r="A10126">
        <v>7623</v>
      </c>
      <c r="B10126" s="1">
        <v>24992</v>
      </c>
      <c r="C10126">
        <v>99.99</v>
      </c>
      <c r="D10126">
        <v>0.46984779834747203</v>
      </c>
      <c r="E10126">
        <v>1</v>
      </c>
    </row>
    <row r="10127" spans="1:5" x14ac:dyDescent="0.35">
      <c r="A10127">
        <v>7624</v>
      </c>
      <c r="B10127" s="1">
        <v>24993</v>
      </c>
      <c r="C10127">
        <v>100.38</v>
      </c>
      <c r="D10127">
        <v>0.54721152782440008</v>
      </c>
      <c r="E10127">
        <v>1</v>
      </c>
    </row>
    <row r="10128" spans="1:5" x14ac:dyDescent="0.35">
      <c r="A10128">
        <v>7625</v>
      </c>
      <c r="B10128" s="1">
        <v>24994</v>
      </c>
      <c r="C10128">
        <v>99.89</v>
      </c>
      <c r="D10128">
        <v>0.5067667961120601</v>
      </c>
      <c r="E10128">
        <v>1</v>
      </c>
    </row>
    <row r="10129" spans="1:5" x14ac:dyDescent="0.35">
      <c r="A10129">
        <v>7626</v>
      </c>
      <c r="B10129" s="1">
        <v>24995</v>
      </c>
      <c r="C10129">
        <v>100.65</v>
      </c>
      <c r="D10129">
        <v>0.56749022006988392</v>
      </c>
      <c r="E10129">
        <v>1</v>
      </c>
    </row>
    <row r="10130" spans="1:5" x14ac:dyDescent="0.35">
      <c r="A10130">
        <v>7627</v>
      </c>
      <c r="B10130" s="1">
        <v>24996</v>
      </c>
      <c r="C10130">
        <v>101.27</v>
      </c>
      <c r="D10130">
        <v>0.4936604499816879</v>
      </c>
      <c r="E10130">
        <v>1</v>
      </c>
    </row>
    <row r="10131" spans="1:5" x14ac:dyDescent="0.35">
      <c r="A10131">
        <v>7628</v>
      </c>
      <c r="B10131" s="1">
        <v>24999</v>
      </c>
      <c r="C10131">
        <v>101.41</v>
      </c>
      <c r="D10131">
        <v>0.54199659824371205</v>
      </c>
      <c r="E10131">
        <v>1</v>
      </c>
    </row>
    <row r="10132" spans="1:5" x14ac:dyDescent="0.35">
      <c r="A10132">
        <v>7629</v>
      </c>
      <c r="B10132" s="1">
        <v>25000</v>
      </c>
      <c r="C10132">
        <v>101.66</v>
      </c>
      <c r="D10132">
        <v>0.51223564147949197</v>
      </c>
      <c r="E10132">
        <v>1</v>
      </c>
    </row>
    <row r="10133" spans="1:5" x14ac:dyDescent="0.35">
      <c r="A10133">
        <v>7630</v>
      </c>
      <c r="B10133" s="1">
        <v>25002</v>
      </c>
      <c r="C10133">
        <v>101.25</v>
      </c>
      <c r="D10133">
        <v>0.57874751091003396</v>
      </c>
      <c r="E10133">
        <v>1</v>
      </c>
    </row>
    <row r="10134" spans="1:5" x14ac:dyDescent="0.35">
      <c r="A10134">
        <v>7631</v>
      </c>
      <c r="B10134" s="1">
        <v>25003</v>
      </c>
      <c r="C10134">
        <v>101.13</v>
      </c>
      <c r="D10134">
        <v>0.4918626546859739</v>
      </c>
      <c r="E10134">
        <v>1</v>
      </c>
    </row>
    <row r="10135" spans="1:5" x14ac:dyDescent="0.35">
      <c r="A10135">
        <v>7632</v>
      </c>
      <c r="B10135" s="1">
        <v>25006</v>
      </c>
      <c r="C10135">
        <v>100.13</v>
      </c>
      <c r="D10135">
        <v>0.52741146087646396</v>
      </c>
      <c r="E10135">
        <v>1</v>
      </c>
    </row>
    <row r="10136" spans="1:5" x14ac:dyDescent="0.35">
      <c r="A10136">
        <v>7633</v>
      </c>
      <c r="B10136" s="1">
        <v>25007</v>
      </c>
      <c r="C10136">
        <v>99.99</v>
      </c>
      <c r="D10136">
        <v>0.46773171424865589</v>
      </c>
      <c r="E10136">
        <v>1</v>
      </c>
    </row>
    <row r="10137" spans="1:5" x14ac:dyDescent="0.35">
      <c r="A10137">
        <v>7634</v>
      </c>
      <c r="B10137" s="1">
        <v>25009</v>
      </c>
      <c r="C10137">
        <v>100.51</v>
      </c>
      <c r="D10137">
        <v>0.52741050720214799</v>
      </c>
      <c r="E10137">
        <v>1</v>
      </c>
    </row>
    <row r="10138" spans="1:5" x14ac:dyDescent="0.35">
      <c r="A10138">
        <v>7635</v>
      </c>
      <c r="B10138" s="1">
        <v>25010</v>
      </c>
      <c r="C10138">
        <v>100.66</v>
      </c>
      <c r="D10138">
        <v>0.47588026523589999</v>
      </c>
      <c r="E10138">
        <v>1</v>
      </c>
    </row>
    <row r="10139" spans="1:5" x14ac:dyDescent="0.35">
      <c r="A10139">
        <v>7636</v>
      </c>
      <c r="B10139" s="1">
        <v>25013</v>
      </c>
      <c r="C10139">
        <v>100.39</v>
      </c>
      <c r="D10139">
        <v>0.4976555109024039</v>
      </c>
      <c r="E10139">
        <v>1</v>
      </c>
    </row>
    <row r="10140" spans="1:5" x14ac:dyDescent="0.35">
      <c r="A10140">
        <v>7637</v>
      </c>
      <c r="B10140" s="1">
        <v>25014</v>
      </c>
      <c r="C10140">
        <v>100.08</v>
      </c>
      <c r="D10140">
        <v>0.46392631530761608</v>
      </c>
      <c r="E10140">
        <v>1</v>
      </c>
    </row>
    <row r="10141" spans="1:5" x14ac:dyDescent="0.35">
      <c r="A10141">
        <v>7638</v>
      </c>
      <c r="B10141" s="1">
        <v>25016</v>
      </c>
      <c r="C10141">
        <v>99.98</v>
      </c>
      <c r="D10141">
        <v>0.54142761230468595</v>
      </c>
      <c r="E10141">
        <v>1</v>
      </c>
    </row>
    <row r="10142" spans="1:5" x14ac:dyDescent="0.35">
      <c r="A10142">
        <v>7639</v>
      </c>
      <c r="B10142" s="1">
        <v>25017</v>
      </c>
      <c r="C10142">
        <v>99.58</v>
      </c>
      <c r="D10142">
        <v>0.47573554515838601</v>
      </c>
      <c r="E10142">
        <v>1</v>
      </c>
    </row>
    <row r="10143" spans="1:5" x14ac:dyDescent="0.35">
      <c r="A10143">
        <v>7640</v>
      </c>
      <c r="B10143" s="1">
        <v>25020</v>
      </c>
      <c r="C10143">
        <v>99.4</v>
      </c>
      <c r="D10143">
        <v>0.53027975559234597</v>
      </c>
      <c r="E10143">
        <v>1</v>
      </c>
    </row>
    <row r="10144" spans="1:5" x14ac:dyDescent="0.35">
      <c r="A10144">
        <v>7641</v>
      </c>
      <c r="B10144" s="1">
        <v>25021</v>
      </c>
      <c r="C10144">
        <v>99.74</v>
      </c>
      <c r="D10144">
        <v>0.48323464393615589</v>
      </c>
      <c r="E10144">
        <v>1</v>
      </c>
    </row>
    <row r="10145" spans="1:5" x14ac:dyDescent="0.35">
      <c r="A10145">
        <v>7642</v>
      </c>
      <c r="B10145" s="1">
        <v>25022</v>
      </c>
      <c r="C10145">
        <v>100.91</v>
      </c>
      <c r="D10145">
        <v>0.55095195770263605</v>
      </c>
      <c r="E10145">
        <v>1</v>
      </c>
    </row>
    <row r="10146" spans="1:5" x14ac:dyDescent="0.35">
      <c r="A10146">
        <v>7643</v>
      </c>
      <c r="B10146" s="1">
        <v>25027</v>
      </c>
      <c r="C10146">
        <v>101.94</v>
      </c>
      <c r="D10146">
        <v>0.50614178180694402</v>
      </c>
      <c r="E10146">
        <v>1</v>
      </c>
    </row>
    <row r="10147" spans="1:5" x14ac:dyDescent="0.35">
      <c r="A10147">
        <v>7644</v>
      </c>
      <c r="B10147" s="1">
        <v>25028</v>
      </c>
      <c r="C10147">
        <v>102.23</v>
      </c>
      <c r="D10147">
        <v>0.50614666938781605</v>
      </c>
      <c r="E10147">
        <v>1</v>
      </c>
    </row>
    <row r="10148" spans="1:5" x14ac:dyDescent="0.35">
      <c r="A10148">
        <v>7645</v>
      </c>
      <c r="B10148" s="1">
        <v>25030</v>
      </c>
      <c r="C10148">
        <v>102.39</v>
      </c>
      <c r="D10148">
        <v>0.46712994575500399</v>
      </c>
      <c r="E10148">
        <v>1</v>
      </c>
    </row>
    <row r="10149" spans="1:5" x14ac:dyDescent="0.35">
      <c r="A10149">
        <v>7646</v>
      </c>
      <c r="B10149" s="1">
        <v>25031</v>
      </c>
      <c r="C10149">
        <v>102.34</v>
      </c>
      <c r="D10149">
        <v>0.57665920257568204</v>
      </c>
      <c r="E10149">
        <v>1</v>
      </c>
    </row>
    <row r="10150" spans="1:5" x14ac:dyDescent="0.35">
      <c r="A10150">
        <v>7647</v>
      </c>
      <c r="B10150" s="1">
        <v>25034</v>
      </c>
      <c r="C10150">
        <v>102.26</v>
      </c>
      <c r="D10150">
        <v>0.47239983081817605</v>
      </c>
      <c r="E10150">
        <v>1</v>
      </c>
    </row>
    <row r="10151" spans="1:5" x14ac:dyDescent="0.35">
      <c r="A10151">
        <v>7648</v>
      </c>
      <c r="B10151" s="1">
        <v>25035</v>
      </c>
      <c r="C10151">
        <v>101.7</v>
      </c>
      <c r="D10151">
        <v>0.50359344482421808</v>
      </c>
      <c r="E10151">
        <v>1</v>
      </c>
    </row>
    <row r="10152" spans="1:5" x14ac:dyDescent="0.35">
      <c r="A10152">
        <v>7649</v>
      </c>
      <c r="B10152" s="1">
        <v>25037</v>
      </c>
      <c r="C10152">
        <v>101.44</v>
      </c>
      <c r="D10152">
        <v>0.42920708656310991</v>
      </c>
      <c r="E10152">
        <v>1</v>
      </c>
    </row>
    <row r="10153" spans="1:5" x14ac:dyDescent="0.35">
      <c r="A10153">
        <v>7650</v>
      </c>
      <c r="B10153" s="1">
        <v>25038</v>
      </c>
      <c r="C10153">
        <v>100.46</v>
      </c>
      <c r="D10153">
        <v>0.52688097953796209</v>
      </c>
      <c r="E10153">
        <v>1</v>
      </c>
    </row>
    <row r="10154" spans="1:5" x14ac:dyDescent="0.35">
      <c r="A10154">
        <v>7651</v>
      </c>
      <c r="B10154" s="1">
        <v>25041</v>
      </c>
      <c r="C10154">
        <v>99.33</v>
      </c>
      <c r="D10154">
        <v>0.46134650707244806</v>
      </c>
      <c r="E10154">
        <v>1</v>
      </c>
    </row>
    <row r="10155" spans="1:5" x14ac:dyDescent="0.35">
      <c r="A10155">
        <v>7652</v>
      </c>
      <c r="B10155" s="1">
        <v>25042</v>
      </c>
      <c r="C10155">
        <v>99.21</v>
      </c>
      <c r="D10155">
        <v>0.4759607315063461</v>
      </c>
      <c r="E10155">
        <v>1</v>
      </c>
    </row>
    <row r="10156" spans="1:5" x14ac:dyDescent="0.35">
      <c r="A10156">
        <v>7653</v>
      </c>
      <c r="B10156" s="1">
        <v>25044</v>
      </c>
      <c r="C10156">
        <v>97.94</v>
      </c>
      <c r="D10156">
        <v>0.4245303869247421</v>
      </c>
      <c r="E10156">
        <v>1</v>
      </c>
    </row>
    <row r="10157" spans="1:5" x14ac:dyDescent="0.35">
      <c r="A10157">
        <v>7654</v>
      </c>
      <c r="B10157" s="1">
        <v>25045</v>
      </c>
      <c r="C10157">
        <v>98.34</v>
      </c>
      <c r="D10157">
        <v>0.52130830287933194</v>
      </c>
      <c r="E10157">
        <v>1</v>
      </c>
    </row>
    <row r="10158" spans="1:5" x14ac:dyDescent="0.35">
      <c r="A10158">
        <v>7655</v>
      </c>
      <c r="B10158" s="1">
        <v>25048</v>
      </c>
      <c r="C10158">
        <v>97.65</v>
      </c>
      <c r="D10158">
        <v>0.432078957557678</v>
      </c>
      <c r="E10158">
        <v>1</v>
      </c>
    </row>
    <row r="10159" spans="1:5" x14ac:dyDescent="0.35">
      <c r="A10159">
        <v>7656</v>
      </c>
      <c r="B10159" s="1">
        <v>25049</v>
      </c>
      <c r="C10159">
        <v>97.74</v>
      </c>
      <c r="D10159">
        <v>0.50233101844787598</v>
      </c>
      <c r="E10159">
        <v>1</v>
      </c>
    </row>
    <row r="10160" spans="1:5" x14ac:dyDescent="0.35">
      <c r="A10160">
        <v>7657</v>
      </c>
      <c r="B10160" s="1">
        <v>25051</v>
      </c>
      <c r="C10160">
        <v>97.28</v>
      </c>
      <c r="D10160">
        <v>0.43314754962921009</v>
      </c>
      <c r="E10160">
        <v>1</v>
      </c>
    </row>
    <row r="10161" spans="1:5" x14ac:dyDescent="0.35">
      <c r="A10161">
        <v>7658</v>
      </c>
      <c r="B10161" s="1">
        <v>25052</v>
      </c>
      <c r="C10161">
        <v>96.63</v>
      </c>
      <c r="D10161">
        <v>0.52364552021026589</v>
      </c>
      <c r="E10161">
        <v>1</v>
      </c>
    </row>
    <row r="10162" spans="1:5" x14ac:dyDescent="0.35">
      <c r="A10162">
        <v>7659</v>
      </c>
      <c r="B10162" s="1">
        <v>25055</v>
      </c>
      <c r="C10162">
        <v>96.85</v>
      </c>
      <c r="D10162">
        <v>0.51371133327483998</v>
      </c>
      <c r="E10162">
        <v>1</v>
      </c>
    </row>
    <row r="10163" spans="1:5" x14ac:dyDescent="0.35">
      <c r="A10163">
        <v>7660</v>
      </c>
      <c r="B10163" s="1">
        <v>25056</v>
      </c>
      <c r="C10163">
        <v>97.25</v>
      </c>
      <c r="D10163">
        <v>0.51731646060943604</v>
      </c>
      <c r="E10163">
        <v>1</v>
      </c>
    </row>
    <row r="10164" spans="1:5" x14ac:dyDescent="0.35">
      <c r="A10164">
        <v>7661</v>
      </c>
      <c r="B10164" s="1">
        <v>25058</v>
      </c>
      <c r="C10164">
        <v>97.04</v>
      </c>
      <c r="D10164">
        <v>0.48055732250213601</v>
      </c>
      <c r="E10164">
        <v>1</v>
      </c>
    </row>
    <row r="10165" spans="1:5" x14ac:dyDescent="0.35">
      <c r="A10165">
        <v>7662</v>
      </c>
      <c r="B10165" s="1">
        <v>25059</v>
      </c>
      <c r="C10165">
        <v>97.01</v>
      </c>
      <c r="D10165">
        <v>0.5597336292266839</v>
      </c>
      <c r="E10165">
        <v>1</v>
      </c>
    </row>
    <row r="10166" spans="1:5" x14ac:dyDescent="0.35">
      <c r="A10166">
        <v>7663</v>
      </c>
      <c r="B10166" s="1">
        <v>25062</v>
      </c>
      <c r="C10166">
        <v>98.01</v>
      </c>
      <c r="D10166">
        <v>0.47772872447967396</v>
      </c>
      <c r="E10166">
        <v>1</v>
      </c>
    </row>
    <row r="10167" spans="1:5" x14ac:dyDescent="0.35">
      <c r="A10167">
        <v>7664</v>
      </c>
      <c r="B10167" s="1">
        <v>25063</v>
      </c>
      <c r="C10167">
        <v>98.53</v>
      </c>
      <c r="D10167">
        <v>0.53654575347900391</v>
      </c>
      <c r="E10167">
        <v>1</v>
      </c>
    </row>
    <row r="10168" spans="1:5" x14ac:dyDescent="0.35">
      <c r="A10168">
        <v>7665</v>
      </c>
      <c r="B10168" s="1">
        <v>25065</v>
      </c>
      <c r="C10168">
        <v>98.07</v>
      </c>
      <c r="D10168">
        <v>0.43515908718108998</v>
      </c>
      <c r="E10168">
        <v>1</v>
      </c>
    </row>
    <row r="10169" spans="1:5" x14ac:dyDescent="0.35">
      <c r="A10169">
        <v>7666</v>
      </c>
      <c r="B10169" s="1">
        <v>25066</v>
      </c>
      <c r="C10169">
        <v>98.68</v>
      </c>
      <c r="D10169">
        <v>0.513044834136962</v>
      </c>
      <c r="E10169">
        <v>1</v>
      </c>
    </row>
    <row r="10170" spans="1:5" x14ac:dyDescent="0.35">
      <c r="A10170">
        <v>7667</v>
      </c>
      <c r="B10170" s="1">
        <v>25069</v>
      </c>
      <c r="C10170">
        <v>99</v>
      </c>
      <c r="D10170">
        <v>0.47947967052459606</v>
      </c>
      <c r="E10170">
        <v>1</v>
      </c>
    </row>
    <row r="10171" spans="1:5" x14ac:dyDescent="0.35">
      <c r="A10171">
        <v>7668</v>
      </c>
      <c r="B10171" s="1">
        <v>25070</v>
      </c>
      <c r="C10171">
        <v>98.96</v>
      </c>
      <c r="D10171">
        <v>0.41638517379760609</v>
      </c>
      <c r="E10171">
        <v>1</v>
      </c>
    </row>
    <row r="10172" spans="1:5" x14ac:dyDescent="0.35">
      <c r="A10172">
        <v>7669</v>
      </c>
      <c r="B10172" s="1">
        <v>25072</v>
      </c>
      <c r="C10172">
        <v>98.7</v>
      </c>
      <c r="D10172">
        <v>0.36917316913604603</v>
      </c>
      <c r="E10172">
        <v>1</v>
      </c>
    </row>
    <row r="10173" spans="1:5" x14ac:dyDescent="0.35">
      <c r="A10173">
        <v>7670</v>
      </c>
      <c r="B10173" s="1">
        <v>25073</v>
      </c>
      <c r="C10173">
        <v>98.69</v>
      </c>
      <c r="D10173">
        <v>0.46838283538818204</v>
      </c>
      <c r="E10173">
        <v>1</v>
      </c>
    </row>
    <row r="10174" spans="1:5" x14ac:dyDescent="0.35">
      <c r="A10174">
        <v>7671</v>
      </c>
      <c r="B10174" s="1">
        <v>25076</v>
      </c>
      <c r="C10174">
        <v>98.94</v>
      </c>
      <c r="D10174">
        <v>0.41265547275543191</v>
      </c>
      <c r="E10174">
        <v>1</v>
      </c>
    </row>
    <row r="10175" spans="1:5" x14ac:dyDescent="0.35">
      <c r="A10175">
        <v>7672</v>
      </c>
      <c r="B10175" s="1">
        <v>25077</v>
      </c>
      <c r="C10175">
        <v>98.81</v>
      </c>
      <c r="D10175">
        <v>0.48439681529998602</v>
      </c>
      <c r="E10175">
        <v>1</v>
      </c>
    </row>
    <row r="10176" spans="1:5" x14ac:dyDescent="0.35">
      <c r="A10176">
        <v>7673</v>
      </c>
      <c r="B10176" s="1">
        <v>25079</v>
      </c>
      <c r="C10176">
        <v>98.74</v>
      </c>
      <c r="D10176">
        <v>0.44754624366760209</v>
      </c>
      <c r="E10176">
        <v>1</v>
      </c>
    </row>
    <row r="10177" spans="1:5" x14ac:dyDescent="0.35">
      <c r="A10177">
        <v>7674</v>
      </c>
      <c r="B10177" s="1">
        <v>25080</v>
      </c>
      <c r="C10177">
        <v>98.86</v>
      </c>
      <c r="D10177">
        <v>0.50601899623870805</v>
      </c>
      <c r="E10177">
        <v>1</v>
      </c>
    </row>
    <row r="10178" spans="1:5" x14ac:dyDescent="0.35">
      <c r="A10178">
        <v>7675</v>
      </c>
      <c r="B10178" s="1">
        <v>25084</v>
      </c>
      <c r="C10178">
        <v>99.32</v>
      </c>
      <c r="D10178">
        <v>0.51599299907684193</v>
      </c>
      <c r="E10178">
        <v>1</v>
      </c>
    </row>
    <row r="10179" spans="1:5" x14ac:dyDescent="0.35">
      <c r="A10179">
        <v>7676</v>
      </c>
      <c r="B10179" s="1">
        <v>25085</v>
      </c>
      <c r="C10179">
        <v>100.02</v>
      </c>
      <c r="D10179">
        <v>0.46690607070922807</v>
      </c>
      <c r="E10179">
        <v>1</v>
      </c>
    </row>
    <row r="10180" spans="1:5" x14ac:dyDescent="0.35">
      <c r="A10180">
        <v>7677</v>
      </c>
      <c r="B10180" s="1">
        <v>25086</v>
      </c>
      <c r="C10180">
        <v>100.74</v>
      </c>
      <c r="D10180">
        <v>0.41913986206054599</v>
      </c>
      <c r="E10180">
        <v>1</v>
      </c>
    </row>
    <row r="10181" spans="1:5" x14ac:dyDescent="0.35">
      <c r="A10181">
        <v>7678</v>
      </c>
      <c r="B10181" s="1">
        <v>25087</v>
      </c>
      <c r="C10181">
        <v>101.2</v>
      </c>
      <c r="D10181">
        <v>0.52880740165710405</v>
      </c>
      <c r="E10181">
        <v>1</v>
      </c>
    </row>
    <row r="10182" spans="1:5" x14ac:dyDescent="0.35">
      <c r="A10182">
        <v>7679</v>
      </c>
      <c r="B10182" s="1">
        <v>25090</v>
      </c>
      <c r="C10182">
        <v>101.23</v>
      </c>
      <c r="D10182">
        <v>0.44711291790008389</v>
      </c>
      <c r="E10182">
        <v>1</v>
      </c>
    </row>
    <row r="10183" spans="1:5" x14ac:dyDescent="0.35">
      <c r="A10183">
        <v>7680</v>
      </c>
      <c r="B10183" s="1">
        <v>25091</v>
      </c>
      <c r="C10183">
        <v>100.73</v>
      </c>
      <c r="D10183">
        <v>0.42894828319549405</v>
      </c>
      <c r="E10183">
        <v>1</v>
      </c>
    </row>
    <row r="10184" spans="1:5" x14ac:dyDescent="0.35">
      <c r="A10184">
        <v>7681</v>
      </c>
      <c r="B10184" s="1">
        <v>25093</v>
      </c>
      <c r="C10184">
        <v>100.52</v>
      </c>
      <c r="D10184">
        <v>0.31831967830657804</v>
      </c>
      <c r="E10184">
        <v>1</v>
      </c>
    </row>
    <row r="10185" spans="1:5" x14ac:dyDescent="0.35">
      <c r="A10185">
        <v>7682</v>
      </c>
      <c r="B10185" s="1">
        <v>25094</v>
      </c>
      <c r="C10185">
        <v>100.86</v>
      </c>
      <c r="D10185">
        <v>0.42944741249084406</v>
      </c>
      <c r="E10185">
        <v>1</v>
      </c>
    </row>
    <row r="10186" spans="1:5" x14ac:dyDescent="0.35">
      <c r="A10186">
        <v>7683</v>
      </c>
      <c r="B10186" s="1">
        <v>25097</v>
      </c>
      <c r="C10186">
        <v>101.24</v>
      </c>
      <c r="D10186">
        <v>0.39747989177703791</v>
      </c>
      <c r="E10186">
        <v>1</v>
      </c>
    </row>
    <row r="10187" spans="1:5" x14ac:dyDescent="0.35">
      <c r="A10187">
        <v>7684</v>
      </c>
      <c r="B10187" s="1">
        <v>25098</v>
      </c>
      <c r="C10187">
        <v>101.5</v>
      </c>
      <c r="D10187">
        <v>0.37314224243163996</v>
      </c>
      <c r="E10187">
        <v>1</v>
      </c>
    </row>
    <row r="10188" spans="1:5" x14ac:dyDescent="0.35">
      <c r="A10188">
        <v>7685</v>
      </c>
      <c r="B10188" s="1">
        <v>25100</v>
      </c>
      <c r="C10188">
        <v>101.59</v>
      </c>
      <c r="D10188">
        <v>0.34855437278747403</v>
      </c>
      <c r="E10188">
        <v>1</v>
      </c>
    </row>
    <row r="10189" spans="1:5" x14ac:dyDescent="0.35">
      <c r="A10189">
        <v>7686</v>
      </c>
      <c r="B10189" s="1">
        <v>25101</v>
      </c>
      <c r="C10189">
        <v>101.66</v>
      </c>
      <c r="D10189">
        <v>0.42661154270172008</v>
      </c>
      <c r="E10189">
        <v>1</v>
      </c>
    </row>
    <row r="10190" spans="1:5" x14ac:dyDescent="0.35">
      <c r="A10190">
        <v>7687</v>
      </c>
      <c r="B10190" s="1">
        <v>25104</v>
      </c>
      <c r="C10190">
        <v>102.24</v>
      </c>
      <c r="D10190">
        <v>0.35221254825591997</v>
      </c>
      <c r="E10190">
        <v>1</v>
      </c>
    </row>
    <row r="10191" spans="1:5" x14ac:dyDescent="0.35">
      <c r="A10191">
        <v>7688</v>
      </c>
      <c r="B10191" s="1">
        <v>25105</v>
      </c>
      <c r="C10191">
        <v>102.59</v>
      </c>
      <c r="D10191">
        <v>0.42326974868774392</v>
      </c>
      <c r="E10191">
        <v>1</v>
      </c>
    </row>
    <row r="10192" spans="1:5" x14ac:dyDescent="0.35">
      <c r="A10192">
        <v>7689</v>
      </c>
      <c r="B10192" s="1">
        <v>25107</v>
      </c>
      <c r="C10192">
        <v>102.36</v>
      </c>
      <c r="D10192">
        <v>0.35512447357177601</v>
      </c>
      <c r="E10192">
        <v>1</v>
      </c>
    </row>
    <row r="10193" spans="1:5" x14ac:dyDescent="0.35">
      <c r="A10193">
        <v>7690</v>
      </c>
      <c r="B10193" s="1">
        <v>25108</v>
      </c>
      <c r="C10193">
        <v>102.31</v>
      </c>
      <c r="D10193">
        <v>0.43425011634826594</v>
      </c>
      <c r="E10193">
        <v>1</v>
      </c>
    </row>
    <row r="10194" spans="1:5" x14ac:dyDescent="0.35">
      <c r="A10194">
        <v>7691</v>
      </c>
      <c r="B10194" s="1">
        <v>25111</v>
      </c>
      <c r="C10194">
        <v>102.67</v>
      </c>
      <c r="D10194">
        <v>0.41703891754150391</v>
      </c>
      <c r="E10194">
        <v>1</v>
      </c>
    </row>
    <row r="10195" spans="1:5" x14ac:dyDescent="0.35">
      <c r="A10195">
        <v>7692</v>
      </c>
      <c r="B10195" s="1">
        <v>25112</v>
      </c>
      <c r="C10195">
        <v>102.86</v>
      </c>
      <c r="D10195">
        <v>0.34365761280059792</v>
      </c>
      <c r="E10195">
        <v>1</v>
      </c>
    </row>
    <row r="10196" spans="1:5" x14ac:dyDescent="0.35">
      <c r="A10196">
        <v>7693</v>
      </c>
      <c r="B10196" s="1">
        <v>25114</v>
      </c>
      <c r="C10196">
        <v>103.34</v>
      </c>
      <c r="D10196">
        <v>0.31020414829253995</v>
      </c>
      <c r="E10196">
        <v>1</v>
      </c>
    </row>
    <row r="10197" spans="1:5" x14ac:dyDescent="0.35">
      <c r="A10197">
        <v>7694</v>
      </c>
      <c r="B10197" s="1">
        <v>25115</v>
      </c>
      <c r="C10197">
        <v>103.71</v>
      </c>
      <c r="D10197">
        <v>0.4209731817245479</v>
      </c>
      <c r="E10197">
        <v>1</v>
      </c>
    </row>
    <row r="10198" spans="1:5" x14ac:dyDescent="0.35">
      <c r="A10198">
        <v>7695</v>
      </c>
      <c r="B10198" s="1">
        <v>25118</v>
      </c>
      <c r="C10198">
        <v>103.7</v>
      </c>
      <c r="D10198">
        <v>0.30884706974029408</v>
      </c>
      <c r="E10198">
        <v>1</v>
      </c>
    </row>
    <row r="10199" spans="1:5" x14ac:dyDescent="0.35">
      <c r="A10199">
        <v>7696</v>
      </c>
      <c r="B10199" s="1">
        <v>25119</v>
      </c>
      <c r="C10199">
        <v>103.74</v>
      </c>
      <c r="D10199">
        <v>0.3468768596649161</v>
      </c>
      <c r="E10199">
        <v>1</v>
      </c>
    </row>
    <row r="10200" spans="1:5" x14ac:dyDescent="0.35">
      <c r="A10200">
        <v>7697</v>
      </c>
      <c r="B10200" s="1">
        <v>25121</v>
      </c>
      <c r="C10200">
        <v>103.29</v>
      </c>
      <c r="D10200">
        <v>0.23294854164123402</v>
      </c>
      <c r="E10200">
        <v>1</v>
      </c>
    </row>
    <row r="10201" spans="1:5" x14ac:dyDescent="0.35">
      <c r="A10201">
        <v>7698</v>
      </c>
      <c r="B10201" s="1">
        <v>25122</v>
      </c>
      <c r="C10201">
        <v>103.18</v>
      </c>
      <c r="D10201">
        <v>0.35818862915038996</v>
      </c>
      <c r="E10201">
        <v>1</v>
      </c>
    </row>
    <row r="10202" spans="1:5" x14ac:dyDescent="0.35">
      <c r="A10202">
        <v>7699</v>
      </c>
      <c r="B10202" s="1">
        <v>25125</v>
      </c>
      <c r="C10202">
        <v>103.32</v>
      </c>
      <c r="D10202">
        <v>0.27571570873260409</v>
      </c>
      <c r="E10202">
        <v>1</v>
      </c>
    </row>
    <row r="10203" spans="1:5" x14ac:dyDescent="0.35">
      <c r="A10203">
        <v>7700</v>
      </c>
      <c r="B10203" s="1">
        <v>25126</v>
      </c>
      <c r="C10203">
        <v>103.53</v>
      </c>
      <c r="D10203">
        <v>0.33000743389129594</v>
      </c>
      <c r="E10203">
        <v>1</v>
      </c>
    </row>
    <row r="10204" spans="1:5" x14ac:dyDescent="0.35">
      <c r="A10204">
        <v>7701</v>
      </c>
      <c r="B10204" s="1">
        <v>25128</v>
      </c>
      <c r="C10204">
        <v>104.01</v>
      </c>
      <c r="D10204">
        <v>0.28389132022857599</v>
      </c>
      <c r="E10204">
        <v>1</v>
      </c>
    </row>
    <row r="10205" spans="1:5" x14ac:dyDescent="0.35">
      <c r="A10205">
        <v>7702</v>
      </c>
      <c r="B10205" s="1">
        <v>25129</v>
      </c>
      <c r="C10205">
        <v>104.82</v>
      </c>
      <c r="D10205">
        <v>0.4043381214141839</v>
      </c>
      <c r="E10205">
        <v>1</v>
      </c>
    </row>
    <row r="10206" spans="1:5" x14ac:dyDescent="0.35">
      <c r="A10206">
        <v>7703</v>
      </c>
      <c r="B10206" s="1">
        <v>25132</v>
      </c>
      <c r="C10206">
        <v>104.99</v>
      </c>
      <c r="D10206">
        <v>0.24322867393493608</v>
      </c>
      <c r="E10206">
        <v>1</v>
      </c>
    </row>
    <row r="10207" spans="1:5" x14ac:dyDescent="0.35">
      <c r="A10207">
        <v>7704</v>
      </c>
      <c r="B10207" s="1">
        <v>25133</v>
      </c>
      <c r="C10207">
        <v>104.57</v>
      </c>
      <c r="D10207">
        <v>0.36787641048431396</v>
      </c>
      <c r="E10207">
        <v>1</v>
      </c>
    </row>
    <row r="10208" spans="1:5" x14ac:dyDescent="0.35">
      <c r="A10208">
        <v>7705</v>
      </c>
      <c r="B10208" s="1">
        <v>25135</v>
      </c>
      <c r="C10208">
        <v>103.84</v>
      </c>
      <c r="D10208">
        <v>0.3179568052291859</v>
      </c>
      <c r="E10208">
        <v>1</v>
      </c>
    </row>
    <row r="10209" spans="1:5" x14ac:dyDescent="0.35">
      <c r="A10209">
        <v>7706</v>
      </c>
      <c r="B10209" s="1">
        <v>25136</v>
      </c>
      <c r="C10209">
        <v>104.2</v>
      </c>
      <c r="D10209">
        <v>0.45787572860717596</v>
      </c>
      <c r="E10209">
        <v>1</v>
      </c>
    </row>
    <row r="10210" spans="1:5" x14ac:dyDescent="0.35">
      <c r="A10210">
        <v>7707</v>
      </c>
      <c r="B10210" s="1">
        <v>25139</v>
      </c>
      <c r="C10210">
        <v>103.9</v>
      </c>
      <c r="D10210">
        <v>0.36169362068176203</v>
      </c>
      <c r="E10210">
        <v>1</v>
      </c>
    </row>
    <row r="10211" spans="1:5" x14ac:dyDescent="0.35">
      <c r="A10211">
        <v>7708</v>
      </c>
      <c r="B10211" s="1">
        <v>25140</v>
      </c>
      <c r="C10211">
        <v>103.8</v>
      </c>
      <c r="D10211">
        <v>0.39692306518554599</v>
      </c>
      <c r="E10211">
        <v>1</v>
      </c>
    </row>
    <row r="10212" spans="1:5" x14ac:dyDescent="0.35">
      <c r="A10212">
        <v>7709</v>
      </c>
      <c r="B10212" s="1">
        <v>25142</v>
      </c>
      <c r="C10212">
        <v>103.41</v>
      </c>
      <c r="D10212">
        <v>0.30542826652526811</v>
      </c>
      <c r="E10212">
        <v>1</v>
      </c>
    </row>
    <row r="10213" spans="1:5" x14ac:dyDescent="0.35">
      <c r="A10213">
        <v>7710</v>
      </c>
      <c r="B10213" s="1">
        <v>25143</v>
      </c>
      <c r="C10213">
        <v>103.06</v>
      </c>
      <c r="D10213">
        <v>0.46959757804870605</v>
      </c>
      <c r="E10213">
        <v>1</v>
      </c>
    </row>
    <row r="10214" spans="1:5" x14ac:dyDescent="0.35">
      <c r="A10214">
        <v>7711</v>
      </c>
      <c r="B10214" s="1">
        <v>25146</v>
      </c>
      <c r="C10214">
        <v>103.1</v>
      </c>
      <c r="D10214">
        <v>0.30218887329101407</v>
      </c>
      <c r="E10214">
        <v>1</v>
      </c>
    </row>
    <row r="10215" spans="1:5" x14ac:dyDescent="0.35">
      <c r="A10215">
        <v>7712</v>
      </c>
      <c r="B10215" s="1">
        <v>25148</v>
      </c>
      <c r="C10215">
        <v>103.27</v>
      </c>
      <c r="D10215">
        <v>0.33488178253173806</v>
      </c>
      <c r="E10215">
        <v>1</v>
      </c>
    </row>
    <row r="10216" spans="1:5" x14ac:dyDescent="0.35">
      <c r="A10216">
        <v>7713</v>
      </c>
      <c r="B10216" s="1">
        <v>25149</v>
      </c>
      <c r="C10216">
        <v>103.5</v>
      </c>
      <c r="D10216">
        <v>0.21688461303710804</v>
      </c>
      <c r="E10216">
        <v>1</v>
      </c>
    </row>
    <row r="10217" spans="1:5" x14ac:dyDescent="0.35">
      <c r="A10217">
        <v>7714</v>
      </c>
      <c r="B10217" s="1">
        <v>25150</v>
      </c>
      <c r="C10217">
        <v>103.95</v>
      </c>
      <c r="D10217">
        <v>0.36184847354888805</v>
      </c>
      <c r="E10217">
        <v>1</v>
      </c>
    </row>
    <row r="10218" spans="1:5" x14ac:dyDescent="0.35">
      <c r="A10218">
        <v>7715</v>
      </c>
      <c r="B10218" s="1">
        <v>25154</v>
      </c>
      <c r="C10218">
        <v>104.62</v>
      </c>
      <c r="D10218">
        <v>0.28518533706664995</v>
      </c>
      <c r="E10218">
        <v>1</v>
      </c>
    </row>
    <row r="10219" spans="1:5" x14ac:dyDescent="0.35">
      <c r="A10219">
        <v>7716</v>
      </c>
      <c r="B10219" s="1">
        <v>25155</v>
      </c>
      <c r="C10219">
        <v>105.13</v>
      </c>
      <c r="D10219">
        <v>0.29554200172424205</v>
      </c>
      <c r="E10219">
        <v>1</v>
      </c>
    </row>
    <row r="10220" spans="1:5" x14ac:dyDescent="0.35">
      <c r="A10220">
        <v>7717</v>
      </c>
      <c r="B10220" s="1">
        <v>25156</v>
      </c>
      <c r="C10220">
        <v>105.2</v>
      </c>
      <c r="D10220">
        <v>0.25811302661895597</v>
      </c>
      <c r="E10220">
        <v>1</v>
      </c>
    </row>
    <row r="10221" spans="1:5" x14ac:dyDescent="0.35">
      <c r="A10221">
        <v>7718</v>
      </c>
      <c r="B10221" s="1">
        <v>25157</v>
      </c>
      <c r="C10221">
        <v>105.78</v>
      </c>
      <c r="D10221">
        <v>0.32405877113342196</v>
      </c>
      <c r="E10221">
        <v>1</v>
      </c>
    </row>
    <row r="10222" spans="1:5" x14ac:dyDescent="0.35">
      <c r="A10222">
        <v>7719</v>
      </c>
      <c r="B10222" s="1">
        <v>25160</v>
      </c>
      <c r="C10222">
        <v>105.92</v>
      </c>
      <c r="D10222">
        <v>0.25919318199157604</v>
      </c>
      <c r="E10222">
        <v>1</v>
      </c>
    </row>
    <row r="10223" spans="1:5" x14ac:dyDescent="0.35">
      <c r="A10223">
        <v>7720</v>
      </c>
      <c r="B10223" s="1">
        <v>25161</v>
      </c>
      <c r="C10223">
        <v>106.14</v>
      </c>
      <c r="D10223">
        <v>0.32163667678833008</v>
      </c>
      <c r="E10223">
        <v>1</v>
      </c>
    </row>
    <row r="10224" spans="1:5" x14ac:dyDescent="0.35">
      <c r="A10224">
        <v>7721</v>
      </c>
      <c r="B10224" s="1">
        <v>25163</v>
      </c>
      <c r="C10224">
        <v>105.97</v>
      </c>
      <c r="D10224">
        <v>0.30311298370361195</v>
      </c>
      <c r="E10224">
        <v>1</v>
      </c>
    </row>
    <row r="10225" spans="1:5" x14ac:dyDescent="0.35">
      <c r="A10225">
        <v>7722</v>
      </c>
      <c r="B10225" s="1">
        <v>25164</v>
      </c>
      <c r="C10225">
        <v>106.3</v>
      </c>
      <c r="D10225">
        <v>0.3468104600906361</v>
      </c>
      <c r="E10225">
        <v>1</v>
      </c>
    </row>
    <row r="10226" spans="1:5" x14ac:dyDescent="0.35">
      <c r="A10226">
        <v>7723</v>
      </c>
      <c r="B10226" s="1">
        <v>25167</v>
      </c>
      <c r="C10226">
        <v>106.48</v>
      </c>
      <c r="D10226">
        <v>0.40555727481841997</v>
      </c>
      <c r="E10226">
        <v>1</v>
      </c>
    </row>
    <row r="10227" spans="1:5" x14ac:dyDescent="0.35">
      <c r="A10227">
        <v>7724</v>
      </c>
      <c r="B10227" s="1">
        <v>25168</v>
      </c>
      <c r="C10227">
        <v>107.26</v>
      </c>
      <c r="D10227">
        <v>0.35220992565155007</v>
      </c>
      <c r="E10227">
        <v>1</v>
      </c>
    </row>
    <row r="10228" spans="1:5" x14ac:dyDescent="0.35">
      <c r="A10228">
        <v>7725</v>
      </c>
      <c r="B10228" s="1">
        <v>25169</v>
      </c>
      <c r="C10228">
        <v>107.76</v>
      </c>
      <c r="D10228">
        <v>0.36778163909911998</v>
      </c>
      <c r="E10228">
        <v>1</v>
      </c>
    </row>
    <row r="10229" spans="1:5" x14ac:dyDescent="0.35">
      <c r="A10229">
        <v>7726</v>
      </c>
      <c r="B10229" s="1">
        <v>25171</v>
      </c>
      <c r="C10229">
        <v>108.37</v>
      </c>
      <c r="D10229">
        <v>0.45551574230194003</v>
      </c>
      <c r="E10229">
        <v>1</v>
      </c>
    </row>
    <row r="10230" spans="1:5" x14ac:dyDescent="0.35">
      <c r="A10230">
        <v>7727</v>
      </c>
      <c r="B10230" s="1">
        <v>25174</v>
      </c>
      <c r="C10230">
        <v>108.12</v>
      </c>
      <c r="D10230">
        <v>0.35152828693389804</v>
      </c>
      <c r="E10230">
        <v>1</v>
      </c>
    </row>
    <row r="10231" spans="1:5" x14ac:dyDescent="0.35">
      <c r="A10231">
        <v>7728</v>
      </c>
      <c r="B10231" s="1">
        <v>25175</v>
      </c>
      <c r="C10231">
        <v>108.02</v>
      </c>
      <c r="D10231">
        <v>0.36467587947845392</v>
      </c>
      <c r="E10231">
        <v>1</v>
      </c>
    </row>
    <row r="10232" spans="1:5" x14ac:dyDescent="0.35">
      <c r="A10232">
        <v>7729</v>
      </c>
      <c r="B10232" s="1">
        <v>25177</v>
      </c>
      <c r="C10232">
        <v>107.67</v>
      </c>
      <c r="D10232">
        <v>0.29044628143310391</v>
      </c>
      <c r="E10232">
        <v>1</v>
      </c>
    </row>
    <row r="10233" spans="1:5" x14ac:dyDescent="0.35">
      <c r="A10233">
        <v>7730</v>
      </c>
      <c r="B10233" s="1">
        <v>25178</v>
      </c>
      <c r="C10233">
        <v>107.93</v>
      </c>
      <c r="D10233">
        <v>0.37508511543273793</v>
      </c>
      <c r="E10233">
        <v>1</v>
      </c>
    </row>
    <row r="10234" spans="1:5" x14ac:dyDescent="0.35">
      <c r="A10234">
        <v>7731</v>
      </c>
      <c r="B10234" s="1">
        <v>25181</v>
      </c>
      <c r="C10234">
        <v>107.66</v>
      </c>
      <c r="D10234">
        <v>0.35376858711242609</v>
      </c>
      <c r="E10234">
        <v>1</v>
      </c>
    </row>
    <row r="10235" spans="1:5" x14ac:dyDescent="0.35">
      <c r="A10235">
        <v>7732</v>
      </c>
      <c r="B10235" s="1">
        <v>25182</v>
      </c>
      <c r="C10235">
        <v>107.39</v>
      </c>
      <c r="D10235">
        <v>0.27601337432861195</v>
      </c>
      <c r="E10235">
        <v>1</v>
      </c>
    </row>
    <row r="10236" spans="1:5" x14ac:dyDescent="0.35">
      <c r="A10236">
        <v>7733</v>
      </c>
      <c r="B10236" s="1">
        <v>25184</v>
      </c>
      <c r="C10236">
        <v>107.32</v>
      </c>
      <c r="D10236">
        <v>0.27252781391143799</v>
      </c>
      <c r="E10236">
        <v>1</v>
      </c>
    </row>
    <row r="10237" spans="1:5" x14ac:dyDescent="0.35">
      <c r="A10237">
        <v>7734</v>
      </c>
      <c r="B10237" s="1">
        <v>25185</v>
      </c>
      <c r="C10237">
        <v>107.58</v>
      </c>
      <c r="D10237">
        <v>0.33686935901641801</v>
      </c>
      <c r="E10237">
        <v>1</v>
      </c>
    </row>
    <row r="10238" spans="1:5" x14ac:dyDescent="0.35">
      <c r="A10238">
        <v>7735</v>
      </c>
      <c r="B10238" s="1">
        <v>25188</v>
      </c>
      <c r="C10238">
        <v>107.1</v>
      </c>
      <c r="D10238">
        <v>0.30153751373290993</v>
      </c>
      <c r="E10238">
        <v>1</v>
      </c>
    </row>
    <row r="10239" spans="1:5" x14ac:dyDescent="0.35">
      <c r="A10239">
        <v>7736</v>
      </c>
      <c r="B10239" s="1">
        <v>25189</v>
      </c>
      <c r="C10239">
        <v>106.66</v>
      </c>
      <c r="D10239">
        <v>0.38014686107635409</v>
      </c>
      <c r="E10239">
        <v>1</v>
      </c>
    </row>
    <row r="10240" spans="1:5" x14ac:dyDescent="0.35">
      <c r="A10240">
        <v>7737</v>
      </c>
      <c r="B10240" s="1">
        <v>25191</v>
      </c>
      <c r="C10240">
        <v>106.97</v>
      </c>
      <c r="D10240">
        <v>0.39484381675720193</v>
      </c>
      <c r="E10240">
        <v>1</v>
      </c>
    </row>
    <row r="10241" spans="1:5" x14ac:dyDescent="0.35">
      <c r="A10241">
        <v>7738</v>
      </c>
      <c r="B10241" s="1">
        <v>25192</v>
      </c>
      <c r="C10241">
        <v>106.34</v>
      </c>
      <c r="D10241">
        <v>0.44522035121917591</v>
      </c>
      <c r="E10241">
        <v>1</v>
      </c>
    </row>
    <row r="10242" spans="1:5" x14ac:dyDescent="0.35">
      <c r="A10242">
        <v>7739</v>
      </c>
      <c r="B10242" s="1">
        <v>25195</v>
      </c>
      <c r="C10242">
        <v>105.21</v>
      </c>
      <c r="D10242">
        <v>0.48142170906066806</v>
      </c>
      <c r="E10242">
        <v>1</v>
      </c>
    </row>
    <row r="10243" spans="1:5" x14ac:dyDescent="0.35">
      <c r="A10243">
        <v>7740</v>
      </c>
      <c r="B10243" s="1">
        <v>25196</v>
      </c>
      <c r="C10243">
        <v>105.04</v>
      </c>
      <c r="D10243">
        <v>0.42304408550262407</v>
      </c>
      <c r="E10243">
        <v>1</v>
      </c>
    </row>
    <row r="10244" spans="1:5" x14ac:dyDescent="0.35">
      <c r="A10244">
        <v>7741</v>
      </c>
      <c r="B10244" s="1">
        <v>25198</v>
      </c>
      <c r="C10244">
        <v>105.15</v>
      </c>
      <c r="D10244">
        <v>0.41893529891967596</v>
      </c>
      <c r="E10244">
        <v>1</v>
      </c>
    </row>
    <row r="10245" spans="1:5" x14ac:dyDescent="0.35">
      <c r="A10245">
        <v>7742</v>
      </c>
      <c r="B10245" s="1">
        <v>25199</v>
      </c>
      <c r="C10245">
        <v>104.74</v>
      </c>
      <c r="D10245">
        <v>0.48451828956604004</v>
      </c>
      <c r="E10245">
        <v>1</v>
      </c>
    </row>
    <row r="10246" spans="1:5" x14ac:dyDescent="0.35">
      <c r="A10246">
        <v>7743</v>
      </c>
      <c r="B10246" s="1">
        <v>25202</v>
      </c>
      <c r="C10246">
        <v>103.8</v>
      </c>
      <c r="D10246">
        <v>0.44935882091522195</v>
      </c>
      <c r="E10246">
        <v>1</v>
      </c>
    </row>
    <row r="10247" spans="1:5" x14ac:dyDescent="0.35">
      <c r="A10247">
        <v>7744</v>
      </c>
      <c r="B10247" s="1">
        <v>25203</v>
      </c>
      <c r="C10247">
        <v>103.86</v>
      </c>
      <c r="D10247">
        <v>0.3967700004577619</v>
      </c>
      <c r="E10247">
        <v>1</v>
      </c>
    </row>
    <row r="10248" spans="1:5" x14ac:dyDescent="0.35">
      <c r="A10248">
        <v>7745</v>
      </c>
      <c r="B10248" s="1">
        <v>25205</v>
      </c>
      <c r="C10248">
        <v>103.93</v>
      </c>
      <c r="D10248">
        <v>0.30936622619628795</v>
      </c>
      <c r="E10248">
        <v>1</v>
      </c>
    </row>
    <row r="10249" spans="1:5" x14ac:dyDescent="0.35">
      <c r="A10249">
        <v>7746</v>
      </c>
      <c r="B10249" s="1">
        <v>25206</v>
      </c>
      <c r="C10249">
        <v>103.99</v>
      </c>
      <c r="D10249">
        <v>0.40843570232391202</v>
      </c>
      <c r="E10249">
        <v>1</v>
      </c>
    </row>
    <row r="10250" spans="1:5" x14ac:dyDescent="0.35">
      <c r="A10250">
        <v>7747</v>
      </c>
      <c r="B10250" s="1">
        <v>25209</v>
      </c>
      <c r="C10250">
        <v>102.47</v>
      </c>
      <c r="D10250">
        <v>0.48259365558624201</v>
      </c>
      <c r="E10250">
        <v>1</v>
      </c>
    </row>
    <row r="10251" spans="1:5" x14ac:dyDescent="0.35">
      <c r="A10251">
        <v>7748</v>
      </c>
      <c r="B10251" s="1">
        <v>25210</v>
      </c>
      <c r="C10251">
        <v>101.22</v>
      </c>
      <c r="D10251">
        <v>0.43401479721069203</v>
      </c>
      <c r="E10251">
        <v>1</v>
      </c>
    </row>
    <row r="10252" spans="1:5" x14ac:dyDescent="0.35">
      <c r="A10252">
        <v>7749</v>
      </c>
      <c r="B10252" s="1">
        <v>25211</v>
      </c>
      <c r="C10252">
        <v>100.8</v>
      </c>
      <c r="D10252">
        <v>0.40823614597320401</v>
      </c>
      <c r="E10252">
        <v>1</v>
      </c>
    </row>
    <row r="10253" spans="1:5" x14ac:dyDescent="0.35">
      <c r="A10253">
        <v>7750</v>
      </c>
      <c r="B10253" s="1">
        <v>25212</v>
      </c>
      <c r="C10253">
        <v>101.22</v>
      </c>
      <c r="D10253">
        <v>0.45672762393951394</v>
      </c>
      <c r="E10253">
        <v>1</v>
      </c>
    </row>
    <row r="10254" spans="1:5" x14ac:dyDescent="0.35">
      <c r="A10254">
        <v>7751</v>
      </c>
      <c r="B10254" s="1">
        <v>25213</v>
      </c>
      <c r="C10254">
        <v>100.93</v>
      </c>
      <c r="D10254">
        <v>0.42477822303771795</v>
      </c>
      <c r="E10254">
        <v>1</v>
      </c>
    </row>
    <row r="10255" spans="1:5" x14ac:dyDescent="0.35">
      <c r="A10255">
        <v>7752</v>
      </c>
      <c r="B10255" s="1">
        <v>25216</v>
      </c>
      <c r="C10255">
        <v>100.44</v>
      </c>
      <c r="D10255">
        <v>0.47217202186584406</v>
      </c>
      <c r="E10255">
        <v>1</v>
      </c>
    </row>
    <row r="10256" spans="1:5" x14ac:dyDescent="0.35">
      <c r="A10256">
        <v>7753</v>
      </c>
      <c r="B10256" s="1">
        <v>25217</v>
      </c>
      <c r="C10256">
        <v>101.13</v>
      </c>
      <c r="D10256">
        <v>0.48587369918823198</v>
      </c>
      <c r="E10256">
        <v>1</v>
      </c>
    </row>
    <row r="10257" spans="1:5" x14ac:dyDescent="0.35">
      <c r="A10257">
        <v>7754</v>
      </c>
      <c r="B10257" s="1">
        <v>25218</v>
      </c>
      <c r="C10257">
        <v>101.62</v>
      </c>
      <c r="D10257">
        <v>0.48530018329620206</v>
      </c>
      <c r="E10257">
        <v>1</v>
      </c>
    </row>
    <row r="10258" spans="1:5" x14ac:dyDescent="0.35">
      <c r="A10258">
        <v>7755</v>
      </c>
      <c r="B10258" s="1">
        <v>25219</v>
      </c>
      <c r="C10258">
        <v>102.18</v>
      </c>
      <c r="D10258">
        <v>0.57244503498077393</v>
      </c>
      <c r="E10258">
        <v>1</v>
      </c>
    </row>
    <row r="10259" spans="1:5" x14ac:dyDescent="0.35">
      <c r="A10259">
        <v>7756</v>
      </c>
      <c r="B10259" s="1">
        <v>25220</v>
      </c>
      <c r="C10259">
        <v>102.03</v>
      </c>
      <c r="D10259">
        <v>0.50137507915496804</v>
      </c>
      <c r="E10259">
        <v>1</v>
      </c>
    </row>
    <row r="10260" spans="1:5" x14ac:dyDescent="0.35">
      <c r="A10260">
        <v>7757</v>
      </c>
      <c r="B10260" s="1">
        <v>25223</v>
      </c>
      <c r="C10260">
        <v>101.69</v>
      </c>
      <c r="D10260">
        <v>0.52198040485381991</v>
      </c>
      <c r="E10260">
        <v>1</v>
      </c>
    </row>
    <row r="10261" spans="1:5" x14ac:dyDescent="0.35">
      <c r="A10261">
        <v>7758</v>
      </c>
      <c r="B10261" s="1">
        <v>25224</v>
      </c>
      <c r="C10261">
        <v>101.63</v>
      </c>
      <c r="D10261">
        <v>0.52814984321594194</v>
      </c>
      <c r="E10261">
        <v>1</v>
      </c>
    </row>
    <row r="10262" spans="1:5" x14ac:dyDescent="0.35">
      <c r="A10262">
        <v>7759</v>
      </c>
      <c r="B10262" s="1">
        <v>25225</v>
      </c>
      <c r="C10262">
        <v>101.98</v>
      </c>
      <c r="D10262">
        <v>0.52458667755126798</v>
      </c>
      <c r="E10262">
        <v>1</v>
      </c>
    </row>
    <row r="10263" spans="1:5" x14ac:dyDescent="0.35">
      <c r="A10263">
        <v>7760</v>
      </c>
      <c r="B10263" s="1">
        <v>25226</v>
      </c>
      <c r="C10263">
        <v>102.43</v>
      </c>
      <c r="D10263">
        <v>0.45770037174224809</v>
      </c>
      <c r="E10263">
        <v>1</v>
      </c>
    </row>
    <row r="10264" spans="1:5" x14ac:dyDescent="0.35">
      <c r="A10264">
        <v>7761</v>
      </c>
      <c r="B10264" s="1">
        <v>25227</v>
      </c>
      <c r="C10264">
        <v>102.38</v>
      </c>
      <c r="D10264">
        <v>0.43768763542175204</v>
      </c>
      <c r="E10264">
        <v>1</v>
      </c>
    </row>
    <row r="10265" spans="1:5" x14ac:dyDescent="0.35">
      <c r="A10265">
        <v>7762</v>
      </c>
      <c r="B10265" s="1">
        <v>25230</v>
      </c>
      <c r="C10265">
        <v>102.4</v>
      </c>
      <c r="D10265">
        <v>0.45335221290588201</v>
      </c>
      <c r="E10265">
        <v>1</v>
      </c>
    </row>
    <row r="10266" spans="1:5" x14ac:dyDescent="0.35">
      <c r="A10266">
        <v>7763</v>
      </c>
      <c r="B10266" s="1">
        <v>25231</v>
      </c>
      <c r="C10266">
        <v>102.41</v>
      </c>
      <c r="D10266">
        <v>0.48932731151580811</v>
      </c>
      <c r="E10266">
        <v>1</v>
      </c>
    </row>
    <row r="10267" spans="1:5" x14ac:dyDescent="0.35">
      <c r="A10267">
        <v>7764</v>
      </c>
      <c r="B10267" s="1">
        <v>25232</v>
      </c>
      <c r="C10267">
        <v>102.51</v>
      </c>
      <c r="D10267">
        <v>0.48918139934539795</v>
      </c>
      <c r="E10267">
        <v>1</v>
      </c>
    </row>
    <row r="10268" spans="1:5" x14ac:dyDescent="0.35">
      <c r="A10268">
        <v>7765</v>
      </c>
      <c r="B10268" s="1">
        <v>25233</v>
      </c>
      <c r="C10268">
        <v>102.55</v>
      </c>
      <c r="D10268">
        <v>0.5064278841018659</v>
      </c>
      <c r="E10268">
        <v>1</v>
      </c>
    </row>
    <row r="10269" spans="1:5" x14ac:dyDescent="0.35">
      <c r="A10269">
        <v>7766</v>
      </c>
      <c r="B10269" s="1">
        <v>25234</v>
      </c>
      <c r="C10269">
        <v>103.01</v>
      </c>
      <c r="D10269">
        <v>0.52517950534820401</v>
      </c>
      <c r="E10269">
        <v>1</v>
      </c>
    </row>
    <row r="10270" spans="1:5" x14ac:dyDescent="0.35">
      <c r="A10270">
        <v>7767</v>
      </c>
      <c r="B10270" s="1">
        <v>25237</v>
      </c>
      <c r="C10270">
        <v>102.89</v>
      </c>
      <c r="D10270">
        <v>0.49420893192291193</v>
      </c>
      <c r="E10270">
        <v>1</v>
      </c>
    </row>
    <row r="10271" spans="1:5" x14ac:dyDescent="0.35">
      <c r="A10271">
        <v>7768</v>
      </c>
      <c r="B10271" s="1">
        <v>25238</v>
      </c>
      <c r="C10271">
        <v>102.92</v>
      </c>
      <c r="D10271">
        <v>0.50702059268951394</v>
      </c>
      <c r="E10271">
        <v>1</v>
      </c>
    </row>
    <row r="10272" spans="1:5" x14ac:dyDescent="0.35">
      <c r="A10272">
        <v>7769</v>
      </c>
      <c r="B10272" s="1">
        <v>25239</v>
      </c>
      <c r="C10272">
        <v>103.2</v>
      </c>
      <c r="D10272">
        <v>0.47989261150359996</v>
      </c>
      <c r="E10272">
        <v>1</v>
      </c>
    </row>
    <row r="10273" spans="1:5" x14ac:dyDescent="0.35">
      <c r="A10273">
        <v>7770</v>
      </c>
      <c r="B10273" s="1">
        <v>25240</v>
      </c>
      <c r="C10273">
        <v>103.54</v>
      </c>
      <c r="D10273">
        <v>0.51831543445587003</v>
      </c>
      <c r="E10273">
        <v>1</v>
      </c>
    </row>
    <row r="10274" spans="1:5" x14ac:dyDescent="0.35">
      <c r="A10274">
        <v>7771</v>
      </c>
      <c r="B10274" s="1">
        <v>25241</v>
      </c>
      <c r="C10274">
        <v>103.53</v>
      </c>
      <c r="D10274">
        <v>0.50764095783233598</v>
      </c>
      <c r="E10274">
        <v>1</v>
      </c>
    </row>
    <row r="10275" spans="1:5" x14ac:dyDescent="0.35">
      <c r="A10275">
        <v>7772</v>
      </c>
      <c r="B10275" s="1">
        <v>25245</v>
      </c>
      <c r="C10275">
        <v>103.65</v>
      </c>
      <c r="D10275">
        <v>0.52209281921386608</v>
      </c>
      <c r="E10275">
        <v>1</v>
      </c>
    </row>
    <row r="10276" spans="1:5" x14ac:dyDescent="0.35">
      <c r="A10276">
        <v>7773</v>
      </c>
      <c r="B10276" s="1">
        <v>25246</v>
      </c>
      <c r="C10276">
        <v>103.63</v>
      </c>
      <c r="D10276">
        <v>0.5028213262557979</v>
      </c>
      <c r="E10276">
        <v>1</v>
      </c>
    </row>
    <row r="10277" spans="1:5" x14ac:dyDescent="0.35">
      <c r="A10277">
        <v>7774</v>
      </c>
      <c r="B10277" s="1">
        <v>25247</v>
      </c>
      <c r="C10277">
        <v>103.71</v>
      </c>
      <c r="D10277">
        <v>0.53067433834075795</v>
      </c>
      <c r="E10277">
        <v>1</v>
      </c>
    </row>
    <row r="10278" spans="1:5" x14ac:dyDescent="0.35">
      <c r="A10278">
        <v>7775</v>
      </c>
      <c r="B10278" s="1">
        <v>25248</v>
      </c>
      <c r="C10278">
        <v>103.61</v>
      </c>
      <c r="D10278">
        <v>0.49343776702880793</v>
      </c>
      <c r="E10278">
        <v>1</v>
      </c>
    </row>
    <row r="10279" spans="1:5" x14ac:dyDescent="0.35">
      <c r="A10279">
        <v>7776</v>
      </c>
      <c r="B10279" s="1">
        <v>25251</v>
      </c>
      <c r="C10279">
        <v>102.44</v>
      </c>
      <c r="D10279">
        <v>0.48456966876983598</v>
      </c>
      <c r="E10279">
        <v>1</v>
      </c>
    </row>
    <row r="10280" spans="1:5" x14ac:dyDescent="0.35">
      <c r="A10280">
        <v>7777</v>
      </c>
      <c r="B10280" s="1">
        <v>25252</v>
      </c>
      <c r="C10280">
        <v>101.4</v>
      </c>
      <c r="D10280">
        <v>0.43223512172698797</v>
      </c>
      <c r="E10280">
        <v>1</v>
      </c>
    </row>
    <row r="10281" spans="1:5" x14ac:dyDescent="0.35">
      <c r="A10281">
        <v>7778</v>
      </c>
      <c r="B10281" s="1">
        <v>25253</v>
      </c>
      <c r="C10281">
        <v>100.65</v>
      </c>
      <c r="D10281">
        <v>0.492409467697142</v>
      </c>
      <c r="E10281">
        <v>1</v>
      </c>
    </row>
    <row r="10282" spans="1:5" x14ac:dyDescent="0.35">
      <c r="A10282">
        <v>7779</v>
      </c>
      <c r="B10282" s="1">
        <v>25254</v>
      </c>
      <c r="C10282">
        <v>99.97</v>
      </c>
      <c r="D10282">
        <v>0.48915290832519398</v>
      </c>
      <c r="E10282">
        <v>1</v>
      </c>
    </row>
    <row r="10283" spans="1:5" x14ac:dyDescent="0.35">
      <c r="A10283">
        <v>7780</v>
      </c>
      <c r="B10283" s="1">
        <v>25258</v>
      </c>
      <c r="C10283">
        <v>98.6</v>
      </c>
      <c r="D10283">
        <v>0.50771212577819802</v>
      </c>
      <c r="E10283">
        <v>1</v>
      </c>
    </row>
    <row r="10284" spans="1:5" x14ac:dyDescent="0.35">
      <c r="A10284">
        <v>7781</v>
      </c>
      <c r="B10284" s="1">
        <v>25259</v>
      </c>
      <c r="C10284">
        <v>97.98</v>
      </c>
      <c r="D10284">
        <v>0.51280248165130593</v>
      </c>
      <c r="E10284">
        <v>1</v>
      </c>
    </row>
    <row r="10285" spans="1:5" x14ac:dyDescent="0.35">
      <c r="A10285">
        <v>7782</v>
      </c>
      <c r="B10285" s="1">
        <v>25260</v>
      </c>
      <c r="C10285">
        <v>98.45</v>
      </c>
      <c r="D10285">
        <v>0.52362334728240789</v>
      </c>
      <c r="E10285">
        <v>1</v>
      </c>
    </row>
    <row r="10286" spans="1:5" x14ac:dyDescent="0.35">
      <c r="A10286">
        <v>7783</v>
      </c>
      <c r="B10286" s="1">
        <v>25261</v>
      </c>
      <c r="C10286">
        <v>98.14</v>
      </c>
      <c r="D10286">
        <v>0.48992395401000799</v>
      </c>
      <c r="E10286">
        <v>1</v>
      </c>
    </row>
    <row r="10287" spans="1:5" x14ac:dyDescent="0.35">
      <c r="A10287">
        <v>7784</v>
      </c>
      <c r="B10287" s="1">
        <v>25262</v>
      </c>
      <c r="C10287">
        <v>98.13</v>
      </c>
      <c r="D10287">
        <v>0.49748837947845392</v>
      </c>
      <c r="E10287">
        <v>1</v>
      </c>
    </row>
    <row r="10288" spans="1:5" x14ac:dyDescent="0.35">
      <c r="A10288">
        <v>7785</v>
      </c>
      <c r="B10288" s="1">
        <v>25265</v>
      </c>
      <c r="C10288">
        <v>98.38</v>
      </c>
      <c r="D10288">
        <v>0.50921905040740789</v>
      </c>
      <c r="E10288">
        <v>1</v>
      </c>
    </row>
    <row r="10289" spans="1:5" x14ac:dyDescent="0.35">
      <c r="A10289">
        <v>7786</v>
      </c>
      <c r="B10289" s="1">
        <v>25266</v>
      </c>
      <c r="C10289">
        <v>99.32</v>
      </c>
      <c r="D10289">
        <v>0.50474214553833008</v>
      </c>
      <c r="E10289">
        <v>1</v>
      </c>
    </row>
    <row r="10290" spans="1:5" x14ac:dyDescent="0.35">
      <c r="A10290">
        <v>7787</v>
      </c>
      <c r="B10290" s="1">
        <v>25267</v>
      </c>
      <c r="C10290">
        <v>99.71</v>
      </c>
      <c r="D10290">
        <v>0.59148943424224809</v>
      </c>
      <c r="E10290">
        <v>1</v>
      </c>
    </row>
    <row r="10291" spans="1:5" x14ac:dyDescent="0.35">
      <c r="A10291">
        <v>7788</v>
      </c>
      <c r="B10291" s="1">
        <v>25268</v>
      </c>
      <c r="C10291">
        <v>98.7</v>
      </c>
      <c r="D10291">
        <v>0.52691102027893</v>
      </c>
      <c r="E10291">
        <v>1</v>
      </c>
    </row>
    <row r="10292" spans="1:5" x14ac:dyDescent="0.35">
      <c r="A10292">
        <v>7789</v>
      </c>
      <c r="B10292" s="1">
        <v>25269</v>
      </c>
      <c r="C10292">
        <v>98.65</v>
      </c>
      <c r="D10292">
        <v>0.57245397567749001</v>
      </c>
      <c r="E10292">
        <v>1</v>
      </c>
    </row>
    <row r="10293" spans="1:5" x14ac:dyDescent="0.35">
      <c r="A10293">
        <v>7790</v>
      </c>
      <c r="B10293" s="1">
        <v>25272</v>
      </c>
      <c r="C10293">
        <v>98.99</v>
      </c>
      <c r="D10293">
        <v>0.53763806819915594</v>
      </c>
      <c r="E10293">
        <v>1</v>
      </c>
    </row>
    <row r="10294" spans="1:5" x14ac:dyDescent="0.35">
      <c r="A10294">
        <v>7791</v>
      </c>
      <c r="B10294" s="1">
        <v>25273</v>
      </c>
      <c r="C10294">
        <v>99.32</v>
      </c>
      <c r="D10294">
        <v>0.54921686649322399</v>
      </c>
      <c r="E10294">
        <v>1</v>
      </c>
    </row>
    <row r="10295" spans="1:5" x14ac:dyDescent="0.35">
      <c r="A10295">
        <v>7792</v>
      </c>
      <c r="B10295" s="1">
        <v>25274</v>
      </c>
      <c r="C10295">
        <v>99.05</v>
      </c>
      <c r="D10295">
        <v>0.49268651008605802</v>
      </c>
      <c r="E10295">
        <v>1</v>
      </c>
    </row>
    <row r="10296" spans="1:5" x14ac:dyDescent="0.35">
      <c r="A10296">
        <v>7793</v>
      </c>
      <c r="B10296" s="1">
        <v>25275</v>
      </c>
      <c r="C10296">
        <v>98.39</v>
      </c>
      <c r="D10296">
        <v>0.54174256324768</v>
      </c>
      <c r="E10296">
        <v>1</v>
      </c>
    </row>
    <row r="10297" spans="1:5" x14ac:dyDescent="0.35">
      <c r="A10297">
        <v>7794</v>
      </c>
      <c r="B10297" s="1">
        <v>25276</v>
      </c>
      <c r="C10297">
        <v>98</v>
      </c>
      <c r="D10297">
        <v>0.51605677604675204</v>
      </c>
      <c r="E10297">
        <v>1</v>
      </c>
    </row>
    <row r="10298" spans="1:5" x14ac:dyDescent="0.35">
      <c r="A10298">
        <v>7795</v>
      </c>
      <c r="B10298" s="1">
        <v>25279</v>
      </c>
      <c r="C10298">
        <v>98.25</v>
      </c>
      <c r="D10298">
        <v>0.579861760139464</v>
      </c>
      <c r="E10298">
        <v>1</v>
      </c>
    </row>
    <row r="10299" spans="1:5" x14ac:dyDescent="0.35">
      <c r="A10299">
        <v>7796</v>
      </c>
      <c r="B10299" s="1">
        <v>25280</v>
      </c>
      <c r="C10299">
        <v>98.49</v>
      </c>
      <c r="D10299">
        <v>0.58141052722930797</v>
      </c>
      <c r="E10299">
        <v>1</v>
      </c>
    </row>
    <row r="10300" spans="1:5" x14ac:dyDescent="0.35">
      <c r="A10300">
        <v>7797</v>
      </c>
      <c r="B10300" s="1">
        <v>25281</v>
      </c>
      <c r="C10300">
        <v>99.21</v>
      </c>
      <c r="D10300">
        <v>0.63992857933044389</v>
      </c>
      <c r="E10300">
        <v>1</v>
      </c>
    </row>
    <row r="10301" spans="1:5" x14ac:dyDescent="0.35">
      <c r="A10301">
        <v>7798</v>
      </c>
      <c r="B10301" s="1">
        <v>25282</v>
      </c>
      <c r="C10301">
        <v>99.84</v>
      </c>
      <c r="D10301">
        <v>0.61164247989654408</v>
      </c>
      <c r="E10301">
        <v>1</v>
      </c>
    </row>
    <row r="10302" spans="1:5" x14ac:dyDescent="0.35">
      <c r="A10302">
        <v>7799</v>
      </c>
      <c r="B10302" s="1">
        <v>25283</v>
      </c>
      <c r="C10302">
        <v>99.63</v>
      </c>
      <c r="D10302">
        <v>0.58138012886047208</v>
      </c>
      <c r="E10302">
        <v>1</v>
      </c>
    </row>
    <row r="10303" spans="1:5" x14ac:dyDescent="0.35">
      <c r="A10303">
        <v>7800</v>
      </c>
      <c r="B10303" s="1">
        <v>25286</v>
      </c>
      <c r="C10303">
        <v>99.5</v>
      </c>
      <c r="D10303">
        <v>0.57010293006896795</v>
      </c>
      <c r="E10303">
        <v>1</v>
      </c>
    </row>
    <row r="10304" spans="1:5" x14ac:dyDescent="0.35">
      <c r="A10304">
        <v>7801</v>
      </c>
      <c r="B10304" s="1">
        <v>25287</v>
      </c>
      <c r="C10304">
        <v>99.66</v>
      </c>
      <c r="D10304">
        <v>0.66310715675354004</v>
      </c>
      <c r="E10304">
        <v>1</v>
      </c>
    </row>
    <row r="10305" spans="1:5" x14ac:dyDescent="0.35">
      <c r="A10305">
        <v>7802</v>
      </c>
      <c r="B10305" s="1">
        <v>25288</v>
      </c>
      <c r="C10305">
        <v>100.39</v>
      </c>
      <c r="D10305">
        <v>0.61676061153411799</v>
      </c>
      <c r="E10305">
        <v>1</v>
      </c>
    </row>
    <row r="10306" spans="1:5" x14ac:dyDescent="0.35">
      <c r="A10306">
        <v>7803</v>
      </c>
      <c r="B10306" s="1">
        <v>25289</v>
      </c>
      <c r="C10306">
        <v>101.1</v>
      </c>
      <c r="D10306">
        <v>0.66101443767547607</v>
      </c>
      <c r="E10306">
        <v>1</v>
      </c>
    </row>
    <row r="10307" spans="1:5" x14ac:dyDescent="0.35">
      <c r="A10307">
        <v>7804</v>
      </c>
      <c r="B10307" s="1">
        <v>25290</v>
      </c>
      <c r="C10307">
        <v>101.51</v>
      </c>
      <c r="D10307">
        <v>0.65429759025573597</v>
      </c>
      <c r="E10307">
        <v>1</v>
      </c>
    </row>
    <row r="10308" spans="1:5" x14ac:dyDescent="0.35">
      <c r="A10308">
        <v>7805</v>
      </c>
      <c r="B10308" s="1">
        <v>25294</v>
      </c>
      <c r="C10308">
        <v>101.42</v>
      </c>
      <c r="D10308">
        <v>0.67470800876617409</v>
      </c>
      <c r="E10308">
        <v>1</v>
      </c>
    </row>
    <row r="10309" spans="1:5" x14ac:dyDescent="0.35">
      <c r="A10309">
        <v>7806</v>
      </c>
      <c r="B10309" s="1">
        <v>25295</v>
      </c>
      <c r="C10309">
        <v>100.78</v>
      </c>
      <c r="D10309">
        <v>0.62993359565734797</v>
      </c>
      <c r="E10309">
        <v>1</v>
      </c>
    </row>
    <row r="10310" spans="1:5" x14ac:dyDescent="0.35">
      <c r="A10310">
        <v>7807</v>
      </c>
      <c r="B10310" s="1">
        <v>25296</v>
      </c>
      <c r="C10310">
        <v>100.68</v>
      </c>
      <c r="D10310">
        <v>0.65183401107787997</v>
      </c>
      <c r="E10310">
        <v>1</v>
      </c>
    </row>
    <row r="10311" spans="1:5" x14ac:dyDescent="0.35">
      <c r="A10311">
        <v>7808</v>
      </c>
      <c r="B10311" s="1">
        <v>25300</v>
      </c>
      <c r="C10311">
        <v>99.89</v>
      </c>
      <c r="D10311">
        <v>0.60961472988128595</v>
      </c>
      <c r="E10311">
        <v>1</v>
      </c>
    </row>
    <row r="10312" spans="1:5" x14ac:dyDescent="0.35">
      <c r="A10312">
        <v>7809</v>
      </c>
      <c r="B10312" s="1">
        <v>25301</v>
      </c>
      <c r="C10312">
        <v>100.14</v>
      </c>
      <c r="D10312">
        <v>0.66115689277648793</v>
      </c>
      <c r="E10312">
        <v>1</v>
      </c>
    </row>
    <row r="10313" spans="1:5" x14ac:dyDescent="0.35">
      <c r="A10313">
        <v>7810</v>
      </c>
      <c r="B10313" s="1">
        <v>25302</v>
      </c>
      <c r="C10313">
        <v>101.02</v>
      </c>
      <c r="D10313">
        <v>0.61540508270263605</v>
      </c>
      <c r="E10313">
        <v>1</v>
      </c>
    </row>
    <row r="10314" spans="1:5" x14ac:dyDescent="0.35">
      <c r="A10314">
        <v>7811</v>
      </c>
      <c r="B10314" s="1">
        <v>25303</v>
      </c>
      <c r="C10314">
        <v>101.55</v>
      </c>
      <c r="D10314">
        <v>0.64024972915649392</v>
      </c>
      <c r="E10314">
        <v>1</v>
      </c>
    </row>
    <row r="10315" spans="1:5" x14ac:dyDescent="0.35">
      <c r="A10315">
        <v>7812</v>
      </c>
      <c r="B10315" s="1">
        <v>25304</v>
      </c>
      <c r="C10315">
        <v>101.65</v>
      </c>
      <c r="D10315">
        <v>0.64062833786010609</v>
      </c>
      <c r="E10315">
        <v>1</v>
      </c>
    </row>
    <row r="10316" spans="1:5" x14ac:dyDescent="0.35">
      <c r="A10316">
        <v>7813</v>
      </c>
      <c r="B10316" s="1">
        <v>25307</v>
      </c>
      <c r="C10316">
        <v>101.57</v>
      </c>
      <c r="D10316">
        <v>0.6613190174102781</v>
      </c>
      <c r="E10316">
        <v>1</v>
      </c>
    </row>
    <row r="10317" spans="1:5" x14ac:dyDescent="0.35">
      <c r="A10317">
        <v>7814</v>
      </c>
      <c r="B10317" s="1">
        <v>25308</v>
      </c>
      <c r="C10317">
        <v>101.53</v>
      </c>
      <c r="D10317">
        <v>0.62680661678314209</v>
      </c>
      <c r="E10317">
        <v>1</v>
      </c>
    </row>
    <row r="10318" spans="1:5" x14ac:dyDescent="0.35">
      <c r="A10318">
        <v>7815</v>
      </c>
      <c r="B10318" s="1">
        <v>25309</v>
      </c>
      <c r="C10318">
        <v>100.63</v>
      </c>
      <c r="D10318">
        <v>0.65345323085784801</v>
      </c>
      <c r="E10318">
        <v>1</v>
      </c>
    </row>
    <row r="10319" spans="1:5" x14ac:dyDescent="0.35">
      <c r="A10319">
        <v>7816</v>
      </c>
      <c r="B10319" s="1">
        <v>25310</v>
      </c>
      <c r="C10319">
        <v>100.78</v>
      </c>
      <c r="D10319">
        <v>0.62780964374542192</v>
      </c>
      <c r="E10319">
        <v>1</v>
      </c>
    </row>
    <row r="10320" spans="1:5" x14ac:dyDescent="0.35">
      <c r="A10320">
        <v>7817</v>
      </c>
      <c r="B10320" s="1">
        <v>25311</v>
      </c>
      <c r="C10320">
        <v>101.24</v>
      </c>
      <c r="D10320">
        <v>0.64359259605407604</v>
      </c>
      <c r="E10320">
        <v>1</v>
      </c>
    </row>
    <row r="10321" spans="1:5" x14ac:dyDescent="0.35">
      <c r="A10321">
        <v>7818</v>
      </c>
      <c r="B10321" s="1">
        <v>25314</v>
      </c>
      <c r="C10321">
        <v>100.56</v>
      </c>
      <c r="D10321">
        <v>0.61760771274566606</v>
      </c>
      <c r="E10321">
        <v>1</v>
      </c>
    </row>
    <row r="10322" spans="1:5" x14ac:dyDescent="0.35">
      <c r="A10322">
        <v>7819</v>
      </c>
      <c r="B10322" s="1">
        <v>25315</v>
      </c>
      <c r="C10322">
        <v>100.78</v>
      </c>
      <c r="D10322">
        <v>0.64488363265991211</v>
      </c>
      <c r="E10322">
        <v>1</v>
      </c>
    </row>
    <row r="10323" spans="1:5" x14ac:dyDescent="0.35">
      <c r="A10323">
        <v>7820</v>
      </c>
      <c r="B10323" s="1">
        <v>25316</v>
      </c>
      <c r="C10323">
        <v>100.8</v>
      </c>
      <c r="D10323">
        <v>0.63902556896209606</v>
      </c>
      <c r="E10323">
        <v>1</v>
      </c>
    </row>
    <row r="10324" spans="1:5" x14ac:dyDescent="0.35">
      <c r="A10324">
        <v>7821</v>
      </c>
      <c r="B10324" s="1">
        <v>25317</v>
      </c>
      <c r="C10324">
        <v>101.27</v>
      </c>
      <c r="D10324">
        <v>0.647177934646606</v>
      </c>
      <c r="E10324">
        <v>1</v>
      </c>
    </row>
    <row r="10325" spans="1:5" x14ac:dyDescent="0.35">
      <c r="A10325">
        <v>7822</v>
      </c>
      <c r="B10325" s="1">
        <v>25318</v>
      </c>
      <c r="C10325">
        <v>101.72</v>
      </c>
      <c r="D10325">
        <v>0.60711908340453991</v>
      </c>
      <c r="E10325">
        <v>1</v>
      </c>
    </row>
    <row r="10326" spans="1:5" x14ac:dyDescent="0.35">
      <c r="A10326">
        <v>7823</v>
      </c>
      <c r="B10326" s="1">
        <v>25321</v>
      </c>
      <c r="C10326">
        <v>102.03</v>
      </c>
      <c r="D10326">
        <v>0.64479029178619207</v>
      </c>
      <c r="E10326">
        <v>1</v>
      </c>
    </row>
    <row r="10327" spans="1:5" x14ac:dyDescent="0.35">
      <c r="A10327">
        <v>7824</v>
      </c>
      <c r="B10327" s="1">
        <v>25322</v>
      </c>
      <c r="C10327">
        <v>102.79</v>
      </c>
      <c r="D10327">
        <v>0.61319661140441806</v>
      </c>
      <c r="E10327">
        <v>1</v>
      </c>
    </row>
    <row r="10328" spans="1:5" x14ac:dyDescent="0.35">
      <c r="A10328">
        <v>7825</v>
      </c>
      <c r="B10328" s="1">
        <v>25323</v>
      </c>
      <c r="C10328">
        <v>103.69</v>
      </c>
      <c r="D10328">
        <v>0.6292637586593619</v>
      </c>
      <c r="E10328">
        <v>1</v>
      </c>
    </row>
    <row r="10329" spans="1:5" x14ac:dyDescent="0.35">
      <c r="A10329">
        <v>7826</v>
      </c>
      <c r="B10329" s="1">
        <v>25324</v>
      </c>
      <c r="C10329">
        <v>103.51</v>
      </c>
      <c r="D10329">
        <v>0.64048767089843595</v>
      </c>
      <c r="E10329">
        <v>1</v>
      </c>
    </row>
    <row r="10330" spans="1:5" x14ac:dyDescent="0.35">
      <c r="A10330">
        <v>7827</v>
      </c>
      <c r="B10330" s="1">
        <v>25325</v>
      </c>
      <c r="C10330">
        <v>104</v>
      </c>
      <c r="D10330">
        <v>0.66422247886657604</v>
      </c>
      <c r="E10330">
        <v>1</v>
      </c>
    </row>
    <row r="10331" spans="1:5" x14ac:dyDescent="0.35">
      <c r="A10331">
        <v>7828</v>
      </c>
      <c r="B10331" s="1">
        <v>25328</v>
      </c>
      <c r="C10331">
        <v>104.37</v>
      </c>
      <c r="D10331">
        <v>0.65944254398345792</v>
      </c>
      <c r="E10331">
        <v>1</v>
      </c>
    </row>
    <row r="10332" spans="1:5" x14ac:dyDescent="0.35">
      <c r="A10332">
        <v>7829</v>
      </c>
      <c r="B10332" s="1">
        <v>25329</v>
      </c>
      <c r="C10332">
        <v>104.86</v>
      </c>
      <c r="D10332">
        <v>0.6723996400833121</v>
      </c>
      <c r="E10332">
        <v>1</v>
      </c>
    </row>
    <row r="10333" spans="1:5" x14ac:dyDescent="0.35">
      <c r="A10333">
        <v>7830</v>
      </c>
      <c r="B10333" s="1">
        <v>25330</v>
      </c>
      <c r="C10333">
        <v>104.67</v>
      </c>
      <c r="D10333">
        <v>0.65384697914123402</v>
      </c>
      <c r="E10333">
        <v>1</v>
      </c>
    </row>
    <row r="10334" spans="1:5" x14ac:dyDescent="0.35">
      <c r="A10334">
        <v>7831</v>
      </c>
      <c r="B10334" s="1">
        <v>25331</v>
      </c>
      <c r="C10334">
        <v>105.1</v>
      </c>
      <c r="D10334">
        <v>0.64796102046966397</v>
      </c>
      <c r="E10334">
        <v>1</v>
      </c>
    </row>
    <row r="10335" spans="1:5" x14ac:dyDescent="0.35">
      <c r="A10335">
        <v>7832</v>
      </c>
      <c r="B10335" s="1">
        <v>25332</v>
      </c>
      <c r="C10335">
        <v>105.05</v>
      </c>
      <c r="D10335">
        <v>0.65169024467468195</v>
      </c>
      <c r="E10335">
        <v>1</v>
      </c>
    </row>
    <row r="10336" spans="1:5" x14ac:dyDescent="0.35">
      <c r="A10336">
        <v>7833</v>
      </c>
      <c r="B10336" s="1">
        <v>25335</v>
      </c>
      <c r="C10336">
        <v>104.89</v>
      </c>
      <c r="D10336">
        <v>0.65639472007751398</v>
      </c>
      <c r="E10336">
        <v>1</v>
      </c>
    </row>
    <row r="10337" spans="1:5" x14ac:dyDescent="0.35">
      <c r="A10337">
        <v>7834</v>
      </c>
      <c r="B10337" s="1">
        <v>25336</v>
      </c>
      <c r="C10337">
        <v>105.34</v>
      </c>
      <c r="D10337">
        <v>0.6526737213134759</v>
      </c>
      <c r="E10337">
        <v>1</v>
      </c>
    </row>
    <row r="10338" spans="1:5" x14ac:dyDescent="0.35">
      <c r="A10338">
        <v>7835</v>
      </c>
      <c r="B10338" s="1">
        <v>25337</v>
      </c>
      <c r="C10338">
        <v>106.16</v>
      </c>
      <c r="D10338">
        <v>0.65376543998718195</v>
      </c>
      <c r="E10338">
        <v>1</v>
      </c>
    </row>
    <row r="10339" spans="1:5" x14ac:dyDescent="0.35">
      <c r="A10339">
        <v>7836</v>
      </c>
      <c r="B10339" s="1">
        <v>25338</v>
      </c>
      <c r="C10339">
        <v>105.85</v>
      </c>
      <c r="D10339">
        <v>0.66875159740447998</v>
      </c>
      <c r="E10339">
        <v>1</v>
      </c>
    </row>
    <row r="10340" spans="1:5" x14ac:dyDescent="0.35">
      <c r="A10340">
        <v>7837</v>
      </c>
      <c r="B10340" s="1">
        <v>25339</v>
      </c>
      <c r="C10340">
        <v>105.94</v>
      </c>
      <c r="D10340">
        <v>0.66694843769073398</v>
      </c>
      <c r="E10340">
        <v>1</v>
      </c>
    </row>
    <row r="10341" spans="1:5" x14ac:dyDescent="0.35">
      <c r="A10341">
        <v>7838</v>
      </c>
      <c r="B10341" s="1">
        <v>25342</v>
      </c>
      <c r="C10341">
        <v>104.97</v>
      </c>
      <c r="D10341">
        <v>0.64514625072479204</v>
      </c>
      <c r="E10341">
        <v>1</v>
      </c>
    </row>
    <row r="10342" spans="1:5" x14ac:dyDescent="0.35">
      <c r="A10342">
        <v>7839</v>
      </c>
      <c r="B10342" s="1">
        <v>25343</v>
      </c>
      <c r="C10342">
        <v>104.04</v>
      </c>
      <c r="D10342">
        <v>0.64218342304229603</v>
      </c>
      <c r="E10342">
        <v>1</v>
      </c>
    </row>
    <row r="10343" spans="1:5" x14ac:dyDescent="0.35">
      <c r="A10343">
        <v>7840</v>
      </c>
      <c r="B10343" s="1">
        <v>25344</v>
      </c>
      <c r="C10343">
        <v>104.47</v>
      </c>
      <c r="D10343">
        <v>0.6414599418640119</v>
      </c>
      <c r="E10343">
        <v>1</v>
      </c>
    </row>
    <row r="10344" spans="1:5" x14ac:dyDescent="0.35">
      <c r="A10344">
        <v>7841</v>
      </c>
      <c r="B10344" s="1">
        <v>25345</v>
      </c>
      <c r="C10344">
        <v>104.6</v>
      </c>
      <c r="D10344">
        <v>0.63201630115509011</v>
      </c>
      <c r="E10344">
        <v>1</v>
      </c>
    </row>
    <row r="10345" spans="1:5" x14ac:dyDescent="0.35">
      <c r="A10345">
        <v>7842</v>
      </c>
      <c r="B10345" s="1">
        <v>25346</v>
      </c>
      <c r="C10345">
        <v>104.59</v>
      </c>
      <c r="D10345">
        <v>0.61430943012237393</v>
      </c>
      <c r="E10345">
        <v>1</v>
      </c>
    </row>
    <row r="10346" spans="1:5" x14ac:dyDescent="0.35">
      <c r="A10346">
        <v>7843</v>
      </c>
      <c r="B10346" s="1">
        <v>25349</v>
      </c>
      <c r="C10346">
        <v>104.36</v>
      </c>
      <c r="D10346">
        <v>0.62360286712646396</v>
      </c>
      <c r="E10346">
        <v>1</v>
      </c>
    </row>
    <row r="10347" spans="1:5" x14ac:dyDescent="0.35">
      <c r="A10347">
        <v>7844</v>
      </c>
      <c r="B10347" s="1">
        <v>25350</v>
      </c>
      <c r="C10347">
        <v>103.57</v>
      </c>
      <c r="D10347">
        <v>0.59969973564147794</v>
      </c>
      <c r="E10347">
        <v>1</v>
      </c>
    </row>
    <row r="10348" spans="1:5" x14ac:dyDescent="0.35">
      <c r="A10348">
        <v>7845</v>
      </c>
      <c r="B10348" s="1">
        <v>25351</v>
      </c>
      <c r="C10348">
        <v>103.26</v>
      </c>
      <c r="D10348">
        <v>0.61618673801422008</v>
      </c>
      <c r="E10348">
        <v>1</v>
      </c>
    </row>
    <row r="10349" spans="1:5" x14ac:dyDescent="0.35">
      <c r="A10349">
        <v>7846</v>
      </c>
      <c r="B10349" s="1">
        <v>25352</v>
      </c>
      <c r="C10349">
        <v>103.46</v>
      </c>
      <c r="D10349">
        <v>0.58800995349884011</v>
      </c>
      <c r="E10349">
        <v>1</v>
      </c>
    </row>
    <row r="10350" spans="1:5" x14ac:dyDescent="0.35">
      <c r="A10350">
        <v>7847</v>
      </c>
      <c r="B10350" s="1">
        <v>25356</v>
      </c>
      <c r="C10350">
        <v>102.94</v>
      </c>
      <c r="D10350">
        <v>0.61724412441253595</v>
      </c>
      <c r="E10350">
        <v>1</v>
      </c>
    </row>
    <row r="10351" spans="1:5" x14ac:dyDescent="0.35">
      <c r="A10351">
        <v>7848</v>
      </c>
      <c r="B10351" s="1">
        <v>25357</v>
      </c>
      <c r="C10351">
        <v>102.63</v>
      </c>
      <c r="D10351">
        <v>0.59538865089416393</v>
      </c>
      <c r="E10351">
        <v>1</v>
      </c>
    </row>
    <row r="10352" spans="1:5" x14ac:dyDescent="0.35">
      <c r="A10352">
        <v>7849</v>
      </c>
      <c r="B10352" s="1">
        <v>25358</v>
      </c>
      <c r="C10352">
        <v>102.59</v>
      </c>
      <c r="D10352">
        <v>0.62257885932922208</v>
      </c>
      <c r="E10352">
        <v>1</v>
      </c>
    </row>
    <row r="10353" spans="1:5" x14ac:dyDescent="0.35">
      <c r="A10353">
        <v>7850</v>
      </c>
      <c r="B10353" s="1">
        <v>25359</v>
      </c>
      <c r="C10353">
        <v>102.76</v>
      </c>
      <c r="D10353">
        <v>0.58673179149627597</v>
      </c>
      <c r="E10353">
        <v>1</v>
      </c>
    </row>
    <row r="10354" spans="1:5" x14ac:dyDescent="0.35">
      <c r="A10354">
        <v>7851</v>
      </c>
      <c r="B10354" s="1">
        <v>25360</v>
      </c>
      <c r="C10354">
        <v>102.12</v>
      </c>
      <c r="D10354">
        <v>0.61881673336029008</v>
      </c>
      <c r="E10354">
        <v>1</v>
      </c>
    </row>
    <row r="10355" spans="1:5" x14ac:dyDescent="0.35">
      <c r="A10355">
        <v>7852</v>
      </c>
      <c r="B10355" s="1">
        <v>25363</v>
      </c>
      <c r="C10355">
        <v>101.2</v>
      </c>
      <c r="D10355">
        <v>0.57202064990997203</v>
      </c>
      <c r="E10355">
        <v>1</v>
      </c>
    </row>
    <row r="10356" spans="1:5" x14ac:dyDescent="0.35">
      <c r="A10356">
        <v>7853</v>
      </c>
      <c r="B10356" s="1">
        <v>25364</v>
      </c>
      <c r="C10356">
        <v>100.42</v>
      </c>
      <c r="D10356">
        <v>0.60330653190612793</v>
      </c>
      <c r="E10356">
        <v>1</v>
      </c>
    </row>
    <row r="10357" spans="1:5" x14ac:dyDescent="0.35">
      <c r="A10357">
        <v>7854</v>
      </c>
      <c r="B10357" s="1">
        <v>25365</v>
      </c>
      <c r="C10357">
        <v>99.05</v>
      </c>
      <c r="D10357">
        <v>0.57292318344116211</v>
      </c>
      <c r="E10357">
        <v>1</v>
      </c>
    </row>
    <row r="10358" spans="1:5" x14ac:dyDescent="0.35">
      <c r="A10358">
        <v>7855</v>
      </c>
      <c r="B10358" s="1">
        <v>25366</v>
      </c>
      <c r="C10358">
        <v>98.26</v>
      </c>
      <c r="D10358">
        <v>0.60417866706847989</v>
      </c>
      <c r="E10358">
        <v>1</v>
      </c>
    </row>
    <row r="10359" spans="1:5" x14ac:dyDescent="0.35">
      <c r="A10359">
        <v>7856</v>
      </c>
      <c r="B10359" s="1">
        <v>25367</v>
      </c>
      <c r="C10359">
        <v>98.65</v>
      </c>
      <c r="D10359">
        <v>0.5824782848358141</v>
      </c>
      <c r="E10359">
        <v>1</v>
      </c>
    </row>
    <row r="10360" spans="1:5" x14ac:dyDescent="0.35">
      <c r="A10360">
        <v>7857</v>
      </c>
      <c r="B10360" s="1">
        <v>25370</v>
      </c>
      <c r="C10360">
        <v>98.32</v>
      </c>
      <c r="D10360">
        <v>0.60604727268218994</v>
      </c>
      <c r="E10360">
        <v>1</v>
      </c>
    </row>
    <row r="10361" spans="1:5" x14ac:dyDescent="0.35">
      <c r="A10361">
        <v>7858</v>
      </c>
      <c r="B10361" s="1">
        <v>25371</v>
      </c>
      <c r="C10361">
        <v>97.95</v>
      </c>
      <c r="D10361">
        <v>0.58285582065582209</v>
      </c>
      <c r="E10361">
        <v>1</v>
      </c>
    </row>
    <row r="10362" spans="1:5" x14ac:dyDescent="0.35">
      <c r="A10362">
        <v>7859</v>
      </c>
      <c r="B10362" s="1">
        <v>25372</v>
      </c>
      <c r="C10362">
        <v>97.81</v>
      </c>
      <c r="D10362">
        <v>0.62874960899353005</v>
      </c>
      <c r="E10362">
        <v>1</v>
      </c>
    </row>
    <row r="10363" spans="1:5" x14ac:dyDescent="0.35">
      <c r="A10363">
        <v>7860</v>
      </c>
      <c r="B10363" s="1">
        <v>25373</v>
      </c>
      <c r="C10363">
        <v>97.24</v>
      </c>
      <c r="D10363">
        <v>0.61023843288421609</v>
      </c>
      <c r="E10363">
        <v>1</v>
      </c>
    </row>
    <row r="10364" spans="1:5" x14ac:dyDescent="0.35">
      <c r="A10364">
        <v>7861</v>
      </c>
      <c r="B10364" s="1">
        <v>25374</v>
      </c>
      <c r="C10364">
        <v>96.67</v>
      </c>
      <c r="D10364">
        <v>0.63196778297424205</v>
      </c>
      <c r="E10364">
        <v>1</v>
      </c>
    </row>
    <row r="10365" spans="1:5" x14ac:dyDescent="0.35">
      <c r="A10365">
        <v>7862</v>
      </c>
      <c r="B10365" s="1">
        <v>25377</v>
      </c>
      <c r="C10365">
        <v>96.23</v>
      </c>
      <c r="D10365">
        <v>0.59384763240814209</v>
      </c>
      <c r="E10365">
        <v>1</v>
      </c>
    </row>
    <row r="10366" spans="1:5" x14ac:dyDescent="0.35">
      <c r="A10366">
        <v>7863</v>
      </c>
      <c r="B10366" s="1">
        <v>25378</v>
      </c>
      <c r="C10366">
        <v>97.32</v>
      </c>
      <c r="D10366">
        <v>0.61081135272979603</v>
      </c>
      <c r="E10366">
        <v>1</v>
      </c>
    </row>
    <row r="10367" spans="1:5" x14ac:dyDescent="0.35">
      <c r="A10367">
        <v>7864</v>
      </c>
      <c r="B10367" s="1">
        <v>25379</v>
      </c>
      <c r="C10367">
        <v>97.01</v>
      </c>
      <c r="D10367">
        <v>0.61048924922943004</v>
      </c>
      <c r="E10367">
        <v>1</v>
      </c>
    </row>
    <row r="10368" spans="1:5" x14ac:dyDescent="0.35">
      <c r="A10368">
        <v>7865</v>
      </c>
      <c r="B10368" s="1">
        <v>25380</v>
      </c>
      <c r="C10368">
        <v>97.25</v>
      </c>
      <c r="D10368">
        <v>0.63896465301513605</v>
      </c>
      <c r="E10368">
        <v>1</v>
      </c>
    </row>
    <row r="10369" spans="1:5" x14ac:dyDescent="0.35">
      <c r="A10369">
        <v>7866</v>
      </c>
      <c r="B10369" s="1">
        <v>25381</v>
      </c>
      <c r="C10369">
        <v>97.33</v>
      </c>
      <c r="D10369">
        <v>0.60888695716857799</v>
      </c>
      <c r="E10369">
        <v>1</v>
      </c>
    </row>
    <row r="10370" spans="1:5" x14ac:dyDescent="0.35">
      <c r="A10370">
        <v>7867</v>
      </c>
      <c r="B10370" s="1">
        <v>25384</v>
      </c>
      <c r="C10370">
        <v>97.71</v>
      </c>
      <c r="D10370">
        <v>0.65190517902374201</v>
      </c>
      <c r="E10370">
        <v>1</v>
      </c>
    </row>
    <row r="10371" spans="1:5" x14ac:dyDescent="0.35">
      <c r="A10371">
        <v>7868</v>
      </c>
      <c r="B10371" s="1">
        <v>25385</v>
      </c>
      <c r="C10371">
        <v>98.08</v>
      </c>
      <c r="D10371">
        <v>0.62489116191863991</v>
      </c>
      <c r="E10371">
        <v>1</v>
      </c>
    </row>
    <row r="10372" spans="1:5" x14ac:dyDescent="0.35">
      <c r="A10372">
        <v>7869</v>
      </c>
      <c r="B10372" s="1">
        <v>25386</v>
      </c>
      <c r="C10372">
        <v>98.94</v>
      </c>
      <c r="D10372">
        <v>0.64449381828307994</v>
      </c>
      <c r="E10372">
        <v>1</v>
      </c>
    </row>
    <row r="10373" spans="1:5" x14ac:dyDescent="0.35">
      <c r="A10373">
        <v>7870</v>
      </c>
      <c r="B10373" s="1">
        <v>25387</v>
      </c>
      <c r="C10373">
        <v>99.61</v>
      </c>
      <c r="D10373">
        <v>0.60369896888732799</v>
      </c>
      <c r="E10373">
        <v>1</v>
      </c>
    </row>
    <row r="10374" spans="1:5" x14ac:dyDescent="0.35">
      <c r="A10374">
        <v>7871</v>
      </c>
      <c r="B10374" s="1">
        <v>25391</v>
      </c>
      <c r="C10374">
        <v>99.03</v>
      </c>
      <c r="D10374">
        <v>0.62584006786346391</v>
      </c>
      <c r="E10374">
        <v>1</v>
      </c>
    </row>
    <row r="10375" spans="1:5" x14ac:dyDescent="0.35">
      <c r="A10375">
        <v>7872</v>
      </c>
      <c r="B10375" s="1">
        <v>25392</v>
      </c>
      <c r="C10375">
        <v>97.63</v>
      </c>
      <c r="D10375">
        <v>0.62876582145690807</v>
      </c>
      <c r="E10375">
        <v>1</v>
      </c>
    </row>
    <row r="10376" spans="1:5" x14ac:dyDescent="0.35">
      <c r="A10376">
        <v>7873</v>
      </c>
      <c r="B10376" s="1">
        <v>25393</v>
      </c>
      <c r="C10376">
        <v>96.88</v>
      </c>
      <c r="D10376">
        <v>0.63553881645202592</v>
      </c>
      <c r="E10376">
        <v>1</v>
      </c>
    </row>
    <row r="10377" spans="1:5" x14ac:dyDescent="0.35">
      <c r="A10377">
        <v>7874</v>
      </c>
      <c r="B10377" s="1">
        <v>25394</v>
      </c>
      <c r="C10377">
        <v>95.38</v>
      </c>
      <c r="D10377">
        <v>0.61159729957580411</v>
      </c>
      <c r="E10377">
        <v>1</v>
      </c>
    </row>
    <row r="10378" spans="1:5" x14ac:dyDescent="0.35">
      <c r="A10378">
        <v>7875</v>
      </c>
      <c r="B10378" s="1">
        <v>25395</v>
      </c>
      <c r="C10378">
        <v>95.77</v>
      </c>
      <c r="D10378">
        <v>0.65551924705505193</v>
      </c>
      <c r="E10378">
        <v>1</v>
      </c>
    </row>
    <row r="10379" spans="1:5" x14ac:dyDescent="0.35">
      <c r="A10379">
        <v>7876</v>
      </c>
      <c r="B10379" s="1">
        <v>25398</v>
      </c>
      <c r="C10379">
        <v>94.55</v>
      </c>
      <c r="D10379">
        <v>0.6318939924240099</v>
      </c>
      <c r="E10379">
        <v>1</v>
      </c>
    </row>
    <row r="10380" spans="1:5" x14ac:dyDescent="0.35">
      <c r="A10380">
        <v>7877</v>
      </c>
      <c r="B10380" s="1">
        <v>25399</v>
      </c>
      <c r="C10380">
        <v>94.24</v>
      </c>
      <c r="D10380">
        <v>0.64505732059478604</v>
      </c>
      <c r="E10380">
        <v>1</v>
      </c>
    </row>
    <row r="10381" spans="1:5" x14ac:dyDescent="0.35">
      <c r="A10381">
        <v>7878</v>
      </c>
      <c r="B10381" s="1">
        <v>25400</v>
      </c>
      <c r="C10381">
        <v>95.18</v>
      </c>
      <c r="D10381">
        <v>0.61732423305511408</v>
      </c>
      <c r="E10381">
        <v>1</v>
      </c>
    </row>
    <row r="10382" spans="1:5" x14ac:dyDescent="0.35">
      <c r="A10382">
        <v>7879</v>
      </c>
      <c r="B10382" s="1">
        <v>25401</v>
      </c>
      <c r="C10382">
        <v>95.76</v>
      </c>
      <c r="D10382">
        <v>0.6311343908309921</v>
      </c>
      <c r="E10382">
        <v>1</v>
      </c>
    </row>
    <row r="10383" spans="1:5" x14ac:dyDescent="0.35">
      <c r="A10383">
        <v>7880</v>
      </c>
      <c r="B10383" s="1">
        <v>25402</v>
      </c>
      <c r="C10383">
        <v>94.95</v>
      </c>
      <c r="D10383">
        <v>0.64444220066070401</v>
      </c>
      <c r="E10383">
        <v>1</v>
      </c>
    </row>
    <row r="10384" spans="1:5" x14ac:dyDescent="0.35">
      <c r="A10384">
        <v>7881</v>
      </c>
      <c r="B10384" s="1">
        <v>25406</v>
      </c>
      <c r="C10384">
        <v>93.52</v>
      </c>
      <c r="D10384">
        <v>0.64075469970702992</v>
      </c>
      <c r="E10384">
        <v>1</v>
      </c>
    </row>
    <row r="10385" spans="1:5" x14ac:dyDescent="0.35">
      <c r="A10385">
        <v>7882</v>
      </c>
      <c r="B10385" s="1">
        <v>25407</v>
      </c>
      <c r="C10385">
        <v>93.12</v>
      </c>
      <c r="D10385">
        <v>0.61340177059173406</v>
      </c>
      <c r="E10385">
        <v>1</v>
      </c>
    </row>
    <row r="10386" spans="1:5" x14ac:dyDescent="0.35">
      <c r="A10386">
        <v>7883</v>
      </c>
      <c r="B10386" s="1">
        <v>25408</v>
      </c>
      <c r="C10386">
        <v>92.8</v>
      </c>
      <c r="D10386">
        <v>0.65894758701324396</v>
      </c>
      <c r="E10386">
        <v>1</v>
      </c>
    </row>
    <row r="10387" spans="1:5" x14ac:dyDescent="0.35">
      <c r="A10387">
        <v>7884</v>
      </c>
      <c r="B10387" s="1">
        <v>25409</v>
      </c>
      <c r="C10387">
        <v>92.06</v>
      </c>
      <c r="D10387">
        <v>0.6503272056579581</v>
      </c>
      <c r="E10387">
        <v>1</v>
      </c>
    </row>
    <row r="10388" spans="1:5" x14ac:dyDescent="0.35">
      <c r="A10388">
        <v>7885</v>
      </c>
      <c r="B10388" s="1">
        <v>25412</v>
      </c>
      <c r="C10388">
        <v>90.21</v>
      </c>
      <c r="D10388">
        <v>0.64420831203460605</v>
      </c>
      <c r="E10388">
        <v>1</v>
      </c>
    </row>
    <row r="10389" spans="1:5" x14ac:dyDescent="0.35">
      <c r="A10389">
        <v>7886</v>
      </c>
      <c r="B10389" s="1">
        <v>25413</v>
      </c>
      <c r="C10389">
        <v>89.48</v>
      </c>
      <c r="D10389">
        <v>0.62328660488128595</v>
      </c>
      <c r="E10389">
        <v>1</v>
      </c>
    </row>
    <row r="10390" spans="1:5" x14ac:dyDescent="0.35">
      <c r="A10390">
        <v>7887</v>
      </c>
      <c r="B10390" s="1">
        <v>25414</v>
      </c>
      <c r="C10390">
        <v>89.93</v>
      </c>
      <c r="D10390">
        <v>0.66089999675750599</v>
      </c>
      <c r="E10390">
        <v>1</v>
      </c>
    </row>
    <row r="10391" spans="1:5" x14ac:dyDescent="0.35">
      <c r="A10391">
        <v>7888</v>
      </c>
      <c r="B10391" s="1">
        <v>25415</v>
      </c>
      <c r="C10391">
        <v>91.83</v>
      </c>
      <c r="D10391">
        <v>0.67165255546569802</v>
      </c>
      <c r="E10391">
        <v>1</v>
      </c>
    </row>
    <row r="10392" spans="1:5" x14ac:dyDescent="0.35">
      <c r="A10392">
        <v>7889</v>
      </c>
      <c r="B10392" s="1">
        <v>25416</v>
      </c>
      <c r="C10392">
        <v>93.47</v>
      </c>
      <c r="D10392">
        <v>0.65886080265045011</v>
      </c>
      <c r="E10392">
        <v>1</v>
      </c>
    </row>
    <row r="10393" spans="1:5" x14ac:dyDescent="0.35">
      <c r="A10393">
        <v>7890</v>
      </c>
      <c r="B10393" s="1">
        <v>25419</v>
      </c>
      <c r="C10393">
        <v>92.99</v>
      </c>
      <c r="D10393">
        <v>0.63129115104675204</v>
      </c>
      <c r="E10393">
        <v>1</v>
      </c>
    </row>
    <row r="10394" spans="1:5" x14ac:dyDescent="0.35">
      <c r="A10394">
        <v>7891</v>
      </c>
      <c r="B10394" s="1">
        <v>25420</v>
      </c>
      <c r="C10394">
        <v>93.41</v>
      </c>
      <c r="D10394">
        <v>0.69268596172332608</v>
      </c>
      <c r="E10394">
        <v>1</v>
      </c>
    </row>
    <row r="10395" spans="1:5" x14ac:dyDescent="0.35">
      <c r="A10395">
        <v>7892</v>
      </c>
      <c r="B10395" s="1">
        <v>25421</v>
      </c>
      <c r="C10395">
        <v>93.92</v>
      </c>
      <c r="D10395">
        <v>0.65915811061858998</v>
      </c>
      <c r="E10395">
        <v>1</v>
      </c>
    </row>
    <row r="10396" spans="1:5" x14ac:dyDescent="0.35">
      <c r="A10396">
        <v>7893</v>
      </c>
      <c r="B10396" s="1">
        <v>25422</v>
      </c>
      <c r="C10396">
        <v>93.99</v>
      </c>
      <c r="D10396">
        <v>0.67738580703735196</v>
      </c>
      <c r="E10396">
        <v>1</v>
      </c>
    </row>
    <row r="10397" spans="1:5" x14ac:dyDescent="0.35">
      <c r="A10397">
        <v>7894</v>
      </c>
      <c r="B10397" s="1">
        <v>25423</v>
      </c>
      <c r="C10397">
        <v>93.94</v>
      </c>
      <c r="D10397">
        <v>0.65752387046813809</v>
      </c>
      <c r="E10397">
        <v>1</v>
      </c>
    </row>
    <row r="10398" spans="1:5" x14ac:dyDescent="0.35">
      <c r="A10398">
        <v>7895</v>
      </c>
      <c r="B10398" s="1">
        <v>25426</v>
      </c>
      <c r="C10398">
        <v>93.36</v>
      </c>
      <c r="D10398">
        <v>0.69277584552764804</v>
      </c>
      <c r="E10398">
        <v>1</v>
      </c>
    </row>
    <row r="10399" spans="1:5" x14ac:dyDescent="0.35">
      <c r="A10399">
        <v>7896</v>
      </c>
      <c r="B10399" s="1">
        <v>25427</v>
      </c>
      <c r="C10399">
        <v>92.63</v>
      </c>
      <c r="D10399">
        <v>0.69818484783172607</v>
      </c>
      <c r="E10399">
        <v>1</v>
      </c>
    </row>
    <row r="10400" spans="1:5" x14ac:dyDescent="0.35">
      <c r="A10400">
        <v>7897</v>
      </c>
      <c r="B10400" s="1">
        <v>25428</v>
      </c>
      <c r="C10400">
        <v>92.7</v>
      </c>
      <c r="D10400">
        <v>0.64825773239135609</v>
      </c>
      <c r="E10400">
        <v>1</v>
      </c>
    </row>
    <row r="10401" spans="1:5" x14ac:dyDescent="0.35">
      <c r="A10401">
        <v>7898</v>
      </c>
      <c r="B10401" s="1">
        <v>25429</v>
      </c>
      <c r="C10401">
        <v>93.34</v>
      </c>
      <c r="D10401">
        <v>0.65399026870727406</v>
      </c>
      <c r="E10401">
        <v>1</v>
      </c>
    </row>
    <row r="10402" spans="1:5" x14ac:dyDescent="0.35">
      <c r="A10402">
        <v>7899</v>
      </c>
      <c r="B10402" s="1">
        <v>25430</v>
      </c>
      <c r="C10402">
        <v>94</v>
      </c>
      <c r="D10402">
        <v>0.68004143238067605</v>
      </c>
      <c r="E10402">
        <v>1</v>
      </c>
    </row>
    <row r="10403" spans="1:5" x14ac:dyDescent="0.35">
      <c r="A10403">
        <v>7900</v>
      </c>
      <c r="B10403" s="1">
        <v>25433</v>
      </c>
      <c r="C10403">
        <v>94.57</v>
      </c>
      <c r="D10403">
        <v>0.68144702911376798</v>
      </c>
      <c r="E10403">
        <v>1</v>
      </c>
    </row>
    <row r="10404" spans="1:5" x14ac:dyDescent="0.35">
      <c r="A10404">
        <v>7901</v>
      </c>
      <c r="B10404" s="1">
        <v>25434</v>
      </c>
      <c r="C10404">
        <v>95.07</v>
      </c>
      <c r="D10404">
        <v>0.6623898744583121</v>
      </c>
      <c r="E10404">
        <v>1</v>
      </c>
    </row>
    <row r="10405" spans="1:5" x14ac:dyDescent="0.35">
      <c r="A10405">
        <v>7902</v>
      </c>
      <c r="B10405" s="1">
        <v>25435</v>
      </c>
      <c r="C10405">
        <v>95.07</v>
      </c>
      <c r="D10405">
        <v>0.64784264564514005</v>
      </c>
      <c r="E10405">
        <v>1</v>
      </c>
    </row>
    <row r="10406" spans="1:5" x14ac:dyDescent="0.35">
      <c r="A10406">
        <v>7903</v>
      </c>
      <c r="B10406" s="1">
        <v>25436</v>
      </c>
      <c r="C10406">
        <v>95.35</v>
      </c>
      <c r="D10406">
        <v>0.65026390552520597</v>
      </c>
      <c r="E10406">
        <v>1</v>
      </c>
    </row>
    <row r="10407" spans="1:5" x14ac:dyDescent="0.35">
      <c r="A10407">
        <v>7904</v>
      </c>
      <c r="B10407" s="1">
        <v>25437</v>
      </c>
      <c r="C10407">
        <v>95.92</v>
      </c>
      <c r="D10407">
        <v>0.66241002082824596</v>
      </c>
      <c r="E10407">
        <v>1</v>
      </c>
    </row>
    <row r="10408" spans="1:5" x14ac:dyDescent="0.35">
      <c r="A10408">
        <v>7905</v>
      </c>
      <c r="B10408" s="1">
        <v>25440</v>
      </c>
      <c r="C10408">
        <v>94.93</v>
      </c>
      <c r="D10408">
        <v>0.62346243858337402</v>
      </c>
      <c r="E10408">
        <v>1</v>
      </c>
    </row>
    <row r="10409" spans="1:5" x14ac:dyDescent="0.35">
      <c r="A10409">
        <v>7906</v>
      </c>
      <c r="B10409" s="1">
        <v>25441</v>
      </c>
      <c r="C10409">
        <v>94.3</v>
      </c>
      <c r="D10409">
        <v>0.60704720020294189</v>
      </c>
      <c r="E10409">
        <v>1</v>
      </c>
    </row>
    <row r="10410" spans="1:5" x14ac:dyDescent="0.35">
      <c r="A10410">
        <v>7907</v>
      </c>
      <c r="B10410" s="1">
        <v>25442</v>
      </c>
      <c r="C10410">
        <v>94.49</v>
      </c>
      <c r="D10410">
        <v>0.63572204113006592</v>
      </c>
      <c r="E10410">
        <v>1</v>
      </c>
    </row>
    <row r="10411" spans="1:5" x14ac:dyDescent="0.35">
      <c r="A10411">
        <v>7908</v>
      </c>
      <c r="B10411" s="1">
        <v>25443</v>
      </c>
      <c r="C10411">
        <v>94.89</v>
      </c>
      <c r="D10411">
        <v>0.6262459754943841</v>
      </c>
      <c r="E10411">
        <v>1</v>
      </c>
    </row>
    <row r="10412" spans="1:5" x14ac:dyDescent="0.35">
      <c r="A10412">
        <v>7909</v>
      </c>
      <c r="B10412" s="1">
        <v>25444</v>
      </c>
      <c r="C10412">
        <v>95.51</v>
      </c>
      <c r="D10412">
        <v>0.62674307823180997</v>
      </c>
      <c r="E10412">
        <v>1</v>
      </c>
    </row>
    <row r="10413" spans="1:5" x14ac:dyDescent="0.35">
      <c r="A10413">
        <v>7910</v>
      </c>
      <c r="B10413" s="1">
        <v>25448</v>
      </c>
      <c r="C10413">
        <v>95.54</v>
      </c>
      <c r="D10413">
        <v>0.631192207336424</v>
      </c>
      <c r="E10413">
        <v>1</v>
      </c>
    </row>
    <row r="10414" spans="1:5" x14ac:dyDescent="0.35">
      <c r="A10414">
        <v>7911</v>
      </c>
      <c r="B10414" s="1">
        <v>25449</v>
      </c>
      <c r="C10414">
        <v>94.98</v>
      </c>
      <c r="D10414">
        <v>0.62991738319396795</v>
      </c>
      <c r="E10414">
        <v>1</v>
      </c>
    </row>
    <row r="10415" spans="1:5" x14ac:dyDescent="0.35">
      <c r="A10415">
        <v>7912</v>
      </c>
      <c r="B10415" s="1">
        <v>25450</v>
      </c>
      <c r="C10415">
        <v>94.2</v>
      </c>
      <c r="D10415">
        <v>0.669772148132324</v>
      </c>
      <c r="E10415">
        <v>1</v>
      </c>
    </row>
    <row r="10416" spans="1:5" x14ac:dyDescent="0.35">
      <c r="A10416">
        <v>7913</v>
      </c>
      <c r="B10416" s="1">
        <v>25451</v>
      </c>
      <c r="C10416">
        <v>93.64</v>
      </c>
      <c r="D10416">
        <v>0.64327347278594793</v>
      </c>
      <c r="E10416">
        <v>1</v>
      </c>
    </row>
    <row r="10417" spans="1:5" x14ac:dyDescent="0.35">
      <c r="A10417">
        <v>7914</v>
      </c>
      <c r="B10417" s="1">
        <v>25454</v>
      </c>
      <c r="C10417">
        <v>92.7</v>
      </c>
      <c r="D10417">
        <v>0.64245462417602406</v>
      </c>
      <c r="E10417">
        <v>1</v>
      </c>
    </row>
    <row r="10418" spans="1:5" x14ac:dyDescent="0.35">
      <c r="A10418">
        <v>7915</v>
      </c>
      <c r="B10418" s="1">
        <v>25455</v>
      </c>
      <c r="C10418">
        <v>93.38</v>
      </c>
      <c r="D10418">
        <v>0.66094064712524392</v>
      </c>
      <c r="E10418">
        <v>1</v>
      </c>
    </row>
    <row r="10419" spans="1:5" x14ac:dyDescent="0.35">
      <c r="A10419">
        <v>7916</v>
      </c>
      <c r="B10419" s="1">
        <v>25456</v>
      </c>
      <c r="C10419">
        <v>94.95</v>
      </c>
      <c r="D10419">
        <v>0.65081024169921808</v>
      </c>
      <c r="E10419">
        <v>1</v>
      </c>
    </row>
    <row r="10420" spans="1:5" x14ac:dyDescent="0.35">
      <c r="A10420">
        <v>7917</v>
      </c>
      <c r="B10420" s="1">
        <v>25457</v>
      </c>
      <c r="C10420">
        <v>94.22</v>
      </c>
      <c r="D10420">
        <v>0.64713335037231401</v>
      </c>
      <c r="E10420">
        <v>1</v>
      </c>
    </row>
    <row r="10421" spans="1:5" x14ac:dyDescent="0.35">
      <c r="A10421">
        <v>7918</v>
      </c>
      <c r="B10421" s="1">
        <v>25458</v>
      </c>
      <c r="C10421">
        <v>94.13</v>
      </c>
      <c r="D10421">
        <v>0.64502537250518799</v>
      </c>
      <c r="E10421">
        <v>1</v>
      </c>
    </row>
    <row r="10422" spans="1:5" x14ac:dyDescent="0.35">
      <c r="A10422">
        <v>7919</v>
      </c>
      <c r="B10422" s="1">
        <v>25461</v>
      </c>
      <c r="C10422">
        <v>94.87</v>
      </c>
      <c r="D10422">
        <v>0.66634118556976207</v>
      </c>
      <c r="E10422">
        <v>1</v>
      </c>
    </row>
    <row r="10423" spans="1:5" x14ac:dyDescent="0.35">
      <c r="A10423">
        <v>7920</v>
      </c>
      <c r="B10423" s="1">
        <v>25462</v>
      </c>
      <c r="C10423">
        <v>94.95</v>
      </c>
      <c r="D10423">
        <v>0.68892502784729004</v>
      </c>
      <c r="E10423">
        <v>1</v>
      </c>
    </row>
    <row r="10424" spans="1:5" x14ac:dyDescent="0.35">
      <c r="A10424">
        <v>7921</v>
      </c>
      <c r="B10424" s="1">
        <v>25463</v>
      </c>
      <c r="C10424">
        <v>94.76</v>
      </c>
      <c r="D10424">
        <v>0.6601037979125961</v>
      </c>
      <c r="E10424">
        <v>1</v>
      </c>
    </row>
    <row r="10425" spans="1:5" x14ac:dyDescent="0.35">
      <c r="A10425">
        <v>7922</v>
      </c>
      <c r="B10425" s="1">
        <v>25464</v>
      </c>
      <c r="C10425">
        <v>94.9</v>
      </c>
      <c r="D10425">
        <v>0.65042483806609996</v>
      </c>
      <c r="E10425">
        <v>1</v>
      </c>
    </row>
    <row r="10426" spans="1:5" x14ac:dyDescent="0.35">
      <c r="A10426">
        <v>7923</v>
      </c>
      <c r="B10426" s="1">
        <v>25465</v>
      </c>
      <c r="C10426">
        <v>95.19</v>
      </c>
      <c r="D10426">
        <v>0.68437743186950595</v>
      </c>
      <c r="E10426">
        <v>1</v>
      </c>
    </row>
    <row r="10427" spans="1:5" x14ac:dyDescent="0.35">
      <c r="A10427">
        <v>7924</v>
      </c>
      <c r="B10427" s="1">
        <v>25468</v>
      </c>
      <c r="C10427">
        <v>95.63</v>
      </c>
      <c r="D10427">
        <v>0.64985597133636408</v>
      </c>
      <c r="E10427">
        <v>1</v>
      </c>
    </row>
    <row r="10428" spans="1:5" x14ac:dyDescent="0.35">
      <c r="A10428">
        <v>7925</v>
      </c>
      <c r="B10428" s="1">
        <v>25469</v>
      </c>
      <c r="C10428">
        <v>95.63</v>
      </c>
      <c r="D10428">
        <v>0.64479434490203791</v>
      </c>
      <c r="E10428">
        <v>1</v>
      </c>
    </row>
    <row r="10429" spans="1:5" x14ac:dyDescent="0.35">
      <c r="A10429">
        <v>7926</v>
      </c>
      <c r="B10429" s="1">
        <v>25470</v>
      </c>
      <c r="C10429">
        <v>95.5</v>
      </c>
      <c r="D10429">
        <v>0.63869524002075195</v>
      </c>
      <c r="E10429">
        <v>1</v>
      </c>
    </row>
    <row r="10430" spans="1:5" x14ac:dyDescent="0.35">
      <c r="A10430">
        <v>7927</v>
      </c>
      <c r="B10430" s="1">
        <v>25471</v>
      </c>
      <c r="C10430">
        <v>94.77</v>
      </c>
      <c r="D10430">
        <v>0.66964983940124401</v>
      </c>
      <c r="E10430">
        <v>1</v>
      </c>
    </row>
    <row r="10431" spans="1:5" x14ac:dyDescent="0.35">
      <c r="A10431">
        <v>7928</v>
      </c>
      <c r="B10431" s="1">
        <v>25472</v>
      </c>
      <c r="C10431">
        <v>94.16</v>
      </c>
      <c r="D10431">
        <v>0.69298470020294189</v>
      </c>
      <c r="E10431">
        <v>1</v>
      </c>
    </row>
    <row r="10432" spans="1:5" x14ac:dyDescent="0.35">
      <c r="A10432">
        <v>7929</v>
      </c>
      <c r="B10432" s="1">
        <v>25475</v>
      </c>
      <c r="C10432">
        <v>93.41</v>
      </c>
      <c r="D10432">
        <v>0.64615297317504794</v>
      </c>
      <c r="E10432">
        <v>1</v>
      </c>
    </row>
    <row r="10433" spans="1:5" x14ac:dyDescent="0.35">
      <c r="A10433">
        <v>7930</v>
      </c>
      <c r="B10433" s="1">
        <v>25476</v>
      </c>
      <c r="C10433">
        <v>93.12</v>
      </c>
      <c r="D10433">
        <v>0.63248324394226008</v>
      </c>
      <c r="E10433">
        <v>1</v>
      </c>
    </row>
    <row r="10434" spans="1:5" x14ac:dyDescent="0.35">
      <c r="A10434">
        <v>7931</v>
      </c>
      <c r="B10434" s="1">
        <v>25477</v>
      </c>
      <c r="C10434">
        <v>92.52</v>
      </c>
      <c r="D10434">
        <v>0.67279219627380193</v>
      </c>
      <c r="E10434">
        <v>1</v>
      </c>
    </row>
    <row r="10435" spans="1:5" x14ac:dyDescent="0.35">
      <c r="A10435">
        <v>7932</v>
      </c>
      <c r="B10435" s="1">
        <v>25478</v>
      </c>
      <c r="C10435">
        <v>93.24</v>
      </c>
      <c r="D10435">
        <v>0.64074194431304798</v>
      </c>
      <c r="E10435">
        <v>1</v>
      </c>
    </row>
    <row r="10436" spans="1:5" x14ac:dyDescent="0.35">
      <c r="A10436">
        <v>7933</v>
      </c>
      <c r="B10436" s="1">
        <v>25479</v>
      </c>
      <c r="C10436">
        <v>93.19</v>
      </c>
      <c r="D10436">
        <v>0.59116828441619806</v>
      </c>
      <c r="E10436">
        <v>1</v>
      </c>
    </row>
    <row r="10437" spans="1:5" x14ac:dyDescent="0.35">
      <c r="A10437">
        <v>7934</v>
      </c>
      <c r="B10437" s="1">
        <v>25482</v>
      </c>
      <c r="C10437">
        <v>93.36</v>
      </c>
      <c r="D10437">
        <v>0.63785111904144198</v>
      </c>
      <c r="E10437">
        <v>1</v>
      </c>
    </row>
    <row r="10438" spans="1:5" x14ac:dyDescent="0.35">
      <c r="A10438">
        <v>7935</v>
      </c>
      <c r="B10438" s="1">
        <v>25483</v>
      </c>
      <c r="C10438">
        <v>93.09</v>
      </c>
      <c r="D10438">
        <v>0.62712347507476807</v>
      </c>
      <c r="E10438">
        <v>1</v>
      </c>
    </row>
    <row r="10439" spans="1:5" x14ac:dyDescent="0.35">
      <c r="A10439">
        <v>7936</v>
      </c>
      <c r="B10439" s="1">
        <v>25484</v>
      </c>
      <c r="C10439">
        <v>92.67</v>
      </c>
      <c r="D10439">
        <v>0.62990379333496005</v>
      </c>
      <c r="E10439">
        <v>1</v>
      </c>
    </row>
    <row r="10440" spans="1:5" x14ac:dyDescent="0.35">
      <c r="A10440">
        <v>7937</v>
      </c>
      <c r="B10440" s="1">
        <v>25485</v>
      </c>
      <c r="C10440">
        <v>93.03</v>
      </c>
      <c r="D10440">
        <v>0.55041086673736395</v>
      </c>
      <c r="E10440">
        <v>1</v>
      </c>
    </row>
    <row r="10441" spans="1:5" x14ac:dyDescent="0.35">
      <c r="A10441">
        <v>7938</v>
      </c>
      <c r="B10441" s="1">
        <v>25486</v>
      </c>
      <c r="C10441">
        <v>93.56</v>
      </c>
      <c r="D10441">
        <v>0.57703411579131991</v>
      </c>
      <c r="E10441">
        <v>1</v>
      </c>
    </row>
    <row r="10442" spans="1:5" x14ac:dyDescent="0.35">
      <c r="A10442">
        <v>7939</v>
      </c>
      <c r="B10442" s="1">
        <v>25489</v>
      </c>
      <c r="C10442">
        <v>94.95</v>
      </c>
      <c r="D10442">
        <v>0.602633357048034</v>
      </c>
      <c r="E10442">
        <v>1</v>
      </c>
    </row>
    <row r="10443" spans="1:5" x14ac:dyDescent="0.35">
      <c r="A10443">
        <v>7940</v>
      </c>
      <c r="B10443" s="1">
        <v>25490</v>
      </c>
      <c r="C10443">
        <v>95.7</v>
      </c>
      <c r="D10443">
        <v>0.53490102291107</v>
      </c>
      <c r="E10443">
        <v>1</v>
      </c>
    </row>
    <row r="10444" spans="1:5" x14ac:dyDescent="0.35">
      <c r="A10444">
        <v>7941</v>
      </c>
      <c r="B10444" s="1">
        <v>25491</v>
      </c>
      <c r="C10444">
        <v>95.72</v>
      </c>
      <c r="D10444">
        <v>0.52006971836089999</v>
      </c>
      <c r="E10444">
        <v>1</v>
      </c>
    </row>
    <row r="10445" spans="1:5" x14ac:dyDescent="0.35">
      <c r="A10445">
        <v>7942</v>
      </c>
      <c r="B10445" s="1">
        <v>25492</v>
      </c>
      <c r="C10445">
        <v>96.37</v>
      </c>
      <c r="D10445">
        <v>0.55868673324584806</v>
      </c>
      <c r="E10445">
        <v>1</v>
      </c>
    </row>
    <row r="10446" spans="1:5" x14ac:dyDescent="0.35">
      <c r="A10446">
        <v>7943</v>
      </c>
      <c r="B10446" s="1">
        <v>25493</v>
      </c>
      <c r="C10446">
        <v>96.25</v>
      </c>
      <c r="D10446">
        <v>0.56695389747619607</v>
      </c>
      <c r="E10446">
        <v>1</v>
      </c>
    </row>
    <row r="10447" spans="1:5" x14ac:dyDescent="0.35">
      <c r="A10447">
        <v>7944</v>
      </c>
      <c r="B10447" s="1">
        <v>25496</v>
      </c>
      <c r="C10447">
        <v>96.46</v>
      </c>
      <c r="D10447">
        <v>0.62753868103027211</v>
      </c>
      <c r="E10447">
        <v>1</v>
      </c>
    </row>
    <row r="10448" spans="1:5" x14ac:dyDescent="0.35">
      <c r="A10448">
        <v>7945</v>
      </c>
      <c r="B10448" s="1">
        <v>25497</v>
      </c>
      <c r="C10448">
        <v>97.2</v>
      </c>
      <c r="D10448">
        <v>0.54151713848113991</v>
      </c>
      <c r="E10448">
        <v>1</v>
      </c>
    </row>
    <row r="10449" spans="1:5" x14ac:dyDescent="0.35">
      <c r="A10449">
        <v>7946</v>
      </c>
      <c r="B10449" s="1">
        <v>25498</v>
      </c>
      <c r="C10449">
        <v>97.83</v>
      </c>
      <c r="D10449">
        <v>0.5810461044311519</v>
      </c>
      <c r="E10449">
        <v>1</v>
      </c>
    </row>
    <row r="10450" spans="1:5" x14ac:dyDescent="0.35">
      <c r="A10450">
        <v>7947</v>
      </c>
      <c r="B10450" s="1">
        <v>25499</v>
      </c>
      <c r="C10450">
        <v>97.46</v>
      </c>
      <c r="D10450">
        <v>0.57157409191131592</v>
      </c>
      <c r="E10450">
        <v>1</v>
      </c>
    </row>
    <row r="10451" spans="1:5" x14ac:dyDescent="0.35">
      <c r="A10451">
        <v>7948</v>
      </c>
      <c r="B10451" s="1">
        <v>25500</v>
      </c>
      <c r="C10451">
        <v>98.12</v>
      </c>
      <c r="D10451">
        <v>0.58860230445861794</v>
      </c>
      <c r="E10451">
        <v>1</v>
      </c>
    </row>
    <row r="10452" spans="1:5" x14ac:dyDescent="0.35">
      <c r="A10452">
        <v>7949</v>
      </c>
      <c r="B10452" s="1">
        <v>25503</v>
      </c>
      <c r="C10452">
        <v>97.94</v>
      </c>
      <c r="D10452">
        <v>0.54936361312866211</v>
      </c>
      <c r="E10452">
        <v>1</v>
      </c>
    </row>
    <row r="10453" spans="1:5" x14ac:dyDescent="0.35">
      <c r="A10453">
        <v>7950</v>
      </c>
      <c r="B10453" s="1">
        <v>25504</v>
      </c>
      <c r="C10453">
        <v>97.66</v>
      </c>
      <c r="D10453">
        <v>0.59613454341888406</v>
      </c>
      <c r="E10453">
        <v>1</v>
      </c>
    </row>
    <row r="10454" spans="1:5" x14ac:dyDescent="0.35">
      <c r="A10454">
        <v>7951</v>
      </c>
      <c r="B10454" s="1">
        <v>25505</v>
      </c>
      <c r="C10454">
        <v>96.81</v>
      </c>
      <c r="D10454">
        <v>0.55479025840759211</v>
      </c>
      <c r="E10454">
        <v>1</v>
      </c>
    </row>
    <row r="10455" spans="1:5" x14ac:dyDescent="0.35">
      <c r="A10455">
        <v>7952</v>
      </c>
      <c r="B10455" s="1">
        <v>25506</v>
      </c>
      <c r="C10455">
        <v>96.93</v>
      </c>
      <c r="D10455">
        <v>0.60487985610961803</v>
      </c>
      <c r="E10455">
        <v>1</v>
      </c>
    </row>
    <row r="10456" spans="1:5" x14ac:dyDescent="0.35">
      <c r="A10456">
        <v>7953</v>
      </c>
      <c r="B10456" s="1">
        <v>25507</v>
      </c>
      <c r="C10456">
        <v>97.24</v>
      </c>
      <c r="D10456">
        <v>0.53753304481506192</v>
      </c>
      <c r="E10456">
        <v>1</v>
      </c>
    </row>
    <row r="10457" spans="1:5" x14ac:dyDescent="0.35">
      <c r="A10457">
        <v>7954</v>
      </c>
      <c r="B10457" s="1">
        <v>25510</v>
      </c>
      <c r="C10457">
        <v>97.15</v>
      </c>
      <c r="D10457">
        <v>0.572032570838928</v>
      </c>
      <c r="E10457">
        <v>1</v>
      </c>
    </row>
    <row r="10458" spans="1:5" x14ac:dyDescent="0.35">
      <c r="A10458">
        <v>7955</v>
      </c>
      <c r="B10458" s="1">
        <v>25511</v>
      </c>
      <c r="C10458">
        <v>97.21</v>
      </c>
      <c r="D10458">
        <v>0.56326091289520197</v>
      </c>
      <c r="E10458">
        <v>1</v>
      </c>
    </row>
    <row r="10459" spans="1:5" x14ac:dyDescent="0.35">
      <c r="A10459">
        <v>7956</v>
      </c>
      <c r="B10459" s="1">
        <v>25512</v>
      </c>
      <c r="C10459">
        <v>97.64</v>
      </c>
      <c r="D10459">
        <v>0.56095004081726008</v>
      </c>
      <c r="E10459">
        <v>1</v>
      </c>
    </row>
    <row r="10460" spans="1:5" x14ac:dyDescent="0.35">
      <c r="A10460">
        <v>7957</v>
      </c>
      <c r="B10460" s="1">
        <v>25513</v>
      </c>
      <c r="C10460">
        <v>97.67</v>
      </c>
      <c r="D10460">
        <v>0.53636240959167392</v>
      </c>
      <c r="E10460">
        <v>1</v>
      </c>
    </row>
    <row r="10461" spans="1:5" x14ac:dyDescent="0.35">
      <c r="A10461">
        <v>7958</v>
      </c>
      <c r="B10461" s="1">
        <v>25514</v>
      </c>
      <c r="C10461">
        <v>98.26</v>
      </c>
      <c r="D10461">
        <v>0.56255710124969394</v>
      </c>
      <c r="E10461">
        <v>1</v>
      </c>
    </row>
    <row r="10462" spans="1:5" x14ac:dyDescent="0.35">
      <c r="A10462">
        <v>7959</v>
      </c>
      <c r="B10462" s="1">
        <v>25517</v>
      </c>
      <c r="C10462">
        <v>98.33</v>
      </c>
      <c r="D10462">
        <v>0.53012454509734996</v>
      </c>
      <c r="E10462">
        <v>1</v>
      </c>
    </row>
    <row r="10463" spans="1:5" x14ac:dyDescent="0.35">
      <c r="A10463">
        <v>7960</v>
      </c>
      <c r="B10463" s="1">
        <v>25518</v>
      </c>
      <c r="C10463">
        <v>98.07</v>
      </c>
      <c r="D10463">
        <v>0.58483397960662797</v>
      </c>
      <c r="E10463">
        <v>1</v>
      </c>
    </row>
    <row r="10464" spans="1:5" x14ac:dyDescent="0.35">
      <c r="A10464">
        <v>7961</v>
      </c>
      <c r="B10464" s="1">
        <v>25519</v>
      </c>
      <c r="C10464">
        <v>97.89</v>
      </c>
      <c r="D10464">
        <v>0.53922009468078591</v>
      </c>
      <c r="E10464">
        <v>1</v>
      </c>
    </row>
    <row r="10465" spans="1:5" x14ac:dyDescent="0.35">
      <c r="A10465">
        <v>7962</v>
      </c>
      <c r="B10465" s="1">
        <v>25520</v>
      </c>
      <c r="C10465">
        <v>97.42</v>
      </c>
      <c r="D10465">
        <v>0.57477188110351407</v>
      </c>
      <c r="E10465">
        <v>1</v>
      </c>
    </row>
    <row r="10466" spans="1:5" x14ac:dyDescent="0.35">
      <c r="A10466">
        <v>7963</v>
      </c>
      <c r="B10466" s="1">
        <v>25521</v>
      </c>
      <c r="C10466">
        <v>97.07</v>
      </c>
      <c r="D10466">
        <v>0.5397919416427599</v>
      </c>
      <c r="E10466">
        <v>1</v>
      </c>
    </row>
    <row r="10467" spans="1:5" x14ac:dyDescent="0.35">
      <c r="A10467">
        <v>7964</v>
      </c>
      <c r="B10467" s="1">
        <v>25524</v>
      </c>
      <c r="C10467">
        <v>96.41</v>
      </c>
      <c r="D10467">
        <v>0.56838834285735995</v>
      </c>
      <c r="E10467">
        <v>1</v>
      </c>
    </row>
    <row r="10468" spans="1:5" x14ac:dyDescent="0.35">
      <c r="A10468">
        <v>7965</v>
      </c>
      <c r="B10468" s="1">
        <v>25525</v>
      </c>
      <c r="C10468">
        <v>96.39</v>
      </c>
      <c r="D10468">
        <v>0.5259208679199201</v>
      </c>
      <c r="E10468">
        <v>1</v>
      </c>
    </row>
    <row r="10469" spans="1:5" x14ac:dyDescent="0.35">
      <c r="A10469">
        <v>7966</v>
      </c>
      <c r="B10469" s="1">
        <v>25526</v>
      </c>
      <c r="C10469">
        <v>95.9</v>
      </c>
      <c r="D10469">
        <v>0.56994962692260609</v>
      </c>
      <c r="E10469">
        <v>1</v>
      </c>
    </row>
    <row r="10470" spans="1:5" x14ac:dyDescent="0.35">
      <c r="A10470">
        <v>7967</v>
      </c>
      <c r="B10470" s="1">
        <v>25527</v>
      </c>
      <c r="C10470">
        <v>94.91</v>
      </c>
      <c r="D10470">
        <v>0.51139163970947199</v>
      </c>
      <c r="E10470">
        <v>1</v>
      </c>
    </row>
    <row r="10471" spans="1:5" x14ac:dyDescent="0.35">
      <c r="A10471">
        <v>7968</v>
      </c>
      <c r="B10471" s="1">
        <v>25528</v>
      </c>
      <c r="C10471">
        <v>94.32</v>
      </c>
      <c r="D10471">
        <v>0.51185429096221791</v>
      </c>
      <c r="E10471">
        <v>1</v>
      </c>
    </row>
    <row r="10472" spans="1:5" x14ac:dyDescent="0.35">
      <c r="A10472">
        <v>7969</v>
      </c>
      <c r="B10472" s="1">
        <v>25531</v>
      </c>
      <c r="C10472">
        <v>93.24</v>
      </c>
      <c r="D10472">
        <v>0.46055579185485795</v>
      </c>
      <c r="E10472">
        <v>1</v>
      </c>
    </row>
    <row r="10473" spans="1:5" x14ac:dyDescent="0.35">
      <c r="A10473">
        <v>7970</v>
      </c>
      <c r="B10473" s="1">
        <v>25532</v>
      </c>
      <c r="C10473">
        <v>92.94</v>
      </c>
      <c r="D10473">
        <v>0.49071204662322998</v>
      </c>
      <c r="E10473">
        <v>1</v>
      </c>
    </row>
    <row r="10474" spans="1:5" x14ac:dyDescent="0.35">
      <c r="A10474">
        <v>7971</v>
      </c>
      <c r="B10474" s="1">
        <v>25533</v>
      </c>
      <c r="C10474">
        <v>93.27</v>
      </c>
      <c r="D10474">
        <v>0.44814753532409601</v>
      </c>
      <c r="E10474">
        <v>1</v>
      </c>
    </row>
    <row r="10475" spans="1:5" x14ac:dyDescent="0.35">
      <c r="A10475">
        <v>7972</v>
      </c>
      <c r="B10475" s="1">
        <v>25535</v>
      </c>
      <c r="C10475">
        <v>93.81</v>
      </c>
      <c r="D10475">
        <v>0.44212532043457009</v>
      </c>
      <c r="E10475">
        <v>1</v>
      </c>
    </row>
    <row r="10476" spans="1:5" x14ac:dyDescent="0.35">
      <c r="A10476">
        <v>7973</v>
      </c>
      <c r="B10476" s="1">
        <v>25538</v>
      </c>
      <c r="C10476">
        <v>93.22</v>
      </c>
      <c r="D10476">
        <v>0.41963231563568004</v>
      </c>
      <c r="E10476">
        <v>1</v>
      </c>
    </row>
    <row r="10477" spans="1:5" x14ac:dyDescent="0.35">
      <c r="A10477">
        <v>7974</v>
      </c>
      <c r="B10477" s="1">
        <v>25539</v>
      </c>
      <c r="C10477">
        <v>92.65</v>
      </c>
      <c r="D10477">
        <v>0.40792512893676602</v>
      </c>
      <c r="E10477">
        <v>1</v>
      </c>
    </row>
    <row r="10478" spans="1:5" x14ac:dyDescent="0.35">
      <c r="A10478">
        <v>7975</v>
      </c>
      <c r="B10478" s="1">
        <v>25540</v>
      </c>
      <c r="C10478">
        <v>91.65</v>
      </c>
      <c r="D10478">
        <v>0.43261909484863192</v>
      </c>
      <c r="E10478">
        <v>1</v>
      </c>
    </row>
    <row r="10479" spans="1:5" x14ac:dyDescent="0.35">
      <c r="A10479">
        <v>7976</v>
      </c>
      <c r="B10479" s="1">
        <v>25541</v>
      </c>
      <c r="C10479">
        <v>91.95</v>
      </c>
      <c r="D10479">
        <v>0.48091769218444802</v>
      </c>
      <c r="E10479">
        <v>1</v>
      </c>
    </row>
    <row r="10480" spans="1:5" x14ac:dyDescent="0.35">
      <c r="A10480">
        <v>7977</v>
      </c>
      <c r="B10480" s="1">
        <v>25542</v>
      </c>
      <c r="C10480">
        <v>91.73</v>
      </c>
      <c r="D10480">
        <v>0.46938657760620006</v>
      </c>
      <c r="E10480">
        <v>1</v>
      </c>
    </row>
    <row r="10481" spans="1:5" x14ac:dyDescent="0.35">
      <c r="A10481">
        <v>7978</v>
      </c>
      <c r="B10481" s="1">
        <v>25545</v>
      </c>
      <c r="C10481">
        <v>90.63</v>
      </c>
      <c r="D10481">
        <v>0.4553027153015119</v>
      </c>
      <c r="E10481">
        <v>1</v>
      </c>
    </row>
    <row r="10482" spans="1:5" x14ac:dyDescent="0.35">
      <c r="A10482">
        <v>7979</v>
      </c>
      <c r="B10482" s="1">
        <v>25546</v>
      </c>
      <c r="C10482">
        <v>90.55</v>
      </c>
      <c r="D10482">
        <v>0.48848235607147195</v>
      </c>
      <c r="E10482">
        <v>1</v>
      </c>
    </row>
    <row r="10483" spans="1:5" x14ac:dyDescent="0.35">
      <c r="A10483">
        <v>7980</v>
      </c>
      <c r="B10483" s="1">
        <v>25547</v>
      </c>
      <c r="C10483">
        <v>90.48</v>
      </c>
      <c r="D10483">
        <v>0.42239069938659601</v>
      </c>
      <c r="E10483">
        <v>1</v>
      </c>
    </row>
    <row r="10484" spans="1:5" x14ac:dyDescent="0.35">
      <c r="A10484">
        <v>7981</v>
      </c>
      <c r="B10484" s="1">
        <v>25548</v>
      </c>
      <c r="C10484">
        <v>90.52</v>
      </c>
      <c r="D10484">
        <v>0.45953333377838002</v>
      </c>
      <c r="E10484">
        <v>1</v>
      </c>
    </row>
    <row r="10485" spans="1:5" x14ac:dyDescent="0.35">
      <c r="A10485">
        <v>7982</v>
      </c>
      <c r="B10485" s="1">
        <v>25549</v>
      </c>
      <c r="C10485">
        <v>90.81</v>
      </c>
      <c r="D10485">
        <v>0.48654854297637806</v>
      </c>
      <c r="E10485">
        <v>1</v>
      </c>
    </row>
    <row r="10486" spans="1:5" x14ac:dyDescent="0.35">
      <c r="A10486">
        <v>7983</v>
      </c>
      <c r="B10486" s="1">
        <v>25552</v>
      </c>
      <c r="C10486">
        <v>90.54</v>
      </c>
      <c r="D10486">
        <v>0.44555008411407404</v>
      </c>
      <c r="E10486">
        <v>1</v>
      </c>
    </row>
    <row r="10487" spans="1:5" x14ac:dyDescent="0.35">
      <c r="A10487">
        <v>7984</v>
      </c>
      <c r="B10487" s="1">
        <v>25553</v>
      </c>
      <c r="C10487">
        <v>89.72</v>
      </c>
      <c r="D10487">
        <v>0.46934044361114391</v>
      </c>
      <c r="E10487">
        <v>1</v>
      </c>
    </row>
    <row r="10488" spans="1:5" x14ac:dyDescent="0.35">
      <c r="A10488">
        <v>7985</v>
      </c>
      <c r="B10488" s="1">
        <v>25554</v>
      </c>
      <c r="C10488">
        <v>89.2</v>
      </c>
      <c r="D10488">
        <v>0.42462813854217396</v>
      </c>
      <c r="E10488">
        <v>1</v>
      </c>
    </row>
    <row r="10489" spans="1:5" x14ac:dyDescent="0.35">
      <c r="A10489">
        <v>7986</v>
      </c>
      <c r="B10489" s="1">
        <v>25555</v>
      </c>
      <c r="C10489">
        <v>90.61</v>
      </c>
      <c r="D10489">
        <v>0.44046366214752197</v>
      </c>
      <c r="E10489">
        <v>1</v>
      </c>
    </row>
    <row r="10490" spans="1:5" x14ac:dyDescent="0.35">
      <c r="A10490">
        <v>7987</v>
      </c>
      <c r="B10490" s="1">
        <v>25556</v>
      </c>
      <c r="C10490">
        <v>91.38</v>
      </c>
      <c r="D10490">
        <v>0.46945559978484996</v>
      </c>
      <c r="E10490">
        <v>1</v>
      </c>
    </row>
    <row r="10491" spans="1:5" x14ac:dyDescent="0.35">
      <c r="A10491">
        <v>7988</v>
      </c>
      <c r="B10491" s="1">
        <v>25559</v>
      </c>
      <c r="C10491">
        <v>90.58</v>
      </c>
      <c r="D10491">
        <v>0.41045689582824596</v>
      </c>
      <c r="E10491">
        <v>1</v>
      </c>
    </row>
    <row r="10492" spans="1:5" x14ac:dyDescent="0.35">
      <c r="A10492">
        <v>7989</v>
      </c>
      <c r="B10492" s="1">
        <v>25560</v>
      </c>
      <c r="C10492">
        <v>90.23</v>
      </c>
      <c r="D10492">
        <v>0.43414890766143799</v>
      </c>
      <c r="E10492">
        <v>1</v>
      </c>
    </row>
    <row r="10493" spans="1:5" x14ac:dyDescent="0.35">
      <c r="A10493">
        <v>7990</v>
      </c>
      <c r="B10493" s="1">
        <v>25561</v>
      </c>
      <c r="C10493">
        <v>91.18</v>
      </c>
      <c r="D10493">
        <v>0.421719670295714</v>
      </c>
      <c r="E10493">
        <v>1</v>
      </c>
    </row>
    <row r="10494" spans="1:5" x14ac:dyDescent="0.35">
      <c r="A10494">
        <v>7991</v>
      </c>
      <c r="B10494" s="1">
        <v>25563</v>
      </c>
      <c r="C10494">
        <v>91.89</v>
      </c>
      <c r="D10494">
        <v>0.43936109542846591</v>
      </c>
      <c r="E10494">
        <v>1</v>
      </c>
    </row>
    <row r="10495" spans="1:5" x14ac:dyDescent="0.35">
      <c r="A10495">
        <v>7992</v>
      </c>
      <c r="B10495" s="1">
        <v>25566</v>
      </c>
      <c r="C10495">
        <v>91.25</v>
      </c>
      <c r="D10495">
        <v>0.480496406555174</v>
      </c>
      <c r="E10495">
        <v>1</v>
      </c>
    </row>
    <row r="10496" spans="1:5" x14ac:dyDescent="0.35">
      <c r="A10496">
        <v>7993</v>
      </c>
      <c r="B10496" s="1">
        <v>25567</v>
      </c>
      <c r="C10496">
        <v>91.6</v>
      </c>
      <c r="D10496">
        <v>0.48372530937194802</v>
      </c>
      <c r="E10496">
        <v>1</v>
      </c>
    </row>
    <row r="10497" spans="1:5" x14ac:dyDescent="0.35">
      <c r="A10497">
        <v>7994</v>
      </c>
      <c r="B10497" s="1">
        <v>25568</v>
      </c>
      <c r="C10497">
        <v>92.06</v>
      </c>
      <c r="D10497">
        <v>0.49667131900787198</v>
      </c>
      <c r="E10497">
        <v>1</v>
      </c>
    </row>
    <row r="10498" spans="1:5" x14ac:dyDescent="0.35">
      <c r="A10498">
        <v>7995</v>
      </c>
      <c r="B10498" s="1">
        <v>25570</v>
      </c>
      <c r="C10498">
        <v>93</v>
      </c>
      <c r="D10498">
        <v>0.54423511028289795</v>
      </c>
      <c r="E10498">
        <v>1</v>
      </c>
    </row>
    <row r="10499" spans="1:5" x14ac:dyDescent="0.35">
      <c r="A10499">
        <v>7996</v>
      </c>
      <c r="B10499" s="1">
        <v>25573</v>
      </c>
      <c r="C10499">
        <v>93.46</v>
      </c>
      <c r="D10499">
        <v>0.47760140895843395</v>
      </c>
      <c r="E10499">
        <v>1</v>
      </c>
    </row>
    <row r="10500" spans="1:5" x14ac:dyDescent="0.35">
      <c r="A10500">
        <v>7997</v>
      </c>
      <c r="B10500" s="1">
        <v>25574</v>
      </c>
      <c r="C10500">
        <v>92.82</v>
      </c>
      <c r="D10500">
        <v>0.48849141597747803</v>
      </c>
      <c r="E10500">
        <v>1</v>
      </c>
    </row>
    <row r="10501" spans="1:5" x14ac:dyDescent="0.35">
      <c r="A10501">
        <v>7998</v>
      </c>
      <c r="B10501" s="1">
        <v>25575</v>
      </c>
      <c r="C10501">
        <v>92.63</v>
      </c>
      <c r="D10501">
        <v>0.51464450359344394</v>
      </c>
      <c r="E10501">
        <v>1</v>
      </c>
    </row>
    <row r="10502" spans="1:5" x14ac:dyDescent="0.35">
      <c r="A10502">
        <v>7999</v>
      </c>
      <c r="B10502" s="1">
        <v>25576</v>
      </c>
      <c r="C10502">
        <v>92.68</v>
      </c>
      <c r="D10502">
        <v>0.50615513324737393</v>
      </c>
      <c r="E10502">
        <v>1</v>
      </c>
    </row>
    <row r="10503" spans="1:5" x14ac:dyDescent="0.35">
      <c r="A10503">
        <v>8000</v>
      </c>
      <c r="B10503" s="1">
        <v>25577</v>
      </c>
      <c r="C10503">
        <v>92.4</v>
      </c>
      <c r="D10503">
        <v>0.48051130771636807</v>
      </c>
      <c r="E10503">
        <v>1</v>
      </c>
    </row>
    <row r="10504" spans="1:5" x14ac:dyDescent="0.35">
      <c r="A10504">
        <v>8001</v>
      </c>
      <c r="B10504" s="1">
        <v>25580</v>
      </c>
      <c r="C10504">
        <v>91.7</v>
      </c>
      <c r="D10504">
        <v>0.44302296638488592</v>
      </c>
      <c r="E10504">
        <v>1</v>
      </c>
    </row>
    <row r="10505" spans="1:5" x14ac:dyDescent="0.35">
      <c r="A10505">
        <v>8002</v>
      </c>
      <c r="B10505" s="1">
        <v>25581</v>
      </c>
      <c r="C10505">
        <v>91.79</v>
      </c>
      <c r="D10505">
        <v>0.45904672145843395</v>
      </c>
      <c r="E10505">
        <v>1</v>
      </c>
    </row>
    <row r="10506" spans="1:5" x14ac:dyDescent="0.35">
      <c r="A10506">
        <v>8003</v>
      </c>
      <c r="B10506" s="1">
        <v>25582</v>
      </c>
      <c r="C10506">
        <v>91.65</v>
      </c>
      <c r="D10506">
        <v>0.53246080875396595</v>
      </c>
      <c r="E10506">
        <v>1</v>
      </c>
    </row>
    <row r="10507" spans="1:5" x14ac:dyDescent="0.35">
      <c r="A10507">
        <v>8004</v>
      </c>
      <c r="B10507" s="1">
        <v>25583</v>
      </c>
      <c r="C10507">
        <v>91.68</v>
      </c>
      <c r="D10507">
        <v>0.49533557891845592</v>
      </c>
      <c r="E10507">
        <v>1</v>
      </c>
    </row>
    <row r="10508" spans="1:5" x14ac:dyDescent="0.35">
      <c r="A10508">
        <v>8005</v>
      </c>
      <c r="B10508" s="1">
        <v>25584</v>
      </c>
      <c r="C10508">
        <v>90.92</v>
      </c>
      <c r="D10508">
        <v>0.44444739818572998</v>
      </c>
      <c r="E10508">
        <v>1</v>
      </c>
    </row>
    <row r="10509" spans="1:5" x14ac:dyDescent="0.35">
      <c r="A10509">
        <v>8006</v>
      </c>
      <c r="B10509" s="1">
        <v>25587</v>
      </c>
      <c r="C10509">
        <v>89.65</v>
      </c>
      <c r="D10509">
        <v>0.49441206455230602</v>
      </c>
      <c r="E10509">
        <v>1</v>
      </c>
    </row>
    <row r="10510" spans="1:5" x14ac:dyDescent="0.35">
      <c r="A10510">
        <v>8007</v>
      </c>
      <c r="B10510" s="1">
        <v>25588</v>
      </c>
      <c r="C10510">
        <v>89.83</v>
      </c>
      <c r="D10510">
        <v>0.48543977737426602</v>
      </c>
      <c r="E10510">
        <v>1</v>
      </c>
    </row>
    <row r="10511" spans="1:5" x14ac:dyDescent="0.35">
      <c r="A10511">
        <v>8008</v>
      </c>
      <c r="B10511" s="1">
        <v>25589</v>
      </c>
      <c r="C10511">
        <v>89.91</v>
      </c>
      <c r="D10511">
        <v>0.53642106056213201</v>
      </c>
      <c r="E10511">
        <v>1</v>
      </c>
    </row>
    <row r="10512" spans="1:5" x14ac:dyDescent="0.35">
      <c r="A10512">
        <v>8009</v>
      </c>
      <c r="B10512" s="1">
        <v>25590</v>
      </c>
      <c r="C10512">
        <v>89.95</v>
      </c>
      <c r="D10512">
        <v>0.49571323394775391</v>
      </c>
      <c r="E10512">
        <v>1</v>
      </c>
    </row>
    <row r="10513" spans="1:5" x14ac:dyDescent="0.35">
      <c r="A10513">
        <v>8010</v>
      </c>
      <c r="B10513" s="1">
        <v>25591</v>
      </c>
      <c r="C10513">
        <v>89.07</v>
      </c>
      <c r="D10513">
        <v>0.51933562755584606</v>
      </c>
      <c r="E10513">
        <v>1</v>
      </c>
    </row>
    <row r="10514" spans="1:5" x14ac:dyDescent="0.35">
      <c r="A10514">
        <v>8011</v>
      </c>
      <c r="B10514" s="1">
        <v>25594</v>
      </c>
      <c r="C10514">
        <v>88.17</v>
      </c>
      <c r="D10514">
        <v>0.53269755840301403</v>
      </c>
      <c r="E10514">
        <v>1</v>
      </c>
    </row>
    <row r="10515" spans="1:5" x14ac:dyDescent="0.35">
      <c r="A10515">
        <v>8012</v>
      </c>
      <c r="B10515" s="1">
        <v>25595</v>
      </c>
      <c r="C10515">
        <v>87.62</v>
      </c>
      <c r="D10515">
        <v>0.51335132122039795</v>
      </c>
      <c r="E10515">
        <v>1</v>
      </c>
    </row>
    <row r="10516" spans="1:5" x14ac:dyDescent="0.35">
      <c r="A10516">
        <v>8013</v>
      </c>
      <c r="B10516" s="1">
        <v>25596</v>
      </c>
      <c r="C10516">
        <v>86.79</v>
      </c>
      <c r="D10516">
        <v>0.47947096824645996</v>
      </c>
      <c r="E10516">
        <v>-1</v>
      </c>
    </row>
    <row r="10517" spans="1:5" x14ac:dyDescent="0.35">
      <c r="A10517">
        <v>8014</v>
      </c>
      <c r="B10517" s="1">
        <v>25597</v>
      </c>
      <c r="C10517">
        <v>85.69</v>
      </c>
      <c r="D10517">
        <v>0.52888011932373002</v>
      </c>
      <c r="E10517">
        <v>-1</v>
      </c>
    </row>
    <row r="10518" spans="1:5" x14ac:dyDescent="0.35">
      <c r="A10518">
        <v>8015</v>
      </c>
      <c r="B10518" s="1">
        <v>25598</v>
      </c>
      <c r="C10518">
        <v>85.02</v>
      </c>
      <c r="D10518">
        <v>0.49132835865020597</v>
      </c>
      <c r="E10518">
        <v>-1</v>
      </c>
    </row>
    <row r="10519" spans="1:5" x14ac:dyDescent="0.35">
      <c r="A10519">
        <v>8016</v>
      </c>
      <c r="B10519" s="1">
        <v>25601</v>
      </c>
      <c r="C10519">
        <v>85.75</v>
      </c>
      <c r="D10519">
        <v>0.52006256580352606</v>
      </c>
      <c r="E10519">
        <v>-1</v>
      </c>
    </row>
    <row r="10520" spans="1:5" x14ac:dyDescent="0.35">
      <c r="A10520">
        <v>8017</v>
      </c>
      <c r="B10520" s="1">
        <v>25602</v>
      </c>
      <c r="C10520">
        <v>86.77</v>
      </c>
      <c r="D10520">
        <v>0.45694637298583807</v>
      </c>
      <c r="E10520">
        <v>-1</v>
      </c>
    </row>
    <row r="10521" spans="1:5" x14ac:dyDescent="0.35">
      <c r="A10521">
        <v>8018</v>
      </c>
      <c r="B10521" s="1">
        <v>25603</v>
      </c>
      <c r="C10521">
        <v>86.24</v>
      </c>
      <c r="D10521">
        <v>0.47713077068328791</v>
      </c>
      <c r="E10521">
        <v>-1</v>
      </c>
    </row>
    <row r="10522" spans="1:5" x14ac:dyDescent="0.35">
      <c r="A10522">
        <v>8019</v>
      </c>
      <c r="B10522" s="1">
        <v>25604</v>
      </c>
      <c r="C10522">
        <v>85.9</v>
      </c>
      <c r="D10522">
        <v>0.47510290145874001</v>
      </c>
      <c r="E10522">
        <v>-1</v>
      </c>
    </row>
    <row r="10523" spans="1:5" x14ac:dyDescent="0.35">
      <c r="A10523">
        <v>8020</v>
      </c>
      <c r="B10523" s="1">
        <v>25605</v>
      </c>
      <c r="C10523">
        <v>86.33</v>
      </c>
      <c r="D10523">
        <v>0.46658957004547008</v>
      </c>
      <c r="E10523">
        <v>-1</v>
      </c>
    </row>
    <row r="10524" spans="1:5" x14ac:dyDescent="0.35">
      <c r="A10524">
        <v>8021</v>
      </c>
      <c r="B10524" s="1">
        <v>25608</v>
      </c>
      <c r="C10524">
        <v>87.01</v>
      </c>
      <c r="D10524">
        <v>0.43770718574523793</v>
      </c>
      <c r="E10524">
        <v>-1</v>
      </c>
    </row>
    <row r="10525" spans="1:5" x14ac:dyDescent="0.35">
      <c r="A10525">
        <v>8022</v>
      </c>
      <c r="B10525" s="1">
        <v>25609</v>
      </c>
      <c r="C10525">
        <v>86.1</v>
      </c>
      <c r="D10525">
        <v>0.490051388740538</v>
      </c>
      <c r="E10525">
        <v>-1</v>
      </c>
    </row>
    <row r="10526" spans="1:5" x14ac:dyDescent="0.35">
      <c r="A10526">
        <v>8023</v>
      </c>
      <c r="B10526" s="1">
        <v>25610</v>
      </c>
      <c r="C10526">
        <v>86.94</v>
      </c>
      <c r="D10526">
        <v>0.45046103000640803</v>
      </c>
      <c r="E10526">
        <v>-1</v>
      </c>
    </row>
    <row r="10527" spans="1:5" x14ac:dyDescent="0.35">
      <c r="A10527">
        <v>8024</v>
      </c>
      <c r="B10527" s="1">
        <v>25611</v>
      </c>
      <c r="C10527">
        <v>86.73</v>
      </c>
      <c r="D10527">
        <v>0.4980721473693841</v>
      </c>
      <c r="E10527">
        <v>-1</v>
      </c>
    </row>
    <row r="10528" spans="1:5" x14ac:dyDescent="0.35">
      <c r="A10528">
        <v>8025</v>
      </c>
      <c r="B10528" s="1">
        <v>25612</v>
      </c>
      <c r="C10528">
        <v>86.54</v>
      </c>
      <c r="D10528">
        <v>0.44068908691406206</v>
      </c>
      <c r="E10528">
        <v>-1</v>
      </c>
    </row>
    <row r="10529" spans="1:5" x14ac:dyDescent="0.35">
      <c r="A10529">
        <v>8026</v>
      </c>
      <c r="B10529" s="1">
        <v>25615</v>
      </c>
      <c r="C10529">
        <v>86.47</v>
      </c>
      <c r="D10529">
        <v>0.49654173851013006</v>
      </c>
      <c r="E10529">
        <v>-1</v>
      </c>
    </row>
    <row r="10530" spans="1:5" x14ac:dyDescent="0.35">
      <c r="A10530">
        <v>8027</v>
      </c>
      <c r="B10530" s="1">
        <v>25616</v>
      </c>
      <c r="C10530">
        <v>86.37</v>
      </c>
      <c r="D10530">
        <v>0.45980727672576793</v>
      </c>
      <c r="E10530">
        <v>-1</v>
      </c>
    </row>
    <row r="10531" spans="1:5" x14ac:dyDescent="0.35">
      <c r="A10531">
        <v>8028</v>
      </c>
      <c r="B10531" s="1">
        <v>25617</v>
      </c>
      <c r="C10531">
        <v>87.44</v>
      </c>
      <c r="D10531">
        <v>0.4746513366699201</v>
      </c>
      <c r="E10531">
        <v>-1</v>
      </c>
    </row>
    <row r="10532" spans="1:5" x14ac:dyDescent="0.35">
      <c r="A10532">
        <v>8029</v>
      </c>
      <c r="B10532" s="1">
        <v>25618</v>
      </c>
      <c r="C10532">
        <v>87.76</v>
      </c>
      <c r="D10532">
        <v>0.42237782478332409</v>
      </c>
      <c r="E10532">
        <v>-1</v>
      </c>
    </row>
    <row r="10533" spans="1:5" x14ac:dyDescent="0.35">
      <c r="A10533">
        <v>8030</v>
      </c>
      <c r="B10533" s="1">
        <v>25619</v>
      </c>
      <c r="C10533">
        <v>88.03</v>
      </c>
      <c r="D10533">
        <v>0.50968265533447199</v>
      </c>
      <c r="E10533">
        <v>-1</v>
      </c>
    </row>
    <row r="10534" spans="1:5" x14ac:dyDescent="0.35">
      <c r="A10534">
        <v>8031</v>
      </c>
      <c r="B10534" s="1">
        <v>25623</v>
      </c>
      <c r="C10534">
        <v>87.99</v>
      </c>
      <c r="D10534">
        <v>0.43698728084564209</v>
      </c>
      <c r="E10534">
        <v>-1</v>
      </c>
    </row>
    <row r="10535" spans="1:5" x14ac:dyDescent="0.35">
      <c r="A10535">
        <v>8032</v>
      </c>
      <c r="B10535" s="1">
        <v>25624</v>
      </c>
      <c r="C10535">
        <v>89.35</v>
      </c>
      <c r="D10535">
        <v>0.4730865955352781</v>
      </c>
      <c r="E10535">
        <v>1</v>
      </c>
    </row>
    <row r="10536" spans="1:5" x14ac:dyDescent="0.35">
      <c r="A10536">
        <v>8033</v>
      </c>
      <c r="B10536" s="1">
        <v>25625</v>
      </c>
      <c r="C10536">
        <v>88.9</v>
      </c>
      <c r="D10536">
        <v>0.407942414283752</v>
      </c>
      <c r="E10536">
        <v>1</v>
      </c>
    </row>
    <row r="10537" spans="1:5" x14ac:dyDescent="0.35">
      <c r="A10537">
        <v>8034</v>
      </c>
      <c r="B10537" s="1">
        <v>25626</v>
      </c>
      <c r="C10537">
        <v>89.5</v>
      </c>
      <c r="D10537">
        <v>0.44942021369933993</v>
      </c>
      <c r="E10537">
        <v>1</v>
      </c>
    </row>
    <row r="10538" spans="1:5" x14ac:dyDescent="0.35">
      <c r="A10538">
        <v>8035</v>
      </c>
      <c r="B10538" s="1">
        <v>25629</v>
      </c>
      <c r="C10538">
        <v>89.71</v>
      </c>
      <c r="D10538">
        <v>0.40614664554595792</v>
      </c>
      <c r="E10538">
        <v>1</v>
      </c>
    </row>
    <row r="10539" spans="1:5" x14ac:dyDescent="0.35">
      <c r="A10539">
        <v>8036</v>
      </c>
      <c r="B10539" s="1">
        <v>25630</v>
      </c>
      <c r="C10539">
        <v>90.23</v>
      </c>
      <c r="D10539">
        <v>0.4154800176620479</v>
      </c>
      <c r="E10539">
        <v>1</v>
      </c>
    </row>
    <row r="10540" spans="1:5" x14ac:dyDescent="0.35">
      <c r="A10540">
        <v>8037</v>
      </c>
      <c r="B10540" s="1">
        <v>25631</v>
      </c>
      <c r="C10540">
        <v>90.04</v>
      </c>
      <c r="D10540">
        <v>0.32048392295837402</v>
      </c>
      <c r="E10540">
        <v>1</v>
      </c>
    </row>
    <row r="10541" spans="1:5" x14ac:dyDescent="0.35">
      <c r="A10541">
        <v>8038</v>
      </c>
      <c r="B10541" s="1">
        <v>25632</v>
      </c>
      <c r="C10541">
        <v>90</v>
      </c>
      <c r="D10541">
        <v>0.45242691040038996</v>
      </c>
      <c r="E10541">
        <v>1</v>
      </c>
    </row>
    <row r="10542" spans="1:5" x14ac:dyDescent="0.35">
      <c r="A10542">
        <v>8039</v>
      </c>
      <c r="B10542" s="1">
        <v>25633</v>
      </c>
      <c r="C10542">
        <v>89.44</v>
      </c>
      <c r="D10542">
        <v>0.38587188720702992</v>
      </c>
      <c r="E10542">
        <v>1</v>
      </c>
    </row>
    <row r="10543" spans="1:5" x14ac:dyDescent="0.35">
      <c r="A10543">
        <v>8040</v>
      </c>
      <c r="B10543" s="1">
        <v>25636</v>
      </c>
      <c r="C10543">
        <v>88.51</v>
      </c>
      <c r="D10543">
        <v>0.4853990077972401</v>
      </c>
      <c r="E10543">
        <v>-1</v>
      </c>
    </row>
    <row r="10544" spans="1:5" x14ac:dyDescent="0.35">
      <c r="A10544">
        <v>8041</v>
      </c>
      <c r="B10544" s="1">
        <v>25637</v>
      </c>
      <c r="C10544">
        <v>88.75</v>
      </c>
      <c r="D10544">
        <v>0.36300802230834806</v>
      </c>
      <c r="E10544">
        <v>-1</v>
      </c>
    </row>
    <row r="10545" spans="1:5" x14ac:dyDescent="0.35">
      <c r="A10545">
        <v>8042</v>
      </c>
      <c r="B10545" s="1">
        <v>25638</v>
      </c>
      <c r="C10545">
        <v>88.69</v>
      </c>
      <c r="D10545">
        <v>0.47639584541320801</v>
      </c>
      <c r="E10545">
        <v>-1</v>
      </c>
    </row>
    <row r="10546" spans="1:5" x14ac:dyDescent="0.35">
      <c r="A10546">
        <v>8043</v>
      </c>
      <c r="B10546" s="1">
        <v>25639</v>
      </c>
      <c r="C10546">
        <v>88.33</v>
      </c>
      <c r="D10546">
        <v>0.45270454883575395</v>
      </c>
      <c r="E10546">
        <v>-1</v>
      </c>
    </row>
    <row r="10547" spans="1:5" x14ac:dyDescent="0.35">
      <c r="A10547">
        <v>8044</v>
      </c>
      <c r="B10547" s="1">
        <v>25640</v>
      </c>
      <c r="C10547">
        <v>87.86</v>
      </c>
      <c r="D10547">
        <v>0.47273015975951993</v>
      </c>
      <c r="E10547">
        <v>-1</v>
      </c>
    </row>
    <row r="10548" spans="1:5" x14ac:dyDescent="0.35">
      <c r="A10548">
        <v>8045</v>
      </c>
      <c r="B10548" s="1">
        <v>25643</v>
      </c>
      <c r="C10548">
        <v>86.91</v>
      </c>
      <c r="D10548">
        <v>0.383361935615538</v>
      </c>
      <c r="E10548">
        <v>-1</v>
      </c>
    </row>
    <row r="10549" spans="1:5" x14ac:dyDescent="0.35">
      <c r="A10549">
        <v>8046</v>
      </c>
      <c r="B10549" s="1">
        <v>25644</v>
      </c>
      <c r="C10549">
        <v>87.29</v>
      </c>
      <c r="D10549">
        <v>0.48790204524993808</v>
      </c>
      <c r="E10549">
        <v>-1</v>
      </c>
    </row>
    <row r="10550" spans="1:5" x14ac:dyDescent="0.35">
      <c r="A10550">
        <v>8047</v>
      </c>
      <c r="B10550" s="1">
        <v>25645</v>
      </c>
      <c r="C10550">
        <v>87.54</v>
      </c>
      <c r="D10550">
        <v>0.44444537162780606</v>
      </c>
      <c r="E10550">
        <v>-1</v>
      </c>
    </row>
    <row r="10551" spans="1:5" x14ac:dyDescent="0.35">
      <c r="A10551">
        <v>8048</v>
      </c>
      <c r="B10551" s="1">
        <v>25646</v>
      </c>
      <c r="C10551">
        <v>87.42</v>
      </c>
      <c r="D10551">
        <v>0.51868736743927002</v>
      </c>
      <c r="E10551">
        <v>-1</v>
      </c>
    </row>
    <row r="10552" spans="1:5" x14ac:dyDescent="0.35">
      <c r="A10552">
        <v>8049</v>
      </c>
      <c r="B10552" s="1">
        <v>25647</v>
      </c>
      <c r="C10552">
        <v>87.06</v>
      </c>
      <c r="D10552">
        <v>0.38341724872589</v>
      </c>
      <c r="E10552">
        <v>-1</v>
      </c>
    </row>
    <row r="10553" spans="1:5" x14ac:dyDescent="0.35">
      <c r="A10553">
        <v>8050</v>
      </c>
      <c r="B10553" s="1">
        <v>25650</v>
      </c>
      <c r="C10553">
        <v>86.99</v>
      </c>
      <c r="D10553">
        <v>0.47477304935455189</v>
      </c>
      <c r="E10553">
        <v>-1</v>
      </c>
    </row>
    <row r="10554" spans="1:5" x14ac:dyDescent="0.35">
      <c r="A10554">
        <v>8051</v>
      </c>
      <c r="B10554" s="1">
        <v>25651</v>
      </c>
      <c r="C10554">
        <v>87.98</v>
      </c>
      <c r="D10554">
        <v>0.38807284832000599</v>
      </c>
      <c r="E10554">
        <v>-1</v>
      </c>
    </row>
    <row r="10555" spans="1:5" x14ac:dyDescent="0.35">
      <c r="A10555">
        <v>8052</v>
      </c>
      <c r="B10555" s="1">
        <v>25652</v>
      </c>
      <c r="C10555">
        <v>89.77</v>
      </c>
      <c r="D10555">
        <v>0.30031061172485196</v>
      </c>
      <c r="E10555">
        <v>-1</v>
      </c>
    </row>
    <row r="10556" spans="1:5" x14ac:dyDescent="0.35">
      <c r="A10556">
        <v>8053</v>
      </c>
      <c r="B10556" s="1">
        <v>25653</v>
      </c>
      <c r="C10556">
        <v>89.92</v>
      </c>
      <c r="D10556">
        <v>0.25266504287719593</v>
      </c>
      <c r="E10556">
        <v>-1</v>
      </c>
    </row>
    <row r="10557" spans="1:5" x14ac:dyDescent="0.35">
      <c r="A10557">
        <v>8054</v>
      </c>
      <c r="B10557" s="1">
        <v>25657</v>
      </c>
      <c r="C10557">
        <v>89.63</v>
      </c>
      <c r="D10557">
        <v>0.31567215919494607</v>
      </c>
      <c r="E10557">
        <v>-1</v>
      </c>
    </row>
    <row r="10558" spans="1:5" x14ac:dyDescent="0.35">
      <c r="A10558">
        <v>8055</v>
      </c>
      <c r="B10558" s="1">
        <v>25658</v>
      </c>
      <c r="C10558">
        <v>89.63</v>
      </c>
      <c r="D10558">
        <v>0.30363154411315807</v>
      </c>
      <c r="E10558">
        <v>-1</v>
      </c>
    </row>
    <row r="10559" spans="1:5" x14ac:dyDescent="0.35">
      <c r="A10559">
        <v>8056</v>
      </c>
      <c r="B10559" s="1">
        <v>25659</v>
      </c>
      <c r="C10559">
        <v>90.07</v>
      </c>
      <c r="D10559">
        <v>0.39580905437469394</v>
      </c>
      <c r="E10559">
        <v>-1</v>
      </c>
    </row>
    <row r="10560" spans="1:5" x14ac:dyDescent="0.35">
      <c r="A10560">
        <v>8057</v>
      </c>
      <c r="B10560" s="1">
        <v>25660</v>
      </c>
      <c r="C10560">
        <v>89.79</v>
      </c>
      <c r="D10560">
        <v>0.27647888660430797</v>
      </c>
      <c r="E10560">
        <v>-1</v>
      </c>
    </row>
    <row r="10561" spans="1:5" x14ac:dyDescent="0.35">
      <c r="A10561">
        <v>8058</v>
      </c>
      <c r="B10561" s="1">
        <v>25661</v>
      </c>
      <c r="C10561">
        <v>89.39</v>
      </c>
      <c r="D10561">
        <v>0.34854841232299805</v>
      </c>
      <c r="E10561">
        <v>-1</v>
      </c>
    </row>
    <row r="10562" spans="1:5" x14ac:dyDescent="0.35">
      <c r="A10562">
        <v>8059</v>
      </c>
      <c r="B10562" s="1">
        <v>25664</v>
      </c>
      <c r="C10562">
        <v>88.76</v>
      </c>
      <c r="D10562">
        <v>0.296142697334288</v>
      </c>
      <c r="E10562">
        <v>-1</v>
      </c>
    </row>
    <row r="10563" spans="1:5" x14ac:dyDescent="0.35">
      <c r="A10563">
        <v>8060</v>
      </c>
      <c r="B10563" s="1">
        <v>25665</v>
      </c>
      <c r="C10563">
        <v>88.52</v>
      </c>
      <c r="D10563">
        <v>0.31298434734344394</v>
      </c>
      <c r="E10563">
        <v>-1</v>
      </c>
    </row>
    <row r="10564" spans="1:5" x14ac:dyDescent="0.35">
      <c r="A10564">
        <v>8061</v>
      </c>
      <c r="B10564" s="1">
        <v>25666</v>
      </c>
      <c r="C10564">
        <v>88.49</v>
      </c>
      <c r="D10564">
        <v>0.22407853603362993</v>
      </c>
      <c r="E10564">
        <v>-1</v>
      </c>
    </row>
    <row r="10565" spans="1:5" x14ac:dyDescent="0.35">
      <c r="A10565">
        <v>8062</v>
      </c>
      <c r="B10565" s="1">
        <v>25667</v>
      </c>
      <c r="C10565">
        <v>88.53</v>
      </c>
      <c r="D10565">
        <v>0.40858685970306396</v>
      </c>
      <c r="E10565">
        <v>-1</v>
      </c>
    </row>
    <row r="10566" spans="1:5" x14ac:dyDescent="0.35">
      <c r="A10566">
        <v>8063</v>
      </c>
      <c r="B10566" s="1">
        <v>25668</v>
      </c>
      <c r="C10566">
        <v>88.24</v>
      </c>
      <c r="D10566">
        <v>0.25808537006377996</v>
      </c>
      <c r="E10566">
        <v>-1</v>
      </c>
    </row>
    <row r="10567" spans="1:5" x14ac:dyDescent="0.35">
      <c r="A10567">
        <v>8064</v>
      </c>
      <c r="B10567" s="1">
        <v>25671</v>
      </c>
      <c r="C10567">
        <v>87.64</v>
      </c>
      <c r="D10567">
        <v>0.346208095550536</v>
      </c>
      <c r="E10567">
        <v>-1</v>
      </c>
    </row>
    <row r="10568" spans="1:5" x14ac:dyDescent="0.35">
      <c r="A10568">
        <v>8065</v>
      </c>
      <c r="B10568" s="1">
        <v>25672</v>
      </c>
      <c r="C10568">
        <v>86.89</v>
      </c>
      <c r="D10568">
        <v>0.19924235343932994</v>
      </c>
      <c r="E10568">
        <v>-1</v>
      </c>
    </row>
    <row r="10569" spans="1:5" x14ac:dyDescent="0.35">
      <c r="A10569">
        <v>8066</v>
      </c>
      <c r="B10569" s="1">
        <v>25673</v>
      </c>
      <c r="C10569">
        <v>86.73</v>
      </c>
      <c r="D10569">
        <v>0.29072725772857599</v>
      </c>
      <c r="E10569">
        <v>-1</v>
      </c>
    </row>
    <row r="10570" spans="1:5" x14ac:dyDescent="0.35">
      <c r="A10570">
        <v>8067</v>
      </c>
      <c r="B10570" s="1">
        <v>25674</v>
      </c>
      <c r="C10570">
        <v>85.88</v>
      </c>
      <c r="D10570">
        <v>0.20683574676513605</v>
      </c>
      <c r="E10570">
        <v>-1</v>
      </c>
    </row>
    <row r="10571" spans="1:5" x14ac:dyDescent="0.35">
      <c r="A10571">
        <v>8068</v>
      </c>
      <c r="B10571" s="1">
        <v>25675</v>
      </c>
      <c r="C10571">
        <v>85.67</v>
      </c>
      <c r="D10571">
        <v>0.20005989074707009</v>
      </c>
      <c r="E10571">
        <v>-1</v>
      </c>
    </row>
    <row r="10572" spans="1:5" x14ac:dyDescent="0.35">
      <c r="A10572">
        <v>8069</v>
      </c>
      <c r="B10572" s="1">
        <v>25678</v>
      </c>
      <c r="C10572">
        <v>85.83</v>
      </c>
      <c r="D10572">
        <v>0.1829192638397199</v>
      </c>
      <c r="E10572">
        <v>-1</v>
      </c>
    </row>
    <row r="10573" spans="1:5" x14ac:dyDescent="0.35">
      <c r="A10573">
        <v>8070</v>
      </c>
      <c r="B10573" s="1">
        <v>25679</v>
      </c>
      <c r="C10573">
        <v>85.38</v>
      </c>
      <c r="D10573">
        <v>0.2531158924102781</v>
      </c>
      <c r="E10573">
        <v>-1</v>
      </c>
    </row>
    <row r="10574" spans="1:5" x14ac:dyDescent="0.35">
      <c r="A10574">
        <v>8071</v>
      </c>
      <c r="B10574" s="1">
        <v>25680</v>
      </c>
      <c r="C10574">
        <v>84.27</v>
      </c>
      <c r="D10574">
        <v>0.15215313434600808</v>
      </c>
      <c r="E10574">
        <v>-1</v>
      </c>
    </row>
    <row r="10575" spans="1:5" x14ac:dyDescent="0.35">
      <c r="A10575">
        <v>8072</v>
      </c>
      <c r="B10575" s="1">
        <v>25681</v>
      </c>
      <c r="C10575">
        <v>83.04</v>
      </c>
      <c r="D10575">
        <v>0.27620017528533802</v>
      </c>
      <c r="E10575">
        <v>-1</v>
      </c>
    </row>
    <row r="10576" spans="1:5" x14ac:dyDescent="0.35">
      <c r="A10576">
        <v>8073</v>
      </c>
      <c r="B10576" s="1">
        <v>25682</v>
      </c>
      <c r="C10576">
        <v>82.77</v>
      </c>
      <c r="D10576">
        <v>0.20764517784118608</v>
      </c>
      <c r="E10576">
        <v>-1</v>
      </c>
    </row>
    <row r="10577" spans="1:5" x14ac:dyDescent="0.35">
      <c r="A10577">
        <v>8074</v>
      </c>
      <c r="B10577" s="1">
        <v>25685</v>
      </c>
      <c r="C10577">
        <v>81.459999999999994</v>
      </c>
      <c r="D10577">
        <v>0.27856814861297607</v>
      </c>
      <c r="E10577">
        <v>-1</v>
      </c>
    </row>
    <row r="10578" spans="1:5" x14ac:dyDescent="0.35">
      <c r="A10578">
        <v>8075</v>
      </c>
      <c r="B10578" s="1">
        <v>25686</v>
      </c>
      <c r="C10578">
        <v>80.27</v>
      </c>
      <c r="D10578">
        <v>0.22597825527191007</v>
      </c>
      <c r="E10578">
        <v>-1</v>
      </c>
    </row>
    <row r="10579" spans="1:5" x14ac:dyDescent="0.35">
      <c r="A10579">
        <v>8076</v>
      </c>
      <c r="B10579" s="1">
        <v>25687</v>
      </c>
      <c r="C10579">
        <v>81.81</v>
      </c>
      <c r="D10579">
        <v>0.25202357769012407</v>
      </c>
      <c r="E10579">
        <v>-1</v>
      </c>
    </row>
    <row r="10580" spans="1:5" x14ac:dyDescent="0.35">
      <c r="A10580">
        <v>8077</v>
      </c>
      <c r="B10580" s="1">
        <v>25688</v>
      </c>
      <c r="C10580">
        <v>81.52</v>
      </c>
      <c r="D10580">
        <v>0.23244822025299006</v>
      </c>
      <c r="E10580">
        <v>-1</v>
      </c>
    </row>
    <row r="10581" spans="1:5" x14ac:dyDescent="0.35">
      <c r="A10581">
        <v>8078</v>
      </c>
      <c r="B10581" s="1">
        <v>25689</v>
      </c>
      <c r="C10581">
        <v>81.44</v>
      </c>
      <c r="D10581">
        <v>0.35810863971710205</v>
      </c>
      <c r="E10581">
        <v>-1</v>
      </c>
    </row>
    <row r="10582" spans="1:5" x14ac:dyDescent="0.35">
      <c r="A10582">
        <v>8079</v>
      </c>
      <c r="B10582" s="1">
        <v>25692</v>
      </c>
      <c r="C10582">
        <v>79</v>
      </c>
      <c r="D10582">
        <v>0.16128742694854603</v>
      </c>
      <c r="E10582">
        <v>-1</v>
      </c>
    </row>
    <row r="10583" spans="1:5" x14ac:dyDescent="0.35">
      <c r="A10583">
        <v>8080</v>
      </c>
      <c r="B10583" s="1">
        <v>25693</v>
      </c>
      <c r="C10583">
        <v>78.599999999999994</v>
      </c>
      <c r="D10583">
        <v>0.33426833152770996</v>
      </c>
      <c r="E10583">
        <v>-1</v>
      </c>
    </row>
    <row r="10584" spans="1:5" x14ac:dyDescent="0.35">
      <c r="A10584">
        <v>8081</v>
      </c>
      <c r="B10584" s="1">
        <v>25694</v>
      </c>
      <c r="C10584">
        <v>79.47</v>
      </c>
      <c r="D10584">
        <v>0.24653482437133789</v>
      </c>
      <c r="E10584">
        <v>-1</v>
      </c>
    </row>
    <row r="10585" spans="1:5" x14ac:dyDescent="0.35">
      <c r="A10585">
        <v>8082</v>
      </c>
      <c r="B10585" s="1">
        <v>25695</v>
      </c>
      <c r="C10585">
        <v>79.83</v>
      </c>
      <c r="D10585">
        <v>0.34325599670410001</v>
      </c>
      <c r="E10585">
        <v>-1</v>
      </c>
    </row>
    <row r="10586" spans="1:5" x14ac:dyDescent="0.35">
      <c r="A10586">
        <v>8083</v>
      </c>
      <c r="B10586" s="1">
        <v>25696</v>
      </c>
      <c r="C10586">
        <v>79.44</v>
      </c>
      <c r="D10586">
        <v>0.23467135429382191</v>
      </c>
      <c r="E10586">
        <v>-1</v>
      </c>
    </row>
    <row r="10587" spans="1:5" x14ac:dyDescent="0.35">
      <c r="A10587">
        <v>8084</v>
      </c>
      <c r="B10587" s="1">
        <v>25699</v>
      </c>
      <c r="C10587">
        <v>78.599999999999994</v>
      </c>
      <c r="D10587">
        <v>0.36822926998138406</v>
      </c>
      <c r="E10587">
        <v>-1</v>
      </c>
    </row>
    <row r="10588" spans="1:5" x14ac:dyDescent="0.35">
      <c r="A10588">
        <v>8085</v>
      </c>
      <c r="B10588" s="1">
        <v>25700</v>
      </c>
      <c r="C10588">
        <v>77.849999999999994</v>
      </c>
      <c r="D10588">
        <v>0.31720077991485596</v>
      </c>
      <c r="E10588">
        <v>-1</v>
      </c>
    </row>
    <row r="10589" spans="1:5" x14ac:dyDescent="0.35">
      <c r="A10589">
        <v>8086</v>
      </c>
      <c r="B10589" s="1">
        <v>25701</v>
      </c>
      <c r="C10589">
        <v>76.53</v>
      </c>
      <c r="D10589">
        <v>0.44360625743865789</v>
      </c>
      <c r="E10589">
        <v>-1</v>
      </c>
    </row>
    <row r="10590" spans="1:5" x14ac:dyDescent="0.35">
      <c r="A10590">
        <v>8087</v>
      </c>
      <c r="B10590" s="1">
        <v>25702</v>
      </c>
      <c r="C10590">
        <v>75.44</v>
      </c>
      <c r="D10590">
        <v>0.21329438686370805</v>
      </c>
      <c r="E10590">
        <v>-1</v>
      </c>
    </row>
    <row r="10591" spans="1:5" x14ac:dyDescent="0.35">
      <c r="A10591">
        <v>8088</v>
      </c>
      <c r="B10591" s="1">
        <v>25703</v>
      </c>
      <c r="C10591">
        <v>76.900000000000006</v>
      </c>
      <c r="D10591">
        <v>0.38236033916473211</v>
      </c>
      <c r="E10591">
        <v>-1</v>
      </c>
    </row>
    <row r="10592" spans="1:5" x14ac:dyDescent="0.35">
      <c r="A10592">
        <v>8089</v>
      </c>
      <c r="B10592" s="1">
        <v>25706</v>
      </c>
      <c r="C10592">
        <v>76.959999999999994</v>
      </c>
      <c r="D10592">
        <v>0.34416961669921808</v>
      </c>
      <c r="E10592">
        <v>-1</v>
      </c>
    </row>
    <row r="10593" spans="1:5" x14ac:dyDescent="0.35">
      <c r="A10593">
        <v>8090</v>
      </c>
      <c r="B10593" s="1">
        <v>25707</v>
      </c>
      <c r="C10593">
        <v>75.459999999999994</v>
      </c>
      <c r="D10593">
        <v>0.50239837169647195</v>
      </c>
      <c r="E10593">
        <v>-1</v>
      </c>
    </row>
    <row r="10594" spans="1:5" x14ac:dyDescent="0.35">
      <c r="A10594">
        <v>8091</v>
      </c>
      <c r="B10594" s="1">
        <v>25708</v>
      </c>
      <c r="C10594">
        <v>73.52</v>
      </c>
      <c r="D10594">
        <v>0.35315370559692205</v>
      </c>
      <c r="E10594">
        <v>-1</v>
      </c>
    </row>
    <row r="10595" spans="1:5" x14ac:dyDescent="0.35">
      <c r="A10595">
        <v>8092</v>
      </c>
      <c r="B10595" s="1">
        <v>25709</v>
      </c>
      <c r="C10595">
        <v>72.16</v>
      </c>
      <c r="D10595">
        <v>0.48251342773437389</v>
      </c>
      <c r="E10595">
        <v>-1</v>
      </c>
    </row>
    <row r="10596" spans="1:5" x14ac:dyDescent="0.35">
      <c r="A10596">
        <v>8093</v>
      </c>
      <c r="B10596" s="1">
        <v>25710</v>
      </c>
      <c r="C10596">
        <v>72.25</v>
      </c>
      <c r="D10596">
        <v>0.37508678436279208</v>
      </c>
      <c r="E10596">
        <v>-1</v>
      </c>
    </row>
    <row r="10597" spans="1:5" x14ac:dyDescent="0.35">
      <c r="A10597">
        <v>8094</v>
      </c>
      <c r="B10597" s="1">
        <v>25713</v>
      </c>
      <c r="C10597">
        <v>70.25</v>
      </c>
      <c r="D10597">
        <v>0.54749822616576993</v>
      </c>
      <c r="E10597">
        <v>-1</v>
      </c>
    </row>
    <row r="10598" spans="1:5" x14ac:dyDescent="0.35">
      <c r="A10598">
        <v>8095</v>
      </c>
      <c r="B10598" s="1">
        <v>25714</v>
      </c>
      <c r="C10598">
        <v>69.290000000000006</v>
      </c>
      <c r="D10598">
        <v>0.28203392028808594</v>
      </c>
      <c r="E10598">
        <v>-1</v>
      </c>
    </row>
    <row r="10599" spans="1:5" x14ac:dyDescent="0.35">
      <c r="A10599">
        <v>8096</v>
      </c>
      <c r="B10599" s="1">
        <v>25715</v>
      </c>
      <c r="C10599">
        <v>72.77</v>
      </c>
      <c r="D10599">
        <v>0.40802931785583407</v>
      </c>
      <c r="E10599">
        <v>-1</v>
      </c>
    </row>
    <row r="10600" spans="1:5" x14ac:dyDescent="0.35">
      <c r="A10600">
        <v>8097</v>
      </c>
      <c r="B10600" s="1">
        <v>25716</v>
      </c>
      <c r="C10600">
        <v>74.61</v>
      </c>
      <c r="D10600">
        <v>0.30046939849853405</v>
      </c>
      <c r="E10600">
        <v>-1</v>
      </c>
    </row>
    <row r="10601" spans="1:5" x14ac:dyDescent="0.35">
      <c r="A10601">
        <v>8098</v>
      </c>
      <c r="B10601" s="1">
        <v>25717</v>
      </c>
      <c r="C10601">
        <v>76.55</v>
      </c>
      <c r="D10601">
        <v>0.41003227233886608</v>
      </c>
      <c r="E10601">
        <v>-1</v>
      </c>
    </row>
    <row r="10602" spans="1:5" x14ac:dyDescent="0.35">
      <c r="A10602">
        <v>8099</v>
      </c>
      <c r="B10602" s="1">
        <v>25720</v>
      </c>
      <c r="C10602">
        <v>77.84</v>
      </c>
      <c r="D10602">
        <v>0.21627879142761208</v>
      </c>
      <c r="E10602">
        <v>-1</v>
      </c>
    </row>
    <row r="10603" spans="1:5" x14ac:dyDescent="0.35">
      <c r="A10603">
        <v>8100</v>
      </c>
      <c r="B10603" s="1">
        <v>25721</v>
      </c>
      <c r="C10603">
        <v>77.84</v>
      </c>
      <c r="D10603">
        <v>0.34518289566039995</v>
      </c>
      <c r="E10603">
        <v>-1</v>
      </c>
    </row>
    <row r="10604" spans="1:5" x14ac:dyDescent="0.35">
      <c r="A10604">
        <v>8101</v>
      </c>
      <c r="B10604" s="1">
        <v>25722</v>
      </c>
      <c r="C10604">
        <v>78.52</v>
      </c>
      <c r="D10604">
        <v>0.29457962512969793</v>
      </c>
      <c r="E10604">
        <v>-1</v>
      </c>
    </row>
    <row r="10605" spans="1:5" x14ac:dyDescent="0.35">
      <c r="A10605">
        <v>8102</v>
      </c>
      <c r="B10605" s="1">
        <v>25723</v>
      </c>
      <c r="C10605">
        <v>77.36</v>
      </c>
      <c r="D10605">
        <v>0.3704137802124019</v>
      </c>
      <c r="E10605">
        <v>-1</v>
      </c>
    </row>
    <row r="10606" spans="1:5" x14ac:dyDescent="0.35">
      <c r="A10606">
        <v>8103</v>
      </c>
      <c r="B10606" s="1">
        <v>25724</v>
      </c>
      <c r="C10606">
        <v>76.17</v>
      </c>
      <c r="D10606">
        <v>0.20368647575378396</v>
      </c>
      <c r="E10606">
        <v>-1</v>
      </c>
    </row>
    <row r="10607" spans="1:5" x14ac:dyDescent="0.35">
      <c r="A10607">
        <v>8104</v>
      </c>
      <c r="B10607" s="1">
        <v>25727</v>
      </c>
      <c r="C10607">
        <v>76</v>
      </c>
      <c r="D10607">
        <v>0.36890292167663397</v>
      </c>
      <c r="E10607">
        <v>-1</v>
      </c>
    </row>
    <row r="10608" spans="1:5" x14ac:dyDescent="0.35">
      <c r="A10608">
        <v>8105</v>
      </c>
      <c r="B10608" s="1">
        <v>25728</v>
      </c>
      <c r="C10608">
        <v>76.25</v>
      </c>
      <c r="D10608">
        <v>0.34203588962554798</v>
      </c>
      <c r="E10608">
        <v>-1</v>
      </c>
    </row>
    <row r="10609" spans="1:5" x14ac:dyDescent="0.35">
      <c r="A10609">
        <v>8106</v>
      </c>
      <c r="B10609" s="1">
        <v>25729</v>
      </c>
      <c r="C10609">
        <v>75.48</v>
      </c>
      <c r="D10609">
        <v>0.40632259845733598</v>
      </c>
      <c r="E10609">
        <v>-1</v>
      </c>
    </row>
    <row r="10610" spans="1:5" x14ac:dyDescent="0.35">
      <c r="A10610">
        <v>8107</v>
      </c>
      <c r="B10610" s="1">
        <v>25730</v>
      </c>
      <c r="C10610">
        <v>74.45</v>
      </c>
      <c r="D10610">
        <v>0.36292088031768799</v>
      </c>
      <c r="E10610">
        <v>-1</v>
      </c>
    </row>
    <row r="10611" spans="1:5" x14ac:dyDescent="0.35">
      <c r="A10611">
        <v>8108</v>
      </c>
      <c r="B10611" s="1">
        <v>25731</v>
      </c>
      <c r="C10611">
        <v>74.209999999999994</v>
      </c>
      <c r="D10611">
        <v>0.42040634155273393</v>
      </c>
      <c r="E10611">
        <v>-1</v>
      </c>
    </row>
    <row r="10612" spans="1:5" x14ac:dyDescent="0.35">
      <c r="A10612">
        <v>8109</v>
      </c>
      <c r="B10612" s="1">
        <v>25734</v>
      </c>
      <c r="C10612">
        <v>74.38</v>
      </c>
      <c r="D10612">
        <v>0.4322985410690301</v>
      </c>
      <c r="E10612">
        <v>-1</v>
      </c>
    </row>
    <row r="10613" spans="1:5" x14ac:dyDescent="0.35">
      <c r="A10613">
        <v>8110</v>
      </c>
      <c r="B10613" s="1">
        <v>25735</v>
      </c>
      <c r="C10613">
        <v>76.150000000000006</v>
      </c>
      <c r="D10613">
        <v>0.49328219890594394</v>
      </c>
      <c r="E10613">
        <v>-1</v>
      </c>
    </row>
    <row r="10614" spans="1:5" x14ac:dyDescent="0.35">
      <c r="A10614">
        <v>8111</v>
      </c>
      <c r="B10614" s="1">
        <v>25736</v>
      </c>
      <c r="C10614">
        <v>76</v>
      </c>
      <c r="D10614">
        <v>0.32581782341003396</v>
      </c>
      <c r="E10614">
        <v>-1</v>
      </c>
    </row>
    <row r="10615" spans="1:5" x14ac:dyDescent="0.35">
      <c r="A10615">
        <v>8112</v>
      </c>
      <c r="B10615" s="1">
        <v>25737</v>
      </c>
      <c r="C10615">
        <v>76.510000000000005</v>
      </c>
      <c r="D10615">
        <v>0.45020759105682195</v>
      </c>
      <c r="E10615">
        <v>-1</v>
      </c>
    </row>
    <row r="10616" spans="1:5" x14ac:dyDescent="0.35">
      <c r="A10616">
        <v>8113</v>
      </c>
      <c r="B10616" s="1">
        <v>25738</v>
      </c>
      <c r="C10616">
        <v>77.05</v>
      </c>
      <c r="D10616">
        <v>0.41757845878601008</v>
      </c>
      <c r="E10616">
        <v>-1</v>
      </c>
    </row>
    <row r="10617" spans="1:5" x14ac:dyDescent="0.35">
      <c r="A10617">
        <v>8114</v>
      </c>
      <c r="B10617" s="1">
        <v>25741</v>
      </c>
      <c r="C10617">
        <v>76.64</v>
      </c>
      <c r="D10617">
        <v>0.48563230037689209</v>
      </c>
      <c r="E10617">
        <v>-1</v>
      </c>
    </row>
    <row r="10618" spans="1:5" x14ac:dyDescent="0.35">
      <c r="A10618">
        <v>8115</v>
      </c>
      <c r="B10618" s="1">
        <v>25742</v>
      </c>
      <c r="C10618">
        <v>74.760000000000005</v>
      </c>
      <c r="D10618">
        <v>0.3602099418640119</v>
      </c>
      <c r="E10618">
        <v>-1</v>
      </c>
    </row>
    <row r="10619" spans="1:5" x14ac:dyDescent="0.35">
      <c r="A10619">
        <v>8116</v>
      </c>
      <c r="B10619" s="1">
        <v>25743</v>
      </c>
      <c r="C10619">
        <v>73.97</v>
      </c>
      <c r="D10619">
        <v>0.45674228668212802</v>
      </c>
      <c r="E10619">
        <v>-1</v>
      </c>
    </row>
    <row r="10620" spans="1:5" x14ac:dyDescent="0.35">
      <c r="A10620">
        <v>8117</v>
      </c>
      <c r="B10620" s="1">
        <v>25744</v>
      </c>
      <c r="C10620">
        <v>74.02</v>
      </c>
      <c r="D10620">
        <v>0.41276884078979403</v>
      </c>
      <c r="E10620">
        <v>-1</v>
      </c>
    </row>
    <row r="10621" spans="1:5" x14ac:dyDescent="0.35">
      <c r="A10621">
        <v>8118</v>
      </c>
      <c r="B10621" s="1">
        <v>25745</v>
      </c>
      <c r="C10621">
        <v>73.47</v>
      </c>
      <c r="D10621">
        <v>0.47591972351074197</v>
      </c>
      <c r="E10621">
        <v>-1</v>
      </c>
    </row>
    <row r="10622" spans="1:5" x14ac:dyDescent="0.35">
      <c r="A10622">
        <v>8119</v>
      </c>
      <c r="B10622" s="1">
        <v>25748</v>
      </c>
      <c r="C10622">
        <v>72.89</v>
      </c>
      <c r="D10622">
        <v>0.35127365589141801</v>
      </c>
      <c r="E10622">
        <v>-1</v>
      </c>
    </row>
    <row r="10623" spans="1:5" x14ac:dyDescent="0.35">
      <c r="A10623">
        <v>8120</v>
      </c>
      <c r="B10623" s="1">
        <v>25749</v>
      </c>
      <c r="C10623">
        <v>72.72</v>
      </c>
      <c r="D10623">
        <v>0.42224323749542192</v>
      </c>
      <c r="E10623">
        <v>-1</v>
      </c>
    </row>
    <row r="10624" spans="1:5" x14ac:dyDescent="0.35">
      <c r="A10624">
        <v>8121</v>
      </c>
      <c r="B10624" s="1">
        <v>25750</v>
      </c>
      <c r="C10624">
        <v>73.040000000000006</v>
      </c>
      <c r="D10624">
        <v>0.4229322671890241</v>
      </c>
      <c r="E10624">
        <v>-1</v>
      </c>
    </row>
    <row r="10625" spans="1:5" x14ac:dyDescent="0.35">
      <c r="A10625">
        <v>8122</v>
      </c>
      <c r="B10625" s="1">
        <v>25751</v>
      </c>
      <c r="C10625">
        <v>72.92</v>
      </c>
      <c r="D10625">
        <v>0.51979231834411599</v>
      </c>
      <c r="E10625">
        <v>-1</v>
      </c>
    </row>
    <row r="10626" spans="1:5" x14ac:dyDescent="0.35">
      <c r="A10626">
        <v>8123</v>
      </c>
      <c r="B10626" s="1">
        <v>25755</v>
      </c>
      <c r="C10626">
        <v>71.78</v>
      </c>
      <c r="D10626">
        <v>0.44943130016326793</v>
      </c>
      <c r="E10626">
        <v>-1</v>
      </c>
    </row>
    <row r="10627" spans="1:5" x14ac:dyDescent="0.35">
      <c r="A10627">
        <v>8124</v>
      </c>
      <c r="B10627" s="1">
        <v>25756</v>
      </c>
      <c r="C10627">
        <v>71.23</v>
      </c>
      <c r="D10627">
        <v>0.49097335338592396</v>
      </c>
      <c r="E10627">
        <v>-1</v>
      </c>
    </row>
    <row r="10628" spans="1:5" x14ac:dyDescent="0.35">
      <c r="A10628">
        <v>8125</v>
      </c>
      <c r="B10628" s="1">
        <v>25757</v>
      </c>
      <c r="C10628">
        <v>73</v>
      </c>
      <c r="D10628">
        <v>0.49494147300720193</v>
      </c>
      <c r="E10628">
        <v>-1</v>
      </c>
    </row>
    <row r="10629" spans="1:5" x14ac:dyDescent="0.35">
      <c r="A10629">
        <v>8126</v>
      </c>
      <c r="B10629" s="1">
        <v>25758</v>
      </c>
      <c r="C10629">
        <v>74.06</v>
      </c>
      <c r="D10629">
        <v>0.53575754165649392</v>
      </c>
      <c r="E10629">
        <v>-1</v>
      </c>
    </row>
    <row r="10630" spans="1:5" x14ac:dyDescent="0.35">
      <c r="A10630">
        <v>8127</v>
      </c>
      <c r="B10630" s="1">
        <v>25759</v>
      </c>
      <c r="C10630">
        <v>74.569999999999993</v>
      </c>
      <c r="D10630">
        <v>0.42868638038635209</v>
      </c>
      <c r="E10630">
        <v>-1</v>
      </c>
    </row>
    <row r="10631" spans="1:5" x14ac:dyDescent="0.35">
      <c r="A10631">
        <v>8128</v>
      </c>
      <c r="B10631" s="1">
        <v>25762</v>
      </c>
      <c r="C10631">
        <v>74.48</v>
      </c>
      <c r="D10631">
        <v>0.47476184368133389</v>
      </c>
      <c r="E10631">
        <v>-1</v>
      </c>
    </row>
    <row r="10632" spans="1:5" x14ac:dyDescent="0.35">
      <c r="A10632">
        <v>8129</v>
      </c>
      <c r="B10632" s="1">
        <v>25763</v>
      </c>
      <c r="C10632">
        <v>74.42</v>
      </c>
      <c r="D10632">
        <v>0.444275021553038</v>
      </c>
      <c r="E10632">
        <v>-1</v>
      </c>
    </row>
    <row r="10633" spans="1:5" x14ac:dyDescent="0.35">
      <c r="A10633">
        <v>8130</v>
      </c>
      <c r="B10633" s="1">
        <v>25764</v>
      </c>
      <c r="C10633">
        <v>75.23</v>
      </c>
      <c r="D10633">
        <v>0.50901222229003795</v>
      </c>
      <c r="E10633">
        <v>-1</v>
      </c>
    </row>
    <row r="10634" spans="1:5" x14ac:dyDescent="0.35">
      <c r="A10634">
        <v>8131</v>
      </c>
      <c r="B10634" s="1">
        <v>25765</v>
      </c>
      <c r="C10634">
        <v>76.34</v>
      </c>
      <c r="D10634">
        <v>0.43072569370269598</v>
      </c>
      <c r="E10634">
        <v>-1</v>
      </c>
    </row>
    <row r="10635" spans="1:5" x14ac:dyDescent="0.35">
      <c r="A10635">
        <v>8132</v>
      </c>
      <c r="B10635" s="1">
        <v>25766</v>
      </c>
      <c r="C10635">
        <v>77.69</v>
      </c>
      <c r="D10635">
        <v>0.52649760246276811</v>
      </c>
      <c r="E10635">
        <v>-1</v>
      </c>
    </row>
    <row r="10636" spans="1:5" x14ac:dyDescent="0.35">
      <c r="A10636">
        <v>8133</v>
      </c>
      <c r="B10636" s="1">
        <v>25769</v>
      </c>
      <c r="C10636">
        <v>77.72</v>
      </c>
      <c r="D10636">
        <v>0.44118142127990589</v>
      </c>
      <c r="E10636">
        <v>-1</v>
      </c>
    </row>
    <row r="10637" spans="1:5" x14ac:dyDescent="0.35">
      <c r="A10637">
        <v>8134</v>
      </c>
      <c r="B10637" s="1">
        <v>25770</v>
      </c>
      <c r="C10637">
        <v>76.98</v>
      </c>
      <c r="D10637">
        <v>0.53507423400878795</v>
      </c>
      <c r="E10637">
        <v>-1</v>
      </c>
    </row>
    <row r="10638" spans="1:5" x14ac:dyDescent="0.35">
      <c r="A10638">
        <v>8135</v>
      </c>
      <c r="B10638" s="1">
        <v>25771</v>
      </c>
      <c r="C10638">
        <v>77.03</v>
      </c>
      <c r="D10638">
        <v>0.43626046180725009</v>
      </c>
      <c r="E10638">
        <v>-1</v>
      </c>
    </row>
    <row r="10639" spans="1:5" x14ac:dyDescent="0.35">
      <c r="A10639">
        <v>8136</v>
      </c>
      <c r="B10639" s="1">
        <v>25772</v>
      </c>
      <c r="C10639">
        <v>78</v>
      </c>
      <c r="D10639">
        <v>0.51238334178924405</v>
      </c>
      <c r="E10639">
        <v>-1</v>
      </c>
    </row>
    <row r="10640" spans="1:5" x14ac:dyDescent="0.35">
      <c r="A10640">
        <v>8137</v>
      </c>
      <c r="B10640" s="1">
        <v>25773</v>
      </c>
      <c r="C10640">
        <v>77.819999999999993</v>
      </c>
      <c r="D10640">
        <v>0.44360506534576394</v>
      </c>
      <c r="E10640">
        <v>-1</v>
      </c>
    </row>
    <row r="10641" spans="1:5" x14ac:dyDescent="0.35">
      <c r="A10641">
        <v>8138</v>
      </c>
      <c r="B10641" s="1">
        <v>25776</v>
      </c>
      <c r="C10641">
        <v>77.650000000000006</v>
      </c>
      <c r="D10641">
        <v>0.55134749412536599</v>
      </c>
      <c r="E10641">
        <v>-1</v>
      </c>
    </row>
    <row r="10642" spans="1:5" x14ac:dyDescent="0.35">
      <c r="A10642">
        <v>8139</v>
      </c>
      <c r="B10642" s="1">
        <v>25777</v>
      </c>
      <c r="C10642">
        <v>77.77</v>
      </c>
      <c r="D10642">
        <v>0.42521429061889604</v>
      </c>
      <c r="E10642">
        <v>-1</v>
      </c>
    </row>
    <row r="10643" spans="1:5" x14ac:dyDescent="0.35">
      <c r="A10643">
        <v>8140</v>
      </c>
      <c r="B10643" s="1">
        <v>25778</v>
      </c>
      <c r="C10643">
        <v>78.040000000000006</v>
      </c>
      <c r="D10643">
        <v>0.50465309619903409</v>
      </c>
      <c r="E10643">
        <v>-1</v>
      </c>
    </row>
    <row r="10644" spans="1:5" x14ac:dyDescent="0.35">
      <c r="A10644">
        <v>8141</v>
      </c>
      <c r="B10644" s="1">
        <v>25779</v>
      </c>
      <c r="C10644">
        <v>78.069999999999993</v>
      </c>
      <c r="D10644">
        <v>0.45474398136138805</v>
      </c>
      <c r="E10644">
        <v>-1</v>
      </c>
    </row>
    <row r="10645" spans="1:5" x14ac:dyDescent="0.35">
      <c r="A10645">
        <v>8142</v>
      </c>
      <c r="B10645" s="1">
        <v>25780</v>
      </c>
      <c r="C10645">
        <v>78.05</v>
      </c>
      <c r="D10645">
        <v>0.56457555294036799</v>
      </c>
      <c r="E10645">
        <v>-1</v>
      </c>
    </row>
    <row r="10646" spans="1:5" x14ac:dyDescent="0.35">
      <c r="A10646">
        <v>8143</v>
      </c>
      <c r="B10646" s="1">
        <v>25783</v>
      </c>
      <c r="C10646">
        <v>77.02</v>
      </c>
      <c r="D10646">
        <v>0.44542765617370605</v>
      </c>
      <c r="E10646">
        <v>-1</v>
      </c>
    </row>
    <row r="10647" spans="1:5" x14ac:dyDescent="0.35">
      <c r="A10647">
        <v>8144</v>
      </c>
      <c r="B10647" s="1">
        <v>25784</v>
      </c>
      <c r="C10647">
        <v>77.19</v>
      </c>
      <c r="D10647">
        <v>0.4675878286361681</v>
      </c>
      <c r="E10647">
        <v>-1</v>
      </c>
    </row>
    <row r="10648" spans="1:5" x14ac:dyDescent="0.35">
      <c r="A10648">
        <v>8145</v>
      </c>
      <c r="B10648" s="1">
        <v>25785</v>
      </c>
      <c r="C10648">
        <v>77.180000000000007</v>
      </c>
      <c r="D10648">
        <v>0.37210190296173007</v>
      </c>
      <c r="E10648">
        <v>-1</v>
      </c>
    </row>
    <row r="10649" spans="1:5" x14ac:dyDescent="0.35">
      <c r="A10649">
        <v>8146</v>
      </c>
      <c r="B10649" s="1">
        <v>25786</v>
      </c>
      <c r="C10649">
        <v>77.08</v>
      </c>
      <c r="D10649">
        <v>0.49672424793243408</v>
      </c>
      <c r="E10649">
        <v>-1</v>
      </c>
    </row>
    <row r="10650" spans="1:5" x14ac:dyDescent="0.35">
      <c r="A10650">
        <v>8147</v>
      </c>
      <c r="B10650" s="1">
        <v>25787</v>
      </c>
      <c r="C10650">
        <v>77.28</v>
      </c>
      <c r="D10650">
        <v>0.36308813095092596</v>
      </c>
      <c r="E10650">
        <v>-1</v>
      </c>
    </row>
    <row r="10651" spans="1:5" x14ac:dyDescent="0.35">
      <c r="A10651">
        <v>8148</v>
      </c>
      <c r="B10651" s="1">
        <v>25790</v>
      </c>
      <c r="C10651">
        <v>76.2</v>
      </c>
      <c r="D10651">
        <v>0.41078960895538197</v>
      </c>
      <c r="E10651">
        <v>-1</v>
      </c>
    </row>
    <row r="10652" spans="1:5" x14ac:dyDescent="0.35">
      <c r="A10652">
        <v>8149</v>
      </c>
      <c r="B10652" s="1">
        <v>25791</v>
      </c>
      <c r="C10652">
        <v>75.819999999999993</v>
      </c>
      <c r="D10652">
        <v>0.34046018123626598</v>
      </c>
      <c r="E10652">
        <v>-1</v>
      </c>
    </row>
    <row r="10653" spans="1:5" x14ac:dyDescent="0.35">
      <c r="A10653">
        <v>8150</v>
      </c>
      <c r="B10653" s="1">
        <v>25792</v>
      </c>
      <c r="C10653">
        <v>75.42</v>
      </c>
      <c r="D10653">
        <v>0.46985852718353205</v>
      </c>
      <c r="E10653">
        <v>-1</v>
      </c>
    </row>
    <row r="10654" spans="1:5" x14ac:dyDescent="0.35">
      <c r="A10654">
        <v>8151</v>
      </c>
      <c r="B10654" s="1">
        <v>25793</v>
      </c>
      <c r="C10654">
        <v>74.760000000000005</v>
      </c>
      <c r="D10654">
        <v>0.37773656845092596</v>
      </c>
      <c r="E10654">
        <v>-1</v>
      </c>
    </row>
    <row r="10655" spans="1:5" x14ac:dyDescent="0.35">
      <c r="A10655">
        <v>8152</v>
      </c>
      <c r="B10655" s="1">
        <v>25794</v>
      </c>
      <c r="C10655">
        <v>75.180000000000007</v>
      </c>
      <c r="D10655">
        <v>0.42632448673248202</v>
      </c>
      <c r="E10655">
        <v>-1</v>
      </c>
    </row>
    <row r="10656" spans="1:5" x14ac:dyDescent="0.35">
      <c r="A10656">
        <v>8153</v>
      </c>
      <c r="B10656" s="1">
        <v>25797</v>
      </c>
      <c r="C10656">
        <v>75.33</v>
      </c>
      <c r="D10656">
        <v>0.39503455162048207</v>
      </c>
      <c r="E10656">
        <v>-1</v>
      </c>
    </row>
    <row r="10657" spans="1:5" x14ac:dyDescent="0.35">
      <c r="A10657">
        <v>8154</v>
      </c>
      <c r="B10657" s="1">
        <v>25798</v>
      </c>
      <c r="C10657">
        <v>76.2</v>
      </c>
      <c r="D10657">
        <v>0.48622930049896196</v>
      </c>
      <c r="E10657">
        <v>-1</v>
      </c>
    </row>
    <row r="10658" spans="1:5" x14ac:dyDescent="0.35">
      <c r="A10658">
        <v>8155</v>
      </c>
      <c r="B10658" s="1">
        <v>25799</v>
      </c>
      <c r="C10658">
        <v>76.959999999999994</v>
      </c>
      <c r="D10658">
        <v>0.41909182071685791</v>
      </c>
      <c r="E10658">
        <v>-1</v>
      </c>
    </row>
    <row r="10659" spans="1:5" x14ac:dyDescent="0.35">
      <c r="A10659">
        <v>8156</v>
      </c>
      <c r="B10659" s="1">
        <v>25800</v>
      </c>
      <c r="C10659">
        <v>77.64</v>
      </c>
      <c r="D10659">
        <v>0.41106617450714</v>
      </c>
      <c r="E10659">
        <v>-1</v>
      </c>
    </row>
    <row r="10660" spans="1:5" x14ac:dyDescent="0.35">
      <c r="A10660">
        <v>8157</v>
      </c>
      <c r="B10660" s="1">
        <v>25801</v>
      </c>
      <c r="C10660">
        <v>79.239999999999995</v>
      </c>
      <c r="D10660">
        <v>0.36450684070587003</v>
      </c>
      <c r="E10660">
        <v>-1</v>
      </c>
    </row>
    <row r="10661" spans="1:5" x14ac:dyDescent="0.35">
      <c r="A10661">
        <v>8158</v>
      </c>
      <c r="B10661" s="1">
        <v>25804</v>
      </c>
      <c r="C10661">
        <v>80.989999999999995</v>
      </c>
      <c r="D10661">
        <v>0.53273844718932994</v>
      </c>
      <c r="E10661">
        <v>-1</v>
      </c>
    </row>
    <row r="10662" spans="1:5" x14ac:dyDescent="0.35">
      <c r="A10662">
        <v>8159</v>
      </c>
      <c r="B10662" s="1">
        <v>25805</v>
      </c>
      <c r="C10662">
        <v>81.12</v>
      </c>
      <c r="D10662">
        <v>0.40699279308319003</v>
      </c>
      <c r="E10662">
        <v>-1</v>
      </c>
    </row>
    <row r="10663" spans="1:5" x14ac:dyDescent="0.35">
      <c r="A10663">
        <v>8160</v>
      </c>
      <c r="B10663" s="1">
        <v>25806</v>
      </c>
      <c r="C10663">
        <v>81.209999999999994</v>
      </c>
      <c r="D10663">
        <v>0.431945919990538</v>
      </c>
      <c r="E10663">
        <v>-1</v>
      </c>
    </row>
    <row r="10664" spans="1:5" x14ac:dyDescent="0.35">
      <c r="A10664">
        <v>8161</v>
      </c>
      <c r="B10664" s="1">
        <v>25807</v>
      </c>
      <c r="C10664">
        <v>81.08</v>
      </c>
      <c r="D10664">
        <v>0.35825002193450795</v>
      </c>
      <c r="E10664">
        <v>-1</v>
      </c>
    </row>
    <row r="10665" spans="1:5" x14ac:dyDescent="0.35">
      <c r="A10665">
        <v>8162</v>
      </c>
      <c r="B10665" s="1">
        <v>25808</v>
      </c>
      <c r="C10665">
        <v>81.86</v>
      </c>
      <c r="D10665">
        <v>0.4841500520706159</v>
      </c>
      <c r="E10665">
        <v>-1</v>
      </c>
    </row>
    <row r="10666" spans="1:5" x14ac:dyDescent="0.35">
      <c r="A10666">
        <v>8163</v>
      </c>
      <c r="B10666" s="1">
        <v>25811</v>
      </c>
      <c r="C10666">
        <v>81.52</v>
      </c>
      <c r="D10666">
        <v>0.3841190338134759</v>
      </c>
      <c r="E10666">
        <v>-1</v>
      </c>
    </row>
    <row r="10667" spans="1:5" x14ac:dyDescent="0.35">
      <c r="A10667">
        <v>8164</v>
      </c>
      <c r="B10667" s="1">
        <v>25812</v>
      </c>
      <c r="C10667">
        <v>80.95</v>
      </c>
      <c r="D10667">
        <v>0.40602934360503995</v>
      </c>
      <c r="E10667">
        <v>-1</v>
      </c>
    </row>
    <row r="10668" spans="1:5" x14ac:dyDescent="0.35">
      <c r="A10668">
        <v>8165</v>
      </c>
      <c r="B10668" s="1">
        <v>25813</v>
      </c>
      <c r="C10668">
        <v>80.959999999999994</v>
      </c>
      <c r="D10668">
        <v>0.31641697883605802</v>
      </c>
      <c r="E10668">
        <v>-1</v>
      </c>
    </row>
    <row r="10669" spans="1:5" x14ac:dyDescent="0.35">
      <c r="A10669">
        <v>8166</v>
      </c>
      <c r="B10669" s="1">
        <v>25814</v>
      </c>
      <c r="C10669">
        <v>82.09</v>
      </c>
      <c r="D10669">
        <v>0.4540880918502801</v>
      </c>
      <c r="E10669">
        <v>-1</v>
      </c>
    </row>
    <row r="10670" spans="1:5" x14ac:dyDescent="0.35">
      <c r="A10670">
        <v>8167</v>
      </c>
      <c r="B10670" s="1">
        <v>25815</v>
      </c>
      <c r="C10670">
        <v>82.83</v>
      </c>
      <c r="D10670">
        <v>0.36933815479278409</v>
      </c>
      <c r="E10670">
        <v>-1</v>
      </c>
    </row>
    <row r="10671" spans="1:5" x14ac:dyDescent="0.35">
      <c r="A10671">
        <v>8168</v>
      </c>
      <c r="B10671" s="1">
        <v>25819</v>
      </c>
      <c r="C10671">
        <v>83.04</v>
      </c>
      <c r="D10671">
        <v>0.41926610469818004</v>
      </c>
      <c r="E10671">
        <v>-1</v>
      </c>
    </row>
    <row r="10672" spans="1:5" x14ac:dyDescent="0.35">
      <c r="A10672">
        <v>8169</v>
      </c>
      <c r="B10672" s="1">
        <v>25820</v>
      </c>
      <c r="C10672">
        <v>82.79</v>
      </c>
      <c r="D10672">
        <v>0.3253093957901001</v>
      </c>
      <c r="E10672">
        <v>-1</v>
      </c>
    </row>
    <row r="10673" spans="1:5" x14ac:dyDescent="0.35">
      <c r="A10673">
        <v>8170</v>
      </c>
      <c r="B10673" s="1">
        <v>25821</v>
      </c>
      <c r="C10673">
        <v>82.3</v>
      </c>
      <c r="D10673">
        <v>0.46103465557098211</v>
      </c>
      <c r="E10673">
        <v>-1</v>
      </c>
    </row>
    <row r="10674" spans="1:5" x14ac:dyDescent="0.35">
      <c r="A10674">
        <v>8171</v>
      </c>
      <c r="B10674" s="1">
        <v>25822</v>
      </c>
      <c r="C10674">
        <v>82.52</v>
      </c>
      <c r="D10674">
        <v>0.42729508876800404</v>
      </c>
      <c r="E10674">
        <v>-1</v>
      </c>
    </row>
    <row r="10675" spans="1:5" x14ac:dyDescent="0.35">
      <c r="A10675">
        <v>8172</v>
      </c>
      <c r="B10675" s="1">
        <v>25825</v>
      </c>
      <c r="C10675">
        <v>82.07</v>
      </c>
      <c r="D10675">
        <v>0.42676413059234597</v>
      </c>
      <c r="E10675">
        <v>-1</v>
      </c>
    </row>
    <row r="10676" spans="1:5" x14ac:dyDescent="0.35">
      <c r="A10676">
        <v>8173</v>
      </c>
      <c r="B10676" s="1">
        <v>25826</v>
      </c>
      <c r="C10676">
        <v>81.36</v>
      </c>
      <c r="D10676">
        <v>0.36638450622558594</v>
      </c>
      <c r="E10676">
        <v>-1</v>
      </c>
    </row>
    <row r="10677" spans="1:5" x14ac:dyDescent="0.35">
      <c r="A10677">
        <v>8174</v>
      </c>
      <c r="B10677" s="1">
        <v>25827</v>
      </c>
      <c r="C10677">
        <v>81.790000000000006</v>
      </c>
      <c r="D10677">
        <v>0.50075650215148793</v>
      </c>
      <c r="E10677">
        <v>-1</v>
      </c>
    </row>
    <row r="10678" spans="1:5" x14ac:dyDescent="0.35">
      <c r="A10678">
        <v>8175</v>
      </c>
      <c r="B10678" s="1">
        <v>25828</v>
      </c>
      <c r="C10678">
        <v>82.29</v>
      </c>
      <c r="D10678">
        <v>0.3857840299606321</v>
      </c>
      <c r="E10678">
        <v>-1</v>
      </c>
    </row>
    <row r="10679" spans="1:5" x14ac:dyDescent="0.35">
      <c r="A10679">
        <v>8176</v>
      </c>
      <c r="B10679" s="1">
        <v>25829</v>
      </c>
      <c r="C10679">
        <v>82.62</v>
      </c>
      <c r="D10679">
        <v>0.43785095214843595</v>
      </c>
      <c r="E10679">
        <v>-1</v>
      </c>
    </row>
    <row r="10680" spans="1:5" x14ac:dyDescent="0.35">
      <c r="A10680">
        <v>8177</v>
      </c>
      <c r="B10680" s="1">
        <v>25832</v>
      </c>
      <c r="C10680">
        <v>81.91</v>
      </c>
      <c r="D10680">
        <v>0.29338765144347989</v>
      </c>
      <c r="E10680">
        <v>-1</v>
      </c>
    </row>
    <row r="10681" spans="1:5" x14ac:dyDescent="0.35">
      <c r="A10681">
        <v>8178</v>
      </c>
      <c r="B10681" s="1">
        <v>25833</v>
      </c>
      <c r="C10681">
        <v>81.66</v>
      </c>
      <c r="D10681">
        <v>0.41493535041808993</v>
      </c>
      <c r="E10681">
        <v>-1</v>
      </c>
    </row>
    <row r="10682" spans="1:5" x14ac:dyDescent="0.35">
      <c r="A10682">
        <v>8179</v>
      </c>
      <c r="B10682" s="1">
        <v>25834</v>
      </c>
      <c r="C10682">
        <v>82.83</v>
      </c>
      <c r="D10682">
        <v>0.33407735824584806</v>
      </c>
      <c r="E10682">
        <v>-1</v>
      </c>
    </row>
    <row r="10683" spans="1:5" x14ac:dyDescent="0.35">
      <c r="A10683">
        <v>8180</v>
      </c>
      <c r="B10683" s="1">
        <v>25835</v>
      </c>
      <c r="C10683">
        <v>83.91</v>
      </c>
      <c r="D10683">
        <v>0.2457473278045641</v>
      </c>
      <c r="E10683">
        <v>-1</v>
      </c>
    </row>
    <row r="10684" spans="1:5" x14ac:dyDescent="0.35">
      <c r="A10684">
        <v>8181</v>
      </c>
      <c r="B10684" s="1">
        <v>25836</v>
      </c>
      <c r="C10684">
        <v>83.97</v>
      </c>
      <c r="D10684">
        <v>0.12530112266540394</v>
      </c>
      <c r="E10684">
        <v>-1</v>
      </c>
    </row>
    <row r="10685" spans="1:5" x14ac:dyDescent="0.35">
      <c r="A10685">
        <v>8182</v>
      </c>
      <c r="B10685" s="1">
        <v>25839</v>
      </c>
      <c r="C10685">
        <v>83.86</v>
      </c>
      <c r="D10685">
        <v>0.32378244400024392</v>
      </c>
      <c r="E10685">
        <v>-1</v>
      </c>
    </row>
    <row r="10686" spans="1:5" x14ac:dyDescent="0.35">
      <c r="A10686">
        <v>8183</v>
      </c>
      <c r="B10686" s="1">
        <v>25840</v>
      </c>
      <c r="C10686">
        <v>84.3</v>
      </c>
      <c r="D10686">
        <v>0.26059305667877197</v>
      </c>
      <c r="E10686">
        <v>-1</v>
      </c>
    </row>
    <row r="10687" spans="1:5" x14ac:dyDescent="0.35">
      <c r="A10687">
        <v>8184</v>
      </c>
      <c r="B10687" s="1">
        <v>25841</v>
      </c>
      <c r="C10687">
        <v>84.21</v>
      </c>
      <c r="D10687">
        <v>0.32554566860198797</v>
      </c>
      <c r="E10687">
        <v>-1</v>
      </c>
    </row>
    <row r="10688" spans="1:5" x14ac:dyDescent="0.35">
      <c r="A10688">
        <v>8185</v>
      </c>
      <c r="B10688" s="1">
        <v>25842</v>
      </c>
      <c r="C10688">
        <v>84.32</v>
      </c>
      <c r="D10688">
        <v>0.26067686080932595</v>
      </c>
      <c r="E10688">
        <v>-1</v>
      </c>
    </row>
    <row r="10689" spans="1:5" x14ac:dyDescent="0.35">
      <c r="A10689">
        <v>8186</v>
      </c>
      <c r="B10689" s="1">
        <v>25843</v>
      </c>
      <c r="C10689">
        <v>85.16</v>
      </c>
      <c r="D10689">
        <v>0.39975178241729603</v>
      </c>
      <c r="E10689">
        <v>-1</v>
      </c>
    </row>
    <row r="10690" spans="1:5" x14ac:dyDescent="0.35">
      <c r="A10690">
        <v>8187</v>
      </c>
      <c r="B10690" s="1">
        <v>25846</v>
      </c>
      <c r="C10690">
        <v>86.47</v>
      </c>
      <c r="D10690">
        <v>0.34982919692993009</v>
      </c>
      <c r="E10690">
        <v>-1</v>
      </c>
    </row>
    <row r="10691" spans="1:5" x14ac:dyDescent="0.35">
      <c r="A10691">
        <v>8188</v>
      </c>
      <c r="B10691" s="1">
        <v>25847</v>
      </c>
      <c r="C10691">
        <v>86.85</v>
      </c>
      <c r="D10691">
        <v>0.2985537052154541</v>
      </c>
      <c r="E10691">
        <v>-1</v>
      </c>
    </row>
    <row r="10692" spans="1:5" x14ac:dyDescent="0.35">
      <c r="A10692">
        <v>8189</v>
      </c>
      <c r="B10692" s="1">
        <v>25848</v>
      </c>
      <c r="C10692">
        <v>86.89</v>
      </c>
      <c r="D10692">
        <v>0.19001936912536599</v>
      </c>
      <c r="E10692">
        <v>-1</v>
      </c>
    </row>
    <row r="10693" spans="1:5" x14ac:dyDescent="0.35">
      <c r="A10693">
        <v>8190</v>
      </c>
      <c r="B10693" s="1">
        <v>25849</v>
      </c>
      <c r="C10693">
        <v>85.95</v>
      </c>
      <c r="D10693">
        <v>0.42595517635345392</v>
      </c>
      <c r="E10693">
        <v>-1</v>
      </c>
    </row>
    <row r="10694" spans="1:5" x14ac:dyDescent="0.35">
      <c r="A10694">
        <v>8191</v>
      </c>
      <c r="B10694" s="1">
        <v>25850</v>
      </c>
      <c r="C10694">
        <v>85.08</v>
      </c>
      <c r="D10694">
        <v>0.30937027931213201</v>
      </c>
      <c r="E10694">
        <v>-1</v>
      </c>
    </row>
    <row r="10695" spans="1:5" x14ac:dyDescent="0.35">
      <c r="A10695">
        <v>8192</v>
      </c>
      <c r="B10695" s="1">
        <v>25853</v>
      </c>
      <c r="C10695">
        <v>84.17</v>
      </c>
      <c r="D10695">
        <v>0.29912996292114191</v>
      </c>
      <c r="E10695">
        <v>-1</v>
      </c>
    </row>
    <row r="10696" spans="1:5" x14ac:dyDescent="0.35">
      <c r="A10696">
        <v>8193</v>
      </c>
      <c r="B10696" s="1">
        <v>25854</v>
      </c>
      <c r="C10696">
        <v>84.06</v>
      </c>
      <c r="D10696">
        <v>0.14385235309600808</v>
      </c>
      <c r="E10696">
        <v>-1</v>
      </c>
    </row>
    <row r="10697" spans="1:5" x14ac:dyDescent="0.35">
      <c r="A10697">
        <v>8194</v>
      </c>
      <c r="B10697" s="1">
        <v>25855</v>
      </c>
      <c r="C10697">
        <v>84.19</v>
      </c>
      <c r="D10697">
        <v>0.34301054477691606</v>
      </c>
      <c r="E10697">
        <v>-1</v>
      </c>
    </row>
    <row r="10698" spans="1:5" x14ac:dyDescent="0.35">
      <c r="A10698">
        <v>8195</v>
      </c>
      <c r="B10698" s="1">
        <v>25856</v>
      </c>
      <c r="C10698">
        <v>84.65</v>
      </c>
      <c r="D10698">
        <v>0.26020908355712802</v>
      </c>
      <c r="E10698">
        <v>-1</v>
      </c>
    </row>
    <row r="10699" spans="1:5" x14ac:dyDescent="0.35">
      <c r="A10699">
        <v>8196</v>
      </c>
      <c r="B10699" s="1">
        <v>25857</v>
      </c>
      <c r="C10699">
        <v>84.28</v>
      </c>
      <c r="D10699">
        <v>0.21436631679534801</v>
      </c>
      <c r="E10699">
        <v>-1</v>
      </c>
    </row>
    <row r="10700" spans="1:5" x14ac:dyDescent="0.35">
      <c r="A10700">
        <v>8197</v>
      </c>
      <c r="B10700" s="1">
        <v>25860</v>
      </c>
      <c r="C10700">
        <v>83.15</v>
      </c>
      <c r="D10700">
        <v>7.4125647544859952E-2</v>
      </c>
      <c r="E10700">
        <v>-1</v>
      </c>
    </row>
    <row r="10701" spans="1:5" x14ac:dyDescent="0.35">
      <c r="A10701">
        <v>8198</v>
      </c>
      <c r="B10701" s="1">
        <v>25861</v>
      </c>
      <c r="C10701">
        <v>83.64</v>
      </c>
      <c r="D10701">
        <v>0.29494643211364591</v>
      </c>
      <c r="E10701">
        <v>-1</v>
      </c>
    </row>
    <row r="10702" spans="1:5" x14ac:dyDescent="0.35">
      <c r="A10702">
        <v>8199</v>
      </c>
      <c r="B10702" s="1">
        <v>25862</v>
      </c>
      <c r="C10702">
        <v>83.66</v>
      </c>
      <c r="D10702">
        <v>0.21427118778228604</v>
      </c>
      <c r="E10702">
        <v>-1</v>
      </c>
    </row>
    <row r="10703" spans="1:5" x14ac:dyDescent="0.35">
      <c r="A10703">
        <v>8200</v>
      </c>
      <c r="B10703" s="1">
        <v>25863</v>
      </c>
      <c r="C10703">
        <v>83.38</v>
      </c>
      <c r="D10703">
        <v>0.27945995330810391</v>
      </c>
      <c r="E10703">
        <v>-1</v>
      </c>
    </row>
    <row r="10704" spans="1:5" x14ac:dyDescent="0.35">
      <c r="A10704">
        <v>8201</v>
      </c>
      <c r="B10704" s="1">
        <v>25864</v>
      </c>
      <c r="C10704">
        <v>83.77</v>
      </c>
      <c r="D10704">
        <v>0.15250837802886807</v>
      </c>
      <c r="E10704">
        <v>-1</v>
      </c>
    </row>
    <row r="10705" spans="1:5" x14ac:dyDescent="0.35">
      <c r="A10705">
        <v>8202</v>
      </c>
      <c r="B10705" s="1">
        <v>25867</v>
      </c>
      <c r="C10705">
        <v>83.31</v>
      </c>
      <c r="D10705">
        <v>0.32818162441253595</v>
      </c>
      <c r="E10705">
        <v>-1</v>
      </c>
    </row>
    <row r="10706" spans="1:5" x14ac:dyDescent="0.35">
      <c r="A10706">
        <v>8203</v>
      </c>
      <c r="B10706" s="1">
        <v>25868</v>
      </c>
      <c r="C10706">
        <v>83.12</v>
      </c>
      <c r="D10706">
        <v>0.26931297779083208</v>
      </c>
      <c r="E10706">
        <v>-1</v>
      </c>
    </row>
    <row r="10707" spans="1:5" x14ac:dyDescent="0.35">
      <c r="A10707">
        <v>8204</v>
      </c>
      <c r="B10707" s="1">
        <v>25869</v>
      </c>
      <c r="C10707">
        <v>83.43</v>
      </c>
      <c r="D10707">
        <v>0.17443907260894598</v>
      </c>
      <c r="E10707">
        <v>-1</v>
      </c>
    </row>
    <row r="10708" spans="1:5" x14ac:dyDescent="0.35">
      <c r="A10708">
        <v>8205</v>
      </c>
      <c r="B10708" s="1">
        <v>25870</v>
      </c>
      <c r="C10708">
        <v>83.36</v>
      </c>
      <c r="D10708">
        <v>0.11831963062286199</v>
      </c>
      <c r="E10708">
        <v>-1</v>
      </c>
    </row>
    <row r="10709" spans="1:5" x14ac:dyDescent="0.35">
      <c r="A10709">
        <v>8206</v>
      </c>
      <c r="B10709" s="1">
        <v>25871</v>
      </c>
      <c r="C10709">
        <v>83.25</v>
      </c>
      <c r="D10709">
        <v>0.32128202915191606</v>
      </c>
      <c r="E10709">
        <v>-1</v>
      </c>
    </row>
    <row r="10710" spans="1:5" x14ac:dyDescent="0.35">
      <c r="A10710">
        <v>8207</v>
      </c>
      <c r="B10710" s="1">
        <v>25874</v>
      </c>
      <c r="C10710">
        <v>83.51</v>
      </c>
      <c r="D10710">
        <v>0.1600650548934921</v>
      </c>
      <c r="E10710">
        <v>-1</v>
      </c>
    </row>
    <row r="10711" spans="1:5" x14ac:dyDescent="0.35">
      <c r="A10711">
        <v>8208</v>
      </c>
      <c r="B10711" s="1">
        <v>25875</v>
      </c>
      <c r="C10711">
        <v>84.22</v>
      </c>
      <c r="D10711">
        <v>0.19333648681640603</v>
      </c>
      <c r="E10711">
        <v>-1</v>
      </c>
    </row>
    <row r="10712" spans="1:5" x14ac:dyDescent="0.35">
      <c r="A10712">
        <v>8209</v>
      </c>
      <c r="B10712" s="1">
        <v>25876</v>
      </c>
      <c r="C10712">
        <v>84.39</v>
      </c>
      <c r="D10712">
        <v>6.3706636428831898E-2</v>
      </c>
      <c r="E10712">
        <v>-1</v>
      </c>
    </row>
    <row r="10713" spans="1:5" x14ac:dyDescent="0.35">
      <c r="A10713">
        <v>8210</v>
      </c>
      <c r="B10713" s="1">
        <v>25877</v>
      </c>
      <c r="C10713">
        <v>84.1</v>
      </c>
      <c r="D10713">
        <v>0.23562431335449197</v>
      </c>
      <c r="E10713">
        <v>-1</v>
      </c>
    </row>
    <row r="10714" spans="1:5" x14ac:dyDescent="0.35">
      <c r="A10714">
        <v>8211</v>
      </c>
      <c r="B10714" s="1">
        <v>25878</v>
      </c>
      <c r="C10714">
        <v>84.22</v>
      </c>
      <c r="D10714">
        <v>8.6311101913451926E-2</v>
      </c>
      <c r="E10714">
        <v>-1</v>
      </c>
    </row>
    <row r="10715" spans="1:5" x14ac:dyDescent="0.35">
      <c r="A10715">
        <v>8212</v>
      </c>
      <c r="B10715" s="1">
        <v>25881</v>
      </c>
      <c r="C10715">
        <v>84.67</v>
      </c>
      <c r="D10715">
        <v>0.12665271759033203</v>
      </c>
      <c r="E10715">
        <v>-1</v>
      </c>
    </row>
    <row r="10716" spans="1:5" x14ac:dyDescent="0.35">
      <c r="A10716">
        <v>8213</v>
      </c>
      <c r="B10716" s="1">
        <v>25882</v>
      </c>
      <c r="C10716">
        <v>84.79</v>
      </c>
      <c r="D10716">
        <v>4.994118213653409E-2</v>
      </c>
      <c r="E10716">
        <v>-1</v>
      </c>
    </row>
    <row r="10717" spans="1:5" x14ac:dyDescent="0.35">
      <c r="A10717">
        <v>8214</v>
      </c>
      <c r="B10717" s="1">
        <v>25883</v>
      </c>
      <c r="C10717">
        <v>85.03</v>
      </c>
      <c r="D10717">
        <v>0.24317669868469194</v>
      </c>
      <c r="E10717">
        <v>-1</v>
      </c>
    </row>
    <row r="10718" spans="1:5" x14ac:dyDescent="0.35">
      <c r="A10718">
        <v>8215</v>
      </c>
      <c r="B10718" s="1">
        <v>25884</v>
      </c>
      <c r="C10718">
        <v>84.15</v>
      </c>
      <c r="D10718">
        <v>6.2298536300658069E-2</v>
      </c>
      <c r="E10718">
        <v>-1</v>
      </c>
    </row>
    <row r="10719" spans="1:5" x14ac:dyDescent="0.35">
      <c r="A10719">
        <v>8216</v>
      </c>
      <c r="B10719" s="1">
        <v>25885</v>
      </c>
      <c r="C10719">
        <v>83.37</v>
      </c>
      <c r="D10719">
        <v>0.18210244178771795</v>
      </c>
      <c r="E10719">
        <v>-1</v>
      </c>
    </row>
    <row r="10720" spans="1:5" x14ac:dyDescent="0.35">
      <c r="A10720">
        <v>8217</v>
      </c>
      <c r="B10720" s="1">
        <v>25888</v>
      </c>
      <c r="C10720">
        <v>83.24</v>
      </c>
      <c r="D10720">
        <v>0.16610229015350209</v>
      </c>
      <c r="E10720">
        <v>-1</v>
      </c>
    </row>
    <row r="10721" spans="1:5" x14ac:dyDescent="0.35">
      <c r="A10721">
        <v>8218</v>
      </c>
      <c r="B10721" s="1">
        <v>25889</v>
      </c>
      <c r="C10721">
        <v>83.34</v>
      </c>
      <c r="D10721">
        <v>0.34189248085021795</v>
      </c>
      <c r="E10721">
        <v>-1</v>
      </c>
    </row>
    <row r="10722" spans="1:5" x14ac:dyDescent="0.35">
      <c r="A10722">
        <v>8219</v>
      </c>
      <c r="B10722" s="1">
        <v>25890</v>
      </c>
      <c r="C10722">
        <v>82.79</v>
      </c>
      <c r="D10722">
        <v>0.17139768600463801</v>
      </c>
      <c r="E10722">
        <v>-1</v>
      </c>
    </row>
    <row r="10723" spans="1:5" x14ac:dyDescent="0.35">
      <c r="A10723">
        <v>8220</v>
      </c>
      <c r="B10723" s="1">
        <v>25891</v>
      </c>
      <c r="C10723">
        <v>82.91</v>
      </c>
      <c r="D10723">
        <v>0.18484449386596591</v>
      </c>
      <c r="E10723">
        <v>-1</v>
      </c>
    </row>
    <row r="10724" spans="1:5" x14ac:dyDescent="0.35">
      <c r="A10724">
        <v>8221</v>
      </c>
      <c r="B10724" s="1">
        <v>25892</v>
      </c>
      <c r="C10724">
        <v>83.72</v>
      </c>
      <c r="D10724">
        <v>7.7132821083067959E-2</v>
      </c>
      <c r="E10724">
        <v>-1</v>
      </c>
    </row>
    <row r="10725" spans="1:5" x14ac:dyDescent="0.35">
      <c r="A10725">
        <v>8222</v>
      </c>
      <c r="B10725" s="1">
        <v>25895</v>
      </c>
      <c r="C10725">
        <v>84.24</v>
      </c>
      <c r="D10725">
        <v>0.34079754352569402</v>
      </c>
      <c r="E10725">
        <v>-1</v>
      </c>
    </row>
    <row r="10726" spans="1:5" x14ac:dyDescent="0.35">
      <c r="A10726">
        <v>8223</v>
      </c>
      <c r="B10726" s="1">
        <v>25896</v>
      </c>
      <c r="C10726">
        <v>84.78</v>
      </c>
      <c r="D10726">
        <v>0.11391818523406805</v>
      </c>
      <c r="E10726">
        <v>1</v>
      </c>
    </row>
    <row r="10727" spans="1:5" x14ac:dyDescent="0.35">
      <c r="A10727">
        <v>8224</v>
      </c>
      <c r="B10727" s="1">
        <v>25897</v>
      </c>
      <c r="C10727">
        <v>85.09</v>
      </c>
      <c r="D10727">
        <v>0.1597210168838501</v>
      </c>
      <c r="E10727">
        <v>1</v>
      </c>
    </row>
    <row r="10728" spans="1:5" x14ac:dyDescent="0.35">
      <c r="A10728">
        <v>8225</v>
      </c>
      <c r="B10728" s="1">
        <v>25899</v>
      </c>
      <c r="C10728">
        <v>85.93</v>
      </c>
      <c r="D10728">
        <v>2.3539900779723899E-2</v>
      </c>
      <c r="E10728">
        <v>1</v>
      </c>
    </row>
    <row r="10729" spans="1:5" x14ac:dyDescent="0.35">
      <c r="A10729">
        <v>8226</v>
      </c>
      <c r="B10729" s="1">
        <v>25902</v>
      </c>
      <c r="C10729">
        <v>87.2</v>
      </c>
      <c r="D10729">
        <v>0.21849429607391202</v>
      </c>
      <c r="E10729">
        <v>1</v>
      </c>
    </row>
    <row r="10730" spans="1:5" x14ac:dyDescent="0.35">
      <c r="A10730">
        <v>8227</v>
      </c>
      <c r="B10730" s="1">
        <v>25903</v>
      </c>
      <c r="C10730">
        <v>87.47</v>
      </c>
      <c r="D10730">
        <v>0.10639989376068004</v>
      </c>
      <c r="E10730">
        <v>1</v>
      </c>
    </row>
    <row r="10731" spans="1:5" x14ac:dyDescent="0.35">
      <c r="A10731">
        <v>8228</v>
      </c>
      <c r="B10731" s="1">
        <v>25904</v>
      </c>
      <c r="C10731">
        <v>88.48</v>
      </c>
      <c r="D10731">
        <v>9.992897510528409E-2</v>
      </c>
      <c r="E10731">
        <v>1</v>
      </c>
    </row>
    <row r="10732" spans="1:5" x14ac:dyDescent="0.35">
      <c r="A10732">
        <v>8229</v>
      </c>
      <c r="B10732" s="1">
        <v>25905</v>
      </c>
      <c r="C10732">
        <v>88.9</v>
      </c>
      <c r="D10732">
        <v>4.5916557312009942E-2</v>
      </c>
      <c r="E10732">
        <v>1</v>
      </c>
    </row>
    <row r="10733" spans="1:5" x14ac:dyDescent="0.35">
      <c r="A10733">
        <v>8230</v>
      </c>
      <c r="B10733" s="1">
        <v>25906</v>
      </c>
      <c r="C10733">
        <v>89.46</v>
      </c>
      <c r="D10733">
        <v>0.15949475765228205</v>
      </c>
      <c r="E10733">
        <v>1</v>
      </c>
    </row>
    <row r="10734" spans="1:5" x14ac:dyDescent="0.35">
      <c r="A10734">
        <v>8231</v>
      </c>
      <c r="B10734" s="1">
        <v>25909</v>
      </c>
      <c r="C10734">
        <v>89.94</v>
      </c>
      <c r="D10734">
        <v>8.4010839462280051E-2</v>
      </c>
      <c r="E10734">
        <v>1</v>
      </c>
    </row>
    <row r="10735" spans="1:5" x14ac:dyDescent="0.35">
      <c r="A10735">
        <v>8232</v>
      </c>
      <c r="B10735" s="1">
        <v>25910</v>
      </c>
      <c r="C10735">
        <v>89.47</v>
      </c>
      <c r="D10735">
        <v>0.17166459560394198</v>
      </c>
      <c r="E10735">
        <v>1</v>
      </c>
    </row>
    <row r="10736" spans="1:5" x14ac:dyDescent="0.35">
      <c r="A10736">
        <v>8233</v>
      </c>
      <c r="B10736" s="1">
        <v>25911</v>
      </c>
      <c r="C10736">
        <v>89.54</v>
      </c>
      <c r="D10736">
        <v>0.14862954616546609</v>
      </c>
      <c r="E10736">
        <v>1</v>
      </c>
    </row>
    <row r="10737" spans="1:5" x14ac:dyDescent="0.35">
      <c r="A10737">
        <v>8234</v>
      </c>
      <c r="B10737" s="1">
        <v>25912</v>
      </c>
      <c r="C10737">
        <v>89.92</v>
      </c>
      <c r="D10737">
        <v>0.22235620021820002</v>
      </c>
      <c r="E10737">
        <v>1</v>
      </c>
    </row>
    <row r="10738" spans="1:5" x14ac:dyDescent="0.35">
      <c r="A10738">
        <v>8235</v>
      </c>
      <c r="B10738" s="1">
        <v>25913</v>
      </c>
      <c r="C10738">
        <v>90.26</v>
      </c>
      <c r="D10738">
        <v>0.24860441684722789</v>
      </c>
      <c r="E10738">
        <v>1</v>
      </c>
    </row>
    <row r="10739" spans="1:5" x14ac:dyDescent="0.35">
      <c r="A10739">
        <v>8236</v>
      </c>
      <c r="B10739" s="1">
        <v>25916</v>
      </c>
      <c r="C10739">
        <v>89.8</v>
      </c>
      <c r="D10739">
        <v>0.19718194007873402</v>
      </c>
      <c r="E10739">
        <v>1</v>
      </c>
    </row>
    <row r="10740" spans="1:5" x14ac:dyDescent="0.35">
      <c r="A10740">
        <v>8237</v>
      </c>
      <c r="B10740" s="1">
        <v>25917</v>
      </c>
      <c r="C10740">
        <v>89.66</v>
      </c>
      <c r="D10740">
        <v>0.19210696220397794</v>
      </c>
      <c r="E10740">
        <v>-1</v>
      </c>
    </row>
    <row r="10741" spans="1:5" x14ac:dyDescent="0.35">
      <c r="A10741">
        <v>8238</v>
      </c>
      <c r="B10741" s="1">
        <v>25918</v>
      </c>
      <c r="C10741">
        <v>89.72</v>
      </c>
      <c r="D10741">
        <v>0.33237707614898593</v>
      </c>
      <c r="E10741">
        <v>-1</v>
      </c>
    </row>
    <row r="10742" spans="1:5" x14ac:dyDescent="0.35">
      <c r="A10742">
        <v>8239</v>
      </c>
      <c r="B10742" s="1">
        <v>25919</v>
      </c>
      <c r="C10742">
        <v>90.04</v>
      </c>
      <c r="D10742">
        <v>0.16818284988403209</v>
      </c>
      <c r="E10742">
        <v>1</v>
      </c>
    </row>
    <row r="10743" spans="1:5" x14ac:dyDescent="0.35">
      <c r="A10743">
        <v>8240</v>
      </c>
      <c r="B10743" s="1">
        <v>25920</v>
      </c>
      <c r="C10743">
        <v>90.22</v>
      </c>
      <c r="D10743">
        <v>0.20849585533142001</v>
      </c>
      <c r="E10743">
        <v>-1</v>
      </c>
    </row>
    <row r="10744" spans="1:5" x14ac:dyDescent="0.35">
      <c r="A10744">
        <v>8241</v>
      </c>
      <c r="B10744" s="1">
        <v>25923</v>
      </c>
      <c r="C10744">
        <v>89.94</v>
      </c>
      <c r="D10744">
        <v>0.108387231826782</v>
      </c>
      <c r="E10744">
        <v>-1</v>
      </c>
    </row>
    <row r="10745" spans="1:5" x14ac:dyDescent="0.35">
      <c r="A10745">
        <v>8242</v>
      </c>
      <c r="B10745" s="1">
        <v>25924</v>
      </c>
      <c r="C10745">
        <v>90.04</v>
      </c>
      <c r="D10745">
        <v>0.22617256641387806</v>
      </c>
      <c r="E10745">
        <v>-1</v>
      </c>
    </row>
    <row r="10746" spans="1:5" x14ac:dyDescent="0.35">
      <c r="A10746">
        <v>8243</v>
      </c>
      <c r="B10746" s="1">
        <v>25925</v>
      </c>
      <c r="C10746">
        <v>90.1</v>
      </c>
      <c r="D10746">
        <v>0.1922415494918821</v>
      </c>
      <c r="E10746">
        <v>-1</v>
      </c>
    </row>
    <row r="10747" spans="1:5" x14ac:dyDescent="0.35">
      <c r="A10747">
        <v>8244</v>
      </c>
      <c r="B10747" s="1">
        <v>25926</v>
      </c>
      <c r="C10747">
        <v>90.61</v>
      </c>
      <c r="D10747">
        <v>9.8313450813291903E-2</v>
      </c>
      <c r="E10747">
        <v>-1</v>
      </c>
    </row>
    <row r="10748" spans="1:5" x14ac:dyDescent="0.35">
      <c r="A10748">
        <v>8245</v>
      </c>
      <c r="B10748" s="1">
        <v>25930</v>
      </c>
      <c r="C10748">
        <v>91.09</v>
      </c>
      <c r="D10748">
        <v>8.8265538215636097E-2</v>
      </c>
      <c r="E10748">
        <v>-1</v>
      </c>
    </row>
    <row r="10749" spans="1:5" x14ac:dyDescent="0.35">
      <c r="A10749">
        <v>8246</v>
      </c>
      <c r="B10749" s="1">
        <v>25931</v>
      </c>
      <c r="C10749">
        <v>92.08</v>
      </c>
      <c r="D10749">
        <v>0.1799229383468619</v>
      </c>
      <c r="E10749">
        <v>-1</v>
      </c>
    </row>
    <row r="10750" spans="1:5" x14ac:dyDescent="0.35">
      <c r="A10750">
        <v>8247</v>
      </c>
      <c r="B10750" s="1">
        <v>25932</v>
      </c>
      <c r="C10750">
        <v>92.27</v>
      </c>
      <c r="D10750">
        <v>0.12484312057495006</v>
      </c>
      <c r="E10750">
        <v>-1</v>
      </c>
    </row>
    <row r="10751" spans="1:5" x14ac:dyDescent="0.35">
      <c r="A10751">
        <v>8248</v>
      </c>
      <c r="B10751" s="1">
        <v>25933</v>
      </c>
      <c r="C10751">
        <v>92.15</v>
      </c>
      <c r="D10751">
        <v>0.22708272933959806</v>
      </c>
      <c r="E10751">
        <v>-1</v>
      </c>
    </row>
    <row r="10752" spans="1:5" x14ac:dyDescent="0.35">
      <c r="A10752">
        <v>8249</v>
      </c>
      <c r="B10752" s="1">
        <v>25937</v>
      </c>
      <c r="C10752">
        <v>91.15</v>
      </c>
      <c r="D10752">
        <v>0.25768220424652011</v>
      </c>
      <c r="E10752">
        <v>-1</v>
      </c>
    </row>
    <row r="10753" spans="1:5" x14ac:dyDescent="0.35">
      <c r="A10753">
        <v>8250</v>
      </c>
      <c r="B10753" s="1">
        <v>25938</v>
      </c>
      <c r="C10753">
        <v>91.8</v>
      </c>
      <c r="D10753">
        <v>0.33851563930511408</v>
      </c>
      <c r="E10753">
        <v>-1</v>
      </c>
    </row>
    <row r="10754" spans="1:5" x14ac:dyDescent="0.35">
      <c r="A10754">
        <v>8251</v>
      </c>
      <c r="B10754" s="1">
        <v>25939</v>
      </c>
      <c r="C10754">
        <v>92.35</v>
      </c>
      <c r="D10754">
        <v>0.31997132301330411</v>
      </c>
      <c r="E10754">
        <v>-1</v>
      </c>
    </row>
    <row r="10755" spans="1:5" x14ac:dyDescent="0.35">
      <c r="A10755">
        <v>8252</v>
      </c>
      <c r="B10755" s="1">
        <v>25940</v>
      </c>
      <c r="C10755">
        <v>92.38</v>
      </c>
      <c r="D10755">
        <v>0.2553797960281361</v>
      </c>
      <c r="E10755">
        <v>-1</v>
      </c>
    </row>
    <row r="10756" spans="1:5" x14ac:dyDescent="0.35">
      <c r="A10756">
        <v>8253</v>
      </c>
      <c r="B10756" s="1">
        <v>25941</v>
      </c>
      <c r="C10756">
        <v>92.19</v>
      </c>
      <c r="D10756">
        <v>0.23801517486572199</v>
      </c>
      <c r="E10756">
        <v>-1</v>
      </c>
    </row>
    <row r="10757" spans="1:5" x14ac:dyDescent="0.35">
      <c r="A10757">
        <v>8254</v>
      </c>
      <c r="B10757" s="1">
        <v>25944</v>
      </c>
      <c r="C10757">
        <v>91.98</v>
      </c>
      <c r="D10757">
        <v>0.37334179878234797</v>
      </c>
      <c r="E10757">
        <v>-1</v>
      </c>
    </row>
    <row r="10758" spans="1:5" x14ac:dyDescent="0.35">
      <c r="A10758">
        <v>8255</v>
      </c>
      <c r="B10758" s="1">
        <v>25945</v>
      </c>
      <c r="C10758">
        <v>92.72</v>
      </c>
      <c r="D10758">
        <v>0.26708936691284002</v>
      </c>
      <c r="E10758">
        <v>-1</v>
      </c>
    </row>
    <row r="10759" spans="1:5" x14ac:dyDescent="0.35">
      <c r="A10759">
        <v>8256</v>
      </c>
      <c r="B10759" s="1">
        <v>25946</v>
      </c>
      <c r="C10759">
        <v>92.56</v>
      </c>
      <c r="D10759">
        <v>0.19712865352630593</v>
      </c>
      <c r="E10759">
        <v>-1</v>
      </c>
    </row>
    <row r="10760" spans="1:5" x14ac:dyDescent="0.35">
      <c r="A10760">
        <v>8257</v>
      </c>
      <c r="B10760" s="1">
        <v>25947</v>
      </c>
      <c r="C10760">
        <v>92.8</v>
      </c>
      <c r="D10760">
        <v>9.5644712448119895E-2</v>
      </c>
      <c r="E10760">
        <v>-1</v>
      </c>
    </row>
    <row r="10761" spans="1:5" x14ac:dyDescent="0.35">
      <c r="A10761">
        <v>8258</v>
      </c>
      <c r="B10761" s="1">
        <v>25948</v>
      </c>
      <c r="C10761">
        <v>93.03</v>
      </c>
      <c r="D10761">
        <v>0.24530744552612194</v>
      </c>
      <c r="E10761">
        <v>-1</v>
      </c>
    </row>
    <row r="10762" spans="1:5" x14ac:dyDescent="0.35">
      <c r="A10762">
        <v>8259</v>
      </c>
      <c r="B10762" s="1">
        <v>25951</v>
      </c>
      <c r="C10762">
        <v>93.41</v>
      </c>
      <c r="D10762">
        <v>0.27625107765197598</v>
      </c>
      <c r="E10762">
        <v>-1</v>
      </c>
    </row>
    <row r="10763" spans="1:5" x14ac:dyDescent="0.35">
      <c r="A10763">
        <v>8260</v>
      </c>
      <c r="B10763" s="1">
        <v>25952</v>
      </c>
      <c r="C10763">
        <v>93.76</v>
      </c>
      <c r="D10763">
        <v>0.22181260585784801</v>
      </c>
      <c r="E10763">
        <v>-1</v>
      </c>
    </row>
    <row r="10764" spans="1:5" x14ac:dyDescent="0.35">
      <c r="A10764">
        <v>8261</v>
      </c>
      <c r="B10764" s="1">
        <v>25953</v>
      </c>
      <c r="C10764">
        <v>93.78</v>
      </c>
      <c r="D10764">
        <v>0.12040519714355402</v>
      </c>
      <c r="E10764">
        <v>-1</v>
      </c>
    </row>
    <row r="10765" spans="1:5" x14ac:dyDescent="0.35">
      <c r="A10765">
        <v>8262</v>
      </c>
      <c r="B10765" s="1">
        <v>25954</v>
      </c>
      <c r="C10765">
        <v>94.19</v>
      </c>
      <c r="D10765">
        <v>0.28008711338043191</v>
      </c>
      <c r="E10765">
        <v>-1</v>
      </c>
    </row>
    <row r="10766" spans="1:5" x14ac:dyDescent="0.35">
      <c r="A10766">
        <v>8263</v>
      </c>
      <c r="B10766" s="1">
        <v>25955</v>
      </c>
      <c r="C10766">
        <v>94.88</v>
      </c>
      <c r="D10766">
        <v>0.1804230213165281</v>
      </c>
      <c r="E10766">
        <v>-1</v>
      </c>
    </row>
    <row r="10767" spans="1:5" x14ac:dyDescent="0.35">
      <c r="A10767">
        <v>8264</v>
      </c>
      <c r="B10767" s="1">
        <v>25958</v>
      </c>
      <c r="C10767">
        <v>95.28</v>
      </c>
      <c r="D10767">
        <v>0.28068518638610795</v>
      </c>
      <c r="E10767">
        <v>-1</v>
      </c>
    </row>
    <row r="10768" spans="1:5" x14ac:dyDescent="0.35">
      <c r="A10768">
        <v>8265</v>
      </c>
      <c r="B10768" s="1">
        <v>25959</v>
      </c>
      <c r="C10768">
        <v>95.59</v>
      </c>
      <c r="D10768">
        <v>0.24023652076721191</v>
      </c>
      <c r="E10768">
        <v>1</v>
      </c>
    </row>
    <row r="10769" spans="1:5" x14ac:dyDescent="0.35">
      <c r="A10769">
        <v>8266</v>
      </c>
      <c r="B10769" s="1">
        <v>25960</v>
      </c>
      <c r="C10769">
        <v>94.89</v>
      </c>
      <c r="D10769">
        <v>0.33061122894286998</v>
      </c>
      <c r="E10769">
        <v>-1</v>
      </c>
    </row>
    <row r="10770" spans="1:5" x14ac:dyDescent="0.35">
      <c r="A10770">
        <v>8267</v>
      </c>
      <c r="B10770" s="1">
        <v>25961</v>
      </c>
      <c r="C10770">
        <v>95.21</v>
      </c>
      <c r="D10770">
        <v>0.39181935787200795</v>
      </c>
      <c r="E10770">
        <v>1</v>
      </c>
    </row>
    <row r="10771" spans="1:5" x14ac:dyDescent="0.35">
      <c r="A10771">
        <v>8268</v>
      </c>
      <c r="B10771" s="1">
        <v>25962</v>
      </c>
      <c r="C10771">
        <v>95.88</v>
      </c>
      <c r="D10771">
        <v>0.3238612413406361</v>
      </c>
      <c r="E10771">
        <v>1</v>
      </c>
    </row>
    <row r="10772" spans="1:5" x14ac:dyDescent="0.35">
      <c r="A10772">
        <v>8269</v>
      </c>
      <c r="B10772" s="1">
        <v>25965</v>
      </c>
      <c r="C10772">
        <v>96.42</v>
      </c>
      <c r="D10772">
        <v>0.29332578182220392</v>
      </c>
      <c r="E10772">
        <v>1</v>
      </c>
    </row>
    <row r="10773" spans="1:5" x14ac:dyDescent="0.35">
      <c r="A10773">
        <v>8270</v>
      </c>
      <c r="B10773" s="1">
        <v>25966</v>
      </c>
      <c r="C10773">
        <v>96.43</v>
      </c>
      <c r="D10773">
        <v>0.41489756107330189</v>
      </c>
      <c r="E10773">
        <v>1</v>
      </c>
    </row>
    <row r="10774" spans="1:5" x14ac:dyDescent="0.35">
      <c r="A10774">
        <v>8271</v>
      </c>
      <c r="B10774" s="1">
        <v>25967</v>
      </c>
      <c r="C10774">
        <v>96.63</v>
      </c>
      <c r="D10774">
        <v>0.31975078582763605</v>
      </c>
      <c r="E10774">
        <v>1</v>
      </c>
    </row>
    <row r="10775" spans="1:5" x14ac:dyDescent="0.35">
      <c r="A10775">
        <v>8272</v>
      </c>
      <c r="B10775" s="1">
        <v>25968</v>
      </c>
      <c r="C10775">
        <v>96.62</v>
      </c>
      <c r="D10775">
        <v>0.30125319957732999</v>
      </c>
      <c r="E10775">
        <v>1</v>
      </c>
    </row>
    <row r="10776" spans="1:5" x14ac:dyDescent="0.35">
      <c r="A10776">
        <v>8273</v>
      </c>
      <c r="B10776" s="1">
        <v>25969</v>
      </c>
      <c r="C10776">
        <v>96.93</v>
      </c>
      <c r="D10776">
        <v>0.16451168060302601</v>
      </c>
      <c r="E10776">
        <v>1</v>
      </c>
    </row>
    <row r="10777" spans="1:5" x14ac:dyDescent="0.35">
      <c r="A10777">
        <v>8274</v>
      </c>
      <c r="B10777" s="1">
        <v>25972</v>
      </c>
      <c r="C10777">
        <v>97.45</v>
      </c>
      <c r="D10777">
        <v>0.28127408027648793</v>
      </c>
      <c r="E10777">
        <v>1</v>
      </c>
    </row>
    <row r="10778" spans="1:5" x14ac:dyDescent="0.35">
      <c r="A10778">
        <v>8275</v>
      </c>
      <c r="B10778" s="1">
        <v>25973</v>
      </c>
      <c r="C10778">
        <v>97.51</v>
      </c>
      <c r="D10778">
        <v>0.27370452880859197</v>
      </c>
      <c r="E10778">
        <v>1</v>
      </c>
    </row>
    <row r="10779" spans="1:5" x14ac:dyDescent="0.35">
      <c r="A10779">
        <v>8276</v>
      </c>
      <c r="B10779" s="1">
        <v>25974</v>
      </c>
      <c r="C10779">
        <v>97.39</v>
      </c>
      <c r="D10779">
        <v>0.22096800804138006</v>
      </c>
      <c r="E10779">
        <v>1</v>
      </c>
    </row>
    <row r="10780" spans="1:5" x14ac:dyDescent="0.35">
      <c r="A10780">
        <v>8277</v>
      </c>
      <c r="B10780" s="1">
        <v>25975</v>
      </c>
      <c r="C10780">
        <v>97.91</v>
      </c>
      <c r="D10780">
        <v>0.20192635059356601</v>
      </c>
      <c r="E10780">
        <v>1</v>
      </c>
    </row>
    <row r="10781" spans="1:5" x14ac:dyDescent="0.35">
      <c r="A10781">
        <v>8278</v>
      </c>
      <c r="B10781" s="1">
        <v>25976</v>
      </c>
      <c r="C10781">
        <v>98.43</v>
      </c>
      <c r="D10781">
        <v>0.28554403781890803</v>
      </c>
      <c r="E10781">
        <v>1</v>
      </c>
    </row>
    <row r="10782" spans="1:5" x14ac:dyDescent="0.35">
      <c r="A10782">
        <v>8279</v>
      </c>
      <c r="B10782" s="1">
        <v>25980</v>
      </c>
      <c r="C10782">
        <v>98.66</v>
      </c>
      <c r="D10782">
        <v>0.23152339458465399</v>
      </c>
      <c r="E10782">
        <v>1</v>
      </c>
    </row>
    <row r="10783" spans="1:5" x14ac:dyDescent="0.35">
      <c r="A10783">
        <v>8280</v>
      </c>
      <c r="B10783" s="1">
        <v>25981</v>
      </c>
      <c r="C10783">
        <v>98.2</v>
      </c>
      <c r="D10783">
        <v>0.29966664314269997</v>
      </c>
      <c r="E10783">
        <v>1</v>
      </c>
    </row>
    <row r="10784" spans="1:5" x14ac:dyDescent="0.35">
      <c r="A10784">
        <v>8281</v>
      </c>
      <c r="B10784" s="1">
        <v>25982</v>
      </c>
      <c r="C10784">
        <v>97.56</v>
      </c>
      <c r="D10784">
        <v>0.23800492286681996</v>
      </c>
      <c r="E10784">
        <v>1</v>
      </c>
    </row>
    <row r="10785" spans="1:5" x14ac:dyDescent="0.35">
      <c r="A10785">
        <v>8282</v>
      </c>
      <c r="B10785" s="1">
        <v>25983</v>
      </c>
      <c r="C10785">
        <v>96.74</v>
      </c>
      <c r="D10785">
        <v>0.34265911579131991</v>
      </c>
      <c r="E10785">
        <v>1</v>
      </c>
    </row>
    <row r="10786" spans="1:5" x14ac:dyDescent="0.35">
      <c r="A10786">
        <v>8283</v>
      </c>
      <c r="B10786" s="1">
        <v>25986</v>
      </c>
      <c r="C10786">
        <v>95.72</v>
      </c>
      <c r="D10786">
        <v>0.26594257354736195</v>
      </c>
      <c r="E10786">
        <v>-1</v>
      </c>
    </row>
    <row r="10787" spans="1:5" x14ac:dyDescent="0.35">
      <c r="A10787">
        <v>8284</v>
      </c>
      <c r="B10787" s="1">
        <v>25987</v>
      </c>
      <c r="C10787">
        <v>96.09</v>
      </c>
      <c r="D10787">
        <v>0.2462960481643659</v>
      </c>
      <c r="E10787">
        <v>-1</v>
      </c>
    </row>
    <row r="10788" spans="1:5" x14ac:dyDescent="0.35">
      <c r="A10788">
        <v>8285</v>
      </c>
      <c r="B10788" s="1">
        <v>25988</v>
      </c>
      <c r="C10788">
        <v>96.73</v>
      </c>
      <c r="D10788">
        <v>0.19944775104522594</v>
      </c>
      <c r="E10788">
        <v>-1</v>
      </c>
    </row>
    <row r="10789" spans="1:5" x14ac:dyDescent="0.35">
      <c r="A10789">
        <v>8286</v>
      </c>
      <c r="B10789" s="1">
        <v>25989</v>
      </c>
      <c r="C10789">
        <v>96.92</v>
      </c>
      <c r="D10789">
        <v>0.34743487834930398</v>
      </c>
      <c r="E10789">
        <v>1</v>
      </c>
    </row>
    <row r="10790" spans="1:5" x14ac:dyDescent="0.35">
      <c r="A10790">
        <v>8287</v>
      </c>
      <c r="B10790" s="1">
        <v>25990</v>
      </c>
      <c r="C10790">
        <v>96.75</v>
      </c>
      <c r="D10790">
        <v>0.23253297805786</v>
      </c>
      <c r="E10790">
        <v>-1</v>
      </c>
    </row>
    <row r="10791" spans="1:5" x14ac:dyDescent="0.35">
      <c r="A10791">
        <v>8288</v>
      </c>
      <c r="B10791" s="1">
        <v>25993</v>
      </c>
      <c r="C10791">
        <v>97</v>
      </c>
      <c r="D10791">
        <v>0.2529273033142081</v>
      </c>
      <c r="E10791">
        <v>1</v>
      </c>
    </row>
    <row r="10792" spans="1:5" x14ac:dyDescent="0.35">
      <c r="A10792">
        <v>8289</v>
      </c>
      <c r="B10792" s="1">
        <v>25994</v>
      </c>
      <c r="C10792">
        <v>96.98</v>
      </c>
      <c r="D10792">
        <v>0.13582408428192005</v>
      </c>
      <c r="E10792">
        <v>1</v>
      </c>
    </row>
    <row r="10793" spans="1:5" x14ac:dyDescent="0.35">
      <c r="A10793">
        <v>8290</v>
      </c>
      <c r="B10793" s="1">
        <v>25995</v>
      </c>
      <c r="C10793">
        <v>96.95</v>
      </c>
      <c r="D10793">
        <v>0.27002584934234597</v>
      </c>
      <c r="E10793">
        <v>-1</v>
      </c>
    </row>
    <row r="10794" spans="1:5" x14ac:dyDescent="0.35">
      <c r="A10794">
        <v>8291</v>
      </c>
      <c r="B10794" s="1">
        <v>25996</v>
      </c>
      <c r="C10794">
        <v>97.92</v>
      </c>
      <c r="D10794">
        <v>0.22537040710449197</v>
      </c>
      <c r="E10794">
        <v>1</v>
      </c>
    </row>
    <row r="10795" spans="1:5" x14ac:dyDescent="0.35">
      <c r="A10795">
        <v>8292</v>
      </c>
      <c r="B10795" s="1">
        <v>25997</v>
      </c>
      <c r="C10795">
        <v>98.96</v>
      </c>
      <c r="D10795">
        <v>0.22873854637145996</v>
      </c>
      <c r="E10795">
        <v>1</v>
      </c>
    </row>
    <row r="10796" spans="1:5" x14ac:dyDescent="0.35">
      <c r="A10796">
        <v>8293</v>
      </c>
      <c r="B10796" s="1">
        <v>26000</v>
      </c>
      <c r="C10796">
        <v>99.38</v>
      </c>
      <c r="D10796">
        <v>0.15718936920165993</v>
      </c>
      <c r="E10796">
        <v>1</v>
      </c>
    </row>
    <row r="10797" spans="1:5" x14ac:dyDescent="0.35">
      <c r="A10797">
        <v>8294</v>
      </c>
      <c r="B10797" s="1">
        <v>26001</v>
      </c>
      <c r="C10797">
        <v>99.46</v>
      </c>
      <c r="D10797">
        <v>0.28702652454376198</v>
      </c>
      <c r="E10797">
        <v>1</v>
      </c>
    </row>
    <row r="10798" spans="1:5" x14ac:dyDescent="0.35">
      <c r="A10798">
        <v>8295</v>
      </c>
      <c r="B10798" s="1">
        <v>26002</v>
      </c>
      <c r="C10798">
        <v>99.3</v>
      </c>
      <c r="D10798">
        <v>0.19855940341949396</v>
      </c>
      <c r="E10798">
        <v>1</v>
      </c>
    </row>
    <row r="10799" spans="1:5" x14ac:dyDescent="0.35">
      <c r="A10799">
        <v>8296</v>
      </c>
      <c r="B10799" s="1">
        <v>26003</v>
      </c>
      <c r="C10799">
        <v>99.39</v>
      </c>
      <c r="D10799">
        <v>0.29459619522094593</v>
      </c>
      <c r="E10799">
        <v>-1</v>
      </c>
    </row>
    <row r="10800" spans="1:5" x14ac:dyDescent="0.35">
      <c r="A10800">
        <v>8297</v>
      </c>
      <c r="B10800" s="1">
        <v>26004</v>
      </c>
      <c r="C10800">
        <v>99.57</v>
      </c>
      <c r="D10800">
        <v>0.20377039909362793</v>
      </c>
      <c r="E10800">
        <v>-1</v>
      </c>
    </row>
    <row r="10801" spans="1:5" x14ac:dyDescent="0.35">
      <c r="A10801">
        <v>8298</v>
      </c>
      <c r="B10801" s="1">
        <v>26007</v>
      </c>
      <c r="C10801">
        <v>100.71</v>
      </c>
      <c r="D10801">
        <v>0.32101333141326793</v>
      </c>
      <c r="E10801">
        <v>1</v>
      </c>
    </row>
    <row r="10802" spans="1:5" x14ac:dyDescent="0.35">
      <c r="A10802">
        <v>8299</v>
      </c>
      <c r="B10802" s="1">
        <v>26008</v>
      </c>
      <c r="C10802">
        <v>101.21</v>
      </c>
      <c r="D10802">
        <v>0.34761261940002397</v>
      </c>
      <c r="E10802">
        <v>1</v>
      </c>
    </row>
    <row r="10803" spans="1:5" x14ac:dyDescent="0.35">
      <c r="A10803">
        <v>8300</v>
      </c>
      <c r="B10803" s="1">
        <v>26009</v>
      </c>
      <c r="C10803">
        <v>101.12</v>
      </c>
      <c r="D10803">
        <v>0.30264639854430997</v>
      </c>
      <c r="E10803">
        <v>1</v>
      </c>
    </row>
    <row r="10804" spans="1:5" x14ac:dyDescent="0.35">
      <c r="A10804">
        <v>8301</v>
      </c>
      <c r="B10804" s="1">
        <v>26010</v>
      </c>
      <c r="C10804">
        <v>101.19</v>
      </c>
      <c r="D10804">
        <v>0.26035881042480402</v>
      </c>
      <c r="E10804">
        <v>1</v>
      </c>
    </row>
    <row r="10805" spans="1:5" x14ac:dyDescent="0.35">
      <c r="A10805">
        <v>8302</v>
      </c>
      <c r="B10805" s="1">
        <v>26011</v>
      </c>
      <c r="C10805">
        <v>101.01</v>
      </c>
      <c r="D10805">
        <v>0.34800648689269997</v>
      </c>
      <c r="E10805">
        <v>1</v>
      </c>
    </row>
    <row r="10806" spans="1:5" x14ac:dyDescent="0.35">
      <c r="A10806">
        <v>8303</v>
      </c>
      <c r="B10806" s="1">
        <v>26014</v>
      </c>
      <c r="C10806">
        <v>100.62</v>
      </c>
      <c r="D10806">
        <v>0.28554832935333208</v>
      </c>
      <c r="E10806">
        <v>1</v>
      </c>
    </row>
    <row r="10807" spans="1:5" x14ac:dyDescent="0.35">
      <c r="A10807">
        <v>8304</v>
      </c>
      <c r="B10807" s="1">
        <v>26015</v>
      </c>
      <c r="C10807">
        <v>100.28</v>
      </c>
      <c r="D10807">
        <v>0.29711830615997203</v>
      </c>
      <c r="E10807">
        <v>1</v>
      </c>
    </row>
    <row r="10808" spans="1:5" x14ac:dyDescent="0.35">
      <c r="A10808">
        <v>8305</v>
      </c>
      <c r="B10808" s="1">
        <v>26016</v>
      </c>
      <c r="C10808">
        <v>99.62</v>
      </c>
      <c r="D10808">
        <v>0.17279767990112194</v>
      </c>
      <c r="E10808">
        <v>1</v>
      </c>
    </row>
    <row r="10809" spans="1:5" x14ac:dyDescent="0.35">
      <c r="A10809">
        <v>8306</v>
      </c>
      <c r="B10809" s="1">
        <v>26017</v>
      </c>
      <c r="C10809">
        <v>99.61</v>
      </c>
      <c r="D10809">
        <v>0.27220904827117809</v>
      </c>
      <c r="E10809">
        <v>1</v>
      </c>
    </row>
    <row r="10810" spans="1:5" x14ac:dyDescent="0.35">
      <c r="A10810">
        <v>8307</v>
      </c>
      <c r="B10810" s="1">
        <v>26018</v>
      </c>
      <c r="C10810">
        <v>99.95</v>
      </c>
      <c r="D10810">
        <v>0.2599456310272199</v>
      </c>
      <c r="E10810">
        <v>1</v>
      </c>
    </row>
    <row r="10811" spans="1:5" x14ac:dyDescent="0.35">
      <c r="A10811">
        <v>8308</v>
      </c>
      <c r="B10811" s="1">
        <v>26021</v>
      </c>
      <c r="C10811">
        <v>100.03</v>
      </c>
      <c r="D10811">
        <v>0.12447571754455411</v>
      </c>
      <c r="E10811">
        <v>1</v>
      </c>
    </row>
    <row r="10812" spans="1:5" x14ac:dyDescent="0.35">
      <c r="A10812">
        <v>8309</v>
      </c>
      <c r="B10812" s="1">
        <v>26022</v>
      </c>
      <c r="C10812">
        <v>100.26</v>
      </c>
      <c r="D10812">
        <v>7.9995751380919966E-2</v>
      </c>
      <c r="E10812">
        <v>1</v>
      </c>
    </row>
    <row r="10813" spans="1:5" x14ac:dyDescent="0.35">
      <c r="A10813">
        <v>8310</v>
      </c>
      <c r="B10813" s="1">
        <v>26023</v>
      </c>
      <c r="C10813">
        <v>100.31</v>
      </c>
      <c r="D10813">
        <v>0.19664001464843595</v>
      </c>
      <c r="E10813">
        <v>1</v>
      </c>
    </row>
    <row r="10814" spans="1:5" x14ac:dyDescent="0.35">
      <c r="A10814">
        <v>8311</v>
      </c>
      <c r="B10814" s="1">
        <v>26024</v>
      </c>
      <c r="C10814">
        <v>100.39</v>
      </c>
      <c r="D10814">
        <v>0.16433811187744007</v>
      </c>
      <c r="E10814">
        <v>1</v>
      </c>
    </row>
    <row r="10815" spans="1:5" x14ac:dyDescent="0.35">
      <c r="A10815">
        <v>8312</v>
      </c>
      <c r="B10815" s="1">
        <v>26025</v>
      </c>
      <c r="C10815">
        <v>100.56</v>
      </c>
      <c r="D10815">
        <v>0.24605762958526589</v>
      </c>
      <c r="E10815">
        <v>1</v>
      </c>
    </row>
    <row r="10816" spans="1:5" x14ac:dyDescent="0.35">
      <c r="A10816">
        <v>8313</v>
      </c>
      <c r="B10816" s="1">
        <v>26028</v>
      </c>
      <c r="C10816">
        <v>100.79</v>
      </c>
      <c r="D10816">
        <v>0.17788755893707209</v>
      </c>
      <c r="E10816">
        <v>1</v>
      </c>
    </row>
    <row r="10817" spans="1:5" x14ac:dyDescent="0.35">
      <c r="A10817">
        <v>8314</v>
      </c>
      <c r="B10817" s="1">
        <v>26029</v>
      </c>
      <c r="C10817">
        <v>101.51</v>
      </c>
      <c r="D10817">
        <v>0.26867854595184193</v>
      </c>
      <c r="E10817">
        <v>1</v>
      </c>
    </row>
    <row r="10818" spans="1:5" x14ac:dyDescent="0.35">
      <c r="A10818">
        <v>8315</v>
      </c>
      <c r="B10818" s="1">
        <v>26030</v>
      </c>
      <c r="C10818">
        <v>101.98</v>
      </c>
      <c r="D10818">
        <v>0.23104381561279208</v>
      </c>
      <c r="E10818">
        <v>1</v>
      </c>
    </row>
    <row r="10819" spans="1:5" x14ac:dyDescent="0.35">
      <c r="A10819">
        <v>8316</v>
      </c>
      <c r="B10819" s="1">
        <v>26031</v>
      </c>
      <c r="C10819">
        <v>102.1</v>
      </c>
      <c r="D10819">
        <v>0.19144093990325795</v>
      </c>
      <c r="E10819">
        <v>1</v>
      </c>
    </row>
    <row r="10820" spans="1:5" x14ac:dyDescent="0.35">
      <c r="A10820">
        <v>8317</v>
      </c>
      <c r="B10820" s="1">
        <v>26035</v>
      </c>
      <c r="C10820">
        <v>102.88</v>
      </c>
      <c r="D10820">
        <v>8.5760354995725985E-2</v>
      </c>
      <c r="E10820">
        <v>1</v>
      </c>
    </row>
    <row r="10821" spans="1:5" x14ac:dyDescent="0.35">
      <c r="A10821">
        <v>8318</v>
      </c>
      <c r="B10821" s="1">
        <v>26036</v>
      </c>
      <c r="C10821">
        <v>102.98</v>
      </c>
      <c r="D10821">
        <v>0.31182253360748202</v>
      </c>
      <c r="E10821">
        <v>1</v>
      </c>
    </row>
    <row r="10822" spans="1:5" x14ac:dyDescent="0.35">
      <c r="A10822">
        <v>8319</v>
      </c>
      <c r="B10822" s="1">
        <v>26037</v>
      </c>
      <c r="C10822">
        <v>103.37</v>
      </c>
      <c r="D10822">
        <v>0.2088652849197381</v>
      </c>
      <c r="E10822">
        <v>1</v>
      </c>
    </row>
    <row r="10823" spans="1:5" x14ac:dyDescent="0.35">
      <c r="A10823">
        <v>8320</v>
      </c>
      <c r="B10823" s="1">
        <v>26038</v>
      </c>
      <c r="C10823">
        <v>103.52</v>
      </c>
      <c r="D10823">
        <v>0.22076857089996205</v>
      </c>
      <c r="E10823">
        <v>1</v>
      </c>
    </row>
    <row r="10824" spans="1:5" x14ac:dyDescent="0.35">
      <c r="A10824">
        <v>8321</v>
      </c>
      <c r="B10824" s="1">
        <v>26039</v>
      </c>
      <c r="C10824">
        <v>103.49</v>
      </c>
      <c r="D10824">
        <v>7.4210405349729891E-2</v>
      </c>
      <c r="E10824">
        <v>1</v>
      </c>
    </row>
    <row r="10825" spans="1:5" x14ac:dyDescent="0.35">
      <c r="A10825">
        <v>8322</v>
      </c>
      <c r="B10825" s="1">
        <v>26042</v>
      </c>
      <c r="C10825">
        <v>104.01</v>
      </c>
      <c r="D10825">
        <v>0.19493579864501798</v>
      </c>
      <c r="E10825">
        <v>1</v>
      </c>
    </row>
    <row r="10826" spans="1:5" x14ac:dyDescent="0.35">
      <c r="A10826">
        <v>8323</v>
      </c>
      <c r="B10826" s="1">
        <v>26043</v>
      </c>
      <c r="C10826">
        <v>103.61</v>
      </c>
      <c r="D10826">
        <v>0.15163373947143399</v>
      </c>
      <c r="E10826">
        <v>1</v>
      </c>
    </row>
    <row r="10827" spans="1:5" x14ac:dyDescent="0.35">
      <c r="A10827">
        <v>8324</v>
      </c>
      <c r="B10827" s="1">
        <v>26044</v>
      </c>
      <c r="C10827">
        <v>103.36</v>
      </c>
      <c r="D10827">
        <v>6.3849687576280623E-3</v>
      </c>
      <c r="E10827">
        <v>1</v>
      </c>
    </row>
    <row r="10828" spans="1:5" x14ac:dyDescent="0.35">
      <c r="A10828">
        <v>8325</v>
      </c>
      <c r="B10828" s="1">
        <v>26045</v>
      </c>
      <c r="C10828">
        <v>103.56</v>
      </c>
      <c r="D10828">
        <v>-5.7689130306244008E-2</v>
      </c>
      <c r="E10828">
        <v>1</v>
      </c>
    </row>
    <row r="10829" spans="1:5" x14ac:dyDescent="0.35">
      <c r="A10829">
        <v>8326</v>
      </c>
      <c r="B10829" s="1">
        <v>26046</v>
      </c>
      <c r="C10829">
        <v>104.05</v>
      </c>
      <c r="D10829">
        <v>4.7278523445128062E-2</v>
      </c>
      <c r="E10829">
        <v>1</v>
      </c>
    </row>
    <row r="10830" spans="1:5" x14ac:dyDescent="0.35">
      <c r="A10830">
        <v>8327</v>
      </c>
      <c r="B10830" s="1">
        <v>26049</v>
      </c>
      <c r="C10830">
        <v>103.94</v>
      </c>
      <c r="D10830">
        <v>5.9559345245359996E-2</v>
      </c>
      <c r="E10830">
        <v>1</v>
      </c>
    </row>
    <row r="10831" spans="1:5" x14ac:dyDescent="0.35">
      <c r="A10831">
        <v>8328</v>
      </c>
      <c r="B10831" s="1">
        <v>26050</v>
      </c>
      <c r="C10831">
        <v>104.39</v>
      </c>
      <c r="D10831">
        <v>0.12143266201019198</v>
      </c>
      <c r="E10831">
        <v>1</v>
      </c>
    </row>
    <row r="10832" spans="1:5" x14ac:dyDescent="0.35">
      <c r="A10832">
        <v>8329</v>
      </c>
      <c r="B10832" s="1">
        <v>26051</v>
      </c>
      <c r="C10832">
        <v>104.77</v>
      </c>
      <c r="D10832">
        <v>1.0657191276550071E-2</v>
      </c>
      <c r="E10832">
        <v>1</v>
      </c>
    </row>
    <row r="10833" spans="1:5" x14ac:dyDescent="0.35">
      <c r="A10833">
        <v>8330</v>
      </c>
      <c r="B10833" s="1">
        <v>26052</v>
      </c>
      <c r="C10833">
        <v>104.63</v>
      </c>
      <c r="D10833">
        <v>5.9205651283263938E-2</v>
      </c>
      <c r="E10833">
        <v>1</v>
      </c>
    </row>
    <row r="10834" spans="1:5" x14ac:dyDescent="0.35">
      <c r="A10834">
        <v>8331</v>
      </c>
      <c r="B10834" s="1">
        <v>26053</v>
      </c>
      <c r="C10834">
        <v>103.95</v>
      </c>
      <c r="D10834">
        <v>8.1390857696532093E-2</v>
      </c>
      <c r="E10834">
        <v>1</v>
      </c>
    </row>
    <row r="10835" spans="1:5" x14ac:dyDescent="0.35">
      <c r="A10835">
        <v>8332</v>
      </c>
      <c r="B10835" s="1">
        <v>26056</v>
      </c>
      <c r="C10835">
        <v>103.29</v>
      </c>
      <c r="D10835">
        <v>6.1367630958556019E-2</v>
      </c>
      <c r="E10835">
        <v>1</v>
      </c>
    </row>
    <row r="10836" spans="1:5" x14ac:dyDescent="0.35">
      <c r="A10836">
        <v>8333</v>
      </c>
      <c r="B10836" s="1">
        <v>26057</v>
      </c>
      <c r="C10836">
        <v>103.79</v>
      </c>
      <c r="D10836">
        <v>5.2687525749206099E-2</v>
      </c>
      <c r="E10836">
        <v>1</v>
      </c>
    </row>
    <row r="10837" spans="1:5" x14ac:dyDescent="0.35">
      <c r="A10837">
        <v>8334</v>
      </c>
      <c r="B10837" s="1">
        <v>26058</v>
      </c>
      <c r="C10837">
        <v>103.78</v>
      </c>
      <c r="D10837">
        <v>0.118857622146606</v>
      </c>
      <c r="E10837">
        <v>1</v>
      </c>
    </row>
    <row r="10838" spans="1:5" x14ac:dyDescent="0.35">
      <c r="A10838">
        <v>8335</v>
      </c>
      <c r="B10838" s="1">
        <v>26059</v>
      </c>
      <c r="C10838">
        <v>103.23</v>
      </c>
      <c r="D10838">
        <v>8.011722564697199E-2</v>
      </c>
      <c r="E10838">
        <v>1</v>
      </c>
    </row>
    <row r="10839" spans="1:5" x14ac:dyDescent="0.35">
      <c r="A10839">
        <v>8336</v>
      </c>
      <c r="B10839" s="1">
        <v>26060</v>
      </c>
      <c r="C10839">
        <v>102.87</v>
      </c>
      <c r="D10839">
        <v>0.1588832139968861</v>
      </c>
      <c r="E10839">
        <v>1</v>
      </c>
    </row>
    <row r="10840" spans="1:5" x14ac:dyDescent="0.35">
      <c r="A10840">
        <v>8337</v>
      </c>
      <c r="B10840" s="1">
        <v>26063</v>
      </c>
      <c r="C10840">
        <v>102.36</v>
      </c>
      <c r="D10840">
        <v>5.9233069419859952E-2</v>
      </c>
      <c r="E10840">
        <v>1</v>
      </c>
    </row>
    <row r="10841" spans="1:5" x14ac:dyDescent="0.35">
      <c r="A10841">
        <v>8338</v>
      </c>
      <c r="B10841" s="1">
        <v>26064</v>
      </c>
      <c r="C10841">
        <v>102.62</v>
      </c>
      <c r="D10841">
        <v>0.10101830959320002</v>
      </c>
      <c r="E10841">
        <v>1</v>
      </c>
    </row>
    <row r="10842" spans="1:5" x14ac:dyDescent="0.35">
      <c r="A10842">
        <v>8339</v>
      </c>
      <c r="B10842" s="1">
        <v>26065</v>
      </c>
      <c r="C10842">
        <v>102.9</v>
      </c>
      <c r="D10842">
        <v>9.0871453285215953E-2</v>
      </c>
      <c r="E10842">
        <v>1</v>
      </c>
    </row>
    <row r="10843" spans="1:5" x14ac:dyDescent="0.35">
      <c r="A10843">
        <v>8340</v>
      </c>
      <c r="B10843" s="1">
        <v>26066</v>
      </c>
      <c r="C10843">
        <v>102.69</v>
      </c>
      <c r="D10843">
        <v>5.4525732994078036E-2</v>
      </c>
      <c r="E10843">
        <v>1</v>
      </c>
    </row>
    <row r="10844" spans="1:5" x14ac:dyDescent="0.35">
      <c r="A10844">
        <v>8341</v>
      </c>
      <c r="B10844" s="1">
        <v>26067</v>
      </c>
      <c r="C10844">
        <v>102.21</v>
      </c>
      <c r="D10844">
        <v>6.3209295272826038E-2</v>
      </c>
      <c r="E10844">
        <v>1</v>
      </c>
    </row>
    <row r="10845" spans="1:5" x14ac:dyDescent="0.35">
      <c r="A10845">
        <v>8342</v>
      </c>
      <c r="B10845" s="1">
        <v>26070</v>
      </c>
      <c r="C10845">
        <v>100.69</v>
      </c>
      <c r="D10845">
        <v>8.9004039764404075E-2</v>
      </c>
      <c r="E10845">
        <v>1</v>
      </c>
    </row>
    <row r="10846" spans="1:5" x14ac:dyDescent="0.35">
      <c r="A10846">
        <v>8343</v>
      </c>
      <c r="B10846" s="1">
        <v>26071</v>
      </c>
      <c r="C10846">
        <v>100.83</v>
      </c>
      <c r="D10846">
        <v>4.2811512947082075E-2</v>
      </c>
      <c r="E10846">
        <v>1</v>
      </c>
    </row>
    <row r="10847" spans="1:5" x14ac:dyDescent="0.35">
      <c r="A10847">
        <v>8344</v>
      </c>
      <c r="B10847" s="1">
        <v>26072</v>
      </c>
      <c r="C10847">
        <v>101.07</v>
      </c>
      <c r="D10847">
        <v>8.9940309524535911E-2</v>
      </c>
      <c r="E10847">
        <v>1</v>
      </c>
    </row>
    <row r="10848" spans="1:5" x14ac:dyDescent="0.35">
      <c r="A10848">
        <v>8345</v>
      </c>
      <c r="B10848" s="1">
        <v>26073</v>
      </c>
      <c r="C10848">
        <v>101.31</v>
      </c>
      <c r="D10848">
        <v>0.13348340988159002</v>
      </c>
      <c r="E10848">
        <v>1</v>
      </c>
    </row>
    <row r="10849" spans="1:5" x14ac:dyDescent="0.35">
      <c r="A10849">
        <v>8346</v>
      </c>
      <c r="B10849" s="1">
        <v>26074</v>
      </c>
      <c r="C10849">
        <v>100.99</v>
      </c>
      <c r="D10849">
        <v>0.15039181709289395</v>
      </c>
      <c r="E10849">
        <v>1</v>
      </c>
    </row>
    <row r="10850" spans="1:5" x14ac:dyDescent="0.35">
      <c r="A10850">
        <v>8347</v>
      </c>
      <c r="B10850" s="1">
        <v>26077</v>
      </c>
      <c r="C10850">
        <v>100.13</v>
      </c>
      <c r="D10850">
        <v>6.8938851356505904E-2</v>
      </c>
      <c r="E10850">
        <v>1</v>
      </c>
    </row>
    <row r="10851" spans="1:5" x14ac:dyDescent="0.35">
      <c r="A10851">
        <v>8348</v>
      </c>
      <c r="B10851" s="1">
        <v>26078</v>
      </c>
      <c r="C10851">
        <v>99.47</v>
      </c>
      <c r="D10851">
        <v>8.1857919692992054E-2</v>
      </c>
      <c r="E10851">
        <v>1</v>
      </c>
    </row>
    <row r="10852" spans="1:5" x14ac:dyDescent="0.35">
      <c r="A10852">
        <v>8349</v>
      </c>
      <c r="B10852" s="1">
        <v>26079</v>
      </c>
      <c r="C10852">
        <v>99.59</v>
      </c>
      <c r="D10852">
        <v>5.2466750144958052E-2</v>
      </c>
      <c r="E10852">
        <v>-1</v>
      </c>
    </row>
    <row r="10853" spans="1:5" x14ac:dyDescent="0.35">
      <c r="A10853">
        <v>8350</v>
      </c>
      <c r="B10853" s="1">
        <v>26080</v>
      </c>
      <c r="C10853">
        <v>99.4</v>
      </c>
      <c r="D10853">
        <v>0.16516864299773992</v>
      </c>
      <c r="E10853">
        <v>-1</v>
      </c>
    </row>
    <row r="10854" spans="1:5" x14ac:dyDescent="0.35">
      <c r="A10854">
        <v>8351</v>
      </c>
      <c r="B10854" s="1">
        <v>26081</v>
      </c>
      <c r="C10854">
        <v>99.63</v>
      </c>
      <c r="D10854">
        <v>2.0012378692626065E-2</v>
      </c>
      <c r="E10854">
        <v>-1</v>
      </c>
    </row>
    <row r="10855" spans="1:5" x14ac:dyDescent="0.35">
      <c r="A10855">
        <v>8352</v>
      </c>
      <c r="B10855" s="1">
        <v>26085</v>
      </c>
      <c r="C10855">
        <v>100.2</v>
      </c>
      <c r="D10855">
        <v>5.4771780967711958E-2</v>
      </c>
      <c r="E10855">
        <v>-1</v>
      </c>
    </row>
    <row r="10856" spans="1:5" x14ac:dyDescent="0.35">
      <c r="A10856">
        <v>8353</v>
      </c>
      <c r="B10856" s="1">
        <v>26086</v>
      </c>
      <c r="C10856">
        <v>100.96</v>
      </c>
      <c r="D10856">
        <v>-3.2772421836859689E-3</v>
      </c>
      <c r="E10856">
        <v>-1</v>
      </c>
    </row>
    <row r="10857" spans="1:5" x14ac:dyDescent="0.35">
      <c r="A10857">
        <v>8354</v>
      </c>
      <c r="B10857" s="1">
        <v>26087</v>
      </c>
      <c r="C10857">
        <v>101.01</v>
      </c>
      <c r="D10857">
        <v>7.6450109481800421E-3</v>
      </c>
      <c r="E10857">
        <v>-1</v>
      </c>
    </row>
    <row r="10858" spans="1:5" x14ac:dyDescent="0.35">
      <c r="A10858">
        <v>8355</v>
      </c>
      <c r="B10858" s="1">
        <v>26088</v>
      </c>
      <c r="C10858">
        <v>101.3</v>
      </c>
      <c r="D10858">
        <v>-4.6988666057588002E-2</v>
      </c>
      <c r="E10858">
        <v>-1</v>
      </c>
    </row>
    <row r="10859" spans="1:5" x14ac:dyDescent="0.35">
      <c r="A10859">
        <v>8356</v>
      </c>
      <c r="B10859" s="1">
        <v>26091</v>
      </c>
      <c r="C10859">
        <v>101.14</v>
      </c>
      <c r="D10859">
        <v>-6.7945480346680021E-2</v>
      </c>
      <c r="E10859">
        <v>1</v>
      </c>
    </row>
    <row r="10860" spans="1:5" x14ac:dyDescent="0.35">
      <c r="A10860">
        <v>8357</v>
      </c>
      <c r="B10860" s="1">
        <v>26092</v>
      </c>
      <c r="C10860">
        <v>100.32</v>
      </c>
      <c r="D10860">
        <v>-5.7277381420136053E-2</v>
      </c>
      <c r="E10860">
        <v>-1</v>
      </c>
    </row>
    <row r="10861" spans="1:5" x14ac:dyDescent="0.35">
      <c r="A10861">
        <v>8358</v>
      </c>
      <c r="B10861" s="1">
        <v>26093</v>
      </c>
      <c r="C10861">
        <v>100.29</v>
      </c>
      <c r="D10861">
        <v>-4.4572591781617987E-2</v>
      </c>
      <c r="E10861">
        <v>-1</v>
      </c>
    </row>
    <row r="10862" spans="1:5" x14ac:dyDescent="0.35">
      <c r="A10862">
        <v>8359</v>
      </c>
      <c r="B10862" s="1">
        <v>26094</v>
      </c>
      <c r="C10862">
        <v>100.64</v>
      </c>
      <c r="D10862">
        <v>-5.3583085536958008E-2</v>
      </c>
      <c r="E10862">
        <v>1</v>
      </c>
    </row>
    <row r="10863" spans="1:5" x14ac:dyDescent="0.35">
      <c r="A10863">
        <v>8360</v>
      </c>
      <c r="B10863" s="1">
        <v>26095</v>
      </c>
      <c r="C10863">
        <v>101.07</v>
      </c>
      <c r="D10863">
        <v>3.3162832260120734E-3</v>
      </c>
      <c r="E10863">
        <v>1</v>
      </c>
    </row>
    <row r="10864" spans="1:5" x14ac:dyDescent="0.35">
      <c r="A10864">
        <v>8361</v>
      </c>
      <c r="B10864" s="1">
        <v>26098</v>
      </c>
      <c r="C10864">
        <v>100.22</v>
      </c>
      <c r="D10864">
        <v>3.4728646278380015E-2</v>
      </c>
      <c r="E10864">
        <v>1</v>
      </c>
    </row>
    <row r="10865" spans="1:5" x14ac:dyDescent="0.35">
      <c r="A10865">
        <v>8362</v>
      </c>
      <c r="B10865" s="1">
        <v>26099</v>
      </c>
      <c r="C10865">
        <v>100.32</v>
      </c>
      <c r="D10865">
        <v>2.1270275115965909E-2</v>
      </c>
      <c r="E10865">
        <v>1</v>
      </c>
    </row>
    <row r="10866" spans="1:5" x14ac:dyDescent="0.35">
      <c r="A10866">
        <v>8363</v>
      </c>
      <c r="B10866" s="1">
        <v>26100</v>
      </c>
      <c r="C10866">
        <v>100.52</v>
      </c>
      <c r="D10866">
        <v>4.5608282089220076E-3</v>
      </c>
      <c r="E10866">
        <v>1</v>
      </c>
    </row>
    <row r="10867" spans="1:5" x14ac:dyDescent="0.35">
      <c r="A10867">
        <v>8364</v>
      </c>
      <c r="B10867" s="1">
        <v>26101</v>
      </c>
      <c r="C10867">
        <v>100.5</v>
      </c>
      <c r="D10867">
        <v>-1.7190873622895952E-2</v>
      </c>
      <c r="E10867">
        <v>1</v>
      </c>
    </row>
    <row r="10868" spans="1:5" x14ac:dyDescent="0.35">
      <c r="A10868">
        <v>8365</v>
      </c>
      <c r="B10868" s="1">
        <v>26102</v>
      </c>
      <c r="C10868">
        <v>98.97</v>
      </c>
      <c r="D10868">
        <v>3.2509684562681995E-2</v>
      </c>
      <c r="E10868">
        <v>1</v>
      </c>
    </row>
    <row r="10869" spans="1:5" x14ac:dyDescent="0.35">
      <c r="A10869">
        <v>8366</v>
      </c>
      <c r="B10869" s="1">
        <v>26105</v>
      </c>
      <c r="C10869">
        <v>97.87</v>
      </c>
      <c r="D10869">
        <v>6.117188930511408E-2</v>
      </c>
      <c r="E10869">
        <v>-1</v>
      </c>
    </row>
    <row r="10870" spans="1:5" x14ac:dyDescent="0.35">
      <c r="A10870">
        <v>8367</v>
      </c>
      <c r="B10870" s="1">
        <v>26106</v>
      </c>
      <c r="C10870">
        <v>97.59</v>
      </c>
      <c r="D10870">
        <v>-3.0954301357269953E-2</v>
      </c>
      <c r="E10870">
        <v>-1</v>
      </c>
    </row>
    <row r="10871" spans="1:5" x14ac:dyDescent="0.35">
      <c r="A10871">
        <v>8368</v>
      </c>
      <c r="B10871" s="1">
        <v>26107</v>
      </c>
      <c r="C10871">
        <v>98.41</v>
      </c>
      <c r="D10871">
        <v>3.7668347358702059E-2</v>
      </c>
      <c r="E10871">
        <v>-1</v>
      </c>
    </row>
    <row r="10872" spans="1:5" x14ac:dyDescent="0.35">
      <c r="A10872">
        <v>8369</v>
      </c>
      <c r="B10872" s="1">
        <v>26108</v>
      </c>
      <c r="C10872">
        <v>98.17</v>
      </c>
      <c r="D10872">
        <v>3.0209064483641912E-2</v>
      </c>
      <c r="E10872">
        <v>-1</v>
      </c>
    </row>
    <row r="10873" spans="1:5" x14ac:dyDescent="0.35">
      <c r="A10873">
        <v>8370</v>
      </c>
      <c r="B10873" s="1">
        <v>26109</v>
      </c>
      <c r="C10873">
        <v>97.99</v>
      </c>
      <c r="D10873">
        <v>4.9864292144774058E-2</v>
      </c>
      <c r="E10873">
        <v>-1</v>
      </c>
    </row>
    <row r="10874" spans="1:5" x14ac:dyDescent="0.35">
      <c r="A10874">
        <v>8371</v>
      </c>
      <c r="B10874" s="1">
        <v>26112</v>
      </c>
      <c r="C10874">
        <v>97.74</v>
      </c>
      <c r="D10874">
        <v>3.2589435577379255E-3</v>
      </c>
      <c r="E10874">
        <v>-1</v>
      </c>
    </row>
    <row r="10875" spans="1:5" x14ac:dyDescent="0.35">
      <c r="A10875">
        <v>8372</v>
      </c>
      <c r="B10875" s="1">
        <v>26113</v>
      </c>
      <c r="C10875">
        <v>98.82</v>
      </c>
      <c r="D10875">
        <v>4.66222763061519E-2</v>
      </c>
      <c r="E10875">
        <v>-1</v>
      </c>
    </row>
    <row r="10876" spans="1:5" x14ac:dyDescent="0.35">
      <c r="A10876">
        <v>8373</v>
      </c>
      <c r="B10876" s="1">
        <v>26114</v>
      </c>
      <c r="C10876">
        <v>99.7</v>
      </c>
      <c r="D10876">
        <v>4.0528774261473943E-2</v>
      </c>
      <c r="E10876">
        <v>1</v>
      </c>
    </row>
    <row r="10877" spans="1:5" x14ac:dyDescent="0.35">
      <c r="A10877">
        <v>8374</v>
      </c>
      <c r="B10877" s="1">
        <v>26115</v>
      </c>
      <c r="C10877">
        <v>99.78</v>
      </c>
      <c r="D10877">
        <v>5.4703474044798028E-2</v>
      </c>
      <c r="E10877">
        <v>1</v>
      </c>
    </row>
    <row r="10878" spans="1:5" x14ac:dyDescent="0.35">
      <c r="A10878">
        <v>8375</v>
      </c>
      <c r="B10878" s="1">
        <v>26116</v>
      </c>
      <c r="C10878">
        <v>99.78</v>
      </c>
      <c r="D10878">
        <v>-3.9847791194915994E-2</v>
      </c>
      <c r="E10878">
        <v>1</v>
      </c>
    </row>
    <row r="10879" spans="1:5" x14ac:dyDescent="0.35">
      <c r="A10879">
        <v>8376</v>
      </c>
      <c r="B10879" s="1">
        <v>26120</v>
      </c>
      <c r="C10879">
        <v>99.76</v>
      </c>
      <c r="D10879">
        <v>1.1164069175719993E-2</v>
      </c>
      <c r="E10879">
        <v>1</v>
      </c>
    </row>
    <row r="10880" spans="1:5" x14ac:dyDescent="0.35">
      <c r="A10880">
        <v>8377</v>
      </c>
      <c r="B10880" s="1">
        <v>26121</v>
      </c>
      <c r="C10880">
        <v>100.04</v>
      </c>
      <c r="D10880">
        <v>7.9617023468016024E-2</v>
      </c>
      <c r="E10880">
        <v>1</v>
      </c>
    </row>
    <row r="10881" spans="1:5" x14ac:dyDescent="0.35">
      <c r="A10881">
        <v>8378</v>
      </c>
      <c r="B10881" s="1">
        <v>26122</v>
      </c>
      <c r="C10881">
        <v>100.34</v>
      </c>
      <c r="D10881">
        <v>0.15605735778808594</v>
      </c>
      <c r="E10881">
        <v>1</v>
      </c>
    </row>
    <row r="10882" spans="1:5" x14ac:dyDescent="0.35">
      <c r="A10882">
        <v>8379</v>
      </c>
      <c r="B10882" s="1">
        <v>26123</v>
      </c>
      <c r="C10882">
        <v>100.69</v>
      </c>
      <c r="D10882">
        <v>5.2513957023619939E-2</v>
      </c>
      <c r="E10882">
        <v>1</v>
      </c>
    </row>
    <row r="10883" spans="1:5" x14ac:dyDescent="0.35">
      <c r="A10883">
        <v>8380</v>
      </c>
      <c r="B10883" s="1">
        <v>26126</v>
      </c>
      <c r="C10883">
        <v>100.82</v>
      </c>
      <c r="D10883">
        <v>9.9483728408811922E-2</v>
      </c>
      <c r="E10883">
        <v>1</v>
      </c>
    </row>
    <row r="10884" spans="1:5" x14ac:dyDescent="0.35">
      <c r="A10884">
        <v>8381</v>
      </c>
      <c r="B10884" s="1">
        <v>26127</v>
      </c>
      <c r="C10884">
        <v>99.5</v>
      </c>
      <c r="D10884">
        <v>0.109580278396606</v>
      </c>
      <c r="E10884">
        <v>-1</v>
      </c>
    </row>
    <row r="10885" spans="1:5" x14ac:dyDescent="0.35">
      <c r="A10885">
        <v>8382</v>
      </c>
      <c r="B10885" s="1">
        <v>26128</v>
      </c>
      <c r="C10885">
        <v>99.22</v>
      </c>
      <c r="D10885">
        <v>0.19915509223937811</v>
      </c>
      <c r="E10885">
        <v>-1</v>
      </c>
    </row>
    <row r="10886" spans="1:5" x14ac:dyDescent="0.35">
      <c r="A10886">
        <v>8383</v>
      </c>
      <c r="B10886" s="1">
        <v>26129</v>
      </c>
      <c r="C10886">
        <v>99.28</v>
      </c>
      <c r="D10886">
        <v>3.9538264274596058E-2</v>
      </c>
      <c r="E10886">
        <v>-1</v>
      </c>
    </row>
    <row r="10887" spans="1:5" x14ac:dyDescent="0.35">
      <c r="A10887">
        <v>8384</v>
      </c>
      <c r="B10887" s="1">
        <v>26130</v>
      </c>
      <c r="C10887">
        <v>99.11</v>
      </c>
      <c r="D10887">
        <v>0.10188364982604803</v>
      </c>
      <c r="E10887">
        <v>1</v>
      </c>
    </row>
    <row r="10888" spans="1:5" x14ac:dyDescent="0.35">
      <c r="A10888">
        <v>8385</v>
      </c>
      <c r="B10888" s="1">
        <v>26133</v>
      </c>
      <c r="C10888">
        <v>98.93</v>
      </c>
      <c r="D10888">
        <v>9.1169595718382013E-2</v>
      </c>
      <c r="E10888">
        <v>1</v>
      </c>
    </row>
    <row r="10889" spans="1:5" x14ac:dyDescent="0.35">
      <c r="A10889">
        <v>8386</v>
      </c>
      <c r="B10889" s="1">
        <v>26134</v>
      </c>
      <c r="C10889">
        <v>99.32</v>
      </c>
      <c r="D10889">
        <v>0.14095056056976207</v>
      </c>
      <c r="E10889">
        <v>1</v>
      </c>
    </row>
    <row r="10890" spans="1:5" x14ac:dyDescent="0.35">
      <c r="A10890">
        <v>8387</v>
      </c>
      <c r="B10890" s="1">
        <v>26135</v>
      </c>
      <c r="C10890">
        <v>99.28</v>
      </c>
      <c r="D10890">
        <v>4.9832820892333984E-2</v>
      </c>
      <c r="E10890">
        <v>1</v>
      </c>
    </row>
    <row r="10891" spans="1:5" x14ac:dyDescent="0.35">
      <c r="A10891">
        <v>8388</v>
      </c>
      <c r="B10891" s="1">
        <v>26136</v>
      </c>
      <c r="C10891">
        <v>99.11</v>
      </c>
      <c r="D10891">
        <v>0.13173210620879994</v>
      </c>
      <c r="E10891">
        <v>1</v>
      </c>
    </row>
    <row r="10892" spans="1:5" x14ac:dyDescent="0.35">
      <c r="A10892">
        <v>8389</v>
      </c>
      <c r="B10892" s="1">
        <v>26137</v>
      </c>
      <c r="C10892">
        <v>98.94</v>
      </c>
      <c r="D10892">
        <v>8.5065126419066051E-2</v>
      </c>
      <c r="E10892">
        <v>1</v>
      </c>
    </row>
    <row r="10893" spans="1:5" x14ac:dyDescent="0.35">
      <c r="A10893">
        <v>8390</v>
      </c>
      <c r="B10893" s="1">
        <v>26140</v>
      </c>
      <c r="C10893">
        <v>98.67</v>
      </c>
      <c r="D10893">
        <v>0.15257704257964999</v>
      </c>
      <c r="E10893">
        <v>1</v>
      </c>
    </row>
    <row r="10894" spans="1:5" x14ac:dyDescent="0.35">
      <c r="A10894">
        <v>8391</v>
      </c>
      <c r="B10894" s="1">
        <v>26141</v>
      </c>
      <c r="C10894">
        <v>97.78</v>
      </c>
      <c r="D10894">
        <v>2.3625254631042036E-2</v>
      </c>
      <c r="E10894">
        <v>1</v>
      </c>
    </row>
    <row r="10895" spans="1:5" x14ac:dyDescent="0.35">
      <c r="A10895">
        <v>8392</v>
      </c>
      <c r="B10895" s="1">
        <v>26142</v>
      </c>
      <c r="C10895">
        <v>97.07</v>
      </c>
      <c r="D10895">
        <v>0.12384092807769598</v>
      </c>
      <c r="E10895">
        <v>-1</v>
      </c>
    </row>
    <row r="10896" spans="1:5" x14ac:dyDescent="0.35">
      <c r="A10896">
        <v>8393</v>
      </c>
      <c r="B10896" s="1">
        <v>26143</v>
      </c>
      <c r="C10896">
        <v>96.02</v>
      </c>
      <c r="D10896">
        <v>0.10187542438506991</v>
      </c>
      <c r="E10896">
        <v>-1</v>
      </c>
    </row>
    <row r="10897" spans="1:5" x14ac:dyDescent="0.35">
      <c r="A10897">
        <v>8394</v>
      </c>
      <c r="B10897" s="1">
        <v>26144</v>
      </c>
      <c r="C10897">
        <v>95.58</v>
      </c>
      <c r="D10897">
        <v>0.1779977083206159</v>
      </c>
      <c r="E10897">
        <v>-1</v>
      </c>
    </row>
    <row r="10898" spans="1:5" x14ac:dyDescent="0.35">
      <c r="A10898">
        <v>8395</v>
      </c>
      <c r="B10898" s="1">
        <v>26147</v>
      </c>
      <c r="C10898">
        <v>95.96</v>
      </c>
      <c r="D10898">
        <v>5.6209921836851917E-2</v>
      </c>
      <c r="E10898">
        <v>-1</v>
      </c>
    </row>
    <row r="10899" spans="1:5" x14ac:dyDescent="0.35">
      <c r="A10899">
        <v>8396</v>
      </c>
      <c r="B10899" s="1">
        <v>26148</v>
      </c>
      <c r="C10899">
        <v>94.51</v>
      </c>
      <c r="D10899">
        <v>0.15309953689575195</v>
      </c>
      <c r="E10899">
        <v>-1</v>
      </c>
    </row>
    <row r="10900" spans="1:5" x14ac:dyDescent="0.35">
      <c r="A10900">
        <v>8397</v>
      </c>
      <c r="B10900" s="1">
        <v>26149</v>
      </c>
      <c r="C10900">
        <v>93.89</v>
      </c>
      <c r="D10900">
        <v>0.13361907005309992</v>
      </c>
      <c r="E10900">
        <v>-1</v>
      </c>
    </row>
    <row r="10901" spans="1:5" x14ac:dyDescent="0.35">
      <c r="A10901">
        <v>8398</v>
      </c>
      <c r="B10901" s="1">
        <v>26150</v>
      </c>
      <c r="C10901">
        <v>94.09</v>
      </c>
      <c r="D10901">
        <v>0.26053726673126198</v>
      </c>
      <c r="E10901">
        <v>-1</v>
      </c>
    </row>
    <row r="10902" spans="1:5" x14ac:dyDescent="0.35">
      <c r="A10902">
        <v>8399</v>
      </c>
      <c r="B10902" s="1">
        <v>26151</v>
      </c>
      <c r="C10902">
        <v>94.25</v>
      </c>
      <c r="D10902">
        <v>9.5050454139707918E-2</v>
      </c>
      <c r="E10902">
        <v>-1</v>
      </c>
    </row>
    <row r="10903" spans="1:5" x14ac:dyDescent="0.35">
      <c r="A10903">
        <v>8400</v>
      </c>
      <c r="B10903" s="1">
        <v>26154</v>
      </c>
      <c r="C10903">
        <v>93.53</v>
      </c>
      <c r="D10903">
        <v>0.19726800918578991</v>
      </c>
      <c r="E10903">
        <v>-1</v>
      </c>
    </row>
    <row r="10904" spans="1:5" x14ac:dyDescent="0.35">
      <c r="A10904">
        <v>8401</v>
      </c>
      <c r="B10904" s="1">
        <v>26155</v>
      </c>
      <c r="C10904">
        <v>93.54</v>
      </c>
      <c r="D10904">
        <v>0.11764359474181996</v>
      </c>
      <c r="E10904">
        <v>-1</v>
      </c>
    </row>
    <row r="10905" spans="1:5" x14ac:dyDescent="0.35">
      <c r="A10905">
        <v>8402</v>
      </c>
      <c r="B10905" s="1">
        <v>26156</v>
      </c>
      <c r="C10905">
        <v>94.66</v>
      </c>
      <c r="D10905">
        <v>0.21601474285125599</v>
      </c>
      <c r="E10905">
        <v>-1</v>
      </c>
    </row>
    <row r="10906" spans="1:5" x14ac:dyDescent="0.35">
      <c r="A10906">
        <v>8403</v>
      </c>
      <c r="B10906" s="1">
        <v>26157</v>
      </c>
      <c r="C10906">
        <v>96</v>
      </c>
      <c r="D10906">
        <v>0.10647881031036199</v>
      </c>
      <c r="E10906">
        <v>-1</v>
      </c>
    </row>
    <row r="10907" spans="1:5" x14ac:dyDescent="0.35">
      <c r="A10907">
        <v>8404</v>
      </c>
      <c r="B10907" s="1">
        <v>26158</v>
      </c>
      <c r="C10907">
        <v>95.69</v>
      </c>
      <c r="D10907">
        <v>0.1482464075088501</v>
      </c>
      <c r="E10907">
        <v>-1</v>
      </c>
    </row>
    <row r="10908" spans="1:5" x14ac:dyDescent="0.35">
      <c r="A10908">
        <v>8405</v>
      </c>
      <c r="B10908" s="1">
        <v>26161</v>
      </c>
      <c r="C10908">
        <v>98.76</v>
      </c>
      <c r="D10908">
        <v>9.7580671310423917E-2</v>
      </c>
      <c r="E10908">
        <v>-1</v>
      </c>
    </row>
    <row r="10909" spans="1:5" x14ac:dyDescent="0.35">
      <c r="A10909">
        <v>8406</v>
      </c>
      <c r="B10909" s="1">
        <v>26162</v>
      </c>
      <c r="C10909">
        <v>99.99</v>
      </c>
      <c r="D10909">
        <v>0.20289909839629994</v>
      </c>
      <c r="E10909">
        <v>-1</v>
      </c>
    </row>
    <row r="10910" spans="1:5" x14ac:dyDescent="0.35">
      <c r="A10910">
        <v>8407</v>
      </c>
      <c r="B10910" s="1">
        <v>26163</v>
      </c>
      <c r="C10910">
        <v>98.6</v>
      </c>
      <c r="D10910">
        <v>0.10350000858306796</v>
      </c>
      <c r="E10910">
        <v>-1</v>
      </c>
    </row>
    <row r="10911" spans="1:5" x14ac:dyDescent="0.35">
      <c r="A10911">
        <v>8408</v>
      </c>
      <c r="B10911" s="1">
        <v>26164</v>
      </c>
      <c r="C10911">
        <v>98.16</v>
      </c>
      <c r="D10911">
        <v>0.17336940765380793</v>
      </c>
      <c r="E10911">
        <v>-1</v>
      </c>
    </row>
    <row r="10912" spans="1:5" x14ac:dyDescent="0.35">
      <c r="A10912">
        <v>8409</v>
      </c>
      <c r="B10912" s="1">
        <v>26165</v>
      </c>
      <c r="C10912">
        <v>98.33</v>
      </c>
      <c r="D10912">
        <v>0.14225351810455189</v>
      </c>
      <c r="E10912">
        <v>-1</v>
      </c>
    </row>
    <row r="10913" spans="1:5" x14ac:dyDescent="0.35">
      <c r="A10913">
        <v>8410</v>
      </c>
      <c r="B10913" s="1">
        <v>26168</v>
      </c>
      <c r="C10913">
        <v>99.34</v>
      </c>
      <c r="D10913">
        <v>0.24040150642394997</v>
      </c>
      <c r="E10913">
        <v>-1</v>
      </c>
    </row>
    <row r="10914" spans="1:5" x14ac:dyDescent="0.35">
      <c r="A10914">
        <v>8411</v>
      </c>
      <c r="B10914" s="1">
        <v>26169</v>
      </c>
      <c r="C10914">
        <v>100.4</v>
      </c>
      <c r="D10914">
        <v>0.18358850479125799</v>
      </c>
      <c r="E10914">
        <v>-1</v>
      </c>
    </row>
    <row r="10915" spans="1:5" x14ac:dyDescent="0.35">
      <c r="A10915">
        <v>8412</v>
      </c>
      <c r="B10915" s="1">
        <v>26170</v>
      </c>
      <c r="C10915">
        <v>100.41</v>
      </c>
      <c r="D10915">
        <v>0.16197419166564808</v>
      </c>
      <c r="E10915">
        <v>-1</v>
      </c>
    </row>
    <row r="10916" spans="1:5" x14ac:dyDescent="0.35">
      <c r="A10916">
        <v>8413</v>
      </c>
      <c r="B10916" s="1">
        <v>26171</v>
      </c>
      <c r="C10916">
        <v>100.24</v>
      </c>
      <c r="D10916">
        <v>0.12468719482421808</v>
      </c>
      <c r="E10916">
        <v>-1</v>
      </c>
    </row>
    <row r="10917" spans="1:5" x14ac:dyDescent="0.35">
      <c r="A10917">
        <v>8414</v>
      </c>
      <c r="B10917" s="1">
        <v>26172</v>
      </c>
      <c r="C10917">
        <v>100.48</v>
      </c>
      <c r="D10917">
        <v>0.30619263648986794</v>
      </c>
      <c r="E10917">
        <v>-1</v>
      </c>
    </row>
    <row r="10918" spans="1:5" x14ac:dyDescent="0.35">
      <c r="A10918">
        <v>8415</v>
      </c>
      <c r="B10918" s="1">
        <v>26175</v>
      </c>
      <c r="C10918">
        <v>99.52</v>
      </c>
      <c r="D10918">
        <v>0.17520463466644198</v>
      </c>
      <c r="E10918">
        <v>-1</v>
      </c>
    </row>
    <row r="10919" spans="1:5" x14ac:dyDescent="0.35">
      <c r="A10919">
        <v>8416</v>
      </c>
      <c r="B10919" s="1">
        <v>26176</v>
      </c>
      <c r="C10919">
        <v>99.03</v>
      </c>
      <c r="D10919">
        <v>0.22861146926879794</v>
      </c>
      <c r="E10919">
        <v>-1</v>
      </c>
    </row>
    <row r="10920" spans="1:5" x14ac:dyDescent="0.35">
      <c r="A10920">
        <v>8417</v>
      </c>
      <c r="B10920" s="1">
        <v>26177</v>
      </c>
      <c r="C10920">
        <v>99.07</v>
      </c>
      <c r="D10920">
        <v>0.15956342220306396</v>
      </c>
      <c r="E10920">
        <v>-1</v>
      </c>
    </row>
    <row r="10921" spans="1:5" x14ac:dyDescent="0.35">
      <c r="A10921">
        <v>8418</v>
      </c>
      <c r="B10921" s="1">
        <v>26178</v>
      </c>
      <c r="C10921">
        <v>99.29</v>
      </c>
      <c r="D10921">
        <v>0.19409871101379395</v>
      </c>
      <c r="E10921">
        <v>-1</v>
      </c>
    </row>
    <row r="10922" spans="1:5" x14ac:dyDescent="0.35">
      <c r="A10922">
        <v>8419</v>
      </c>
      <c r="B10922" s="1">
        <v>26179</v>
      </c>
      <c r="C10922">
        <v>100.69</v>
      </c>
      <c r="D10922">
        <v>0.13371574878692605</v>
      </c>
      <c r="E10922">
        <v>-1</v>
      </c>
    </row>
    <row r="10923" spans="1:5" x14ac:dyDescent="0.35">
      <c r="A10923">
        <v>8420</v>
      </c>
      <c r="B10923" s="1">
        <v>26183</v>
      </c>
      <c r="C10923">
        <v>101.15</v>
      </c>
      <c r="D10923">
        <v>0.163191318511962</v>
      </c>
      <c r="E10923">
        <v>-1</v>
      </c>
    </row>
    <row r="10924" spans="1:5" x14ac:dyDescent="0.35">
      <c r="A10924">
        <v>8421</v>
      </c>
      <c r="B10924" s="1">
        <v>26184</v>
      </c>
      <c r="C10924">
        <v>101.34</v>
      </c>
      <c r="D10924">
        <v>9.9836587905882013E-2</v>
      </c>
      <c r="E10924">
        <v>-1</v>
      </c>
    </row>
    <row r="10925" spans="1:5" x14ac:dyDescent="0.35">
      <c r="A10925">
        <v>8422</v>
      </c>
      <c r="B10925" s="1">
        <v>26185</v>
      </c>
      <c r="C10925">
        <v>100.8</v>
      </c>
      <c r="D10925">
        <v>0.20639848709106401</v>
      </c>
      <c r="E10925">
        <v>-1</v>
      </c>
    </row>
    <row r="10926" spans="1:5" x14ac:dyDescent="0.35">
      <c r="A10926">
        <v>8423</v>
      </c>
      <c r="B10926" s="1">
        <v>26186</v>
      </c>
      <c r="C10926">
        <v>100.42</v>
      </c>
      <c r="D10926">
        <v>0.13375484943389804</v>
      </c>
      <c r="E10926">
        <v>-1</v>
      </c>
    </row>
    <row r="10927" spans="1:5" x14ac:dyDescent="0.35">
      <c r="A10927">
        <v>8424</v>
      </c>
      <c r="B10927" s="1">
        <v>26189</v>
      </c>
      <c r="C10927">
        <v>100.07</v>
      </c>
      <c r="D10927">
        <v>0.24313414096832209</v>
      </c>
      <c r="E10927">
        <v>-1</v>
      </c>
    </row>
    <row r="10928" spans="1:5" x14ac:dyDescent="0.35">
      <c r="A10928">
        <v>8425</v>
      </c>
      <c r="B10928" s="1">
        <v>26190</v>
      </c>
      <c r="C10928">
        <v>99.34</v>
      </c>
      <c r="D10928">
        <v>0.14826130867004395</v>
      </c>
      <c r="E10928">
        <v>-1</v>
      </c>
    </row>
    <row r="10929" spans="1:5" x14ac:dyDescent="0.35">
      <c r="A10929">
        <v>8426</v>
      </c>
      <c r="B10929" s="1">
        <v>26191</v>
      </c>
      <c r="C10929">
        <v>99.77</v>
      </c>
      <c r="D10929">
        <v>0.26274120807647594</v>
      </c>
      <c r="E10929">
        <v>-1</v>
      </c>
    </row>
    <row r="10930" spans="1:5" x14ac:dyDescent="0.35">
      <c r="A10930">
        <v>8427</v>
      </c>
      <c r="B10930" s="1">
        <v>26192</v>
      </c>
      <c r="C10930">
        <v>99.66</v>
      </c>
      <c r="D10930">
        <v>0.17842721939086803</v>
      </c>
      <c r="E10930">
        <v>-1</v>
      </c>
    </row>
    <row r="10931" spans="1:5" x14ac:dyDescent="0.35">
      <c r="A10931">
        <v>8428</v>
      </c>
      <c r="B10931" s="1">
        <v>26193</v>
      </c>
      <c r="C10931">
        <v>99.96</v>
      </c>
      <c r="D10931">
        <v>0.2023119926452619</v>
      </c>
      <c r="E10931">
        <v>1</v>
      </c>
    </row>
    <row r="10932" spans="1:5" x14ac:dyDescent="0.35">
      <c r="A10932">
        <v>8429</v>
      </c>
      <c r="B10932" s="1">
        <v>26196</v>
      </c>
      <c r="C10932">
        <v>99.68</v>
      </c>
      <c r="D10932">
        <v>0.14006471633911</v>
      </c>
      <c r="E10932">
        <v>-1</v>
      </c>
    </row>
    <row r="10933" spans="1:5" x14ac:dyDescent="0.35">
      <c r="A10933">
        <v>8430</v>
      </c>
      <c r="B10933" s="1">
        <v>26197</v>
      </c>
      <c r="C10933">
        <v>99.34</v>
      </c>
      <c r="D10933">
        <v>0.27741980552673207</v>
      </c>
      <c r="E10933">
        <v>-1</v>
      </c>
    </row>
    <row r="10934" spans="1:5" x14ac:dyDescent="0.35">
      <c r="A10934">
        <v>8431</v>
      </c>
      <c r="B10934" s="1">
        <v>26198</v>
      </c>
      <c r="C10934">
        <v>98.47</v>
      </c>
      <c r="D10934">
        <v>0.1749963760375961</v>
      </c>
      <c r="E10934">
        <v>-1</v>
      </c>
    </row>
    <row r="10935" spans="1:5" x14ac:dyDescent="0.35">
      <c r="A10935">
        <v>8432</v>
      </c>
      <c r="B10935" s="1">
        <v>26199</v>
      </c>
      <c r="C10935">
        <v>98.38</v>
      </c>
      <c r="D10935">
        <v>0.25551021099090399</v>
      </c>
      <c r="E10935">
        <v>-1</v>
      </c>
    </row>
    <row r="10936" spans="1:5" x14ac:dyDescent="0.35">
      <c r="A10936">
        <v>8433</v>
      </c>
      <c r="B10936" s="1">
        <v>26200</v>
      </c>
      <c r="C10936">
        <v>98.15</v>
      </c>
      <c r="D10936">
        <v>0.11419105529785001</v>
      </c>
      <c r="E10936">
        <v>-1</v>
      </c>
    </row>
    <row r="10937" spans="1:5" x14ac:dyDescent="0.35">
      <c r="A10937">
        <v>8434</v>
      </c>
      <c r="B10937" s="1">
        <v>26203</v>
      </c>
      <c r="C10937">
        <v>97.62</v>
      </c>
      <c r="D10937">
        <v>0.19277179241180398</v>
      </c>
      <c r="E10937">
        <v>-1</v>
      </c>
    </row>
    <row r="10938" spans="1:5" x14ac:dyDescent="0.35">
      <c r="A10938">
        <v>8435</v>
      </c>
      <c r="B10938" s="1">
        <v>26204</v>
      </c>
      <c r="C10938">
        <v>97.88</v>
      </c>
      <c r="D10938">
        <v>0.14412474632263006</v>
      </c>
      <c r="E10938">
        <v>-1</v>
      </c>
    </row>
    <row r="10939" spans="1:5" x14ac:dyDescent="0.35">
      <c r="A10939">
        <v>8436</v>
      </c>
      <c r="B10939" s="1">
        <v>26205</v>
      </c>
      <c r="C10939">
        <v>97.9</v>
      </c>
      <c r="D10939">
        <v>7.9496502876279962E-2</v>
      </c>
      <c r="E10939">
        <v>-1</v>
      </c>
    </row>
    <row r="10940" spans="1:5" x14ac:dyDescent="0.35">
      <c r="A10940">
        <v>8437</v>
      </c>
      <c r="B10940" s="1">
        <v>26206</v>
      </c>
      <c r="C10940">
        <v>98.34</v>
      </c>
      <c r="D10940">
        <v>1.5823006629942071E-2</v>
      </c>
      <c r="E10940">
        <v>-1</v>
      </c>
    </row>
    <row r="10941" spans="1:5" x14ac:dyDescent="0.35">
      <c r="A10941">
        <v>8438</v>
      </c>
      <c r="B10941" s="1">
        <v>26207</v>
      </c>
      <c r="C10941">
        <v>98.93</v>
      </c>
      <c r="D10941">
        <v>0.12329757213592396</v>
      </c>
      <c r="E10941">
        <v>-1</v>
      </c>
    </row>
    <row r="10942" spans="1:5" x14ac:dyDescent="0.35">
      <c r="A10942">
        <v>8439</v>
      </c>
      <c r="B10942" s="1">
        <v>26210</v>
      </c>
      <c r="C10942">
        <v>99.21</v>
      </c>
      <c r="D10942">
        <v>7.8692555427549937E-2</v>
      </c>
      <c r="E10942">
        <v>-1</v>
      </c>
    </row>
    <row r="10943" spans="1:5" x14ac:dyDescent="0.35">
      <c r="A10943">
        <v>8440</v>
      </c>
      <c r="B10943" s="1">
        <v>26211</v>
      </c>
      <c r="C10943">
        <v>99.11</v>
      </c>
      <c r="D10943">
        <v>0.15008223056793191</v>
      </c>
      <c r="E10943">
        <v>-1</v>
      </c>
    </row>
    <row r="10944" spans="1:5" x14ac:dyDescent="0.35">
      <c r="A10944">
        <v>8441</v>
      </c>
      <c r="B10944" s="1">
        <v>26212</v>
      </c>
      <c r="C10944">
        <v>99.82</v>
      </c>
      <c r="D10944">
        <v>4.9965977668761985E-2</v>
      </c>
      <c r="E10944">
        <v>-1</v>
      </c>
    </row>
    <row r="10945" spans="1:5" x14ac:dyDescent="0.35">
      <c r="A10945">
        <v>8442</v>
      </c>
      <c r="B10945" s="1">
        <v>26213</v>
      </c>
      <c r="C10945">
        <v>100.02</v>
      </c>
      <c r="D10945">
        <v>0.18780982494354204</v>
      </c>
      <c r="E10945">
        <v>-1</v>
      </c>
    </row>
    <row r="10946" spans="1:5" x14ac:dyDescent="0.35">
      <c r="A10946">
        <v>8443</v>
      </c>
      <c r="B10946" s="1">
        <v>26214</v>
      </c>
      <c r="C10946">
        <v>99.36</v>
      </c>
      <c r="D10946">
        <v>7.5818419456481934E-2</v>
      </c>
      <c r="E10946">
        <v>-1</v>
      </c>
    </row>
    <row r="10947" spans="1:5" x14ac:dyDescent="0.35">
      <c r="A10947">
        <v>8444</v>
      </c>
      <c r="B10947" s="1">
        <v>26217</v>
      </c>
      <c r="C10947">
        <v>99.16</v>
      </c>
      <c r="D10947">
        <v>6.4505100250243919E-2</v>
      </c>
      <c r="E10947">
        <v>-1</v>
      </c>
    </row>
    <row r="10948" spans="1:5" x14ac:dyDescent="0.35">
      <c r="A10948">
        <v>8445</v>
      </c>
      <c r="B10948" s="1">
        <v>26218</v>
      </c>
      <c r="C10948">
        <v>99.57</v>
      </c>
      <c r="D10948">
        <v>-2.9831111431122048E-2</v>
      </c>
      <c r="E10948">
        <v>-1</v>
      </c>
    </row>
    <row r="10949" spans="1:5" x14ac:dyDescent="0.35">
      <c r="A10949">
        <v>8446</v>
      </c>
      <c r="B10949" s="1">
        <v>26219</v>
      </c>
      <c r="C10949">
        <v>99.03</v>
      </c>
      <c r="D10949">
        <v>0.2617163658142081</v>
      </c>
      <c r="E10949">
        <v>-1</v>
      </c>
    </row>
    <row r="10950" spans="1:5" x14ac:dyDescent="0.35">
      <c r="A10950">
        <v>8447</v>
      </c>
      <c r="B10950" s="1">
        <v>26220</v>
      </c>
      <c r="C10950">
        <v>98.13</v>
      </c>
      <c r="D10950">
        <v>5.1251292228698064E-2</v>
      </c>
      <c r="E10950">
        <v>-1</v>
      </c>
    </row>
    <row r="10951" spans="1:5" x14ac:dyDescent="0.35">
      <c r="A10951">
        <v>8448</v>
      </c>
      <c r="B10951" s="1">
        <v>26221</v>
      </c>
      <c r="C10951">
        <v>97.79</v>
      </c>
      <c r="D10951">
        <v>0.10389721393585205</v>
      </c>
      <c r="E10951">
        <v>-1</v>
      </c>
    </row>
    <row r="10952" spans="1:5" x14ac:dyDescent="0.35">
      <c r="A10952">
        <v>8449</v>
      </c>
      <c r="B10952" s="1">
        <v>26224</v>
      </c>
      <c r="C10952">
        <v>97.35</v>
      </c>
      <c r="D10952">
        <v>-4.6267986297607977E-2</v>
      </c>
      <c r="E10952">
        <v>-1</v>
      </c>
    </row>
    <row r="10953" spans="1:5" x14ac:dyDescent="0.35">
      <c r="A10953">
        <v>8450</v>
      </c>
      <c r="B10953" s="1">
        <v>26225</v>
      </c>
      <c r="C10953">
        <v>97</v>
      </c>
      <c r="D10953">
        <v>0.10479652881622203</v>
      </c>
      <c r="E10953">
        <v>-1</v>
      </c>
    </row>
    <row r="10954" spans="1:5" x14ac:dyDescent="0.35">
      <c r="A10954">
        <v>8451</v>
      </c>
      <c r="B10954" s="1">
        <v>26226</v>
      </c>
      <c r="C10954">
        <v>95.65</v>
      </c>
      <c r="D10954">
        <v>-1.6546249389803869E-4</v>
      </c>
      <c r="E10954">
        <v>-1</v>
      </c>
    </row>
    <row r="10955" spans="1:5" x14ac:dyDescent="0.35">
      <c r="A10955">
        <v>8452</v>
      </c>
      <c r="B10955" s="1">
        <v>26227</v>
      </c>
      <c r="C10955">
        <v>95.6</v>
      </c>
      <c r="D10955">
        <v>-1.9127488136291948E-2</v>
      </c>
      <c r="E10955">
        <v>-1</v>
      </c>
    </row>
    <row r="10956" spans="1:5" x14ac:dyDescent="0.35">
      <c r="A10956">
        <v>8453</v>
      </c>
      <c r="B10956" s="1">
        <v>26228</v>
      </c>
      <c r="C10956">
        <v>95.51</v>
      </c>
      <c r="D10956">
        <v>-9.7878873348237971E-2</v>
      </c>
      <c r="E10956">
        <v>-1</v>
      </c>
    </row>
    <row r="10957" spans="1:5" x14ac:dyDescent="0.35">
      <c r="A10957">
        <v>8454</v>
      </c>
      <c r="B10957" s="1">
        <v>26231</v>
      </c>
      <c r="C10957">
        <v>95.1</v>
      </c>
      <c r="D10957">
        <v>5.1382660865781915E-2</v>
      </c>
      <c r="E10957">
        <v>-1</v>
      </c>
    </row>
    <row r="10958" spans="1:5" x14ac:dyDescent="0.35">
      <c r="A10958">
        <v>8455</v>
      </c>
      <c r="B10958" s="1">
        <v>26232</v>
      </c>
      <c r="C10958">
        <v>94.74</v>
      </c>
      <c r="D10958">
        <v>-6.2502026557924029E-2</v>
      </c>
      <c r="E10958">
        <v>-1</v>
      </c>
    </row>
    <row r="10959" spans="1:5" x14ac:dyDescent="0.35">
      <c r="A10959">
        <v>8456</v>
      </c>
      <c r="B10959" s="1">
        <v>26233</v>
      </c>
      <c r="C10959">
        <v>93.79</v>
      </c>
      <c r="D10959">
        <v>4.83762025833121E-2</v>
      </c>
      <c r="E10959">
        <v>-1</v>
      </c>
    </row>
    <row r="10960" spans="1:5" x14ac:dyDescent="0.35">
      <c r="A10960">
        <v>8457</v>
      </c>
      <c r="B10960" s="1">
        <v>26234</v>
      </c>
      <c r="C10960">
        <v>93.96</v>
      </c>
      <c r="D10960">
        <v>-3.1014502048493986E-2</v>
      </c>
      <c r="E10960">
        <v>-1</v>
      </c>
    </row>
    <row r="10961" spans="1:5" x14ac:dyDescent="0.35">
      <c r="A10961">
        <v>8458</v>
      </c>
      <c r="B10961" s="1">
        <v>26235</v>
      </c>
      <c r="C10961">
        <v>94.23</v>
      </c>
      <c r="D10961">
        <v>9.1214060783386008E-2</v>
      </c>
      <c r="E10961">
        <v>-1</v>
      </c>
    </row>
    <row r="10962" spans="1:5" x14ac:dyDescent="0.35">
      <c r="A10962">
        <v>8459</v>
      </c>
      <c r="B10962" s="1">
        <v>26238</v>
      </c>
      <c r="C10962">
        <v>92.8</v>
      </c>
      <c r="D10962">
        <v>-1.6619682312012052E-2</v>
      </c>
      <c r="E10962">
        <v>-1</v>
      </c>
    </row>
    <row r="10963" spans="1:5" x14ac:dyDescent="0.35">
      <c r="A10963">
        <v>8460</v>
      </c>
      <c r="B10963" s="1">
        <v>26239</v>
      </c>
      <c r="C10963">
        <v>93.18</v>
      </c>
      <c r="D10963">
        <v>2.0145058631896084E-2</v>
      </c>
      <c r="E10963">
        <v>-1</v>
      </c>
    </row>
    <row r="10964" spans="1:5" x14ac:dyDescent="0.35">
      <c r="A10964">
        <v>8461</v>
      </c>
      <c r="B10964" s="1">
        <v>26240</v>
      </c>
      <c r="C10964">
        <v>94.91</v>
      </c>
      <c r="D10964">
        <v>1.2220382690427911E-2</v>
      </c>
      <c r="E10964">
        <v>-1</v>
      </c>
    </row>
    <row r="10965" spans="1:5" x14ac:dyDescent="0.35">
      <c r="A10965">
        <v>8462</v>
      </c>
      <c r="B10965" s="1">
        <v>26241</v>
      </c>
      <c r="C10965">
        <v>94.79</v>
      </c>
      <c r="D10965">
        <v>0.19672584533691406</v>
      </c>
      <c r="E10965">
        <v>-1</v>
      </c>
    </row>
    <row r="10966" spans="1:5" x14ac:dyDescent="0.35">
      <c r="A10966">
        <v>8463</v>
      </c>
      <c r="B10966" s="1">
        <v>26242</v>
      </c>
      <c r="C10966">
        <v>94.46</v>
      </c>
      <c r="D10966">
        <v>-3.7595987319947954E-2</v>
      </c>
      <c r="E10966">
        <v>-1</v>
      </c>
    </row>
    <row r="10967" spans="1:5" x14ac:dyDescent="0.35">
      <c r="A10967">
        <v>8464</v>
      </c>
      <c r="B10967" s="1">
        <v>26245</v>
      </c>
      <c r="C10967">
        <v>94.39</v>
      </c>
      <c r="D10967">
        <v>0.10749042034148992</v>
      </c>
      <c r="E10967">
        <v>-1</v>
      </c>
    </row>
    <row r="10968" spans="1:5" x14ac:dyDescent="0.35">
      <c r="A10968">
        <v>8465</v>
      </c>
      <c r="B10968" s="1">
        <v>26246</v>
      </c>
      <c r="C10968">
        <v>94.46</v>
      </c>
      <c r="D10968">
        <v>1.7315506935118075E-2</v>
      </c>
      <c r="E10968">
        <v>-1</v>
      </c>
    </row>
    <row r="10969" spans="1:5" x14ac:dyDescent="0.35">
      <c r="A10969">
        <v>8466</v>
      </c>
      <c r="B10969" s="1">
        <v>26247</v>
      </c>
      <c r="C10969">
        <v>93.41</v>
      </c>
      <c r="D10969">
        <v>0.13846552371978604</v>
      </c>
      <c r="E10969">
        <v>-1</v>
      </c>
    </row>
    <row r="10970" spans="1:5" x14ac:dyDescent="0.35">
      <c r="A10970">
        <v>8467</v>
      </c>
      <c r="B10970" s="1">
        <v>26248</v>
      </c>
      <c r="C10970">
        <v>92.12</v>
      </c>
      <c r="D10970">
        <v>3.4065842628477894E-2</v>
      </c>
      <c r="E10970">
        <v>-1</v>
      </c>
    </row>
    <row r="10971" spans="1:5" x14ac:dyDescent="0.35">
      <c r="A10971">
        <v>8468</v>
      </c>
      <c r="B10971" s="1">
        <v>26249</v>
      </c>
      <c r="C10971">
        <v>92.12</v>
      </c>
      <c r="D10971">
        <v>0.1063756942749019</v>
      </c>
      <c r="E10971">
        <v>-1</v>
      </c>
    </row>
    <row r="10972" spans="1:5" x14ac:dyDescent="0.35">
      <c r="A10972">
        <v>8469</v>
      </c>
      <c r="B10972" s="1">
        <v>26252</v>
      </c>
      <c r="C10972">
        <v>91.81</v>
      </c>
      <c r="D10972">
        <v>4.8085808753965953E-2</v>
      </c>
      <c r="E10972">
        <v>-1</v>
      </c>
    </row>
    <row r="10973" spans="1:5" x14ac:dyDescent="0.35">
      <c r="A10973">
        <v>8470</v>
      </c>
      <c r="B10973" s="1">
        <v>26253</v>
      </c>
      <c r="C10973">
        <v>92.71</v>
      </c>
      <c r="D10973">
        <v>0.17572426795959406</v>
      </c>
      <c r="E10973">
        <v>-1</v>
      </c>
    </row>
    <row r="10974" spans="1:5" x14ac:dyDescent="0.35">
      <c r="A10974">
        <v>8471</v>
      </c>
      <c r="B10974" s="1">
        <v>26254</v>
      </c>
      <c r="C10974">
        <v>92.85</v>
      </c>
      <c r="D10974">
        <v>-5.4970979690559529E-3</v>
      </c>
      <c r="E10974">
        <v>-1</v>
      </c>
    </row>
    <row r="10975" spans="1:5" x14ac:dyDescent="0.35">
      <c r="A10975">
        <v>8472</v>
      </c>
      <c r="B10975" s="1">
        <v>26255</v>
      </c>
      <c r="C10975">
        <v>92.13</v>
      </c>
      <c r="D10975">
        <v>0.11107134819030606</v>
      </c>
      <c r="E10975">
        <v>-1</v>
      </c>
    </row>
    <row r="10976" spans="1:5" x14ac:dyDescent="0.35">
      <c r="A10976">
        <v>8473</v>
      </c>
      <c r="B10976" s="1">
        <v>26256</v>
      </c>
      <c r="C10976">
        <v>91.61</v>
      </c>
      <c r="D10976">
        <v>0.13129389286041193</v>
      </c>
      <c r="E10976">
        <v>-1</v>
      </c>
    </row>
    <row r="10977" spans="1:5" x14ac:dyDescent="0.35">
      <c r="A10977">
        <v>8474</v>
      </c>
      <c r="B10977" s="1">
        <v>26259</v>
      </c>
      <c r="C10977">
        <v>90.79</v>
      </c>
      <c r="D10977">
        <v>0.25636816024780207</v>
      </c>
      <c r="E10977">
        <v>-1</v>
      </c>
    </row>
    <row r="10978" spans="1:5" x14ac:dyDescent="0.35">
      <c r="A10978">
        <v>8475</v>
      </c>
      <c r="B10978" s="1">
        <v>26260</v>
      </c>
      <c r="C10978">
        <v>90.16</v>
      </c>
      <c r="D10978">
        <v>0.13519370555877597</v>
      </c>
      <c r="E10978">
        <v>-1</v>
      </c>
    </row>
    <row r="10979" spans="1:5" x14ac:dyDescent="0.35">
      <c r="A10979">
        <v>8476</v>
      </c>
      <c r="B10979" s="1">
        <v>26261</v>
      </c>
      <c r="C10979">
        <v>90.33</v>
      </c>
      <c r="D10979">
        <v>0.17428374290466198</v>
      </c>
      <c r="E10979">
        <v>-1</v>
      </c>
    </row>
    <row r="10980" spans="1:5" x14ac:dyDescent="0.35">
      <c r="A10980">
        <v>8477</v>
      </c>
      <c r="B10980" s="1">
        <v>26263</v>
      </c>
      <c r="C10980">
        <v>91.94</v>
      </c>
      <c r="D10980">
        <v>7.5578570365903985E-2</v>
      </c>
      <c r="E10980">
        <v>-1</v>
      </c>
    </row>
    <row r="10981" spans="1:5" x14ac:dyDescent="0.35">
      <c r="A10981">
        <v>8478</v>
      </c>
      <c r="B10981" s="1">
        <v>26266</v>
      </c>
      <c r="C10981">
        <v>93.41</v>
      </c>
      <c r="D10981">
        <v>0.29942011833190807</v>
      </c>
      <c r="E10981">
        <v>-1</v>
      </c>
    </row>
    <row r="10982" spans="1:5" x14ac:dyDescent="0.35">
      <c r="A10982">
        <v>8479</v>
      </c>
      <c r="B10982" s="1">
        <v>26267</v>
      </c>
      <c r="C10982">
        <v>93.99</v>
      </c>
      <c r="D10982">
        <v>6.4242601394651988E-2</v>
      </c>
      <c r="E10982">
        <v>-1</v>
      </c>
    </row>
    <row r="10983" spans="1:5" x14ac:dyDescent="0.35">
      <c r="A10983">
        <v>8480</v>
      </c>
      <c r="B10983" s="1">
        <v>26268</v>
      </c>
      <c r="C10983">
        <v>95.54</v>
      </c>
      <c r="D10983">
        <v>0.12362980842590199</v>
      </c>
      <c r="E10983">
        <v>-1</v>
      </c>
    </row>
    <row r="10984" spans="1:5" x14ac:dyDescent="0.35">
      <c r="A10984">
        <v>8481</v>
      </c>
      <c r="B10984" s="1">
        <v>26269</v>
      </c>
      <c r="C10984">
        <v>95.84</v>
      </c>
      <c r="D10984">
        <v>-2.9975771903999471E-3</v>
      </c>
      <c r="E10984">
        <v>-1</v>
      </c>
    </row>
    <row r="10985" spans="1:5" x14ac:dyDescent="0.35">
      <c r="A10985">
        <v>8482</v>
      </c>
      <c r="B10985" s="1">
        <v>26270</v>
      </c>
      <c r="C10985">
        <v>97.06</v>
      </c>
      <c r="D10985">
        <v>8.434355258941606E-2</v>
      </c>
      <c r="E10985">
        <v>-1</v>
      </c>
    </row>
    <row r="10986" spans="1:5" x14ac:dyDescent="0.35">
      <c r="A10986">
        <v>8483</v>
      </c>
      <c r="B10986" s="1">
        <v>26273</v>
      </c>
      <c r="C10986">
        <v>96.51</v>
      </c>
      <c r="D10986">
        <v>-5.3979158401490035E-2</v>
      </c>
      <c r="E10986">
        <v>-1</v>
      </c>
    </row>
    <row r="10987" spans="1:5" x14ac:dyDescent="0.35">
      <c r="A10987">
        <v>8484</v>
      </c>
      <c r="B10987" s="1">
        <v>26274</v>
      </c>
      <c r="C10987">
        <v>96.87</v>
      </c>
      <c r="D10987">
        <v>-3.0305862426758035E-2</v>
      </c>
      <c r="E10987">
        <v>-1</v>
      </c>
    </row>
    <row r="10988" spans="1:5" x14ac:dyDescent="0.35">
      <c r="A10988">
        <v>8485</v>
      </c>
      <c r="B10988" s="1">
        <v>26275</v>
      </c>
      <c r="C10988">
        <v>96.92</v>
      </c>
      <c r="D10988">
        <v>-6.6784560680389959E-2</v>
      </c>
      <c r="E10988">
        <v>-1</v>
      </c>
    </row>
    <row r="10989" spans="1:5" x14ac:dyDescent="0.35">
      <c r="A10989">
        <v>8486</v>
      </c>
      <c r="B10989" s="1">
        <v>26276</v>
      </c>
      <c r="C10989">
        <v>96.96</v>
      </c>
      <c r="D10989">
        <v>-5.0862729549407959E-2</v>
      </c>
      <c r="E10989">
        <v>-1</v>
      </c>
    </row>
    <row r="10990" spans="1:5" x14ac:dyDescent="0.35">
      <c r="A10990">
        <v>8487</v>
      </c>
      <c r="B10990" s="1">
        <v>26277</v>
      </c>
      <c r="C10990">
        <v>97.69</v>
      </c>
      <c r="D10990">
        <v>-9.1958045959473989E-2</v>
      </c>
      <c r="E10990">
        <v>-1</v>
      </c>
    </row>
    <row r="10991" spans="1:5" x14ac:dyDescent="0.35">
      <c r="A10991">
        <v>8488</v>
      </c>
      <c r="B10991" s="1">
        <v>26280</v>
      </c>
      <c r="C10991">
        <v>97.91</v>
      </c>
      <c r="D10991">
        <v>3.8035988807678001E-2</v>
      </c>
      <c r="E10991">
        <v>-1</v>
      </c>
    </row>
    <row r="10992" spans="1:5" x14ac:dyDescent="0.35">
      <c r="A10992">
        <v>8489</v>
      </c>
      <c r="B10992" s="1">
        <v>26281</v>
      </c>
      <c r="C10992">
        <v>97.67</v>
      </c>
      <c r="D10992">
        <v>6.7634344100951926E-2</v>
      </c>
      <c r="E10992">
        <v>-1</v>
      </c>
    </row>
    <row r="10993" spans="1:5" x14ac:dyDescent="0.35">
      <c r="A10993">
        <v>8490</v>
      </c>
      <c r="B10993" s="1">
        <v>26282</v>
      </c>
      <c r="C10993">
        <v>98.54</v>
      </c>
      <c r="D10993">
        <v>2.853572368621804E-2</v>
      </c>
      <c r="E10993">
        <v>-1</v>
      </c>
    </row>
    <row r="10994" spans="1:5" x14ac:dyDescent="0.35">
      <c r="A10994">
        <v>8491</v>
      </c>
      <c r="B10994" s="1">
        <v>26283</v>
      </c>
      <c r="C10994">
        <v>99.74</v>
      </c>
      <c r="D10994">
        <v>0.10670876502990589</v>
      </c>
      <c r="E10994">
        <v>-1</v>
      </c>
    </row>
    <row r="10995" spans="1:5" x14ac:dyDescent="0.35">
      <c r="A10995">
        <v>8492</v>
      </c>
      <c r="B10995" s="1">
        <v>26284</v>
      </c>
      <c r="C10995">
        <v>100.26</v>
      </c>
      <c r="D10995">
        <v>-6.9921016693119675E-3</v>
      </c>
      <c r="E10995">
        <v>-1</v>
      </c>
    </row>
    <row r="10996" spans="1:5" x14ac:dyDescent="0.35">
      <c r="A10996">
        <v>8493</v>
      </c>
      <c r="B10996" s="1">
        <v>26287</v>
      </c>
      <c r="C10996">
        <v>101.55</v>
      </c>
      <c r="D10996">
        <v>8.6115241050719993E-2</v>
      </c>
      <c r="E10996">
        <v>-1</v>
      </c>
    </row>
    <row r="10997" spans="1:5" x14ac:dyDescent="0.35">
      <c r="A10997">
        <v>8494</v>
      </c>
      <c r="B10997" s="1">
        <v>26288</v>
      </c>
      <c r="C10997">
        <v>101.8</v>
      </c>
      <c r="D10997">
        <v>0.16803002357482799</v>
      </c>
      <c r="E10997">
        <v>-1</v>
      </c>
    </row>
    <row r="10998" spans="1:5" x14ac:dyDescent="0.35">
      <c r="A10998">
        <v>8495</v>
      </c>
      <c r="B10998" s="1">
        <v>26289</v>
      </c>
      <c r="C10998">
        <v>101.18</v>
      </c>
      <c r="D10998">
        <v>3.3966422080992098E-2</v>
      </c>
      <c r="E10998">
        <v>-1</v>
      </c>
    </row>
    <row r="10999" spans="1:5" x14ac:dyDescent="0.35">
      <c r="A10999">
        <v>8496</v>
      </c>
      <c r="B10999" s="1">
        <v>26290</v>
      </c>
      <c r="C10999">
        <v>100.74</v>
      </c>
      <c r="D10999">
        <v>7.8538417816162109E-2</v>
      </c>
      <c r="E10999">
        <v>-1</v>
      </c>
    </row>
    <row r="11000" spans="1:5" x14ac:dyDescent="0.35">
      <c r="A11000">
        <v>8497</v>
      </c>
      <c r="B11000" s="1">
        <v>26294</v>
      </c>
      <c r="C11000">
        <v>100.95</v>
      </c>
      <c r="D11000">
        <v>5.732941627502397E-2</v>
      </c>
      <c r="E11000">
        <v>-1</v>
      </c>
    </row>
    <row r="11001" spans="1:5" x14ac:dyDescent="0.35">
      <c r="A11001">
        <v>8498</v>
      </c>
      <c r="B11001" s="1">
        <v>26295</v>
      </c>
      <c r="C11001">
        <v>101.95</v>
      </c>
      <c r="D11001">
        <v>7.0014357566831942E-2</v>
      </c>
      <c r="E11001">
        <v>-1</v>
      </c>
    </row>
    <row r="11002" spans="1:5" x14ac:dyDescent="0.35">
      <c r="A11002">
        <v>8499</v>
      </c>
      <c r="B11002" s="1">
        <v>26296</v>
      </c>
      <c r="C11002">
        <v>102.21</v>
      </c>
      <c r="D11002">
        <v>0.11077499389648393</v>
      </c>
      <c r="E11002">
        <v>-1</v>
      </c>
    </row>
    <row r="11003" spans="1:5" x14ac:dyDescent="0.35">
      <c r="A11003">
        <v>8500</v>
      </c>
      <c r="B11003" s="1">
        <v>26297</v>
      </c>
      <c r="C11003">
        <v>101.78</v>
      </c>
      <c r="D11003">
        <v>3.533506393432595E-2</v>
      </c>
      <c r="E11003">
        <v>-1</v>
      </c>
    </row>
    <row r="11004" spans="1:5" x14ac:dyDescent="0.35">
      <c r="A11004">
        <v>8501</v>
      </c>
      <c r="B11004" s="1">
        <v>26298</v>
      </c>
      <c r="C11004">
        <v>102.09</v>
      </c>
      <c r="D11004">
        <v>8.934414386749201E-2</v>
      </c>
      <c r="E11004">
        <v>-1</v>
      </c>
    </row>
    <row r="11005" spans="1:5" x14ac:dyDescent="0.35">
      <c r="A11005">
        <v>8502</v>
      </c>
      <c r="B11005" s="1">
        <v>26301</v>
      </c>
      <c r="C11005">
        <v>101.67</v>
      </c>
      <c r="D11005">
        <v>7.6359748840332031E-2</v>
      </c>
      <c r="E11005">
        <v>-1</v>
      </c>
    </row>
    <row r="11006" spans="1:5" x14ac:dyDescent="0.35">
      <c r="A11006">
        <v>8503</v>
      </c>
      <c r="B11006" s="1">
        <v>26302</v>
      </c>
      <c r="C11006">
        <v>102.09</v>
      </c>
      <c r="D11006">
        <v>4.1332006454465997E-2</v>
      </c>
      <c r="E11006">
        <v>-1</v>
      </c>
    </row>
    <row r="11007" spans="1:5" x14ac:dyDescent="0.35">
      <c r="A11007">
        <v>8504</v>
      </c>
      <c r="B11007" s="1">
        <v>26303</v>
      </c>
      <c r="C11007">
        <v>103.07</v>
      </c>
      <c r="D11007">
        <v>0.11955475807189808</v>
      </c>
      <c r="E11007">
        <v>-1</v>
      </c>
    </row>
    <row r="11008" spans="1:5" x14ac:dyDescent="0.35">
      <c r="A11008">
        <v>8505</v>
      </c>
      <c r="B11008" s="1">
        <v>26304</v>
      </c>
      <c r="C11008">
        <v>103.51</v>
      </c>
      <c r="D11008">
        <v>0.20973873138427601</v>
      </c>
      <c r="E11008">
        <v>-1</v>
      </c>
    </row>
    <row r="11009" spans="1:5" x14ac:dyDescent="0.35">
      <c r="A11009">
        <v>8506</v>
      </c>
      <c r="B11009" s="1">
        <v>26305</v>
      </c>
      <c r="C11009">
        <v>103.47</v>
      </c>
      <c r="D11009">
        <v>0.26017916202545011</v>
      </c>
      <c r="E11009">
        <v>-1</v>
      </c>
    </row>
    <row r="11010" spans="1:5" x14ac:dyDescent="0.35">
      <c r="A11010">
        <v>8507</v>
      </c>
      <c r="B11010" s="1">
        <v>26308</v>
      </c>
      <c r="C11010">
        <v>103.32</v>
      </c>
      <c r="D11010">
        <v>0.31416833400726207</v>
      </c>
      <c r="E11010">
        <v>-1</v>
      </c>
    </row>
    <row r="11011" spans="1:5" x14ac:dyDescent="0.35">
      <c r="A11011">
        <v>8508</v>
      </c>
      <c r="B11011" s="1">
        <v>26309</v>
      </c>
      <c r="C11011">
        <v>103.65</v>
      </c>
      <c r="D11011">
        <v>0.17558050155639604</v>
      </c>
      <c r="E11011">
        <v>-1</v>
      </c>
    </row>
    <row r="11012" spans="1:5" x14ac:dyDescent="0.35">
      <c r="A11012">
        <v>8509</v>
      </c>
      <c r="B11012" s="1">
        <v>26310</v>
      </c>
      <c r="C11012">
        <v>103.59</v>
      </c>
      <c r="D11012">
        <v>0.20710277557373002</v>
      </c>
      <c r="E11012">
        <v>-1</v>
      </c>
    </row>
    <row r="11013" spans="1:5" x14ac:dyDescent="0.35">
      <c r="A11013">
        <v>8510</v>
      </c>
      <c r="B11013" s="1">
        <v>26311</v>
      </c>
      <c r="C11013">
        <v>102.99</v>
      </c>
      <c r="D11013">
        <v>0.29815161228179798</v>
      </c>
      <c r="E11013">
        <v>-1</v>
      </c>
    </row>
    <row r="11014" spans="1:5" x14ac:dyDescent="0.35">
      <c r="A11014">
        <v>8511</v>
      </c>
      <c r="B11014" s="1">
        <v>26312</v>
      </c>
      <c r="C11014">
        <v>103.39</v>
      </c>
      <c r="D11014">
        <v>0.21404993534088002</v>
      </c>
      <c r="E11014">
        <v>-1</v>
      </c>
    </row>
    <row r="11015" spans="1:5" x14ac:dyDescent="0.35">
      <c r="A11015">
        <v>8512</v>
      </c>
      <c r="B11015" s="1">
        <v>26315</v>
      </c>
      <c r="C11015">
        <v>103.7</v>
      </c>
      <c r="D11015">
        <v>0.15008592605590798</v>
      </c>
      <c r="E11015">
        <v>-1</v>
      </c>
    </row>
    <row r="11016" spans="1:5" x14ac:dyDescent="0.35">
      <c r="A11016">
        <v>8513</v>
      </c>
      <c r="B11016" s="1">
        <v>26316</v>
      </c>
      <c r="C11016">
        <v>104.05</v>
      </c>
      <c r="D11016">
        <v>0.11584246158599809</v>
      </c>
      <c r="E11016">
        <v>-1</v>
      </c>
    </row>
    <row r="11017" spans="1:5" x14ac:dyDescent="0.35">
      <c r="A11017">
        <v>8514</v>
      </c>
      <c r="B11017" s="1">
        <v>26317</v>
      </c>
      <c r="C11017">
        <v>103.88</v>
      </c>
      <c r="D11017">
        <v>0.15311872959136807</v>
      </c>
      <c r="E11017">
        <v>-1</v>
      </c>
    </row>
    <row r="11018" spans="1:5" x14ac:dyDescent="0.35">
      <c r="A11018">
        <v>8515</v>
      </c>
      <c r="B11018" s="1">
        <v>26318</v>
      </c>
      <c r="C11018">
        <v>103.88</v>
      </c>
      <c r="D11018">
        <v>0.2749664783477781</v>
      </c>
      <c r="E11018">
        <v>-1</v>
      </c>
    </row>
    <row r="11019" spans="1:5" x14ac:dyDescent="0.35">
      <c r="A11019">
        <v>8516</v>
      </c>
      <c r="B11019" s="1">
        <v>26319</v>
      </c>
      <c r="C11019">
        <v>103.65</v>
      </c>
      <c r="D11019">
        <v>0.23731124401092396</v>
      </c>
      <c r="E11019">
        <v>-1</v>
      </c>
    </row>
    <row r="11020" spans="1:5" x14ac:dyDescent="0.35">
      <c r="A11020">
        <v>8517</v>
      </c>
      <c r="B11020" s="1">
        <v>26322</v>
      </c>
      <c r="C11020">
        <v>102.57</v>
      </c>
      <c r="D11020">
        <v>0.20818424224853405</v>
      </c>
      <c r="E11020">
        <v>-1</v>
      </c>
    </row>
    <row r="11021" spans="1:5" x14ac:dyDescent="0.35">
      <c r="A11021">
        <v>8518</v>
      </c>
      <c r="B11021" s="1">
        <v>26323</v>
      </c>
      <c r="C11021">
        <v>102.78</v>
      </c>
      <c r="D11021">
        <v>0.24868106842040993</v>
      </c>
      <c r="E11021">
        <v>-1</v>
      </c>
    </row>
    <row r="11022" spans="1:5" x14ac:dyDescent="0.35">
      <c r="A11022">
        <v>8519</v>
      </c>
      <c r="B11022" s="1">
        <v>26324</v>
      </c>
      <c r="C11022">
        <v>102.5</v>
      </c>
      <c r="D11022">
        <v>0.19308173656463601</v>
      </c>
      <c r="E11022">
        <v>-1</v>
      </c>
    </row>
    <row r="11023" spans="1:5" x14ac:dyDescent="0.35">
      <c r="A11023">
        <v>8520</v>
      </c>
      <c r="B11023" s="1">
        <v>26325</v>
      </c>
      <c r="C11023">
        <v>103.5</v>
      </c>
      <c r="D11023">
        <v>0.3070926666259759</v>
      </c>
      <c r="E11023">
        <v>-1</v>
      </c>
    </row>
    <row r="11024" spans="1:5" x14ac:dyDescent="0.35">
      <c r="A11024">
        <v>8521</v>
      </c>
      <c r="B11024" s="1">
        <v>26326</v>
      </c>
      <c r="C11024">
        <v>104.16</v>
      </c>
      <c r="D11024">
        <v>0.31579542160034002</v>
      </c>
      <c r="E11024">
        <v>-1</v>
      </c>
    </row>
    <row r="11025" spans="1:5" x14ac:dyDescent="0.35">
      <c r="A11025">
        <v>8522</v>
      </c>
      <c r="B11025" s="1">
        <v>26329</v>
      </c>
      <c r="C11025">
        <v>103.94</v>
      </c>
      <c r="D11025">
        <v>0.34074747562408403</v>
      </c>
      <c r="E11025">
        <v>-1</v>
      </c>
    </row>
    <row r="11026" spans="1:5" x14ac:dyDescent="0.35">
      <c r="A11026">
        <v>8523</v>
      </c>
      <c r="B11026" s="1">
        <v>26330</v>
      </c>
      <c r="C11026">
        <v>104.01</v>
      </c>
      <c r="D11026">
        <v>0.36558258533477606</v>
      </c>
      <c r="E11026">
        <v>-1</v>
      </c>
    </row>
    <row r="11027" spans="1:5" x14ac:dyDescent="0.35">
      <c r="A11027">
        <v>8524</v>
      </c>
      <c r="B11027" s="1">
        <v>26331</v>
      </c>
      <c r="C11027">
        <v>104.68</v>
      </c>
      <c r="D11027">
        <v>0.2745780944824201</v>
      </c>
      <c r="E11027">
        <v>-1</v>
      </c>
    </row>
    <row r="11028" spans="1:5" x14ac:dyDescent="0.35">
      <c r="A11028">
        <v>8525</v>
      </c>
      <c r="B11028" s="1">
        <v>26332</v>
      </c>
      <c r="C11028">
        <v>104.64</v>
      </c>
      <c r="D11028">
        <v>0.26815366744995006</v>
      </c>
      <c r="E11028">
        <v>-1</v>
      </c>
    </row>
    <row r="11029" spans="1:5" x14ac:dyDescent="0.35">
      <c r="A11029">
        <v>8526</v>
      </c>
      <c r="B11029" s="1">
        <v>26333</v>
      </c>
      <c r="C11029">
        <v>104.86</v>
      </c>
      <c r="D11029">
        <v>0.35683882236480602</v>
      </c>
      <c r="E11029">
        <v>-1</v>
      </c>
    </row>
    <row r="11030" spans="1:5" x14ac:dyDescent="0.35">
      <c r="A11030">
        <v>8527</v>
      </c>
      <c r="B11030" s="1">
        <v>26336</v>
      </c>
      <c r="C11030">
        <v>104.54</v>
      </c>
      <c r="D11030">
        <v>0.25084960460662797</v>
      </c>
      <c r="E11030">
        <v>-1</v>
      </c>
    </row>
    <row r="11031" spans="1:5" x14ac:dyDescent="0.35">
      <c r="A11031">
        <v>8528</v>
      </c>
      <c r="B11031" s="1">
        <v>26337</v>
      </c>
      <c r="C11031">
        <v>104.74</v>
      </c>
      <c r="D11031">
        <v>0.24622654914855802</v>
      </c>
      <c r="E11031">
        <v>1</v>
      </c>
    </row>
    <row r="11032" spans="1:5" x14ac:dyDescent="0.35">
      <c r="A11032">
        <v>8529</v>
      </c>
      <c r="B11032" s="1">
        <v>26338</v>
      </c>
      <c r="C11032">
        <v>105.55</v>
      </c>
      <c r="D11032">
        <v>0.20335149765014604</v>
      </c>
      <c r="E11032">
        <v>1</v>
      </c>
    </row>
    <row r="11033" spans="1:5" x14ac:dyDescent="0.35">
      <c r="A11033">
        <v>8530</v>
      </c>
      <c r="B11033" s="1">
        <v>26339</v>
      </c>
      <c r="C11033">
        <v>105.59</v>
      </c>
      <c r="D11033">
        <v>0.22278904914855802</v>
      </c>
      <c r="E11033">
        <v>1</v>
      </c>
    </row>
    <row r="11034" spans="1:5" x14ac:dyDescent="0.35">
      <c r="A11034">
        <v>8531</v>
      </c>
      <c r="B11034" s="1">
        <v>26340</v>
      </c>
      <c r="C11034">
        <v>105.08</v>
      </c>
      <c r="D11034">
        <v>0.21843838691711404</v>
      </c>
      <c r="E11034">
        <v>-1</v>
      </c>
    </row>
    <row r="11035" spans="1:5" x14ac:dyDescent="0.35">
      <c r="A11035">
        <v>8532</v>
      </c>
      <c r="B11035" s="1">
        <v>26343</v>
      </c>
      <c r="C11035">
        <v>104.59</v>
      </c>
      <c r="D11035">
        <v>0.20168077945709206</v>
      </c>
      <c r="E11035">
        <v>-1</v>
      </c>
    </row>
    <row r="11036" spans="1:5" x14ac:dyDescent="0.35">
      <c r="A11036">
        <v>8533</v>
      </c>
      <c r="B11036" s="1">
        <v>26344</v>
      </c>
      <c r="C11036">
        <v>105.03</v>
      </c>
      <c r="D11036">
        <v>0.18288743495941007</v>
      </c>
      <c r="E11036">
        <v>-1</v>
      </c>
    </row>
    <row r="11037" spans="1:5" x14ac:dyDescent="0.35">
      <c r="A11037">
        <v>8534</v>
      </c>
      <c r="B11037" s="1">
        <v>26345</v>
      </c>
      <c r="C11037">
        <v>105.62</v>
      </c>
      <c r="D11037">
        <v>0.26971149444579989</v>
      </c>
      <c r="E11037">
        <v>1</v>
      </c>
    </row>
    <row r="11038" spans="1:5" x14ac:dyDescent="0.35">
      <c r="A11038">
        <v>8535</v>
      </c>
      <c r="B11038" s="1">
        <v>26346</v>
      </c>
      <c r="C11038">
        <v>105.59</v>
      </c>
      <c r="D11038">
        <v>0.18646919727325395</v>
      </c>
      <c r="E11038">
        <v>-1</v>
      </c>
    </row>
    <row r="11039" spans="1:5" x14ac:dyDescent="0.35">
      <c r="A11039">
        <v>8536</v>
      </c>
      <c r="B11039" s="1">
        <v>26347</v>
      </c>
      <c r="C11039">
        <v>105.28</v>
      </c>
      <c r="D11039">
        <v>0.26744139194488392</v>
      </c>
      <c r="E11039">
        <v>-1</v>
      </c>
    </row>
    <row r="11040" spans="1:5" x14ac:dyDescent="0.35">
      <c r="A11040">
        <v>8537</v>
      </c>
      <c r="B11040" s="1">
        <v>26351</v>
      </c>
      <c r="C11040">
        <v>105.29</v>
      </c>
      <c r="D11040">
        <v>0.23313629627227606</v>
      </c>
      <c r="E11040">
        <v>-1</v>
      </c>
    </row>
    <row r="11041" spans="1:5" x14ac:dyDescent="0.35">
      <c r="A11041">
        <v>8538</v>
      </c>
      <c r="B11041" s="1">
        <v>26352</v>
      </c>
      <c r="C11041">
        <v>105.38</v>
      </c>
      <c r="D11041">
        <v>0.315052270889282</v>
      </c>
      <c r="E11041">
        <v>1</v>
      </c>
    </row>
    <row r="11042" spans="1:5" x14ac:dyDescent="0.35">
      <c r="A11042">
        <v>8539</v>
      </c>
      <c r="B11042" s="1">
        <v>26353</v>
      </c>
      <c r="C11042">
        <v>105.45</v>
      </c>
      <c r="D11042">
        <v>0.24627363681793191</v>
      </c>
      <c r="E11042">
        <v>1</v>
      </c>
    </row>
    <row r="11043" spans="1:5" x14ac:dyDescent="0.35">
      <c r="A11043">
        <v>8540</v>
      </c>
      <c r="B11043" s="1">
        <v>26354</v>
      </c>
      <c r="C11043">
        <v>106.18</v>
      </c>
      <c r="D11043">
        <v>0.21944212913513006</v>
      </c>
      <c r="E11043">
        <v>1</v>
      </c>
    </row>
    <row r="11044" spans="1:5" x14ac:dyDescent="0.35">
      <c r="A11044">
        <v>8541</v>
      </c>
      <c r="B11044" s="1">
        <v>26357</v>
      </c>
      <c r="C11044">
        <v>106.19</v>
      </c>
      <c r="D11044">
        <v>0.16786825656890803</v>
      </c>
      <c r="E11044">
        <v>1</v>
      </c>
    </row>
    <row r="11045" spans="1:5" x14ac:dyDescent="0.35">
      <c r="A11045">
        <v>8542</v>
      </c>
      <c r="B11045" s="1">
        <v>26358</v>
      </c>
      <c r="C11045">
        <v>106.57</v>
      </c>
      <c r="D11045">
        <v>0.33687984943389804</v>
      </c>
      <c r="E11045">
        <v>1</v>
      </c>
    </row>
    <row r="11046" spans="1:5" x14ac:dyDescent="0.35">
      <c r="A11046">
        <v>8543</v>
      </c>
      <c r="B11046" s="1">
        <v>26359</v>
      </c>
      <c r="C11046">
        <v>107.35</v>
      </c>
      <c r="D11046">
        <v>0.21224021911621005</v>
      </c>
      <c r="E11046">
        <v>1</v>
      </c>
    </row>
    <row r="11047" spans="1:5" x14ac:dyDescent="0.35">
      <c r="A11047">
        <v>8544</v>
      </c>
      <c r="B11047" s="1">
        <v>26360</v>
      </c>
      <c r="C11047">
        <v>107.32</v>
      </c>
      <c r="D11047">
        <v>0.24075973033905007</v>
      </c>
      <c r="E11047">
        <v>1</v>
      </c>
    </row>
    <row r="11048" spans="1:5" x14ac:dyDescent="0.35">
      <c r="A11048">
        <v>8545</v>
      </c>
      <c r="B11048" s="1">
        <v>26361</v>
      </c>
      <c r="C11048">
        <v>107.94</v>
      </c>
      <c r="D11048">
        <v>0.13785600662231401</v>
      </c>
      <c r="E11048">
        <v>1</v>
      </c>
    </row>
    <row r="11049" spans="1:5" x14ac:dyDescent="0.35">
      <c r="A11049">
        <v>8546</v>
      </c>
      <c r="B11049" s="1">
        <v>26364</v>
      </c>
      <c r="C11049">
        <v>108.77</v>
      </c>
      <c r="D11049">
        <v>0.23202097415924006</v>
      </c>
      <c r="E11049">
        <v>1</v>
      </c>
    </row>
    <row r="11050" spans="1:5" x14ac:dyDescent="0.35">
      <c r="A11050">
        <v>8547</v>
      </c>
      <c r="B11050" s="1">
        <v>26365</v>
      </c>
      <c r="C11050">
        <v>108.87</v>
      </c>
      <c r="D11050">
        <v>0.2028783559799181</v>
      </c>
      <c r="E11050">
        <v>1</v>
      </c>
    </row>
    <row r="11051" spans="1:5" x14ac:dyDescent="0.35">
      <c r="A11051">
        <v>8548</v>
      </c>
      <c r="B11051" s="1">
        <v>26366</v>
      </c>
      <c r="C11051">
        <v>108.96</v>
      </c>
      <c r="D11051">
        <v>0.22374892234802202</v>
      </c>
      <c r="E11051">
        <v>1</v>
      </c>
    </row>
    <row r="11052" spans="1:5" x14ac:dyDescent="0.35">
      <c r="A11052">
        <v>8549</v>
      </c>
      <c r="B11052" s="1">
        <v>26367</v>
      </c>
      <c r="C11052">
        <v>108.94</v>
      </c>
      <c r="D11052">
        <v>0.17564725875854403</v>
      </c>
      <c r="E11052">
        <v>1</v>
      </c>
    </row>
    <row r="11053" spans="1:5" x14ac:dyDescent="0.35">
      <c r="A11053">
        <v>8550</v>
      </c>
      <c r="B11053" s="1">
        <v>26368</v>
      </c>
      <c r="C11053">
        <v>108.37</v>
      </c>
      <c r="D11053">
        <v>0.28400027751922607</v>
      </c>
      <c r="E11053">
        <v>1</v>
      </c>
    </row>
    <row r="11054" spans="1:5" x14ac:dyDescent="0.35">
      <c r="A11054">
        <v>8551</v>
      </c>
      <c r="B11054" s="1">
        <v>26371</v>
      </c>
      <c r="C11054">
        <v>107.33</v>
      </c>
      <c r="D11054">
        <v>0.18349218368530207</v>
      </c>
      <c r="E11054">
        <v>1</v>
      </c>
    </row>
    <row r="11055" spans="1:5" x14ac:dyDescent="0.35">
      <c r="A11055">
        <v>8552</v>
      </c>
      <c r="B11055" s="1">
        <v>26372</v>
      </c>
      <c r="C11055">
        <v>107.61</v>
      </c>
      <c r="D11055">
        <v>0.30587315559387207</v>
      </c>
      <c r="E11055">
        <v>1</v>
      </c>
    </row>
    <row r="11056" spans="1:5" x14ac:dyDescent="0.35">
      <c r="A11056">
        <v>8553</v>
      </c>
      <c r="B11056" s="1">
        <v>26373</v>
      </c>
      <c r="C11056">
        <v>107.75</v>
      </c>
      <c r="D11056">
        <v>0.2413299083709699</v>
      </c>
      <c r="E11056">
        <v>1</v>
      </c>
    </row>
    <row r="11057" spans="1:5" x14ac:dyDescent="0.35">
      <c r="A11057">
        <v>8554</v>
      </c>
      <c r="B11057" s="1">
        <v>26374</v>
      </c>
      <c r="C11057">
        <v>107.5</v>
      </c>
      <c r="D11057">
        <v>0.32731640338897594</v>
      </c>
      <c r="E11057">
        <v>1</v>
      </c>
    </row>
    <row r="11058" spans="1:5" x14ac:dyDescent="0.35">
      <c r="A11058">
        <v>8555</v>
      </c>
      <c r="B11058" s="1">
        <v>26375</v>
      </c>
      <c r="C11058">
        <v>107.92</v>
      </c>
      <c r="D11058">
        <v>0.36331260204315008</v>
      </c>
      <c r="E11058">
        <v>1</v>
      </c>
    </row>
    <row r="11059" spans="1:5" x14ac:dyDescent="0.35">
      <c r="A11059">
        <v>8556</v>
      </c>
      <c r="B11059" s="1">
        <v>26378</v>
      </c>
      <c r="C11059">
        <v>107.59</v>
      </c>
      <c r="D11059">
        <v>0.3085185289382919</v>
      </c>
      <c r="E11059">
        <v>1</v>
      </c>
    </row>
    <row r="11060" spans="1:5" x14ac:dyDescent="0.35">
      <c r="A11060">
        <v>8557</v>
      </c>
      <c r="B11060" s="1">
        <v>26379</v>
      </c>
      <c r="C11060">
        <v>106.69</v>
      </c>
      <c r="D11060">
        <v>0.27515876293182195</v>
      </c>
      <c r="E11060">
        <v>1</v>
      </c>
    </row>
    <row r="11061" spans="1:5" x14ac:dyDescent="0.35">
      <c r="A11061">
        <v>8558</v>
      </c>
      <c r="B11061" s="1">
        <v>26380</v>
      </c>
      <c r="C11061">
        <v>106.84</v>
      </c>
      <c r="D11061">
        <v>0.35624396800994806</v>
      </c>
      <c r="E11061">
        <v>1</v>
      </c>
    </row>
    <row r="11062" spans="1:5" x14ac:dyDescent="0.35">
      <c r="A11062">
        <v>8559</v>
      </c>
      <c r="B11062" s="1">
        <v>26381</v>
      </c>
      <c r="C11062">
        <v>107.75</v>
      </c>
      <c r="D11062">
        <v>0.28733241558074796</v>
      </c>
      <c r="E11062">
        <v>1</v>
      </c>
    </row>
    <row r="11063" spans="1:5" x14ac:dyDescent="0.35">
      <c r="A11063">
        <v>8560</v>
      </c>
      <c r="B11063" s="1">
        <v>26382</v>
      </c>
      <c r="C11063">
        <v>107.52</v>
      </c>
      <c r="D11063">
        <v>0.30849182605743408</v>
      </c>
      <c r="E11063">
        <v>1</v>
      </c>
    </row>
    <row r="11064" spans="1:5" x14ac:dyDescent="0.35">
      <c r="A11064">
        <v>8561</v>
      </c>
      <c r="B11064" s="1">
        <v>26385</v>
      </c>
      <c r="C11064">
        <v>107.3</v>
      </c>
      <c r="D11064">
        <v>0.24594271183013805</v>
      </c>
      <c r="E11064">
        <v>1</v>
      </c>
    </row>
    <row r="11065" spans="1:5" x14ac:dyDescent="0.35">
      <c r="A11065">
        <v>8562</v>
      </c>
      <c r="B11065" s="1">
        <v>26386</v>
      </c>
      <c r="C11065">
        <v>107.17</v>
      </c>
      <c r="D11065">
        <v>0.28875541687011608</v>
      </c>
      <c r="E11065">
        <v>1</v>
      </c>
    </row>
    <row r="11066" spans="1:5" x14ac:dyDescent="0.35">
      <c r="A11066">
        <v>8563</v>
      </c>
      <c r="B11066" s="1">
        <v>26387</v>
      </c>
      <c r="C11066">
        <v>106.49</v>
      </c>
      <c r="D11066">
        <v>0.29250860214233398</v>
      </c>
      <c r="E11066">
        <v>1</v>
      </c>
    </row>
    <row r="11067" spans="1:5" x14ac:dyDescent="0.35">
      <c r="A11067">
        <v>8564</v>
      </c>
      <c r="B11067" s="1">
        <v>26388</v>
      </c>
      <c r="C11067">
        <v>107.2</v>
      </c>
      <c r="D11067">
        <v>0.22716069221496404</v>
      </c>
      <c r="E11067">
        <v>1</v>
      </c>
    </row>
    <row r="11068" spans="1:5" x14ac:dyDescent="0.35">
      <c r="A11068">
        <v>8565</v>
      </c>
      <c r="B11068" s="1">
        <v>26392</v>
      </c>
      <c r="C11068">
        <v>107.48</v>
      </c>
      <c r="D11068">
        <v>0.24988734722137407</v>
      </c>
      <c r="E11068">
        <v>1</v>
      </c>
    </row>
    <row r="11069" spans="1:5" x14ac:dyDescent="0.35">
      <c r="A11069">
        <v>8566</v>
      </c>
      <c r="B11069" s="1">
        <v>26393</v>
      </c>
      <c r="C11069">
        <v>108.12</v>
      </c>
      <c r="D11069">
        <v>0.29751849174499401</v>
      </c>
      <c r="E11069">
        <v>1</v>
      </c>
    </row>
    <row r="11070" spans="1:5" x14ac:dyDescent="0.35">
      <c r="A11070">
        <v>8567</v>
      </c>
      <c r="B11070" s="1">
        <v>26394</v>
      </c>
      <c r="C11070">
        <v>109</v>
      </c>
      <c r="D11070">
        <v>0.22781360149383389</v>
      </c>
      <c r="E11070">
        <v>1</v>
      </c>
    </row>
    <row r="11071" spans="1:5" x14ac:dyDescent="0.35">
      <c r="A11071">
        <v>8568</v>
      </c>
      <c r="B11071" s="1">
        <v>26395</v>
      </c>
      <c r="C11071">
        <v>109.42</v>
      </c>
      <c r="D11071">
        <v>0.29845023155212402</v>
      </c>
      <c r="E11071">
        <v>1</v>
      </c>
    </row>
    <row r="11072" spans="1:5" x14ac:dyDescent="0.35">
      <c r="A11072">
        <v>8569</v>
      </c>
      <c r="B11072" s="1">
        <v>26396</v>
      </c>
      <c r="C11072">
        <v>109.62</v>
      </c>
      <c r="D11072">
        <v>0.31411063671111994</v>
      </c>
      <c r="E11072">
        <v>1</v>
      </c>
    </row>
    <row r="11073" spans="1:5" x14ac:dyDescent="0.35">
      <c r="A11073">
        <v>8570</v>
      </c>
      <c r="B11073" s="1">
        <v>26399</v>
      </c>
      <c r="C11073">
        <v>109.45</v>
      </c>
      <c r="D11073">
        <v>0.333873391151428</v>
      </c>
      <c r="E11073">
        <v>1</v>
      </c>
    </row>
    <row r="11074" spans="1:5" x14ac:dyDescent="0.35">
      <c r="A11074">
        <v>8571</v>
      </c>
      <c r="B11074" s="1">
        <v>26400</v>
      </c>
      <c r="C11074">
        <v>109.76</v>
      </c>
      <c r="D11074">
        <v>0.3181732892990099</v>
      </c>
      <c r="E11074">
        <v>1</v>
      </c>
    </row>
    <row r="11075" spans="1:5" x14ac:dyDescent="0.35">
      <c r="A11075">
        <v>8572</v>
      </c>
      <c r="B11075" s="1">
        <v>26401</v>
      </c>
      <c r="C11075">
        <v>110.18</v>
      </c>
      <c r="D11075">
        <v>0.2894427776336661</v>
      </c>
      <c r="E11075">
        <v>1</v>
      </c>
    </row>
    <row r="11076" spans="1:5" x14ac:dyDescent="0.35">
      <c r="A11076">
        <v>8573</v>
      </c>
      <c r="B11076" s="1">
        <v>26402</v>
      </c>
      <c r="C11076">
        <v>109.91</v>
      </c>
      <c r="D11076">
        <v>0.27871906757354603</v>
      </c>
      <c r="E11076">
        <v>1</v>
      </c>
    </row>
    <row r="11077" spans="1:5" x14ac:dyDescent="0.35">
      <c r="A11077">
        <v>8574</v>
      </c>
      <c r="B11077" s="1">
        <v>26403</v>
      </c>
      <c r="C11077">
        <v>109.84</v>
      </c>
      <c r="D11077">
        <v>0.40937924385070801</v>
      </c>
      <c r="E11077">
        <v>1</v>
      </c>
    </row>
    <row r="11078" spans="1:5" x14ac:dyDescent="0.35">
      <c r="A11078">
        <v>8575</v>
      </c>
      <c r="B11078" s="1">
        <v>26406</v>
      </c>
      <c r="C11078">
        <v>109.51</v>
      </c>
      <c r="D11078">
        <v>0.27301776409148992</v>
      </c>
      <c r="E11078">
        <v>1</v>
      </c>
    </row>
    <row r="11079" spans="1:5" x14ac:dyDescent="0.35">
      <c r="A11079">
        <v>8576</v>
      </c>
      <c r="B11079" s="1">
        <v>26407</v>
      </c>
      <c r="C11079">
        <v>109.77</v>
      </c>
      <c r="D11079">
        <v>0.26809954643249401</v>
      </c>
      <c r="E11079">
        <v>1</v>
      </c>
    </row>
    <row r="11080" spans="1:5" x14ac:dyDescent="0.35">
      <c r="A11080">
        <v>8577</v>
      </c>
      <c r="B11080" s="1">
        <v>26408</v>
      </c>
      <c r="C11080">
        <v>109.2</v>
      </c>
      <c r="D11080">
        <v>0.22049951553344593</v>
      </c>
      <c r="E11080">
        <v>1</v>
      </c>
    </row>
    <row r="11081" spans="1:5" x14ac:dyDescent="0.35">
      <c r="A11081">
        <v>8578</v>
      </c>
      <c r="B11081" s="1">
        <v>26409</v>
      </c>
      <c r="C11081">
        <v>109.04</v>
      </c>
      <c r="D11081">
        <v>0.26827812194824197</v>
      </c>
      <c r="E11081">
        <v>1</v>
      </c>
    </row>
    <row r="11082" spans="1:5" x14ac:dyDescent="0.35">
      <c r="A11082">
        <v>8579</v>
      </c>
      <c r="B11082" s="1">
        <v>26410</v>
      </c>
      <c r="C11082">
        <v>108.89</v>
      </c>
      <c r="D11082">
        <v>0.22448551654815607</v>
      </c>
      <c r="E11082">
        <v>1</v>
      </c>
    </row>
    <row r="11083" spans="1:5" x14ac:dyDescent="0.35">
      <c r="A11083">
        <v>8580</v>
      </c>
      <c r="B11083" s="1">
        <v>26413</v>
      </c>
      <c r="C11083">
        <v>108.19</v>
      </c>
      <c r="D11083">
        <v>0.2316204309463501</v>
      </c>
      <c r="E11083">
        <v>1</v>
      </c>
    </row>
    <row r="11084" spans="1:5" x14ac:dyDescent="0.35">
      <c r="A11084">
        <v>8581</v>
      </c>
      <c r="B11084" s="1">
        <v>26414</v>
      </c>
      <c r="C11084">
        <v>107.12</v>
      </c>
      <c r="D11084">
        <v>0.22443282604217396</v>
      </c>
      <c r="E11084">
        <v>1</v>
      </c>
    </row>
    <row r="11085" spans="1:5" x14ac:dyDescent="0.35">
      <c r="A11085">
        <v>8582</v>
      </c>
      <c r="B11085" s="1">
        <v>26415</v>
      </c>
      <c r="C11085">
        <v>106.89</v>
      </c>
      <c r="D11085">
        <v>0.31743931770324596</v>
      </c>
      <c r="E11085">
        <v>1</v>
      </c>
    </row>
    <row r="11086" spans="1:5" x14ac:dyDescent="0.35">
      <c r="A11086">
        <v>8583</v>
      </c>
      <c r="B11086" s="1">
        <v>26416</v>
      </c>
      <c r="C11086">
        <v>107.05</v>
      </c>
      <c r="D11086">
        <v>0.200339555740356</v>
      </c>
      <c r="E11086">
        <v>1</v>
      </c>
    </row>
    <row r="11087" spans="1:5" x14ac:dyDescent="0.35">
      <c r="A11087">
        <v>8584</v>
      </c>
      <c r="B11087" s="1">
        <v>26417</v>
      </c>
      <c r="C11087">
        <v>107.67</v>
      </c>
      <c r="D11087">
        <v>0.27912151813506991</v>
      </c>
      <c r="E11087">
        <v>1</v>
      </c>
    </row>
    <row r="11088" spans="1:5" x14ac:dyDescent="0.35">
      <c r="A11088">
        <v>8585</v>
      </c>
      <c r="B11088" s="1">
        <v>26420</v>
      </c>
      <c r="C11088">
        <v>106.69</v>
      </c>
      <c r="D11088">
        <v>0.30412030220031605</v>
      </c>
      <c r="E11088">
        <v>1</v>
      </c>
    </row>
    <row r="11089" spans="1:5" x14ac:dyDescent="0.35">
      <c r="A11089">
        <v>8586</v>
      </c>
      <c r="B11089" s="1">
        <v>26421</v>
      </c>
      <c r="C11089">
        <v>106.08</v>
      </c>
      <c r="D11089">
        <v>0.35526549816131592</v>
      </c>
      <c r="E11089">
        <v>1</v>
      </c>
    </row>
    <row r="11090" spans="1:5" x14ac:dyDescent="0.35">
      <c r="A11090">
        <v>8587</v>
      </c>
      <c r="B11090" s="1">
        <v>26422</v>
      </c>
      <c r="C11090">
        <v>105.99</v>
      </c>
      <c r="D11090">
        <v>0.32776522636413397</v>
      </c>
      <c r="E11090">
        <v>1</v>
      </c>
    </row>
    <row r="11091" spans="1:5" x14ac:dyDescent="0.35">
      <c r="A11091">
        <v>8588</v>
      </c>
      <c r="B11091" s="1">
        <v>26423</v>
      </c>
      <c r="C11091">
        <v>106.25</v>
      </c>
      <c r="D11091">
        <v>0.3166701793670641</v>
      </c>
      <c r="E11091">
        <v>1</v>
      </c>
    </row>
    <row r="11092" spans="1:5" x14ac:dyDescent="0.35">
      <c r="A11092">
        <v>8589</v>
      </c>
      <c r="B11092" s="1">
        <v>26424</v>
      </c>
      <c r="C11092">
        <v>106.63</v>
      </c>
      <c r="D11092">
        <v>0.3255201578140241</v>
      </c>
      <c r="E11092">
        <v>1</v>
      </c>
    </row>
    <row r="11093" spans="1:5" x14ac:dyDescent="0.35">
      <c r="A11093">
        <v>8590</v>
      </c>
      <c r="B11093" s="1">
        <v>26427</v>
      </c>
      <c r="C11093">
        <v>106.14</v>
      </c>
      <c r="D11093">
        <v>0.4402718544006341</v>
      </c>
      <c r="E11093">
        <v>1</v>
      </c>
    </row>
    <row r="11094" spans="1:5" x14ac:dyDescent="0.35">
      <c r="A11094">
        <v>8591</v>
      </c>
      <c r="B11094" s="1">
        <v>26428</v>
      </c>
      <c r="C11094">
        <v>104.74</v>
      </c>
      <c r="D11094">
        <v>0.24421238899230802</v>
      </c>
      <c r="E11094">
        <v>1</v>
      </c>
    </row>
    <row r="11095" spans="1:5" x14ac:dyDescent="0.35">
      <c r="A11095">
        <v>8592</v>
      </c>
      <c r="B11095" s="1">
        <v>26429</v>
      </c>
      <c r="C11095">
        <v>105.42</v>
      </c>
      <c r="D11095">
        <v>0.33282542228698597</v>
      </c>
      <c r="E11095">
        <v>1</v>
      </c>
    </row>
    <row r="11096" spans="1:5" x14ac:dyDescent="0.35">
      <c r="A11096">
        <v>8593</v>
      </c>
      <c r="B11096" s="1">
        <v>26430</v>
      </c>
      <c r="C11096">
        <v>105.77</v>
      </c>
      <c r="D11096">
        <v>0.28623545169830189</v>
      </c>
      <c r="E11096">
        <v>1</v>
      </c>
    </row>
    <row r="11097" spans="1:5" x14ac:dyDescent="0.35">
      <c r="A11097">
        <v>8594</v>
      </c>
      <c r="B11097" s="1">
        <v>26431</v>
      </c>
      <c r="C11097">
        <v>106.38</v>
      </c>
      <c r="D11097">
        <v>0.40460073947906405</v>
      </c>
      <c r="E11097">
        <v>1</v>
      </c>
    </row>
    <row r="11098" spans="1:5" x14ac:dyDescent="0.35">
      <c r="A11098">
        <v>8595</v>
      </c>
      <c r="B11098" s="1">
        <v>26434</v>
      </c>
      <c r="C11098">
        <v>106.86</v>
      </c>
      <c r="D11098">
        <v>0.29795217514037997</v>
      </c>
      <c r="E11098">
        <v>1</v>
      </c>
    </row>
    <row r="11099" spans="1:5" x14ac:dyDescent="0.35">
      <c r="A11099">
        <v>8596</v>
      </c>
      <c r="B11099" s="1">
        <v>26435</v>
      </c>
      <c r="C11099">
        <v>106.66</v>
      </c>
      <c r="D11099">
        <v>0.40973830223083407</v>
      </c>
      <c r="E11099">
        <v>1</v>
      </c>
    </row>
    <row r="11100" spans="1:5" x14ac:dyDescent="0.35">
      <c r="A11100">
        <v>8597</v>
      </c>
      <c r="B11100" s="1">
        <v>26436</v>
      </c>
      <c r="C11100">
        <v>106.89</v>
      </c>
      <c r="D11100">
        <v>0.37969636917114191</v>
      </c>
      <c r="E11100">
        <v>1</v>
      </c>
    </row>
    <row r="11101" spans="1:5" x14ac:dyDescent="0.35">
      <c r="A11101">
        <v>8598</v>
      </c>
      <c r="B11101" s="1">
        <v>26437</v>
      </c>
      <c r="C11101">
        <v>107.94</v>
      </c>
      <c r="D11101">
        <v>0.52550125122070201</v>
      </c>
      <c r="E11101">
        <v>1</v>
      </c>
    </row>
    <row r="11102" spans="1:5" x14ac:dyDescent="0.35">
      <c r="A11102">
        <v>8599</v>
      </c>
      <c r="B11102" s="1">
        <v>26438</v>
      </c>
      <c r="C11102">
        <v>108.98</v>
      </c>
      <c r="D11102">
        <v>0.30185234546661199</v>
      </c>
      <c r="E11102">
        <v>1</v>
      </c>
    </row>
    <row r="11103" spans="1:5" x14ac:dyDescent="0.35">
      <c r="A11103">
        <v>8600</v>
      </c>
      <c r="B11103" s="1">
        <v>26441</v>
      </c>
      <c r="C11103">
        <v>109.69</v>
      </c>
      <c r="D11103">
        <v>0.45379149913787797</v>
      </c>
      <c r="E11103">
        <v>1</v>
      </c>
    </row>
    <row r="11104" spans="1:5" x14ac:dyDescent="0.35">
      <c r="A11104">
        <v>8601</v>
      </c>
      <c r="B11104" s="1">
        <v>26442</v>
      </c>
      <c r="C11104">
        <v>109.78</v>
      </c>
      <c r="D11104">
        <v>0.43777656555175604</v>
      </c>
      <c r="E11104">
        <v>1</v>
      </c>
    </row>
    <row r="11105" spans="1:5" x14ac:dyDescent="0.35">
      <c r="A11105">
        <v>8602</v>
      </c>
      <c r="B11105" s="1">
        <v>26443</v>
      </c>
      <c r="C11105">
        <v>110.31</v>
      </c>
      <c r="D11105">
        <v>0.57734787464141801</v>
      </c>
      <c r="E11105">
        <v>1</v>
      </c>
    </row>
    <row r="11106" spans="1:5" x14ac:dyDescent="0.35">
      <c r="A11106">
        <v>8603</v>
      </c>
      <c r="B11106" s="1">
        <v>26444</v>
      </c>
      <c r="C11106">
        <v>110.46</v>
      </c>
      <c r="D11106">
        <v>0.45222556591033802</v>
      </c>
      <c r="E11106">
        <v>1</v>
      </c>
    </row>
    <row r="11107" spans="1:5" x14ac:dyDescent="0.35">
      <c r="A11107">
        <v>8604</v>
      </c>
      <c r="B11107" s="1">
        <v>26445</v>
      </c>
      <c r="C11107">
        <v>110.66</v>
      </c>
      <c r="D11107">
        <v>0.54064249992370605</v>
      </c>
      <c r="E11107">
        <v>1</v>
      </c>
    </row>
    <row r="11108" spans="1:5" x14ac:dyDescent="0.35">
      <c r="A11108">
        <v>8605</v>
      </c>
      <c r="B11108" s="1">
        <v>26449</v>
      </c>
      <c r="C11108">
        <v>110.35</v>
      </c>
      <c r="D11108">
        <v>0.4671162366867061</v>
      </c>
      <c r="E11108">
        <v>1</v>
      </c>
    </row>
    <row r="11109" spans="1:5" x14ac:dyDescent="0.35">
      <c r="A11109">
        <v>8606</v>
      </c>
      <c r="B11109" s="1">
        <v>26450</v>
      </c>
      <c r="C11109">
        <v>109.53</v>
      </c>
      <c r="D11109">
        <v>0.62959194183349609</v>
      </c>
      <c r="E11109">
        <v>1</v>
      </c>
    </row>
    <row r="11110" spans="1:5" x14ac:dyDescent="0.35">
      <c r="A11110">
        <v>8607</v>
      </c>
      <c r="B11110" s="1">
        <v>26451</v>
      </c>
      <c r="C11110">
        <v>109.69</v>
      </c>
      <c r="D11110">
        <v>0.40059125423431396</v>
      </c>
      <c r="E11110">
        <v>1</v>
      </c>
    </row>
    <row r="11111" spans="1:5" x14ac:dyDescent="0.35">
      <c r="A11111">
        <v>8608</v>
      </c>
      <c r="B11111" s="1">
        <v>26452</v>
      </c>
      <c r="C11111">
        <v>109.73</v>
      </c>
      <c r="D11111">
        <v>0.48890650272369207</v>
      </c>
      <c r="E11111">
        <v>1</v>
      </c>
    </row>
    <row r="11112" spans="1:5" x14ac:dyDescent="0.35">
      <c r="A11112">
        <v>8609</v>
      </c>
      <c r="B11112" s="1">
        <v>26455</v>
      </c>
      <c r="C11112">
        <v>108.82</v>
      </c>
      <c r="D11112">
        <v>0.41258180141448797</v>
      </c>
      <c r="E11112">
        <v>1</v>
      </c>
    </row>
    <row r="11113" spans="1:5" x14ac:dyDescent="0.35">
      <c r="A11113">
        <v>8610</v>
      </c>
      <c r="B11113" s="1">
        <v>26456</v>
      </c>
      <c r="C11113">
        <v>108.21</v>
      </c>
      <c r="D11113">
        <v>0.52583384513854803</v>
      </c>
      <c r="E11113">
        <v>1</v>
      </c>
    </row>
    <row r="11114" spans="1:5" x14ac:dyDescent="0.35">
      <c r="A11114">
        <v>8611</v>
      </c>
      <c r="B11114" s="1">
        <v>26457</v>
      </c>
      <c r="C11114">
        <v>107.65</v>
      </c>
      <c r="D11114">
        <v>0.38387691974639804</v>
      </c>
      <c r="E11114">
        <v>1</v>
      </c>
    </row>
    <row r="11115" spans="1:5" x14ac:dyDescent="0.35">
      <c r="A11115">
        <v>8612</v>
      </c>
      <c r="B11115" s="1">
        <v>26458</v>
      </c>
      <c r="C11115">
        <v>107.28</v>
      </c>
      <c r="D11115">
        <v>0.47416627407073797</v>
      </c>
      <c r="E11115">
        <v>1</v>
      </c>
    </row>
    <row r="11116" spans="1:5" x14ac:dyDescent="0.35">
      <c r="A11116">
        <v>8613</v>
      </c>
      <c r="B11116" s="1">
        <v>26459</v>
      </c>
      <c r="C11116">
        <v>106.86</v>
      </c>
      <c r="D11116">
        <v>0.46311795711517201</v>
      </c>
      <c r="E11116">
        <v>1</v>
      </c>
    </row>
    <row r="11117" spans="1:5" x14ac:dyDescent="0.35">
      <c r="A11117">
        <v>8614</v>
      </c>
      <c r="B11117" s="1">
        <v>26462</v>
      </c>
      <c r="C11117">
        <v>107.01</v>
      </c>
      <c r="D11117">
        <v>0.54741239547729403</v>
      </c>
      <c r="E11117">
        <v>1</v>
      </c>
    </row>
    <row r="11118" spans="1:5" x14ac:dyDescent="0.35">
      <c r="A11118">
        <v>8615</v>
      </c>
      <c r="B11118" s="1">
        <v>26463</v>
      </c>
      <c r="C11118">
        <v>107.55</v>
      </c>
      <c r="D11118">
        <v>0.38947594165802002</v>
      </c>
      <c r="E11118">
        <v>1</v>
      </c>
    </row>
    <row r="11119" spans="1:5" x14ac:dyDescent="0.35">
      <c r="A11119">
        <v>8616</v>
      </c>
      <c r="B11119" s="1">
        <v>26464</v>
      </c>
      <c r="C11119">
        <v>108.39</v>
      </c>
      <c r="D11119">
        <v>0.5017781257629379</v>
      </c>
      <c r="E11119">
        <v>1</v>
      </c>
    </row>
    <row r="11120" spans="1:5" x14ac:dyDescent="0.35">
      <c r="A11120">
        <v>8617</v>
      </c>
      <c r="B11120" s="1">
        <v>26465</v>
      </c>
      <c r="C11120">
        <v>108.44</v>
      </c>
      <c r="D11120">
        <v>0.53232312202453591</v>
      </c>
      <c r="E11120">
        <v>1</v>
      </c>
    </row>
    <row r="11121" spans="1:5" x14ac:dyDescent="0.35">
      <c r="A11121">
        <v>8618</v>
      </c>
      <c r="B11121" s="1">
        <v>26466</v>
      </c>
      <c r="C11121">
        <v>108.36</v>
      </c>
      <c r="D11121">
        <v>0.56509959697723211</v>
      </c>
      <c r="E11121">
        <v>1</v>
      </c>
    </row>
    <row r="11122" spans="1:5" x14ac:dyDescent="0.35">
      <c r="A11122">
        <v>8619</v>
      </c>
      <c r="B11122" s="1">
        <v>26469</v>
      </c>
      <c r="C11122">
        <v>108.11</v>
      </c>
      <c r="D11122">
        <v>0.55131804943084606</v>
      </c>
      <c r="E11122">
        <v>1</v>
      </c>
    </row>
    <row r="11123" spans="1:5" x14ac:dyDescent="0.35">
      <c r="A11123">
        <v>8620</v>
      </c>
      <c r="B11123" s="1">
        <v>26470</v>
      </c>
      <c r="C11123">
        <v>108.56</v>
      </c>
      <c r="D11123">
        <v>0.58993518352508389</v>
      </c>
      <c r="E11123">
        <v>1</v>
      </c>
    </row>
    <row r="11124" spans="1:5" x14ac:dyDescent="0.35">
      <c r="A11124">
        <v>8621</v>
      </c>
      <c r="B11124" s="1">
        <v>26471</v>
      </c>
      <c r="C11124">
        <v>108.79</v>
      </c>
      <c r="D11124">
        <v>0.64942991733551003</v>
      </c>
      <c r="E11124">
        <v>1</v>
      </c>
    </row>
    <row r="11125" spans="1:5" x14ac:dyDescent="0.35">
      <c r="A11125">
        <v>8622</v>
      </c>
      <c r="B11125" s="1">
        <v>26472</v>
      </c>
      <c r="C11125">
        <v>108.68</v>
      </c>
      <c r="D11125">
        <v>0.66596102714538397</v>
      </c>
      <c r="E11125">
        <v>1</v>
      </c>
    </row>
    <row r="11126" spans="1:5" x14ac:dyDescent="0.35">
      <c r="A11126">
        <v>8623</v>
      </c>
      <c r="B11126" s="1">
        <v>26473</v>
      </c>
      <c r="C11126">
        <v>108.27</v>
      </c>
      <c r="D11126">
        <v>0.53237855434417591</v>
      </c>
      <c r="E11126">
        <v>1</v>
      </c>
    </row>
    <row r="11127" spans="1:5" x14ac:dyDescent="0.35">
      <c r="A11127">
        <v>8624</v>
      </c>
      <c r="B11127" s="1">
        <v>26476</v>
      </c>
      <c r="C11127">
        <v>107.48</v>
      </c>
      <c r="D11127">
        <v>0.59785258769988991</v>
      </c>
      <c r="E11127">
        <v>1</v>
      </c>
    </row>
    <row r="11128" spans="1:5" x14ac:dyDescent="0.35">
      <c r="A11128">
        <v>8625</v>
      </c>
      <c r="B11128" s="1">
        <v>26477</v>
      </c>
      <c r="C11128">
        <v>107.37</v>
      </c>
      <c r="D11128">
        <v>0.63075900077819802</v>
      </c>
      <c r="E11128">
        <v>1</v>
      </c>
    </row>
    <row r="11129" spans="1:5" x14ac:dyDescent="0.35">
      <c r="A11129">
        <v>8626</v>
      </c>
      <c r="B11129" s="1">
        <v>26478</v>
      </c>
      <c r="C11129">
        <v>107.02</v>
      </c>
      <c r="D11129">
        <v>0.63551342487335205</v>
      </c>
      <c r="E11129">
        <v>1</v>
      </c>
    </row>
    <row r="11130" spans="1:5" x14ac:dyDescent="0.35">
      <c r="A11130">
        <v>8627</v>
      </c>
      <c r="B11130" s="1">
        <v>26479</v>
      </c>
      <c r="C11130">
        <v>106.82</v>
      </c>
      <c r="D11130">
        <v>0.53424298763274991</v>
      </c>
      <c r="E11130">
        <v>1</v>
      </c>
    </row>
    <row r="11131" spans="1:5" x14ac:dyDescent="0.35">
      <c r="A11131">
        <v>8628</v>
      </c>
      <c r="B11131" s="1">
        <v>26480</v>
      </c>
      <c r="C11131">
        <v>107.14</v>
      </c>
      <c r="D11131">
        <v>0.57044792175292791</v>
      </c>
      <c r="E11131">
        <v>1</v>
      </c>
    </row>
    <row r="11132" spans="1:5" x14ac:dyDescent="0.35">
      <c r="A11132">
        <v>8629</v>
      </c>
      <c r="B11132" s="1">
        <v>26483</v>
      </c>
      <c r="C11132">
        <v>107.49</v>
      </c>
      <c r="D11132">
        <v>0.60318493843078591</v>
      </c>
      <c r="E11132">
        <v>1</v>
      </c>
    </row>
    <row r="11133" spans="1:5" x14ac:dyDescent="0.35">
      <c r="A11133">
        <v>8630</v>
      </c>
      <c r="B11133" s="1">
        <v>26485</v>
      </c>
      <c r="C11133">
        <v>108.1</v>
      </c>
      <c r="D11133">
        <v>0.64880418777465798</v>
      </c>
      <c r="E11133">
        <v>1</v>
      </c>
    </row>
    <row r="11134" spans="1:5" x14ac:dyDescent="0.35">
      <c r="A11134">
        <v>8631</v>
      </c>
      <c r="B11134" s="1">
        <v>26486</v>
      </c>
      <c r="C11134">
        <v>109.04</v>
      </c>
      <c r="D11134">
        <v>0.53684520721435391</v>
      </c>
      <c r="E11134">
        <v>1</v>
      </c>
    </row>
    <row r="11135" spans="1:5" x14ac:dyDescent="0.35">
      <c r="A11135">
        <v>8632</v>
      </c>
      <c r="B11135" s="1">
        <v>26487</v>
      </c>
      <c r="C11135">
        <v>108.69</v>
      </c>
      <c r="D11135">
        <v>0.58297967910766602</v>
      </c>
      <c r="E11135">
        <v>1</v>
      </c>
    </row>
    <row r="11136" spans="1:5" x14ac:dyDescent="0.35">
      <c r="A11136">
        <v>8633</v>
      </c>
      <c r="B11136" s="1">
        <v>26490</v>
      </c>
      <c r="C11136">
        <v>108.11</v>
      </c>
      <c r="D11136">
        <v>0.64378237724304199</v>
      </c>
      <c r="E11136">
        <v>1</v>
      </c>
    </row>
    <row r="11137" spans="1:5" x14ac:dyDescent="0.35">
      <c r="A11137">
        <v>8634</v>
      </c>
      <c r="B11137" s="1">
        <v>26491</v>
      </c>
      <c r="C11137">
        <v>107.32</v>
      </c>
      <c r="D11137">
        <v>0.6692086458206159</v>
      </c>
      <c r="E11137">
        <v>1</v>
      </c>
    </row>
    <row r="11138" spans="1:5" x14ac:dyDescent="0.35">
      <c r="A11138">
        <v>8635</v>
      </c>
      <c r="B11138" s="1">
        <v>26492</v>
      </c>
      <c r="C11138">
        <v>106.89</v>
      </c>
      <c r="D11138">
        <v>0.6551600694656361</v>
      </c>
      <c r="E11138">
        <v>1</v>
      </c>
    </row>
    <row r="11139" spans="1:5" x14ac:dyDescent="0.35">
      <c r="A11139">
        <v>8636</v>
      </c>
      <c r="B11139" s="1">
        <v>26493</v>
      </c>
      <c r="C11139">
        <v>106.28</v>
      </c>
      <c r="D11139">
        <v>0.62001085281372004</v>
      </c>
      <c r="E11139">
        <v>1</v>
      </c>
    </row>
    <row r="11140" spans="1:5" x14ac:dyDescent="0.35">
      <c r="A11140">
        <v>8637</v>
      </c>
      <c r="B11140" s="1">
        <v>26494</v>
      </c>
      <c r="C11140">
        <v>106.8</v>
      </c>
      <c r="D11140">
        <v>0.70196592807769598</v>
      </c>
      <c r="E11140">
        <v>1</v>
      </c>
    </row>
    <row r="11141" spans="1:5" x14ac:dyDescent="0.35">
      <c r="A11141">
        <v>8638</v>
      </c>
      <c r="B11141" s="1">
        <v>26497</v>
      </c>
      <c r="C11141">
        <v>105.88</v>
      </c>
      <c r="D11141">
        <v>0.69472014904022195</v>
      </c>
      <c r="E11141">
        <v>1</v>
      </c>
    </row>
    <row r="11142" spans="1:5" x14ac:dyDescent="0.35">
      <c r="A11142">
        <v>8639</v>
      </c>
      <c r="B11142" s="1">
        <v>26498</v>
      </c>
      <c r="C11142">
        <v>105.83</v>
      </c>
      <c r="D11142">
        <v>0.64025998115539395</v>
      </c>
      <c r="E11142">
        <v>1</v>
      </c>
    </row>
    <row r="11143" spans="1:5" x14ac:dyDescent="0.35">
      <c r="A11143">
        <v>8640</v>
      </c>
      <c r="B11143" s="1">
        <v>26499</v>
      </c>
      <c r="C11143">
        <v>106.14</v>
      </c>
      <c r="D11143">
        <v>0.59595000743865789</v>
      </c>
      <c r="E11143">
        <v>1</v>
      </c>
    </row>
    <row r="11144" spans="1:5" x14ac:dyDescent="0.35">
      <c r="A11144">
        <v>8641</v>
      </c>
      <c r="B11144" s="1">
        <v>26500</v>
      </c>
      <c r="C11144">
        <v>105.81</v>
      </c>
      <c r="D11144">
        <v>0.63407433032989391</v>
      </c>
      <c r="E11144">
        <v>1</v>
      </c>
    </row>
    <row r="11145" spans="1:5" x14ac:dyDescent="0.35">
      <c r="A11145">
        <v>8642</v>
      </c>
      <c r="B11145" s="1">
        <v>26501</v>
      </c>
      <c r="C11145">
        <v>106.66</v>
      </c>
      <c r="D11145">
        <v>0.62680840492248402</v>
      </c>
      <c r="E11145">
        <v>1</v>
      </c>
    </row>
    <row r="11146" spans="1:5" x14ac:dyDescent="0.35">
      <c r="A11146">
        <v>8643</v>
      </c>
      <c r="B11146" s="1">
        <v>26504</v>
      </c>
      <c r="C11146">
        <v>107.92</v>
      </c>
      <c r="D11146">
        <v>0.61367976665496804</v>
      </c>
      <c r="E11146">
        <v>1</v>
      </c>
    </row>
    <row r="11147" spans="1:5" x14ac:dyDescent="0.35">
      <c r="A11147">
        <v>8644</v>
      </c>
      <c r="B11147" s="1">
        <v>26505</v>
      </c>
      <c r="C11147">
        <v>107.6</v>
      </c>
      <c r="D11147">
        <v>0.62822341918945201</v>
      </c>
      <c r="E11147">
        <v>1</v>
      </c>
    </row>
    <row r="11148" spans="1:5" x14ac:dyDescent="0.35">
      <c r="A11148">
        <v>8645</v>
      </c>
      <c r="B11148" s="1">
        <v>26506</v>
      </c>
      <c r="C11148">
        <v>107.53</v>
      </c>
      <c r="D11148">
        <v>0.64324462413787797</v>
      </c>
      <c r="E11148">
        <v>1</v>
      </c>
    </row>
    <row r="11149" spans="1:5" x14ac:dyDescent="0.35">
      <c r="A11149">
        <v>8646</v>
      </c>
      <c r="B11149" s="1">
        <v>26507</v>
      </c>
      <c r="C11149">
        <v>107.28</v>
      </c>
      <c r="D11149">
        <v>0.69698369503021196</v>
      </c>
      <c r="E11149">
        <v>1</v>
      </c>
    </row>
    <row r="11150" spans="1:5" x14ac:dyDescent="0.35">
      <c r="A11150">
        <v>8647</v>
      </c>
      <c r="B11150" s="1">
        <v>26508</v>
      </c>
      <c r="C11150">
        <v>107.38</v>
      </c>
      <c r="D11150">
        <v>0.63486027717590199</v>
      </c>
      <c r="E11150">
        <v>1</v>
      </c>
    </row>
    <row r="11151" spans="1:5" x14ac:dyDescent="0.35">
      <c r="A11151">
        <v>8648</v>
      </c>
      <c r="B11151" s="1">
        <v>26511</v>
      </c>
      <c r="C11151">
        <v>107.39</v>
      </c>
      <c r="D11151">
        <v>0.64957463741302401</v>
      </c>
      <c r="E11151">
        <v>1</v>
      </c>
    </row>
    <row r="11152" spans="1:5" x14ac:dyDescent="0.35">
      <c r="A11152">
        <v>8649</v>
      </c>
      <c r="B11152" s="1">
        <v>26512</v>
      </c>
      <c r="C11152">
        <v>108.4</v>
      </c>
      <c r="D11152">
        <v>0.68962669372558594</v>
      </c>
      <c r="E11152">
        <v>1</v>
      </c>
    </row>
    <row r="11153" spans="1:5" x14ac:dyDescent="0.35">
      <c r="A11153">
        <v>8650</v>
      </c>
      <c r="B11153" s="1">
        <v>26513</v>
      </c>
      <c r="C11153">
        <v>109.29</v>
      </c>
      <c r="D11153">
        <v>0.70052146911621005</v>
      </c>
      <c r="E11153">
        <v>1</v>
      </c>
    </row>
    <row r="11154" spans="1:5" x14ac:dyDescent="0.35">
      <c r="A11154">
        <v>8651</v>
      </c>
      <c r="B11154" s="1">
        <v>26514</v>
      </c>
      <c r="C11154">
        <v>110.14</v>
      </c>
      <c r="D11154">
        <v>0.67823004722595193</v>
      </c>
      <c r="E11154">
        <v>1</v>
      </c>
    </row>
    <row r="11155" spans="1:5" x14ac:dyDescent="0.35">
      <c r="A11155">
        <v>8652</v>
      </c>
      <c r="B11155" s="1">
        <v>26515</v>
      </c>
      <c r="C11155">
        <v>110.43</v>
      </c>
      <c r="D11155">
        <v>0.64315676689147794</v>
      </c>
      <c r="E11155">
        <v>1</v>
      </c>
    </row>
    <row r="11156" spans="1:5" x14ac:dyDescent="0.35">
      <c r="A11156">
        <v>8653</v>
      </c>
      <c r="B11156" s="1">
        <v>26518</v>
      </c>
      <c r="C11156">
        <v>110.61</v>
      </c>
      <c r="D11156">
        <v>0.68991076946258389</v>
      </c>
      <c r="E11156">
        <v>1</v>
      </c>
    </row>
    <row r="11157" spans="1:5" x14ac:dyDescent="0.35">
      <c r="A11157">
        <v>8654</v>
      </c>
      <c r="B11157" s="1">
        <v>26519</v>
      </c>
      <c r="C11157">
        <v>110.69</v>
      </c>
      <c r="D11157">
        <v>0.71152508258819402</v>
      </c>
      <c r="E11157">
        <v>1</v>
      </c>
    </row>
    <row r="11158" spans="1:5" x14ac:dyDescent="0.35">
      <c r="A11158">
        <v>8655</v>
      </c>
      <c r="B11158" s="1">
        <v>26520</v>
      </c>
      <c r="C11158">
        <v>110.86</v>
      </c>
      <c r="D11158">
        <v>0.66458225250244007</v>
      </c>
      <c r="E11158">
        <v>1</v>
      </c>
    </row>
    <row r="11159" spans="1:5" x14ac:dyDescent="0.35">
      <c r="A11159">
        <v>8656</v>
      </c>
      <c r="B11159" s="1">
        <v>26521</v>
      </c>
      <c r="C11159">
        <v>111.05</v>
      </c>
      <c r="D11159">
        <v>0.5938640832901001</v>
      </c>
      <c r="E11159">
        <v>1</v>
      </c>
    </row>
    <row r="11160" spans="1:5" x14ac:dyDescent="0.35">
      <c r="A11160">
        <v>8657</v>
      </c>
      <c r="B11160" s="1">
        <v>26522</v>
      </c>
      <c r="C11160">
        <v>111.95</v>
      </c>
      <c r="D11160">
        <v>0.61726999282836803</v>
      </c>
      <c r="E11160">
        <v>1</v>
      </c>
    </row>
    <row r="11161" spans="1:5" x14ac:dyDescent="0.35">
      <c r="A11161">
        <v>8658</v>
      </c>
      <c r="B11161" s="1">
        <v>26525</v>
      </c>
      <c r="C11161">
        <v>112.55</v>
      </c>
      <c r="D11161">
        <v>0.62688601016998202</v>
      </c>
      <c r="E11161">
        <v>1</v>
      </c>
    </row>
    <row r="11162" spans="1:5" x14ac:dyDescent="0.35">
      <c r="A11162">
        <v>8659</v>
      </c>
      <c r="B11162" s="1">
        <v>26526</v>
      </c>
      <c r="C11162">
        <v>112.06</v>
      </c>
      <c r="D11162">
        <v>0.577636837959288</v>
      </c>
      <c r="E11162">
        <v>1</v>
      </c>
    </row>
    <row r="11163" spans="1:5" x14ac:dyDescent="0.35">
      <c r="A11163">
        <v>8660</v>
      </c>
      <c r="B11163" s="1">
        <v>26527</v>
      </c>
      <c r="C11163">
        <v>111.66</v>
      </c>
      <c r="D11163">
        <v>0.56326961517333807</v>
      </c>
      <c r="E11163">
        <v>1</v>
      </c>
    </row>
    <row r="11164" spans="1:5" x14ac:dyDescent="0.35">
      <c r="A11164">
        <v>8661</v>
      </c>
      <c r="B11164" s="1">
        <v>26528</v>
      </c>
      <c r="C11164">
        <v>111.34</v>
      </c>
      <c r="D11164">
        <v>0.58948254585266002</v>
      </c>
      <c r="E11164">
        <v>1</v>
      </c>
    </row>
    <row r="11165" spans="1:5" x14ac:dyDescent="0.35">
      <c r="A11165">
        <v>8662</v>
      </c>
      <c r="B11165" s="1">
        <v>26529</v>
      </c>
      <c r="C11165">
        <v>111.76</v>
      </c>
      <c r="D11165">
        <v>0.64355504512786799</v>
      </c>
      <c r="E11165">
        <v>1</v>
      </c>
    </row>
    <row r="11166" spans="1:5" x14ac:dyDescent="0.35">
      <c r="A11166">
        <v>8663</v>
      </c>
      <c r="B11166" s="1">
        <v>26532</v>
      </c>
      <c r="C11166">
        <v>111.72</v>
      </c>
      <c r="D11166">
        <v>0.5777063369750961</v>
      </c>
      <c r="E11166">
        <v>1</v>
      </c>
    </row>
    <row r="11167" spans="1:5" x14ac:dyDescent="0.35">
      <c r="A11167">
        <v>8664</v>
      </c>
      <c r="B11167" s="1">
        <v>26533</v>
      </c>
      <c r="C11167">
        <v>112.41</v>
      </c>
      <c r="D11167">
        <v>0.57180225849151589</v>
      </c>
      <c r="E11167">
        <v>1</v>
      </c>
    </row>
    <row r="11168" spans="1:5" x14ac:dyDescent="0.35">
      <c r="A11168">
        <v>8665</v>
      </c>
      <c r="B11168" s="1">
        <v>26534</v>
      </c>
      <c r="C11168">
        <v>112.26</v>
      </c>
      <c r="D11168">
        <v>0.65603864192962602</v>
      </c>
      <c r="E11168">
        <v>1</v>
      </c>
    </row>
    <row r="11169" spans="1:5" x14ac:dyDescent="0.35">
      <c r="A11169">
        <v>8666</v>
      </c>
      <c r="B11169" s="1">
        <v>26535</v>
      </c>
      <c r="C11169">
        <v>111.02</v>
      </c>
      <c r="D11169">
        <v>0.64658403396606401</v>
      </c>
      <c r="E11169">
        <v>1</v>
      </c>
    </row>
    <row r="11170" spans="1:5" x14ac:dyDescent="0.35">
      <c r="A11170">
        <v>8667</v>
      </c>
      <c r="B11170" s="1">
        <v>26536</v>
      </c>
      <c r="C11170">
        <v>110.67</v>
      </c>
      <c r="D11170">
        <v>0.62577879428863392</v>
      </c>
      <c r="E11170">
        <v>1</v>
      </c>
    </row>
    <row r="11171" spans="1:5" x14ac:dyDescent="0.35">
      <c r="A11171">
        <v>8668</v>
      </c>
      <c r="B11171" s="1">
        <v>26539</v>
      </c>
      <c r="C11171">
        <v>110.23</v>
      </c>
      <c r="D11171">
        <v>0.5708760023117061</v>
      </c>
      <c r="E11171">
        <v>1</v>
      </c>
    </row>
    <row r="11172" spans="1:5" x14ac:dyDescent="0.35">
      <c r="A11172">
        <v>8669</v>
      </c>
      <c r="B11172" s="1">
        <v>26540</v>
      </c>
      <c r="C11172">
        <v>110.41</v>
      </c>
      <c r="D11172">
        <v>0.60911655426025391</v>
      </c>
      <c r="E11172">
        <v>1</v>
      </c>
    </row>
    <row r="11173" spans="1:5" x14ac:dyDescent="0.35">
      <c r="A11173">
        <v>8670</v>
      </c>
      <c r="B11173" s="1">
        <v>26541</v>
      </c>
      <c r="C11173">
        <v>110.57</v>
      </c>
      <c r="D11173">
        <v>0.66626632213592396</v>
      </c>
      <c r="E11173">
        <v>1</v>
      </c>
    </row>
    <row r="11174" spans="1:5" x14ac:dyDescent="0.35">
      <c r="A11174">
        <v>8671</v>
      </c>
      <c r="B11174" s="1">
        <v>26542</v>
      </c>
      <c r="C11174">
        <v>111.09</v>
      </c>
      <c r="D11174">
        <v>0.61180531978607</v>
      </c>
      <c r="E11174">
        <v>1</v>
      </c>
    </row>
    <row r="11175" spans="1:5" x14ac:dyDescent="0.35">
      <c r="A11175">
        <v>8672</v>
      </c>
      <c r="B11175" s="1">
        <v>26543</v>
      </c>
      <c r="C11175">
        <v>111.51</v>
      </c>
      <c r="D11175">
        <v>0.5622195005416859</v>
      </c>
      <c r="E11175">
        <v>1</v>
      </c>
    </row>
    <row r="11176" spans="1:5" x14ac:dyDescent="0.35">
      <c r="A11176">
        <v>8673</v>
      </c>
      <c r="B11176" s="1">
        <v>26547</v>
      </c>
      <c r="C11176">
        <v>111.23</v>
      </c>
      <c r="D11176">
        <v>0.60238647460937389</v>
      </c>
      <c r="E11176">
        <v>1</v>
      </c>
    </row>
    <row r="11177" spans="1:5" x14ac:dyDescent="0.35">
      <c r="A11177">
        <v>8674</v>
      </c>
      <c r="B11177" s="1">
        <v>26548</v>
      </c>
      <c r="C11177">
        <v>110.55</v>
      </c>
      <c r="D11177">
        <v>0.64364218711853005</v>
      </c>
      <c r="E11177">
        <v>1</v>
      </c>
    </row>
    <row r="11178" spans="1:5" x14ac:dyDescent="0.35">
      <c r="A11178">
        <v>8675</v>
      </c>
      <c r="B11178" s="1">
        <v>26549</v>
      </c>
      <c r="C11178">
        <v>110.29</v>
      </c>
      <c r="D11178">
        <v>0.59771800041198597</v>
      </c>
      <c r="E11178">
        <v>1</v>
      </c>
    </row>
    <row r="11179" spans="1:5" x14ac:dyDescent="0.35">
      <c r="A11179">
        <v>8676</v>
      </c>
      <c r="B11179" s="1">
        <v>26550</v>
      </c>
      <c r="C11179">
        <v>110.15</v>
      </c>
      <c r="D11179">
        <v>0.5757693052291859</v>
      </c>
      <c r="E11179">
        <v>1</v>
      </c>
    </row>
    <row r="11180" spans="1:5" x14ac:dyDescent="0.35">
      <c r="A11180">
        <v>8677</v>
      </c>
      <c r="B11180" s="1">
        <v>26553</v>
      </c>
      <c r="C11180">
        <v>109.51</v>
      </c>
      <c r="D11180">
        <v>0.5866779088973999</v>
      </c>
      <c r="E11180">
        <v>1</v>
      </c>
    </row>
    <row r="11181" spans="1:5" x14ac:dyDescent="0.35">
      <c r="A11181">
        <v>8678</v>
      </c>
      <c r="B11181" s="1">
        <v>26554</v>
      </c>
      <c r="C11181">
        <v>108.47</v>
      </c>
      <c r="D11181">
        <v>0.63646960258483798</v>
      </c>
      <c r="E11181">
        <v>1</v>
      </c>
    </row>
    <row r="11182" spans="1:5" x14ac:dyDescent="0.35">
      <c r="A11182">
        <v>8679</v>
      </c>
      <c r="B11182" s="1">
        <v>26555</v>
      </c>
      <c r="C11182">
        <v>108.9</v>
      </c>
      <c r="D11182">
        <v>0.60185873508453192</v>
      </c>
      <c r="E11182">
        <v>1</v>
      </c>
    </row>
    <row r="11183" spans="1:5" x14ac:dyDescent="0.35">
      <c r="A11183">
        <v>8680</v>
      </c>
      <c r="B11183" s="1">
        <v>26556</v>
      </c>
      <c r="C11183">
        <v>108.93</v>
      </c>
      <c r="D11183">
        <v>0.55161070823669389</v>
      </c>
      <c r="E11183">
        <v>1</v>
      </c>
    </row>
    <row r="11184" spans="1:5" x14ac:dyDescent="0.35">
      <c r="A11184">
        <v>8681</v>
      </c>
      <c r="B11184" s="1">
        <v>26557</v>
      </c>
      <c r="C11184">
        <v>108.81</v>
      </c>
      <c r="D11184">
        <v>0.61077904701232799</v>
      </c>
      <c r="E11184">
        <v>1</v>
      </c>
    </row>
    <row r="11185" spans="1:5" x14ac:dyDescent="0.35">
      <c r="A11185">
        <v>8682</v>
      </c>
      <c r="B11185" s="1">
        <v>26560</v>
      </c>
      <c r="C11185">
        <v>108.61</v>
      </c>
      <c r="D11185">
        <v>0.603920817375182</v>
      </c>
      <c r="E11185">
        <v>1</v>
      </c>
    </row>
    <row r="11186" spans="1:5" x14ac:dyDescent="0.35">
      <c r="A11186">
        <v>8683</v>
      </c>
      <c r="B11186" s="1">
        <v>26561</v>
      </c>
      <c r="C11186">
        <v>108.55</v>
      </c>
      <c r="D11186">
        <v>0.6502155065536499</v>
      </c>
      <c r="E11186">
        <v>1</v>
      </c>
    </row>
    <row r="11187" spans="1:5" x14ac:dyDescent="0.35">
      <c r="A11187">
        <v>8684</v>
      </c>
      <c r="B11187" s="1">
        <v>26562</v>
      </c>
      <c r="C11187">
        <v>108.6</v>
      </c>
      <c r="D11187">
        <v>0.57832491397857599</v>
      </c>
      <c r="E11187">
        <v>1</v>
      </c>
    </row>
    <row r="11188" spans="1:5" x14ac:dyDescent="0.35">
      <c r="A11188">
        <v>8685</v>
      </c>
      <c r="B11188" s="1">
        <v>26563</v>
      </c>
      <c r="C11188">
        <v>108.43</v>
      </c>
      <c r="D11188">
        <v>0.61308932304382191</v>
      </c>
      <c r="E11188">
        <v>1</v>
      </c>
    </row>
    <row r="11189" spans="1:5" x14ac:dyDescent="0.35">
      <c r="A11189">
        <v>8686</v>
      </c>
      <c r="B11189" s="1">
        <v>26564</v>
      </c>
      <c r="C11189">
        <v>108.52</v>
      </c>
      <c r="D11189">
        <v>0.6379814147949201</v>
      </c>
      <c r="E11189">
        <v>1</v>
      </c>
    </row>
    <row r="11190" spans="1:5" x14ac:dyDescent="0.35">
      <c r="A11190">
        <v>8687</v>
      </c>
      <c r="B11190" s="1">
        <v>26567</v>
      </c>
      <c r="C11190">
        <v>108.05</v>
      </c>
      <c r="D11190">
        <v>0.58003234863281206</v>
      </c>
      <c r="E11190">
        <v>1</v>
      </c>
    </row>
    <row r="11191" spans="1:5" x14ac:dyDescent="0.35">
      <c r="A11191">
        <v>8688</v>
      </c>
      <c r="B11191" s="1">
        <v>26568</v>
      </c>
      <c r="C11191">
        <v>108.17</v>
      </c>
      <c r="D11191">
        <v>0.51936876773834206</v>
      </c>
      <c r="E11191">
        <v>1</v>
      </c>
    </row>
    <row r="11192" spans="1:5" x14ac:dyDescent="0.35">
      <c r="A11192">
        <v>8689</v>
      </c>
      <c r="B11192" s="1">
        <v>26569</v>
      </c>
      <c r="C11192">
        <v>109.66</v>
      </c>
      <c r="D11192">
        <v>0.55000567436218195</v>
      </c>
      <c r="E11192">
        <v>1</v>
      </c>
    </row>
    <row r="11193" spans="1:5" x14ac:dyDescent="0.35">
      <c r="A11193">
        <v>8690</v>
      </c>
      <c r="B11193" s="1">
        <v>26570</v>
      </c>
      <c r="C11193">
        <v>110.35</v>
      </c>
      <c r="D11193">
        <v>0.56257343292236195</v>
      </c>
      <c r="E11193">
        <v>1</v>
      </c>
    </row>
    <row r="11194" spans="1:5" x14ac:dyDescent="0.35">
      <c r="A11194">
        <v>8691</v>
      </c>
      <c r="B11194" s="1">
        <v>26571</v>
      </c>
      <c r="C11194">
        <v>110.55</v>
      </c>
      <c r="D11194">
        <v>0.52228808403015003</v>
      </c>
      <c r="E11194">
        <v>1</v>
      </c>
    </row>
    <row r="11195" spans="1:5" x14ac:dyDescent="0.35">
      <c r="A11195">
        <v>8692</v>
      </c>
      <c r="B11195" s="1">
        <v>26574</v>
      </c>
      <c r="C11195">
        <v>110.16</v>
      </c>
      <c r="D11195">
        <v>0.44040048122406006</v>
      </c>
      <c r="E11195">
        <v>1</v>
      </c>
    </row>
    <row r="11196" spans="1:5" x14ac:dyDescent="0.35">
      <c r="A11196">
        <v>8693</v>
      </c>
      <c r="B11196" s="1">
        <v>26575</v>
      </c>
      <c r="C11196">
        <v>110.3</v>
      </c>
      <c r="D11196">
        <v>0.46927237510680997</v>
      </c>
      <c r="E11196">
        <v>1</v>
      </c>
    </row>
    <row r="11197" spans="1:5" x14ac:dyDescent="0.35">
      <c r="A11197">
        <v>8694</v>
      </c>
      <c r="B11197" s="1">
        <v>26576</v>
      </c>
      <c r="C11197">
        <v>110.09</v>
      </c>
      <c r="D11197">
        <v>0.55013775825500399</v>
      </c>
      <c r="E11197">
        <v>1</v>
      </c>
    </row>
    <row r="11198" spans="1:5" x14ac:dyDescent="0.35">
      <c r="A11198">
        <v>8695</v>
      </c>
      <c r="B11198" s="1">
        <v>26577</v>
      </c>
      <c r="C11198">
        <v>108.89</v>
      </c>
      <c r="D11198">
        <v>0.46626138687133789</v>
      </c>
      <c r="E11198">
        <v>1</v>
      </c>
    </row>
    <row r="11199" spans="1:5" x14ac:dyDescent="0.35">
      <c r="A11199">
        <v>8696</v>
      </c>
      <c r="B11199" s="1">
        <v>26578</v>
      </c>
      <c r="C11199">
        <v>109.62</v>
      </c>
      <c r="D11199">
        <v>0.48033106327056796</v>
      </c>
      <c r="E11199">
        <v>1</v>
      </c>
    </row>
    <row r="11200" spans="1:5" x14ac:dyDescent="0.35">
      <c r="A11200">
        <v>8697</v>
      </c>
      <c r="B11200" s="1">
        <v>26581</v>
      </c>
      <c r="C11200">
        <v>109.9</v>
      </c>
      <c r="D11200">
        <v>0.60749971866607599</v>
      </c>
      <c r="E11200">
        <v>1</v>
      </c>
    </row>
    <row r="11201" spans="1:5" x14ac:dyDescent="0.35">
      <c r="A11201">
        <v>8698</v>
      </c>
      <c r="B11201" s="1">
        <v>26582</v>
      </c>
      <c r="C11201">
        <v>109.99</v>
      </c>
      <c r="D11201">
        <v>0.59365093708038197</v>
      </c>
      <c r="E11201">
        <v>1</v>
      </c>
    </row>
    <row r="11202" spans="1:5" x14ac:dyDescent="0.35">
      <c r="A11202">
        <v>8699</v>
      </c>
      <c r="B11202" s="1">
        <v>26583</v>
      </c>
      <c r="C11202">
        <v>109.5</v>
      </c>
      <c r="D11202">
        <v>0.59760272502898992</v>
      </c>
      <c r="E11202">
        <v>1</v>
      </c>
    </row>
    <row r="11203" spans="1:5" x14ac:dyDescent="0.35">
      <c r="A11203">
        <v>8700</v>
      </c>
      <c r="B11203" s="1">
        <v>26584</v>
      </c>
      <c r="C11203">
        <v>108.6</v>
      </c>
      <c r="D11203">
        <v>0.54023766517639005</v>
      </c>
      <c r="E11203">
        <v>1</v>
      </c>
    </row>
    <row r="11204" spans="1:5" x14ac:dyDescent="0.35">
      <c r="A11204">
        <v>8701</v>
      </c>
      <c r="B11204" s="1">
        <v>26585</v>
      </c>
      <c r="C11204">
        <v>107.92</v>
      </c>
      <c r="D11204">
        <v>0.63439667224884011</v>
      </c>
      <c r="E11204">
        <v>1</v>
      </c>
    </row>
    <row r="11205" spans="1:5" x14ac:dyDescent="0.35">
      <c r="A11205">
        <v>8702</v>
      </c>
      <c r="B11205" s="1">
        <v>26588</v>
      </c>
      <c r="C11205">
        <v>106.77</v>
      </c>
      <c r="D11205">
        <v>0.61903870105743408</v>
      </c>
      <c r="E11205">
        <v>1</v>
      </c>
    </row>
    <row r="11206" spans="1:5" x14ac:dyDescent="0.35">
      <c r="A11206">
        <v>8703</v>
      </c>
      <c r="B11206" s="1">
        <v>26589</v>
      </c>
      <c r="C11206">
        <v>107.5</v>
      </c>
      <c r="D11206">
        <v>0.59106123447418191</v>
      </c>
      <c r="E11206">
        <v>1</v>
      </c>
    </row>
    <row r="11207" spans="1:5" x14ac:dyDescent="0.35">
      <c r="A11207">
        <v>8704</v>
      </c>
      <c r="B11207" s="1">
        <v>26590</v>
      </c>
      <c r="C11207">
        <v>108.19</v>
      </c>
      <c r="D11207">
        <v>0.49518001079559193</v>
      </c>
      <c r="E11207">
        <v>1</v>
      </c>
    </row>
    <row r="11208" spans="1:5" x14ac:dyDescent="0.35">
      <c r="A11208">
        <v>8705</v>
      </c>
      <c r="B11208" s="1">
        <v>26591</v>
      </c>
      <c r="C11208">
        <v>108.05</v>
      </c>
      <c r="D11208">
        <v>0.58773732185363592</v>
      </c>
      <c r="E11208">
        <v>1</v>
      </c>
    </row>
    <row r="11209" spans="1:5" x14ac:dyDescent="0.35">
      <c r="A11209">
        <v>8706</v>
      </c>
      <c r="B11209" s="1">
        <v>26592</v>
      </c>
      <c r="C11209">
        <v>109.24</v>
      </c>
      <c r="D11209">
        <v>0.57645606994628795</v>
      </c>
      <c r="E11209">
        <v>1</v>
      </c>
    </row>
    <row r="11210" spans="1:5" x14ac:dyDescent="0.35">
      <c r="A11210">
        <v>8707</v>
      </c>
      <c r="B11210" s="1">
        <v>26595</v>
      </c>
      <c r="C11210">
        <v>110.35</v>
      </c>
      <c r="D11210">
        <v>0.5693777799606321</v>
      </c>
      <c r="E11210">
        <v>1</v>
      </c>
    </row>
    <row r="11211" spans="1:5" x14ac:dyDescent="0.35">
      <c r="A11211">
        <v>8708</v>
      </c>
      <c r="B11211" s="1">
        <v>26596</v>
      </c>
      <c r="C11211">
        <v>110.81</v>
      </c>
      <c r="D11211">
        <v>0.55222713947296009</v>
      </c>
      <c r="E11211">
        <v>1</v>
      </c>
    </row>
    <row r="11212" spans="1:5" x14ac:dyDescent="0.35">
      <c r="A11212">
        <v>8709</v>
      </c>
      <c r="B11212" s="1">
        <v>26597</v>
      </c>
      <c r="C11212">
        <v>110.72</v>
      </c>
      <c r="D11212">
        <v>0.60030877590179399</v>
      </c>
      <c r="E11212">
        <v>1</v>
      </c>
    </row>
    <row r="11213" spans="1:5" x14ac:dyDescent="0.35">
      <c r="A11213">
        <v>8710</v>
      </c>
      <c r="B11213" s="1">
        <v>26598</v>
      </c>
      <c r="C11213">
        <v>110.99</v>
      </c>
      <c r="D11213">
        <v>0.65708851814269997</v>
      </c>
      <c r="E11213">
        <v>1</v>
      </c>
    </row>
    <row r="11214" spans="1:5" x14ac:dyDescent="0.35">
      <c r="A11214">
        <v>8711</v>
      </c>
      <c r="B11214" s="1">
        <v>26599</v>
      </c>
      <c r="C11214">
        <v>110.62</v>
      </c>
      <c r="D11214">
        <v>0.61458504199981601</v>
      </c>
      <c r="E11214">
        <v>1</v>
      </c>
    </row>
    <row r="11215" spans="1:5" x14ac:dyDescent="0.35">
      <c r="A11215">
        <v>8712</v>
      </c>
      <c r="B11215" s="1">
        <v>26602</v>
      </c>
      <c r="C11215">
        <v>110.59</v>
      </c>
      <c r="D11215">
        <v>0.53996980190277011</v>
      </c>
      <c r="E11215">
        <v>1</v>
      </c>
    </row>
    <row r="11216" spans="1:5" x14ac:dyDescent="0.35">
      <c r="A11216">
        <v>8713</v>
      </c>
      <c r="B11216" s="1">
        <v>26603</v>
      </c>
      <c r="C11216">
        <v>111.58</v>
      </c>
      <c r="D11216">
        <v>0.67097699642181396</v>
      </c>
      <c r="E11216">
        <v>1</v>
      </c>
    </row>
    <row r="11217" spans="1:5" x14ac:dyDescent="0.35">
      <c r="A11217">
        <v>8714</v>
      </c>
      <c r="B11217" s="1">
        <v>26604</v>
      </c>
      <c r="C11217">
        <v>112.67</v>
      </c>
      <c r="D11217">
        <v>0.63356375694274791</v>
      </c>
      <c r="E11217">
        <v>1</v>
      </c>
    </row>
    <row r="11218" spans="1:5" x14ac:dyDescent="0.35">
      <c r="A11218">
        <v>8715</v>
      </c>
      <c r="B11218" s="1">
        <v>26605</v>
      </c>
      <c r="C11218">
        <v>113.23</v>
      </c>
      <c r="D11218">
        <v>0.68531668186187611</v>
      </c>
      <c r="E11218">
        <v>1</v>
      </c>
    </row>
    <row r="11219" spans="1:5" x14ac:dyDescent="0.35">
      <c r="A11219">
        <v>8716</v>
      </c>
      <c r="B11219" s="1">
        <v>26606</v>
      </c>
      <c r="C11219">
        <v>114.22</v>
      </c>
      <c r="D11219">
        <v>0.54102218151092396</v>
      </c>
      <c r="E11219">
        <v>1</v>
      </c>
    </row>
    <row r="11220" spans="1:5" x14ac:dyDescent="0.35">
      <c r="A11220">
        <v>8717</v>
      </c>
      <c r="B11220" s="1">
        <v>26609</v>
      </c>
      <c r="C11220">
        <v>113.98</v>
      </c>
      <c r="D11220">
        <v>0.63728439807891801</v>
      </c>
      <c r="E11220">
        <v>1</v>
      </c>
    </row>
    <row r="11221" spans="1:5" x14ac:dyDescent="0.35">
      <c r="A11221">
        <v>8718</v>
      </c>
      <c r="B11221" s="1">
        <v>26611</v>
      </c>
      <c r="C11221">
        <v>113.35</v>
      </c>
      <c r="D11221">
        <v>0.63665950298309193</v>
      </c>
      <c r="E11221">
        <v>1</v>
      </c>
    </row>
    <row r="11222" spans="1:5" x14ac:dyDescent="0.35">
      <c r="A11222">
        <v>8719</v>
      </c>
      <c r="B11222" s="1">
        <v>26612</v>
      </c>
      <c r="C11222">
        <v>113.5</v>
      </c>
      <c r="D11222">
        <v>0.62625896930694402</v>
      </c>
      <c r="E11222">
        <v>1</v>
      </c>
    </row>
    <row r="11223" spans="1:5" x14ac:dyDescent="0.35">
      <c r="A11223">
        <v>8720</v>
      </c>
      <c r="B11223" s="1">
        <v>26613</v>
      </c>
      <c r="C11223">
        <v>113.73</v>
      </c>
      <c r="D11223">
        <v>0.47774958610534601</v>
      </c>
      <c r="E11223">
        <v>1</v>
      </c>
    </row>
    <row r="11224" spans="1:5" x14ac:dyDescent="0.35">
      <c r="A11224">
        <v>8721</v>
      </c>
      <c r="B11224" s="1">
        <v>26616</v>
      </c>
      <c r="C11224">
        <v>113.9</v>
      </c>
      <c r="D11224">
        <v>0.58065605163574197</v>
      </c>
      <c r="E11224">
        <v>1</v>
      </c>
    </row>
    <row r="11225" spans="1:5" x14ac:dyDescent="0.35">
      <c r="A11225">
        <v>8722</v>
      </c>
      <c r="B11225" s="1">
        <v>26617</v>
      </c>
      <c r="C11225">
        <v>114.95</v>
      </c>
      <c r="D11225">
        <v>0.54101097583770597</v>
      </c>
      <c r="E11225">
        <v>1</v>
      </c>
    </row>
    <row r="11226" spans="1:5" x14ac:dyDescent="0.35">
      <c r="A11226">
        <v>8723</v>
      </c>
      <c r="B11226" s="1">
        <v>26618</v>
      </c>
      <c r="C11226">
        <v>114.5</v>
      </c>
      <c r="D11226">
        <v>0.51032531261444003</v>
      </c>
      <c r="E11226">
        <v>1</v>
      </c>
    </row>
    <row r="11227" spans="1:5" x14ac:dyDescent="0.35">
      <c r="A11227">
        <v>8724</v>
      </c>
      <c r="B11227" s="1">
        <v>26619</v>
      </c>
      <c r="C11227">
        <v>115.13</v>
      </c>
      <c r="D11227">
        <v>0.45705676078796209</v>
      </c>
      <c r="E11227">
        <v>1</v>
      </c>
    </row>
    <row r="11228" spans="1:5" x14ac:dyDescent="0.35">
      <c r="A11228">
        <v>8725</v>
      </c>
      <c r="B11228" s="1">
        <v>26620</v>
      </c>
      <c r="C11228">
        <v>115.49</v>
      </c>
      <c r="D11228">
        <v>0.54716026782989391</v>
      </c>
      <c r="E11228">
        <v>1</v>
      </c>
    </row>
    <row r="11229" spans="1:5" x14ac:dyDescent="0.35">
      <c r="A11229">
        <v>8726</v>
      </c>
      <c r="B11229" s="1">
        <v>26623</v>
      </c>
      <c r="C11229">
        <v>115.53</v>
      </c>
      <c r="D11229">
        <v>0.59039473533630193</v>
      </c>
      <c r="E11229">
        <v>1</v>
      </c>
    </row>
    <row r="11230" spans="1:5" x14ac:dyDescent="0.35">
      <c r="A11230">
        <v>8727</v>
      </c>
      <c r="B11230" s="1">
        <v>26624</v>
      </c>
      <c r="C11230">
        <v>116.21</v>
      </c>
      <c r="D11230">
        <v>0.52524662017822199</v>
      </c>
      <c r="E11230">
        <v>1</v>
      </c>
    </row>
    <row r="11231" spans="1:5" x14ac:dyDescent="0.35">
      <c r="A11231">
        <v>8728</v>
      </c>
      <c r="B11231" s="1">
        <v>26625</v>
      </c>
      <c r="C11231">
        <v>116.9</v>
      </c>
      <c r="D11231">
        <v>0.49651634693145597</v>
      </c>
      <c r="E11231">
        <v>1</v>
      </c>
    </row>
    <row r="11232" spans="1:5" x14ac:dyDescent="0.35">
      <c r="A11232">
        <v>8729</v>
      </c>
      <c r="B11232" s="1">
        <v>26627</v>
      </c>
      <c r="C11232">
        <v>117.27</v>
      </c>
      <c r="D11232">
        <v>0.6362607479095459</v>
      </c>
      <c r="E11232">
        <v>1</v>
      </c>
    </row>
    <row r="11233" spans="1:5" x14ac:dyDescent="0.35">
      <c r="A11233">
        <v>8730</v>
      </c>
      <c r="B11233" s="1">
        <v>26630</v>
      </c>
      <c r="C11233">
        <v>116.72</v>
      </c>
      <c r="D11233">
        <v>0.57401740550994806</v>
      </c>
      <c r="E11233">
        <v>1</v>
      </c>
    </row>
    <row r="11234" spans="1:5" x14ac:dyDescent="0.35">
      <c r="A11234">
        <v>8731</v>
      </c>
      <c r="B11234" s="1">
        <v>26631</v>
      </c>
      <c r="C11234">
        <v>116.47</v>
      </c>
      <c r="D11234">
        <v>0.60255992412567005</v>
      </c>
      <c r="E11234">
        <v>1</v>
      </c>
    </row>
    <row r="11235" spans="1:5" x14ac:dyDescent="0.35">
      <c r="A11235">
        <v>8732</v>
      </c>
      <c r="B11235" s="1">
        <v>26632</v>
      </c>
      <c r="C11235">
        <v>116.52</v>
      </c>
      <c r="D11235">
        <v>0.5011349916458121</v>
      </c>
      <c r="E11235">
        <v>1</v>
      </c>
    </row>
    <row r="11236" spans="1:5" x14ac:dyDescent="0.35">
      <c r="A11236">
        <v>8733</v>
      </c>
      <c r="B11236" s="1">
        <v>26633</v>
      </c>
      <c r="C11236">
        <v>116.67</v>
      </c>
      <c r="D11236">
        <v>0.6408278942108141</v>
      </c>
      <c r="E11236">
        <v>1</v>
      </c>
    </row>
    <row r="11237" spans="1:5" x14ac:dyDescent="0.35">
      <c r="A11237">
        <v>8734</v>
      </c>
      <c r="B11237" s="1">
        <v>26634</v>
      </c>
      <c r="C11237">
        <v>117.38</v>
      </c>
      <c r="D11237">
        <v>0.6003116369247421</v>
      </c>
      <c r="E11237">
        <v>1</v>
      </c>
    </row>
    <row r="11238" spans="1:5" x14ac:dyDescent="0.35">
      <c r="A11238">
        <v>8735</v>
      </c>
      <c r="B11238" s="1">
        <v>26637</v>
      </c>
      <c r="C11238">
        <v>117.77</v>
      </c>
      <c r="D11238">
        <v>0.61552143096923806</v>
      </c>
      <c r="E11238">
        <v>1</v>
      </c>
    </row>
    <row r="11239" spans="1:5" x14ac:dyDescent="0.35">
      <c r="A11239">
        <v>8736</v>
      </c>
      <c r="B11239" s="1">
        <v>26638</v>
      </c>
      <c r="C11239">
        <v>117.58</v>
      </c>
      <c r="D11239">
        <v>0.50626599788665594</v>
      </c>
      <c r="E11239">
        <v>1</v>
      </c>
    </row>
    <row r="11240" spans="1:5" x14ac:dyDescent="0.35">
      <c r="A11240">
        <v>8737</v>
      </c>
      <c r="B11240" s="1">
        <v>26639</v>
      </c>
      <c r="C11240">
        <v>118.01</v>
      </c>
      <c r="D11240">
        <v>0.64320671558379994</v>
      </c>
      <c r="E11240">
        <v>1</v>
      </c>
    </row>
    <row r="11241" spans="1:5" x14ac:dyDescent="0.35">
      <c r="A11241">
        <v>8738</v>
      </c>
      <c r="B11241" s="1">
        <v>26640</v>
      </c>
      <c r="C11241">
        <v>118.6</v>
      </c>
      <c r="D11241">
        <v>0.58800280094146595</v>
      </c>
      <c r="E11241">
        <v>1</v>
      </c>
    </row>
    <row r="11242" spans="1:5" x14ac:dyDescent="0.35">
      <c r="A11242">
        <v>8739</v>
      </c>
      <c r="B11242" s="1">
        <v>26641</v>
      </c>
      <c r="C11242">
        <v>118.86</v>
      </c>
      <c r="D11242">
        <v>0.66108024120330811</v>
      </c>
      <c r="E11242">
        <v>1</v>
      </c>
    </row>
    <row r="11243" spans="1:5" x14ac:dyDescent="0.35">
      <c r="A11243">
        <v>8740</v>
      </c>
      <c r="B11243" s="1">
        <v>26644</v>
      </c>
      <c r="C11243">
        <v>119.12</v>
      </c>
      <c r="D11243">
        <v>0.59277629852294811</v>
      </c>
      <c r="E11243">
        <v>1</v>
      </c>
    </row>
    <row r="11244" spans="1:5" x14ac:dyDescent="0.35">
      <c r="A11244">
        <v>8741</v>
      </c>
      <c r="B11244" s="1">
        <v>26645</v>
      </c>
      <c r="C11244">
        <v>118.66</v>
      </c>
      <c r="D11244">
        <v>0.70407474040984996</v>
      </c>
      <c r="E11244">
        <v>1</v>
      </c>
    </row>
    <row r="11245" spans="1:5" x14ac:dyDescent="0.35">
      <c r="A11245">
        <v>8742</v>
      </c>
      <c r="B11245" s="1">
        <v>26646</v>
      </c>
      <c r="C11245">
        <v>118.56</v>
      </c>
      <c r="D11245">
        <v>0.72027659416198597</v>
      </c>
      <c r="E11245">
        <v>1</v>
      </c>
    </row>
    <row r="11246" spans="1:5" x14ac:dyDescent="0.35">
      <c r="A11246">
        <v>8743</v>
      </c>
      <c r="B11246" s="1">
        <v>26647</v>
      </c>
      <c r="C11246">
        <v>118.24</v>
      </c>
      <c r="D11246">
        <v>0.70881450176238991</v>
      </c>
      <c r="E11246">
        <v>1</v>
      </c>
    </row>
    <row r="11247" spans="1:5" x14ac:dyDescent="0.35">
      <c r="A11247">
        <v>8744</v>
      </c>
      <c r="B11247" s="1">
        <v>26648</v>
      </c>
      <c r="C11247">
        <v>118.26</v>
      </c>
      <c r="D11247">
        <v>0.61945414543151811</v>
      </c>
      <c r="E11247">
        <v>1</v>
      </c>
    </row>
    <row r="11248" spans="1:5" x14ac:dyDescent="0.35">
      <c r="A11248">
        <v>8745</v>
      </c>
      <c r="B11248" s="1">
        <v>26651</v>
      </c>
      <c r="C11248">
        <v>116.9</v>
      </c>
      <c r="D11248">
        <v>0.75047194957732999</v>
      </c>
      <c r="E11248">
        <v>1</v>
      </c>
    </row>
    <row r="11249" spans="1:5" x14ac:dyDescent="0.35">
      <c r="A11249">
        <v>8746</v>
      </c>
      <c r="B11249" s="1">
        <v>26652</v>
      </c>
      <c r="C11249">
        <v>116.34</v>
      </c>
      <c r="D11249">
        <v>0.6818262338638299</v>
      </c>
      <c r="E11249">
        <v>1</v>
      </c>
    </row>
    <row r="11250" spans="1:5" x14ac:dyDescent="0.35">
      <c r="A11250">
        <v>8747</v>
      </c>
      <c r="B11250" s="1">
        <v>26653</v>
      </c>
      <c r="C11250">
        <v>115.95</v>
      </c>
      <c r="D11250">
        <v>0.77522647380828791</v>
      </c>
      <c r="E11250">
        <v>1</v>
      </c>
    </row>
    <row r="11251" spans="1:5" x14ac:dyDescent="0.35">
      <c r="A11251">
        <v>8748</v>
      </c>
      <c r="B11251" s="1">
        <v>26654</v>
      </c>
      <c r="C11251">
        <v>115.11</v>
      </c>
      <c r="D11251">
        <v>0.71864497661590399</v>
      </c>
      <c r="E11251">
        <v>1</v>
      </c>
    </row>
    <row r="11252" spans="1:5" x14ac:dyDescent="0.35">
      <c r="A11252">
        <v>8749</v>
      </c>
      <c r="B11252" s="1">
        <v>26655</v>
      </c>
      <c r="C11252">
        <v>115.83</v>
      </c>
      <c r="D11252">
        <v>0.81218111515045011</v>
      </c>
      <c r="E11252">
        <v>1</v>
      </c>
    </row>
    <row r="11253" spans="1:5" x14ac:dyDescent="0.35">
      <c r="A11253">
        <v>8750</v>
      </c>
      <c r="B11253" s="1">
        <v>26659</v>
      </c>
      <c r="C11253">
        <v>116.3</v>
      </c>
      <c r="D11253">
        <v>0.7826175689697259</v>
      </c>
      <c r="E11253">
        <v>1</v>
      </c>
    </row>
    <row r="11254" spans="1:5" x14ac:dyDescent="0.35">
      <c r="A11254">
        <v>8751</v>
      </c>
      <c r="B11254" s="1">
        <v>26660</v>
      </c>
      <c r="C11254">
        <v>116.93</v>
      </c>
      <c r="D11254">
        <v>0.77610242366790594</v>
      </c>
      <c r="E11254">
        <v>1</v>
      </c>
    </row>
    <row r="11255" spans="1:5" x14ac:dyDescent="0.35">
      <c r="A11255">
        <v>8752</v>
      </c>
      <c r="B11255" s="1">
        <v>26662</v>
      </c>
      <c r="C11255">
        <v>118.05</v>
      </c>
      <c r="D11255">
        <v>0.68007469177246005</v>
      </c>
      <c r="E11255">
        <v>1</v>
      </c>
    </row>
    <row r="11256" spans="1:5" x14ac:dyDescent="0.35">
      <c r="A11256">
        <v>8753</v>
      </c>
      <c r="B11256" s="1">
        <v>26666</v>
      </c>
      <c r="C11256">
        <v>119.1</v>
      </c>
      <c r="D11256">
        <v>0.78995156288146795</v>
      </c>
      <c r="E11256">
        <v>1</v>
      </c>
    </row>
    <row r="11257" spans="1:5" x14ac:dyDescent="0.35">
      <c r="A11257">
        <v>8754</v>
      </c>
      <c r="B11257" s="1">
        <v>26667</v>
      </c>
      <c r="C11257">
        <v>119.57</v>
      </c>
      <c r="D11257">
        <v>0.70775711536407404</v>
      </c>
      <c r="E11257">
        <v>1</v>
      </c>
    </row>
    <row r="11258" spans="1:5" x14ac:dyDescent="0.35">
      <c r="A11258">
        <v>8755</v>
      </c>
      <c r="B11258" s="1">
        <v>26668</v>
      </c>
      <c r="C11258">
        <v>119.4</v>
      </c>
      <c r="D11258">
        <v>0.73150098323821999</v>
      </c>
      <c r="E11258">
        <v>1</v>
      </c>
    </row>
    <row r="11259" spans="1:5" x14ac:dyDescent="0.35">
      <c r="A11259">
        <v>8756</v>
      </c>
      <c r="B11259" s="1">
        <v>26669</v>
      </c>
      <c r="C11259">
        <v>119.87</v>
      </c>
      <c r="D11259">
        <v>0.63730788230895996</v>
      </c>
      <c r="E11259">
        <v>1</v>
      </c>
    </row>
    <row r="11260" spans="1:5" x14ac:dyDescent="0.35">
      <c r="A11260">
        <v>8757</v>
      </c>
      <c r="B11260" s="1">
        <v>26672</v>
      </c>
      <c r="C11260">
        <v>119.85</v>
      </c>
      <c r="D11260">
        <v>0.78126263618469194</v>
      </c>
      <c r="E11260">
        <v>1</v>
      </c>
    </row>
    <row r="11261" spans="1:5" x14ac:dyDescent="0.35">
      <c r="A11261">
        <v>8758</v>
      </c>
      <c r="B11261" s="1">
        <v>26673</v>
      </c>
      <c r="C11261">
        <v>119.73</v>
      </c>
      <c r="D11261">
        <v>0.78113460540771396</v>
      </c>
      <c r="E11261">
        <v>1</v>
      </c>
    </row>
    <row r="11262" spans="1:5" x14ac:dyDescent="0.35">
      <c r="A11262">
        <v>8759</v>
      </c>
      <c r="B11262" s="1">
        <v>26674</v>
      </c>
      <c r="C11262">
        <v>119.43</v>
      </c>
      <c r="D11262">
        <v>0.7556675672531119</v>
      </c>
      <c r="E11262">
        <v>1</v>
      </c>
    </row>
    <row r="11263" spans="1:5" x14ac:dyDescent="0.35">
      <c r="A11263">
        <v>8760</v>
      </c>
      <c r="B11263" s="1">
        <v>26675</v>
      </c>
      <c r="C11263">
        <v>120.24</v>
      </c>
      <c r="D11263">
        <v>0.72540163993835405</v>
      </c>
      <c r="E11263">
        <v>1</v>
      </c>
    </row>
    <row r="11264" spans="1:5" x14ac:dyDescent="0.35">
      <c r="A11264">
        <v>8761</v>
      </c>
      <c r="B11264" s="1">
        <v>26676</v>
      </c>
      <c r="C11264">
        <v>119.3</v>
      </c>
      <c r="D11264">
        <v>0.82839322090148793</v>
      </c>
      <c r="E11264">
        <v>1</v>
      </c>
    </row>
    <row r="11265" spans="1:5" x14ac:dyDescent="0.35">
      <c r="A11265">
        <v>8762</v>
      </c>
      <c r="B11265" s="1">
        <v>26679</v>
      </c>
      <c r="C11265">
        <v>118.44</v>
      </c>
      <c r="D11265">
        <v>0.77266037464141801</v>
      </c>
      <c r="E11265">
        <v>1</v>
      </c>
    </row>
    <row r="11266" spans="1:5" x14ac:dyDescent="0.35">
      <c r="A11266">
        <v>8763</v>
      </c>
      <c r="B11266" s="1">
        <v>26680</v>
      </c>
      <c r="C11266">
        <v>118.14</v>
      </c>
      <c r="D11266">
        <v>0.80803477764129594</v>
      </c>
      <c r="E11266">
        <v>1</v>
      </c>
    </row>
    <row r="11267" spans="1:5" x14ac:dyDescent="0.35">
      <c r="A11267">
        <v>8764</v>
      </c>
      <c r="B11267" s="1">
        <v>26681</v>
      </c>
      <c r="C11267">
        <v>118.68</v>
      </c>
      <c r="D11267">
        <v>0.74654448032378995</v>
      </c>
      <c r="E11267">
        <v>1</v>
      </c>
    </row>
    <row r="11268" spans="1:5" x14ac:dyDescent="0.35">
      <c r="A11268">
        <v>8765</v>
      </c>
      <c r="B11268" s="1">
        <v>26682</v>
      </c>
      <c r="C11268">
        <v>118.85</v>
      </c>
      <c r="D11268">
        <v>0.84593439102172807</v>
      </c>
      <c r="E11268">
        <v>1</v>
      </c>
    </row>
    <row r="11269" spans="1:5" x14ac:dyDescent="0.35">
      <c r="A11269">
        <v>8766</v>
      </c>
      <c r="B11269" s="1">
        <v>26683</v>
      </c>
      <c r="C11269">
        <v>118.78</v>
      </c>
      <c r="D11269">
        <v>0.81560325622558594</v>
      </c>
      <c r="E11269">
        <v>1</v>
      </c>
    </row>
    <row r="11270" spans="1:5" x14ac:dyDescent="0.35">
      <c r="A11270">
        <v>8767</v>
      </c>
      <c r="B11270" s="1">
        <v>26686</v>
      </c>
      <c r="C11270">
        <v>118.21</v>
      </c>
      <c r="D11270">
        <v>0.82316815853118808</v>
      </c>
      <c r="E11270">
        <v>1</v>
      </c>
    </row>
    <row r="11271" spans="1:5" x14ac:dyDescent="0.35">
      <c r="A11271">
        <v>8768</v>
      </c>
      <c r="B11271" s="1">
        <v>26687</v>
      </c>
      <c r="C11271">
        <v>118.22</v>
      </c>
      <c r="D11271">
        <v>0.76382625102996804</v>
      </c>
      <c r="E11271">
        <v>1</v>
      </c>
    </row>
    <row r="11272" spans="1:5" x14ac:dyDescent="0.35">
      <c r="A11272">
        <v>8769</v>
      </c>
      <c r="B11272" s="1">
        <v>26688</v>
      </c>
      <c r="C11272">
        <v>116.73</v>
      </c>
      <c r="D11272">
        <v>0.8266237974166859</v>
      </c>
      <c r="E11272">
        <v>1</v>
      </c>
    </row>
    <row r="11273" spans="1:5" x14ac:dyDescent="0.35">
      <c r="A11273">
        <v>8770</v>
      </c>
      <c r="B11273" s="1">
        <v>26690</v>
      </c>
      <c r="C11273">
        <v>116.45</v>
      </c>
      <c r="D11273">
        <v>0.77556157112121404</v>
      </c>
      <c r="E11273">
        <v>1</v>
      </c>
    </row>
    <row r="11274" spans="1:5" x14ac:dyDescent="0.35">
      <c r="A11274">
        <v>8771</v>
      </c>
      <c r="B11274" s="1">
        <v>26693</v>
      </c>
      <c r="C11274">
        <v>116.01</v>
      </c>
      <c r="D11274">
        <v>0.81427836418151811</v>
      </c>
      <c r="E11274">
        <v>1</v>
      </c>
    </row>
    <row r="11275" spans="1:5" x14ac:dyDescent="0.35">
      <c r="A11275">
        <v>8772</v>
      </c>
      <c r="B11275" s="1">
        <v>26694</v>
      </c>
      <c r="C11275">
        <v>115.83</v>
      </c>
      <c r="D11275">
        <v>0.748002529144286</v>
      </c>
      <c r="E11275">
        <v>1</v>
      </c>
    </row>
    <row r="11276" spans="1:5" x14ac:dyDescent="0.35">
      <c r="A11276">
        <v>8773</v>
      </c>
      <c r="B11276" s="1">
        <v>26695</v>
      </c>
      <c r="C11276">
        <v>116.03</v>
      </c>
      <c r="D11276">
        <v>0.81807780265807994</v>
      </c>
      <c r="E11276">
        <v>1</v>
      </c>
    </row>
    <row r="11277" spans="1:5" x14ac:dyDescent="0.35">
      <c r="A11277">
        <v>8774</v>
      </c>
      <c r="B11277" s="1">
        <v>26696</v>
      </c>
      <c r="C11277">
        <v>114.76</v>
      </c>
      <c r="D11277">
        <v>0.82416558265685991</v>
      </c>
      <c r="E11277">
        <v>1</v>
      </c>
    </row>
    <row r="11278" spans="1:5" x14ac:dyDescent="0.35">
      <c r="A11278">
        <v>8775</v>
      </c>
      <c r="B11278" s="1">
        <v>26697</v>
      </c>
      <c r="C11278">
        <v>114.35</v>
      </c>
      <c r="D11278">
        <v>0.81653106212615789</v>
      </c>
      <c r="E11278">
        <v>1</v>
      </c>
    </row>
    <row r="11279" spans="1:5" x14ac:dyDescent="0.35">
      <c r="A11279">
        <v>8776</v>
      </c>
      <c r="B11279" s="1">
        <v>26700</v>
      </c>
      <c r="C11279">
        <v>114.23</v>
      </c>
      <c r="D11279">
        <v>0.79277741909027011</v>
      </c>
      <c r="E11279">
        <v>1</v>
      </c>
    </row>
    <row r="11280" spans="1:5" x14ac:dyDescent="0.35">
      <c r="A11280">
        <v>8777</v>
      </c>
      <c r="B11280" s="1">
        <v>26701</v>
      </c>
      <c r="C11280">
        <v>114.45</v>
      </c>
      <c r="D11280">
        <v>0.84415066242217995</v>
      </c>
      <c r="E11280">
        <v>1</v>
      </c>
    </row>
    <row r="11281" spans="1:5" x14ac:dyDescent="0.35">
      <c r="A11281">
        <v>8778</v>
      </c>
      <c r="B11281" s="1">
        <v>26702</v>
      </c>
      <c r="C11281">
        <v>113.66</v>
      </c>
      <c r="D11281">
        <v>0.8026931285858141</v>
      </c>
      <c r="E11281">
        <v>1</v>
      </c>
    </row>
    <row r="11282" spans="1:5" x14ac:dyDescent="0.35">
      <c r="A11282">
        <v>8779</v>
      </c>
      <c r="B11282" s="1">
        <v>26703</v>
      </c>
      <c r="C11282">
        <v>113.16</v>
      </c>
      <c r="D11282">
        <v>0.8483524322509759</v>
      </c>
      <c r="E11282">
        <v>1</v>
      </c>
    </row>
    <row r="11283" spans="1:5" x14ac:dyDescent="0.35">
      <c r="A11283">
        <v>8780</v>
      </c>
      <c r="B11283" s="1">
        <v>26704</v>
      </c>
      <c r="C11283">
        <v>114.68</v>
      </c>
      <c r="D11283">
        <v>0.80872642993927002</v>
      </c>
      <c r="E11283">
        <v>1</v>
      </c>
    </row>
    <row r="11284" spans="1:5" x14ac:dyDescent="0.35">
      <c r="A11284">
        <v>8781</v>
      </c>
      <c r="B11284" s="1">
        <v>26707</v>
      </c>
      <c r="C11284">
        <v>116.06</v>
      </c>
      <c r="D11284">
        <v>0.85344016551971391</v>
      </c>
      <c r="E11284">
        <v>1</v>
      </c>
    </row>
    <row r="11285" spans="1:5" x14ac:dyDescent="0.35">
      <c r="A11285">
        <v>8782</v>
      </c>
      <c r="B11285" s="1">
        <v>26708</v>
      </c>
      <c r="C11285">
        <v>116.78</v>
      </c>
      <c r="D11285">
        <v>0.83489108085632191</v>
      </c>
      <c r="E11285">
        <v>1</v>
      </c>
    </row>
    <row r="11286" spans="1:5" x14ac:dyDescent="0.35">
      <c r="A11286">
        <v>8783</v>
      </c>
      <c r="B11286" s="1">
        <v>26709</v>
      </c>
      <c r="C11286">
        <v>115.1</v>
      </c>
      <c r="D11286">
        <v>0.85402739048003995</v>
      </c>
      <c r="E11286">
        <v>1</v>
      </c>
    </row>
    <row r="11287" spans="1:5" x14ac:dyDescent="0.35">
      <c r="A11287">
        <v>8784</v>
      </c>
      <c r="B11287" s="1">
        <v>26710</v>
      </c>
      <c r="C11287">
        <v>114.45</v>
      </c>
      <c r="D11287">
        <v>0.80870473384857</v>
      </c>
      <c r="E11287">
        <v>1</v>
      </c>
    </row>
    <row r="11288" spans="1:5" x14ac:dyDescent="0.35">
      <c r="A11288">
        <v>8785</v>
      </c>
      <c r="B11288" s="1">
        <v>26711</v>
      </c>
      <c r="C11288">
        <v>114.98</v>
      </c>
      <c r="D11288">
        <v>0.84002017974853405</v>
      </c>
      <c r="E11288">
        <v>1</v>
      </c>
    </row>
    <row r="11289" spans="1:5" x14ac:dyDescent="0.35">
      <c r="A11289">
        <v>8786</v>
      </c>
      <c r="B11289" s="1">
        <v>26715</v>
      </c>
      <c r="C11289">
        <v>115.4</v>
      </c>
      <c r="D11289">
        <v>0.7886604070663441</v>
      </c>
      <c r="E11289">
        <v>1</v>
      </c>
    </row>
    <row r="11290" spans="1:5" x14ac:dyDescent="0.35">
      <c r="A11290">
        <v>8787</v>
      </c>
      <c r="B11290" s="1">
        <v>26716</v>
      </c>
      <c r="C11290">
        <v>114.69</v>
      </c>
      <c r="D11290">
        <v>0.84239423274993808</v>
      </c>
      <c r="E11290">
        <v>1</v>
      </c>
    </row>
    <row r="11291" spans="1:5" x14ac:dyDescent="0.35">
      <c r="A11291">
        <v>8788</v>
      </c>
      <c r="B11291" s="1">
        <v>26717</v>
      </c>
      <c r="C11291">
        <v>114.44</v>
      </c>
      <c r="D11291">
        <v>0.77621245384216198</v>
      </c>
      <c r="E11291">
        <v>1</v>
      </c>
    </row>
    <row r="11292" spans="1:5" x14ac:dyDescent="0.35">
      <c r="A11292">
        <v>8789</v>
      </c>
      <c r="B11292" s="1">
        <v>26718</v>
      </c>
      <c r="C11292">
        <v>113.16</v>
      </c>
      <c r="D11292">
        <v>0.84602034091949396</v>
      </c>
      <c r="E11292">
        <v>1</v>
      </c>
    </row>
    <row r="11293" spans="1:5" x14ac:dyDescent="0.35">
      <c r="A11293">
        <v>8790</v>
      </c>
      <c r="B11293" s="1">
        <v>26721</v>
      </c>
      <c r="C11293">
        <v>112.19</v>
      </c>
      <c r="D11293">
        <v>0.83300197124481201</v>
      </c>
      <c r="E11293">
        <v>1</v>
      </c>
    </row>
    <row r="11294" spans="1:5" x14ac:dyDescent="0.35">
      <c r="A11294">
        <v>8791</v>
      </c>
      <c r="B11294" s="1">
        <v>26722</v>
      </c>
      <c r="C11294">
        <v>110.9</v>
      </c>
      <c r="D11294">
        <v>0.83373284339904608</v>
      </c>
      <c r="E11294">
        <v>1</v>
      </c>
    </row>
    <row r="11295" spans="1:5" x14ac:dyDescent="0.35">
      <c r="A11295">
        <v>8792</v>
      </c>
      <c r="B11295" s="1">
        <v>26723</v>
      </c>
      <c r="C11295">
        <v>111.68</v>
      </c>
      <c r="D11295">
        <v>0.81998038291930997</v>
      </c>
      <c r="E11295">
        <v>1</v>
      </c>
    </row>
    <row r="11296" spans="1:5" x14ac:dyDescent="0.35">
      <c r="A11296">
        <v>8793</v>
      </c>
      <c r="B11296" s="1">
        <v>26724</v>
      </c>
      <c r="C11296">
        <v>111.05</v>
      </c>
      <c r="D11296">
        <v>0.85502123832702592</v>
      </c>
      <c r="E11296">
        <v>1</v>
      </c>
    </row>
    <row r="11297" spans="1:5" x14ac:dyDescent="0.35">
      <c r="A11297">
        <v>8794</v>
      </c>
      <c r="B11297" s="1">
        <v>26725</v>
      </c>
      <c r="C11297">
        <v>112.28</v>
      </c>
      <c r="D11297">
        <v>0.81901562213897594</v>
      </c>
      <c r="E11297">
        <v>1</v>
      </c>
    </row>
    <row r="11298" spans="1:5" x14ac:dyDescent="0.35">
      <c r="A11298">
        <v>8795</v>
      </c>
      <c r="B11298" s="1">
        <v>26728</v>
      </c>
      <c r="C11298">
        <v>112.68</v>
      </c>
      <c r="D11298">
        <v>0.84239423274993808</v>
      </c>
      <c r="E11298">
        <v>1</v>
      </c>
    </row>
    <row r="11299" spans="1:5" x14ac:dyDescent="0.35">
      <c r="A11299">
        <v>8796</v>
      </c>
      <c r="B11299" s="1">
        <v>26729</v>
      </c>
      <c r="C11299">
        <v>114.1</v>
      </c>
      <c r="D11299">
        <v>0.79988908767700195</v>
      </c>
      <c r="E11299">
        <v>1</v>
      </c>
    </row>
    <row r="11300" spans="1:5" x14ac:dyDescent="0.35">
      <c r="A11300">
        <v>8797</v>
      </c>
      <c r="B11300" s="1">
        <v>26730</v>
      </c>
      <c r="C11300">
        <v>114.45</v>
      </c>
      <c r="D11300">
        <v>0.84963762760162198</v>
      </c>
      <c r="E11300">
        <v>1</v>
      </c>
    </row>
    <row r="11301" spans="1:5" x14ac:dyDescent="0.35">
      <c r="A11301">
        <v>8798</v>
      </c>
      <c r="B11301" s="1">
        <v>26731</v>
      </c>
      <c r="C11301">
        <v>114.23</v>
      </c>
      <c r="D11301">
        <v>0.82209289073944003</v>
      </c>
      <c r="E11301">
        <v>1</v>
      </c>
    </row>
    <row r="11302" spans="1:5" x14ac:dyDescent="0.35">
      <c r="A11302">
        <v>8799</v>
      </c>
      <c r="B11302" s="1">
        <v>26732</v>
      </c>
      <c r="C11302">
        <v>113.79</v>
      </c>
      <c r="D11302">
        <v>0.83660888671875</v>
      </c>
      <c r="E11302">
        <v>1</v>
      </c>
    </row>
    <row r="11303" spans="1:5" x14ac:dyDescent="0.35">
      <c r="A11303">
        <v>8800</v>
      </c>
      <c r="B11303" s="1">
        <v>26735</v>
      </c>
      <c r="C11303">
        <v>113.86</v>
      </c>
      <c r="D11303">
        <v>0.80695760250091397</v>
      </c>
      <c r="E11303">
        <v>1</v>
      </c>
    </row>
    <row r="11304" spans="1:5" x14ac:dyDescent="0.35">
      <c r="A11304">
        <v>8801</v>
      </c>
      <c r="B11304" s="1">
        <v>26736</v>
      </c>
      <c r="C11304">
        <v>114.48</v>
      </c>
      <c r="D11304">
        <v>0.84284734725951993</v>
      </c>
      <c r="E11304">
        <v>1</v>
      </c>
    </row>
    <row r="11305" spans="1:5" x14ac:dyDescent="0.35">
      <c r="A11305">
        <v>8802</v>
      </c>
      <c r="B11305" s="1">
        <v>26737</v>
      </c>
      <c r="C11305">
        <v>114.98</v>
      </c>
      <c r="D11305">
        <v>0.8000352382659901</v>
      </c>
      <c r="E11305">
        <v>1</v>
      </c>
    </row>
    <row r="11306" spans="1:5" x14ac:dyDescent="0.35">
      <c r="A11306">
        <v>8803</v>
      </c>
      <c r="B11306" s="1">
        <v>26738</v>
      </c>
      <c r="C11306">
        <v>114.12</v>
      </c>
      <c r="D11306">
        <v>0.83024382591247403</v>
      </c>
      <c r="E11306">
        <v>1</v>
      </c>
    </row>
    <row r="11307" spans="1:5" x14ac:dyDescent="0.35">
      <c r="A11307">
        <v>8804</v>
      </c>
      <c r="B11307" s="1">
        <v>26739</v>
      </c>
      <c r="C11307">
        <v>113.54</v>
      </c>
      <c r="D11307">
        <v>0.78791809082031206</v>
      </c>
      <c r="E11307">
        <v>1</v>
      </c>
    </row>
    <row r="11308" spans="1:5" x14ac:dyDescent="0.35">
      <c r="A11308">
        <v>8805</v>
      </c>
      <c r="B11308" s="1">
        <v>26742</v>
      </c>
      <c r="C11308">
        <v>112.17</v>
      </c>
      <c r="D11308">
        <v>0.8468437194824201</v>
      </c>
      <c r="E11308">
        <v>1</v>
      </c>
    </row>
    <row r="11309" spans="1:5" x14ac:dyDescent="0.35">
      <c r="A11309">
        <v>8806</v>
      </c>
      <c r="B11309" s="1">
        <v>26743</v>
      </c>
      <c r="C11309">
        <v>111.95</v>
      </c>
      <c r="D11309">
        <v>0.83556091785430797</v>
      </c>
      <c r="E11309">
        <v>1</v>
      </c>
    </row>
    <row r="11310" spans="1:5" x14ac:dyDescent="0.35">
      <c r="A11310">
        <v>8807</v>
      </c>
      <c r="B11310" s="1">
        <v>26744</v>
      </c>
      <c r="C11310">
        <v>110.49</v>
      </c>
      <c r="D11310">
        <v>0.83789563179016002</v>
      </c>
      <c r="E11310">
        <v>1</v>
      </c>
    </row>
    <row r="11311" spans="1:5" x14ac:dyDescent="0.35">
      <c r="A11311">
        <v>8808</v>
      </c>
      <c r="B11311" s="1">
        <v>26745</v>
      </c>
      <c r="C11311">
        <v>108.84</v>
      </c>
      <c r="D11311">
        <v>0.81211197376251198</v>
      </c>
      <c r="E11311">
        <v>1</v>
      </c>
    </row>
    <row r="11312" spans="1:5" x14ac:dyDescent="0.35">
      <c r="A11312">
        <v>8809</v>
      </c>
      <c r="B11312" s="1">
        <v>26746</v>
      </c>
      <c r="C11312">
        <v>108.88</v>
      </c>
      <c r="D11312">
        <v>0.85997807979583607</v>
      </c>
      <c r="E11312">
        <v>1</v>
      </c>
    </row>
    <row r="11313" spans="1:5" x14ac:dyDescent="0.35">
      <c r="A11313">
        <v>8810</v>
      </c>
      <c r="B11313" s="1">
        <v>26749</v>
      </c>
      <c r="C11313">
        <v>109.84</v>
      </c>
      <c r="D11313">
        <v>0.81507563591003396</v>
      </c>
      <c r="E11313">
        <v>1</v>
      </c>
    </row>
    <row r="11314" spans="1:5" x14ac:dyDescent="0.35">
      <c r="A11314">
        <v>8811</v>
      </c>
      <c r="B11314" s="1">
        <v>26750</v>
      </c>
      <c r="C11314">
        <v>111.56</v>
      </c>
      <c r="D11314">
        <v>0.85010755062103205</v>
      </c>
      <c r="E11314">
        <v>1</v>
      </c>
    </row>
    <row r="11315" spans="1:5" x14ac:dyDescent="0.35">
      <c r="A11315">
        <v>8812</v>
      </c>
      <c r="B11315" s="1">
        <v>26751</v>
      </c>
      <c r="C11315">
        <v>111.62</v>
      </c>
      <c r="D11315">
        <v>0.79538905620574796</v>
      </c>
      <c r="E11315">
        <v>1</v>
      </c>
    </row>
    <row r="11316" spans="1:5" x14ac:dyDescent="0.35">
      <c r="A11316">
        <v>8813</v>
      </c>
      <c r="B11316" s="1">
        <v>26752</v>
      </c>
      <c r="C11316">
        <v>112.71</v>
      </c>
      <c r="D11316">
        <v>0.85025370121002197</v>
      </c>
      <c r="E11316">
        <v>1</v>
      </c>
    </row>
    <row r="11317" spans="1:5" x14ac:dyDescent="0.35">
      <c r="A11317">
        <v>8814</v>
      </c>
      <c r="B11317" s="1">
        <v>26753</v>
      </c>
      <c r="C11317">
        <v>111.52</v>
      </c>
      <c r="D11317">
        <v>0.81983268260955811</v>
      </c>
      <c r="E11317">
        <v>1</v>
      </c>
    </row>
    <row r="11318" spans="1:5" x14ac:dyDescent="0.35">
      <c r="A11318">
        <v>8815</v>
      </c>
      <c r="B11318" s="1">
        <v>26756</v>
      </c>
      <c r="C11318">
        <v>110.18</v>
      </c>
      <c r="D11318">
        <v>0.8314121961593619</v>
      </c>
      <c r="E11318">
        <v>1</v>
      </c>
    </row>
    <row r="11319" spans="1:5" x14ac:dyDescent="0.35">
      <c r="A11319">
        <v>8816</v>
      </c>
      <c r="B11319" s="1">
        <v>26757</v>
      </c>
      <c r="C11319">
        <v>109.24</v>
      </c>
      <c r="D11319">
        <v>0.79770314693450795</v>
      </c>
      <c r="E11319">
        <v>1</v>
      </c>
    </row>
    <row r="11320" spans="1:5" x14ac:dyDescent="0.35">
      <c r="A11320">
        <v>8817</v>
      </c>
      <c r="B11320" s="1">
        <v>26758</v>
      </c>
      <c r="C11320">
        <v>108.77</v>
      </c>
      <c r="D11320">
        <v>0.84354436397552401</v>
      </c>
      <c r="E11320">
        <v>1</v>
      </c>
    </row>
    <row r="11321" spans="1:5" x14ac:dyDescent="0.35">
      <c r="A11321">
        <v>8818</v>
      </c>
      <c r="B11321" s="1">
        <v>26759</v>
      </c>
      <c r="C11321">
        <v>108.52</v>
      </c>
      <c r="D11321">
        <v>0.7945970296859739</v>
      </c>
      <c r="E11321">
        <v>1</v>
      </c>
    </row>
    <row r="11322" spans="1:5" x14ac:dyDescent="0.35">
      <c r="A11322">
        <v>8819</v>
      </c>
      <c r="B11322" s="1">
        <v>26760</v>
      </c>
      <c r="C11322">
        <v>109.28</v>
      </c>
      <c r="D11322">
        <v>0.82148265838623002</v>
      </c>
      <c r="E11322">
        <v>1</v>
      </c>
    </row>
    <row r="11323" spans="1:5" x14ac:dyDescent="0.35">
      <c r="A11323">
        <v>8820</v>
      </c>
      <c r="B11323" s="1">
        <v>26763</v>
      </c>
      <c r="C11323">
        <v>110.86</v>
      </c>
      <c r="D11323">
        <v>0.73031544685363592</v>
      </c>
      <c r="E11323">
        <v>1</v>
      </c>
    </row>
    <row r="11324" spans="1:5" x14ac:dyDescent="0.35">
      <c r="A11324">
        <v>8821</v>
      </c>
      <c r="B11324" s="1">
        <v>26764</v>
      </c>
      <c r="C11324">
        <v>112.21</v>
      </c>
      <c r="D11324">
        <v>0.82455229759216198</v>
      </c>
      <c r="E11324">
        <v>1</v>
      </c>
    </row>
    <row r="11325" spans="1:5" x14ac:dyDescent="0.35">
      <c r="A11325">
        <v>8822</v>
      </c>
      <c r="B11325" s="1">
        <v>26765</v>
      </c>
      <c r="C11325">
        <v>112.68</v>
      </c>
      <c r="D11325">
        <v>0.81051290035247803</v>
      </c>
      <c r="E11325">
        <v>1</v>
      </c>
    </row>
    <row r="11326" spans="1:5" x14ac:dyDescent="0.35">
      <c r="A11326">
        <v>8823</v>
      </c>
      <c r="B11326" s="1">
        <v>26766</v>
      </c>
      <c r="C11326">
        <v>112.58</v>
      </c>
      <c r="D11326">
        <v>0.80441987514495805</v>
      </c>
      <c r="E11326">
        <v>1</v>
      </c>
    </row>
    <row r="11327" spans="1:5" x14ac:dyDescent="0.35">
      <c r="A11327">
        <v>8824</v>
      </c>
      <c r="B11327" s="1">
        <v>26767</v>
      </c>
      <c r="C11327">
        <v>112.08</v>
      </c>
      <c r="D11327">
        <v>0.79085361957550004</v>
      </c>
      <c r="E11327">
        <v>1</v>
      </c>
    </row>
    <row r="11328" spans="1:5" x14ac:dyDescent="0.35">
      <c r="A11328">
        <v>8825</v>
      </c>
      <c r="B11328" s="1">
        <v>26770</v>
      </c>
      <c r="C11328">
        <v>111.44</v>
      </c>
      <c r="D11328">
        <v>0.84741377830505193</v>
      </c>
      <c r="E11328">
        <v>1</v>
      </c>
    </row>
    <row r="11329" spans="1:5" x14ac:dyDescent="0.35">
      <c r="A11329">
        <v>8826</v>
      </c>
      <c r="B11329" s="1">
        <v>26771</v>
      </c>
      <c r="C11329">
        <v>110.94</v>
      </c>
      <c r="D11329">
        <v>0.805558562278746</v>
      </c>
      <c r="E11329">
        <v>1</v>
      </c>
    </row>
    <row r="11330" spans="1:5" x14ac:dyDescent="0.35">
      <c r="A11330">
        <v>8827</v>
      </c>
      <c r="B11330" s="1">
        <v>26772</v>
      </c>
      <c r="C11330">
        <v>111.54</v>
      </c>
      <c r="D11330">
        <v>0.83498108386993408</v>
      </c>
      <c r="E11330">
        <v>1</v>
      </c>
    </row>
    <row r="11331" spans="1:5" x14ac:dyDescent="0.35">
      <c r="A11331">
        <v>8828</v>
      </c>
      <c r="B11331" s="1">
        <v>26773</v>
      </c>
      <c r="C11331">
        <v>112.17</v>
      </c>
      <c r="D11331">
        <v>0.79125297069549405</v>
      </c>
      <c r="E11331">
        <v>1</v>
      </c>
    </row>
    <row r="11332" spans="1:5" x14ac:dyDescent="0.35">
      <c r="A11332">
        <v>8829</v>
      </c>
      <c r="B11332" s="1">
        <v>26777</v>
      </c>
      <c r="C11332">
        <v>111.57</v>
      </c>
      <c r="D11332">
        <v>0.850719094276428</v>
      </c>
      <c r="E11332">
        <v>1</v>
      </c>
    </row>
    <row r="11333" spans="1:5" x14ac:dyDescent="0.35">
      <c r="A11333">
        <v>8830</v>
      </c>
      <c r="B11333" s="1">
        <v>26778</v>
      </c>
      <c r="C11333">
        <v>109.99</v>
      </c>
      <c r="D11333">
        <v>0.82275390625</v>
      </c>
      <c r="E11333">
        <v>1</v>
      </c>
    </row>
    <row r="11334" spans="1:5" x14ac:dyDescent="0.35">
      <c r="A11334">
        <v>8831</v>
      </c>
      <c r="B11334" s="1">
        <v>26779</v>
      </c>
      <c r="C11334">
        <v>108.34</v>
      </c>
      <c r="D11334">
        <v>0.8381261825561519</v>
      </c>
      <c r="E11334">
        <v>1</v>
      </c>
    </row>
    <row r="11335" spans="1:5" x14ac:dyDescent="0.35">
      <c r="A11335">
        <v>8832</v>
      </c>
      <c r="B11335" s="1">
        <v>26780</v>
      </c>
      <c r="C11335">
        <v>108.89</v>
      </c>
      <c r="D11335">
        <v>0.8026981353759759</v>
      </c>
      <c r="E11335">
        <v>1</v>
      </c>
    </row>
    <row r="11336" spans="1:5" x14ac:dyDescent="0.35">
      <c r="A11336">
        <v>8833</v>
      </c>
      <c r="B11336" s="1">
        <v>26781</v>
      </c>
      <c r="C11336">
        <v>107.23</v>
      </c>
      <c r="D11336">
        <v>0.84554874897002996</v>
      </c>
      <c r="E11336">
        <v>1</v>
      </c>
    </row>
    <row r="11337" spans="1:5" x14ac:dyDescent="0.35">
      <c r="A11337">
        <v>8834</v>
      </c>
      <c r="B11337" s="1">
        <v>26784</v>
      </c>
      <c r="C11337">
        <v>106.97</v>
      </c>
      <c r="D11337">
        <v>0.79565083980560192</v>
      </c>
      <c r="E11337">
        <v>1</v>
      </c>
    </row>
    <row r="11338" spans="1:5" x14ac:dyDescent="0.35">
      <c r="A11338">
        <v>8835</v>
      </c>
      <c r="B11338" s="1">
        <v>26785</v>
      </c>
      <c r="C11338">
        <v>107.1</v>
      </c>
      <c r="D11338">
        <v>0.82777881622314409</v>
      </c>
      <c r="E11338">
        <v>1</v>
      </c>
    </row>
    <row r="11339" spans="1:5" x14ac:dyDescent="0.35">
      <c r="A11339">
        <v>8836</v>
      </c>
      <c r="B11339" s="1">
        <v>26786</v>
      </c>
      <c r="C11339">
        <v>108.43</v>
      </c>
      <c r="D11339">
        <v>0.785794258117674</v>
      </c>
      <c r="E11339">
        <v>1</v>
      </c>
    </row>
    <row r="11340" spans="1:5" x14ac:dyDescent="0.35">
      <c r="A11340">
        <v>8837</v>
      </c>
      <c r="B11340" s="1">
        <v>26787</v>
      </c>
      <c r="C11340">
        <v>110.22</v>
      </c>
      <c r="D11340">
        <v>0.8434860706329339</v>
      </c>
      <c r="E11340">
        <v>1</v>
      </c>
    </row>
    <row r="11341" spans="1:5" x14ac:dyDescent="0.35">
      <c r="A11341">
        <v>8838</v>
      </c>
      <c r="B11341" s="1">
        <v>26788</v>
      </c>
      <c r="C11341">
        <v>111</v>
      </c>
      <c r="D11341">
        <v>0.830083727836608</v>
      </c>
      <c r="E11341">
        <v>1</v>
      </c>
    </row>
    <row r="11342" spans="1:5" x14ac:dyDescent="0.35">
      <c r="A11342">
        <v>8839</v>
      </c>
      <c r="B11342" s="1">
        <v>26791</v>
      </c>
      <c r="C11342">
        <v>110.53</v>
      </c>
      <c r="D11342">
        <v>0.84082412719726407</v>
      </c>
      <c r="E11342">
        <v>1</v>
      </c>
    </row>
    <row r="11343" spans="1:5" x14ac:dyDescent="0.35">
      <c r="A11343">
        <v>8840</v>
      </c>
      <c r="B11343" s="1">
        <v>26792</v>
      </c>
      <c r="C11343">
        <v>111.25</v>
      </c>
      <c r="D11343">
        <v>0.80421459674835205</v>
      </c>
      <c r="E11343">
        <v>1</v>
      </c>
    </row>
    <row r="11344" spans="1:5" x14ac:dyDescent="0.35">
      <c r="A11344">
        <v>8841</v>
      </c>
      <c r="B11344" s="1">
        <v>26793</v>
      </c>
      <c r="C11344">
        <v>110.44</v>
      </c>
      <c r="D11344">
        <v>0.8537739515304561</v>
      </c>
      <c r="E11344">
        <v>1</v>
      </c>
    </row>
    <row r="11345" spans="1:5" x14ac:dyDescent="0.35">
      <c r="A11345">
        <v>8842</v>
      </c>
      <c r="B11345" s="1">
        <v>26794</v>
      </c>
      <c r="C11345">
        <v>109.54</v>
      </c>
      <c r="D11345">
        <v>0.81752014160156206</v>
      </c>
      <c r="E11345">
        <v>1</v>
      </c>
    </row>
    <row r="11346" spans="1:5" x14ac:dyDescent="0.35">
      <c r="A11346">
        <v>8843</v>
      </c>
      <c r="B11346" s="1">
        <v>26795</v>
      </c>
      <c r="C11346">
        <v>108.17</v>
      </c>
      <c r="D11346">
        <v>0.85069620609283403</v>
      </c>
      <c r="E11346">
        <v>1</v>
      </c>
    </row>
    <row r="11347" spans="1:5" x14ac:dyDescent="0.35">
      <c r="A11347">
        <v>8844</v>
      </c>
      <c r="B11347" s="1">
        <v>26798</v>
      </c>
      <c r="C11347">
        <v>105.9</v>
      </c>
      <c r="D11347">
        <v>0.81110882759094194</v>
      </c>
      <c r="E11347">
        <v>1</v>
      </c>
    </row>
    <row r="11348" spans="1:5" x14ac:dyDescent="0.35">
      <c r="A11348">
        <v>8845</v>
      </c>
      <c r="B11348" s="1">
        <v>26799</v>
      </c>
      <c r="C11348">
        <v>106.57</v>
      </c>
      <c r="D11348">
        <v>0.85161507129669189</v>
      </c>
      <c r="E11348">
        <v>1</v>
      </c>
    </row>
    <row r="11349" spans="1:5" x14ac:dyDescent="0.35">
      <c r="A11349">
        <v>8846</v>
      </c>
      <c r="B11349" s="1">
        <v>26800</v>
      </c>
      <c r="C11349">
        <v>106.43</v>
      </c>
      <c r="D11349">
        <v>0.83143818378448398</v>
      </c>
      <c r="E11349">
        <v>1</v>
      </c>
    </row>
    <row r="11350" spans="1:5" x14ac:dyDescent="0.35">
      <c r="A11350">
        <v>8847</v>
      </c>
      <c r="B11350" s="1">
        <v>26801</v>
      </c>
      <c r="C11350">
        <v>105.56</v>
      </c>
      <c r="D11350">
        <v>0.84923148155212402</v>
      </c>
      <c r="E11350">
        <v>1</v>
      </c>
    </row>
    <row r="11351" spans="1:5" x14ac:dyDescent="0.35">
      <c r="A11351">
        <v>8848</v>
      </c>
      <c r="B11351" s="1">
        <v>26802</v>
      </c>
      <c r="C11351">
        <v>103.86</v>
      </c>
      <c r="D11351">
        <v>0.82085287570953192</v>
      </c>
      <c r="E11351">
        <v>1</v>
      </c>
    </row>
    <row r="11352" spans="1:5" x14ac:dyDescent="0.35">
      <c r="A11352">
        <v>8849</v>
      </c>
      <c r="B11352" s="1">
        <v>26805</v>
      </c>
      <c r="C11352">
        <v>102.73</v>
      </c>
      <c r="D11352">
        <v>0.84777426719665394</v>
      </c>
      <c r="E11352">
        <v>1</v>
      </c>
    </row>
    <row r="11353" spans="1:5" x14ac:dyDescent="0.35">
      <c r="A11353">
        <v>8850</v>
      </c>
      <c r="B11353" s="1">
        <v>26806</v>
      </c>
      <c r="C11353">
        <v>103.58</v>
      </c>
      <c r="D11353">
        <v>0.79344856739044189</v>
      </c>
      <c r="E11353">
        <v>1</v>
      </c>
    </row>
    <row r="11354" spans="1:5" x14ac:dyDescent="0.35">
      <c r="A11354">
        <v>8851</v>
      </c>
      <c r="B11354" s="1">
        <v>26807</v>
      </c>
      <c r="C11354">
        <v>104.07</v>
      </c>
      <c r="D11354">
        <v>0.83502411842346191</v>
      </c>
      <c r="E11354">
        <v>1</v>
      </c>
    </row>
    <row r="11355" spans="1:5" x14ac:dyDescent="0.35">
      <c r="A11355">
        <v>8852</v>
      </c>
      <c r="B11355" s="1">
        <v>26808</v>
      </c>
      <c r="C11355">
        <v>107.14</v>
      </c>
      <c r="D11355">
        <v>0.7788056135177599</v>
      </c>
      <c r="E11355">
        <v>1</v>
      </c>
    </row>
    <row r="11356" spans="1:5" x14ac:dyDescent="0.35">
      <c r="A11356">
        <v>8853</v>
      </c>
      <c r="B11356" s="1">
        <v>26809</v>
      </c>
      <c r="C11356">
        <v>107.94</v>
      </c>
      <c r="D11356">
        <v>0.83246564865112194</v>
      </c>
      <c r="E11356">
        <v>1</v>
      </c>
    </row>
    <row r="11357" spans="1:5" x14ac:dyDescent="0.35">
      <c r="A11357">
        <v>8854</v>
      </c>
      <c r="B11357" s="1">
        <v>26813</v>
      </c>
      <c r="C11357">
        <v>107.51</v>
      </c>
      <c r="D11357">
        <v>0.8014551401138299</v>
      </c>
      <c r="E11357">
        <v>1</v>
      </c>
    </row>
    <row r="11358" spans="1:5" x14ac:dyDescent="0.35">
      <c r="A11358">
        <v>8855</v>
      </c>
      <c r="B11358" s="1">
        <v>26814</v>
      </c>
      <c r="C11358">
        <v>105.91</v>
      </c>
      <c r="D11358">
        <v>0.8230282068252559</v>
      </c>
      <c r="E11358">
        <v>1</v>
      </c>
    </row>
    <row r="11359" spans="1:5" x14ac:dyDescent="0.35">
      <c r="A11359">
        <v>8856</v>
      </c>
      <c r="B11359" s="1">
        <v>26815</v>
      </c>
      <c r="C11359">
        <v>104.95</v>
      </c>
      <c r="D11359">
        <v>0.79295170307159402</v>
      </c>
      <c r="E11359">
        <v>1</v>
      </c>
    </row>
    <row r="11360" spans="1:5" x14ac:dyDescent="0.35">
      <c r="A11360">
        <v>8857</v>
      </c>
      <c r="B11360" s="1">
        <v>26816</v>
      </c>
      <c r="C11360">
        <v>103.93</v>
      </c>
      <c r="D11360">
        <v>0.8439196348190301</v>
      </c>
      <c r="E11360">
        <v>1</v>
      </c>
    </row>
    <row r="11361" spans="1:5" x14ac:dyDescent="0.35">
      <c r="A11361">
        <v>8858</v>
      </c>
      <c r="B11361" s="1">
        <v>26819</v>
      </c>
      <c r="C11361">
        <v>102.97</v>
      </c>
      <c r="D11361">
        <v>0.78959286212921009</v>
      </c>
      <c r="E11361">
        <v>1</v>
      </c>
    </row>
    <row r="11362" spans="1:5" x14ac:dyDescent="0.35">
      <c r="A11362">
        <v>8859</v>
      </c>
      <c r="B11362" s="1">
        <v>26820</v>
      </c>
      <c r="C11362">
        <v>104.62</v>
      </c>
      <c r="D11362">
        <v>0.83967781066894398</v>
      </c>
      <c r="E11362">
        <v>1</v>
      </c>
    </row>
    <row r="11363" spans="1:5" x14ac:dyDescent="0.35">
      <c r="A11363">
        <v>8860</v>
      </c>
      <c r="B11363" s="1">
        <v>26821</v>
      </c>
      <c r="C11363">
        <v>104.31</v>
      </c>
      <c r="D11363">
        <v>0.77390241622924805</v>
      </c>
      <c r="E11363">
        <v>1</v>
      </c>
    </row>
    <row r="11364" spans="1:5" x14ac:dyDescent="0.35">
      <c r="A11364">
        <v>8861</v>
      </c>
      <c r="B11364" s="1">
        <v>26822</v>
      </c>
      <c r="C11364">
        <v>105.84</v>
      </c>
      <c r="D11364">
        <v>0.82231378555297807</v>
      </c>
      <c r="E11364">
        <v>1</v>
      </c>
    </row>
    <row r="11365" spans="1:5" x14ac:dyDescent="0.35">
      <c r="A11365">
        <v>8862</v>
      </c>
      <c r="B11365" s="1">
        <v>26823</v>
      </c>
      <c r="C11365">
        <v>107.03</v>
      </c>
      <c r="D11365">
        <v>0.77149128913879395</v>
      </c>
      <c r="E11365">
        <v>1</v>
      </c>
    </row>
    <row r="11366" spans="1:5" x14ac:dyDescent="0.35">
      <c r="A11366">
        <v>8863</v>
      </c>
      <c r="B11366" s="1">
        <v>26826</v>
      </c>
      <c r="C11366">
        <v>106.7</v>
      </c>
      <c r="D11366">
        <v>0.80594801902770996</v>
      </c>
      <c r="E11366">
        <v>1</v>
      </c>
    </row>
    <row r="11367" spans="1:5" x14ac:dyDescent="0.35">
      <c r="A11367">
        <v>8864</v>
      </c>
      <c r="B11367" s="1">
        <v>26827</v>
      </c>
      <c r="C11367">
        <v>108.29</v>
      </c>
      <c r="D11367">
        <v>0.75706434249877796</v>
      </c>
      <c r="E11367">
        <v>1</v>
      </c>
    </row>
    <row r="11368" spans="1:5" x14ac:dyDescent="0.35">
      <c r="A11368">
        <v>8865</v>
      </c>
      <c r="B11368" s="1">
        <v>26828</v>
      </c>
      <c r="C11368">
        <v>107.6</v>
      </c>
      <c r="D11368">
        <v>0.79346096515655407</v>
      </c>
      <c r="E11368">
        <v>1</v>
      </c>
    </row>
    <row r="11369" spans="1:5" x14ac:dyDescent="0.35">
      <c r="A11369">
        <v>8866</v>
      </c>
      <c r="B11369" s="1">
        <v>26829</v>
      </c>
      <c r="C11369">
        <v>106.4</v>
      </c>
      <c r="D11369">
        <v>0.70397925376892001</v>
      </c>
      <c r="E11369">
        <v>1</v>
      </c>
    </row>
    <row r="11370" spans="1:5" x14ac:dyDescent="0.35">
      <c r="A11370">
        <v>8867</v>
      </c>
      <c r="B11370" s="1">
        <v>26830</v>
      </c>
      <c r="C11370">
        <v>105.1</v>
      </c>
      <c r="D11370">
        <v>0.77465987205505193</v>
      </c>
      <c r="E11370">
        <v>1</v>
      </c>
    </row>
    <row r="11371" spans="1:5" x14ac:dyDescent="0.35">
      <c r="A11371">
        <v>8868</v>
      </c>
      <c r="B11371" s="1">
        <v>26833</v>
      </c>
      <c r="C11371">
        <v>103.6</v>
      </c>
      <c r="D11371">
        <v>0.71409499645232999</v>
      </c>
      <c r="E11371">
        <v>1</v>
      </c>
    </row>
    <row r="11372" spans="1:5" x14ac:dyDescent="0.35">
      <c r="A11372">
        <v>8869</v>
      </c>
      <c r="B11372" s="1">
        <v>26834</v>
      </c>
      <c r="C11372">
        <v>103.99</v>
      </c>
      <c r="D11372">
        <v>0.77553308010101207</v>
      </c>
      <c r="E11372">
        <v>1</v>
      </c>
    </row>
    <row r="11373" spans="1:5" x14ac:dyDescent="0.35">
      <c r="A11373">
        <v>8870</v>
      </c>
      <c r="B11373" s="1">
        <v>26835</v>
      </c>
      <c r="C11373">
        <v>104.44</v>
      </c>
      <c r="D11373">
        <v>0.74712347984313809</v>
      </c>
      <c r="E11373">
        <v>1</v>
      </c>
    </row>
    <row r="11374" spans="1:5" x14ac:dyDescent="0.35">
      <c r="A11374">
        <v>8871</v>
      </c>
      <c r="B11374" s="1">
        <v>26836</v>
      </c>
      <c r="C11374">
        <v>103.21</v>
      </c>
      <c r="D11374">
        <v>0.78110611438751198</v>
      </c>
      <c r="E11374">
        <v>1</v>
      </c>
    </row>
    <row r="11375" spans="1:5" x14ac:dyDescent="0.35">
      <c r="A11375">
        <v>8872</v>
      </c>
      <c r="B11375" s="1">
        <v>26837</v>
      </c>
      <c r="C11375">
        <v>103.7</v>
      </c>
      <c r="D11375">
        <v>0.73098206520080411</v>
      </c>
      <c r="E11375">
        <v>1</v>
      </c>
    </row>
    <row r="11376" spans="1:5" x14ac:dyDescent="0.35">
      <c r="A11376">
        <v>8873</v>
      </c>
      <c r="B11376" s="1">
        <v>26840</v>
      </c>
      <c r="C11376">
        <v>102.25</v>
      </c>
      <c r="D11376">
        <v>0.79046297073364191</v>
      </c>
      <c r="E11376">
        <v>1</v>
      </c>
    </row>
    <row r="11377" spans="1:5" x14ac:dyDescent="0.35">
      <c r="A11377">
        <v>8874</v>
      </c>
      <c r="B11377" s="1">
        <v>26841</v>
      </c>
      <c r="C11377">
        <v>103.3</v>
      </c>
      <c r="D11377">
        <v>0.72102010250091397</v>
      </c>
      <c r="E11377">
        <v>1</v>
      </c>
    </row>
    <row r="11378" spans="1:5" x14ac:dyDescent="0.35">
      <c r="A11378">
        <v>8875</v>
      </c>
      <c r="B11378" s="1">
        <v>26842</v>
      </c>
      <c r="C11378">
        <v>103.62</v>
      </c>
      <c r="D11378">
        <v>0.78427231311798007</v>
      </c>
      <c r="E11378">
        <v>1</v>
      </c>
    </row>
    <row r="11379" spans="1:5" x14ac:dyDescent="0.35">
      <c r="A11379">
        <v>8876</v>
      </c>
      <c r="B11379" s="1">
        <v>26843</v>
      </c>
      <c r="C11379">
        <v>104.69</v>
      </c>
      <c r="D11379">
        <v>0.72009778022766002</v>
      </c>
      <c r="E11379">
        <v>1</v>
      </c>
    </row>
    <row r="11380" spans="1:5" x14ac:dyDescent="0.35">
      <c r="A11380">
        <v>8877</v>
      </c>
      <c r="B11380" s="1">
        <v>26844</v>
      </c>
      <c r="C11380">
        <v>104.26</v>
      </c>
      <c r="D11380">
        <v>0.79831111431121804</v>
      </c>
      <c r="E11380">
        <v>1</v>
      </c>
    </row>
    <row r="11381" spans="1:5" x14ac:dyDescent="0.35">
      <c r="A11381">
        <v>8878</v>
      </c>
      <c r="B11381" s="1">
        <v>26847</v>
      </c>
      <c r="C11381">
        <v>102.9</v>
      </c>
      <c r="D11381">
        <v>0.75592207908630193</v>
      </c>
      <c r="E11381">
        <v>1</v>
      </c>
    </row>
    <row r="11382" spans="1:5" x14ac:dyDescent="0.35">
      <c r="A11382">
        <v>8879</v>
      </c>
      <c r="B11382" s="1">
        <v>26848</v>
      </c>
      <c r="C11382">
        <v>101.87</v>
      </c>
      <c r="D11382">
        <v>0.778475642204284</v>
      </c>
      <c r="E11382">
        <v>1</v>
      </c>
    </row>
    <row r="11383" spans="1:5" x14ac:dyDescent="0.35">
      <c r="A11383">
        <v>8880</v>
      </c>
      <c r="B11383" s="1">
        <v>26850</v>
      </c>
      <c r="C11383">
        <v>101.78</v>
      </c>
      <c r="D11383">
        <v>0.71270847320556596</v>
      </c>
      <c r="E11383">
        <v>1</v>
      </c>
    </row>
    <row r="11384" spans="1:5" x14ac:dyDescent="0.35">
      <c r="A11384">
        <v>8881</v>
      </c>
      <c r="B11384" s="1">
        <v>26851</v>
      </c>
      <c r="C11384">
        <v>101.28</v>
      </c>
      <c r="D11384">
        <v>0.77941107749938809</v>
      </c>
      <c r="E11384">
        <v>1</v>
      </c>
    </row>
    <row r="11385" spans="1:5" x14ac:dyDescent="0.35">
      <c r="A11385">
        <v>8882</v>
      </c>
      <c r="B11385" s="1">
        <v>26854</v>
      </c>
      <c r="C11385">
        <v>102.14</v>
      </c>
      <c r="D11385">
        <v>0.69808018207550004</v>
      </c>
      <c r="E11385">
        <v>1</v>
      </c>
    </row>
    <row r="11386" spans="1:5" x14ac:dyDescent="0.35">
      <c r="A11386">
        <v>8883</v>
      </c>
      <c r="B11386" s="1">
        <v>26855</v>
      </c>
      <c r="C11386">
        <v>103.52</v>
      </c>
      <c r="D11386">
        <v>0.72487485408782804</v>
      </c>
      <c r="E11386">
        <v>1</v>
      </c>
    </row>
    <row r="11387" spans="1:5" x14ac:dyDescent="0.35">
      <c r="A11387">
        <v>8884</v>
      </c>
      <c r="B11387" s="1">
        <v>26856</v>
      </c>
      <c r="C11387">
        <v>105.8</v>
      </c>
      <c r="D11387">
        <v>0.66778671741485596</v>
      </c>
      <c r="E11387">
        <v>1</v>
      </c>
    </row>
    <row r="11388" spans="1:5" x14ac:dyDescent="0.35">
      <c r="A11388">
        <v>8885</v>
      </c>
      <c r="B11388" s="1">
        <v>26857</v>
      </c>
      <c r="C11388">
        <v>105.5</v>
      </c>
      <c r="D11388">
        <v>0.75355732440948398</v>
      </c>
      <c r="E11388">
        <v>1</v>
      </c>
    </row>
    <row r="11389" spans="1:5" x14ac:dyDescent="0.35">
      <c r="A11389">
        <v>8886</v>
      </c>
      <c r="B11389" s="1">
        <v>26858</v>
      </c>
      <c r="C11389">
        <v>104.09</v>
      </c>
      <c r="D11389">
        <v>0.73668825626373202</v>
      </c>
      <c r="E11389">
        <v>1</v>
      </c>
    </row>
    <row r="11390" spans="1:5" x14ac:dyDescent="0.35">
      <c r="A11390">
        <v>8887</v>
      </c>
      <c r="B11390" s="1">
        <v>26861</v>
      </c>
      <c r="C11390">
        <v>105.67</v>
      </c>
      <c r="D11390">
        <v>0.74688529968261608</v>
      </c>
      <c r="E11390">
        <v>1</v>
      </c>
    </row>
    <row r="11391" spans="1:5" x14ac:dyDescent="0.35">
      <c r="A11391">
        <v>8888</v>
      </c>
      <c r="B11391" s="1">
        <v>26862</v>
      </c>
      <c r="C11391">
        <v>105.72</v>
      </c>
      <c r="D11391">
        <v>0.68746352195739591</v>
      </c>
      <c r="E11391">
        <v>1</v>
      </c>
    </row>
    <row r="11392" spans="1:5" x14ac:dyDescent="0.35">
      <c r="A11392">
        <v>8889</v>
      </c>
      <c r="B11392" s="1">
        <v>26863</v>
      </c>
      <c r="C11392">
        <v>106.35</v>
      </c>
      <c r="D11392">
        <v>0.77440917491912797</v>
      </c>
      <c r="E11392">
        <v>1</v>
      </c>
    </row>
    <row r="11393" spans="1:5" x14ac:dyDescent="0.35">
      <c r="A11393">
        <v>8890</v>
      </c>
      <c r="B11393" s="1">
        <v>26864</v>
      </c>
      <c r="C11393">
        <v>106.55</v>
      </c>
      <c r="D11393">
        <v>0.72624742984771595</v>
      </c>
      <c r="E11393">
        <v>1</v>
      </c>
    </row>
    <row r="11394" spans="1:5" x14ac:dyDescent="0.35">
      <c r="A11394">
        <v>8891</v>
      </c>
      <c r="B11394" s="1">
        <v>26865</v>
      </c>
      <c r="C11394">
        <v>107.14</v>
      </c>
      <c r="D11394">
        <v>0.75033235549926602</v>
      </c>
      <c r="E11394">
        <v>1</v>
      </c>
    </row>
    <row r="11395" spans="1:5" x14ac:dyDescent="0.35">
      <c r="A11395">
        <v>8892</v>
      </c>
      <c r="B11395" s="1">
        <v>26868</v>
      </c>
      <c r="C11395">
        <v>107.52</v>
      </c>
      <c r="D11395">
        <v>0.68787944316863991</v>
      </c>
      <c r="E11395">
        <v>1</v>
      </c>
    </row>
    <row r="11396" spans="1:5" x14ac:dyDescent="0.35">
      <c r="A11396">
        <v>8893</v>
      </c>
      <c r="B11396" s="1">
        <v>26869</v>
      </c>
      <c r="C11396">
        <v>108.14</v>
      </c>
      <c r="D11396">
        <v>0.7918338775634759</v>
      </c>
      <c r="E11396">
        <v>1</v>
      </c>
    </row>
    <row r="11397" spans="1:5" x14ac:dyDescent="0.35">
      <c r="A11397">
        <v>8894</v>
      </c>
      <c r="B11397" s="1">
        <v>26870</v>
      </c>
      <c r="C11397">
        <v>109.64</v>
      </c>
      <c r="D11397">
        <v>0.75745391845702992</v>
      </c>
      <c r="E11397">
        <v>1</v>
      </c>
    </row>
    <row r="11398" spans="1:5" x14ac:dyDescent="0.35">
      <c r="A11398">
        <v>8895</v>
      </c>
      <c r="B11398" s="1">
        <v>26871</v>
      </c>
      <c r="C11398">
        <v>109.85</v>
      </c>
      <c r="D11398">
        <v>0.77526175975799405</v>
      </c>
      <c r="E11398">
        <v>1</v>
      </c>
    </row>
    <row r="11399" spans="1:5" x14ac:dyDescent="0.35">
      <c r="A11399">
        <v>8896</v>
      </c>
      <c r="B11399" s="1">
        <v>26872</v>
      </c>
      <c r="C11399">
        <v>109.59</v>
      </c>
      <c r="D11399">
        <v>0.72474217414855802</v>
      </c>
      <c r="E11399">
        <v>1</v>
      </c>
    </row>
    <row r="11400" spans="1:5" x14ac:dyDescent="0.35">
      <c r="A11400">
        <v>8897</v>
      </c>
      <c r="B11400" s="1">
        <v>26875</v>
      </c>
      <c r="C11400">
        <v>109.25</v>
      </c>
      <c r="D11400">
        <v>0.78866636753082209</v>
      </c>
      <c r="E11400">
        <v>1</v>
      </c>
    </row>
    <row r="11401" spans="1:5" x14ac:dyDescent="0.35">
      <c r="A11401">
        <v>8898</v>
      </c>
      <c r="B11401" s="1">
        <v>26876</v>
      </c>
      <c r="C11401">
        <v>108.22</v>
      </c>
      <c r="D11401">
        <v>0.72392487525939808</v>
      </c>
      <c r="E11401">
        <v>1</v>
      </c>
    </row>
    <row r="11402" spans="1:5" x14ac:dyDescent="0.35">
      <c r="A11402">
        <v>8899</v>
      </c>
      <c r="B11402" s="1">
        <v>26877</v>
      </c>
      <c r="C11402">
        <v>106.83</v>
      </c>
      <c r="D11402">
        <v>0.74634706974029408</v>
      </c>
      <c r="E11402">
        <v>1</v>
      </c>
    </row>
    <row r="11403" spans="1:5" x14ac:dyDescent="0.35">
      <c r="A11403">
        <v>8900</v>
      </c>
      <c r="B11403" s="1">
        <v>26878</v>
      </c>
      <c r="C11403">
        <v>106.67</v>
      </c>
      <c r="D11403">
        <v>0.69382476806640603</v>
      </c>
      <c r="E11403">
        <v>1</v>
      </c>
    </row>
    <row r="11404" spans="1:5" x14ac:dyDescent="0.35">
      <c r="A11404">
        <v>8901</v>
      </c>
      <c r="B11404" s="1">
        <v>26879</v>
      </c>
      <c r="C11404">
        <v>106.49</v>
      </c>
      <c r="D11404">
        <v>0.76680421829223611</v>
      </c>
      <c r="E11404">
        <v>1</v>
      </c>
    </row>
    <row r="11405" spans="1:5" x14ac:dyDescent="0.35">
      <c r="A11405">
        <v>8902</v>
      </c>
      <c r="B11405" s="1">
        <v>26882</v>
      </c>
      <c r="C11405">
        <v>106.73</v>
      </c>
      <c r="D11405">
        <v>0.74616551399230802</v>
      </c>
      <c r="E11405">
        <v>1</v>
      </c>
    </row>
    <row r="11406" spans="1:5" x14ac:dyDescent="0.35">
      <c r="A11406">
        <v>8903</v>
      </c>
      <c r="B11406" s="1">
        <v>26883</v>
      </c>
      <c r="C11406">
        <v>106.55</v>
      </c>
      <c r="D11406">
        <v>0.75490164756774791</v>
      </c>
      <c r="E11406">
        <v>1</v>
      </c>
    </row>
    <row r="11407" spans="1:5" x14ac:dyDescent="0.35">
      <c r="A11407">
        <v>8904</v>
      </c>
      <c r="B11407" s="1">
        <v>26884</v>
      </c>
      <c r="C11407">
        <v>105.55</v>
      </c>
      <c r="D11407">
        <v>0.70904171466827393</v>
      </c>
      <c r="E11407">
        <v>1</v>
      </c>
    </row>
    <row r="11408" spans="1:5" x14ac:dyDescent="0.35">
      <c r="A11408">
        <v>8905</v>
      </c>
      <c r="B11408" s="1">
        <v>26885</v>
      </c>
      <c r="C11408">
        <v>105.61</v>
      </c>
      <c r="D11408">
        <v>0.77463328838348211</v>
      </c>
      <c r="E11408">
        <v>1</v>
      </c>
    </row>
    <row r="11409" spans="1:5" x14ac:dyDescent="0.35">
      <c r="A11409">
        <v>8906</v>
      </c>
      <c r="B11409" s="1">
        <v>26886</v>
      </c>
      <c r="C11409">
        <v>104.77</v>
      </c>
      <c r="D11409">
        <v>0.72597789764404208</v>
      </c>
      <c r="E11409">
        <v>1</v>
      </c>
    </row>
    <row r="11410" spans="1:5" x14ac:dyDescent="0.35">
      <c r="A11410">
        <v>8907</v>
      </c>
      <c r="B11410" s="1">
        <v>26889</v>
      </c>
      <c r="C11410">
        <v>103.71</v>
      </c>
      <c r="D11410">
        <v>0.74689388275146396</v>
      </c>
      <c r="E11410">
        <v>1</v>
      </c>
    </row>
    <row r="11411" spans="1:5" x14ac:dyDescent="0.35">
      <c r="A11411">
        <v>8908</v>
      </c>
      <c r="B11411" s="1">
        <v>26890</v>
      </c>
      <c r="C11411">
        <v>102.71</v>
      </c>
      <c r="D11411">
        <v>0.70307600498199396</v>
      </c>
      <c r="E11411">
        <v>1</v>
      </c>
    </row>
    <row r="11412" spans="1:5" x14ac:dyDescent="0.35">
      <c r="A11412">
        <v>8909</v>
      </c>
      <c r="B11412" s="1">
        <v>26891</v>
      </c>
      <c r="C11412">
        <v>103.01</v>
      </c>
      <c r="D11412">
        <v>0.78241741657256991</v>
      </c>
      <c r="E11412">
        <v>1</v>
      </c>
    </row>
    <row r="11413" spans="1:5" x14ac:dyDescent="0.35">
      <c r="A11413">
        <v>8910</v>
      </c>
      <c r="B11413" s="1">
        <v>26892</v>
      </c>
      <c r="C11413">
        <v>102.29</v>
      </c>
      <c r="D11413">
        <v>0.76699328422546209</v>
      </c>
      <c r="E11413">
        <v>1</v>
      </c>
    </row>
    <row r="11414" spans="1:5" x14ac:dyDescent="0.35">
      <c r="A11414">
        <v>8911</v>
      </c>
      <c r="B11414" s="1">
        <v>26893</v>
      </c>
      <c r="C11414">
        <v>102.31</v>
      </c>
      <c r="D11414">
        <v>0.78222680091857799</v>
      </c>
      <c r="E11414">
        <v>1</v>
      </c>
    </row>
    <row r="11415" spans="1:5" x14ac:dyDescent="0.35">
      <c r="A11415">
        <v>8912</v>
      </c>
      <c r="B11415" s="1">
        <v>26896</v>
      </c>
      <c r="C11415">
        <v>101.61</v>
      </c>
      <c r="D11415">
        <v>0.72090554237365589</v>
      </c>
      <c r="E11415">
        <v>1</v>
      </c>
    </row>
    <row r="11416" spans="1:5" x14ac:dyDescent="0.35">
      <c r="A11416">
        <v>8913</v>
      </c>
      <c r="B11416" s="1">
        <v>26897</v>
      </c>
      <c r="C11416">
        <v>100.89</v>
      </c>
      <c r="D11416">
        <v>0.7595024108886701</v>
      </c>
      <c r="E11416">
        <v>1</v>
      </c>
    </row>
    <row r="11417" spans="1:5" x14ac:dyDescent="0.35">
      <c r="A11417">
        <v>8914</v>
      </c>
      <c r="B11417" s="1">
        <v>26898</v>
      </c>
      <c r="C11417">
        <v>100.53</v>
      </c>
      <c r="D11417">
        <v>0.71923506259918191</v>
      </c>
      <c r="E11417">
        <v>1</v>
      </c>
    </row>
    <row r="11418" spans="1:5" x14ac:dyDescent="0.35">
      <c r="A11418">
        <v>8915</v>
      </c>
      <c r="B11418" s="1">
        <v>26899</v>
      </c>
      <c r="C11418">
        <v>101.91</v>
      </c>
      <c r="D11418">
        <v>0.7253720760345459</v>
      </c>
      <c r="E11418">
        <v>1</v>
      </c>
    </row>
    <row r="11419" spans="1:5" x14ac:dyDescent="0.35">
      <c r="A11419">
        <v>8916</v>
      </c>
      <c r="B11419" s="1">
        <v>26900</v>
      </c>
      <c r="C11419">
        <v>101.62</v>
      </c>
      <c r="D11419">
        <v>0.67830049991607599</v>
      </c>
      <c r="E11419">
        <v>1</v>
      </c>
    </row>
    <row r="11420" spans="1:5" x14ac:dyDescent="0.35">
      <c r="A11420">
        <v>8917</v>
      </c>
      <c r="B11420" s="1">
        <v>26903</v>
      </c>
      <c r="C11420">
        <v>102.42</v>
      </c>
      <c r="D11420">
        <v>0.74266982078552202</v>
      </c>
      <c r="E11420">
        <v>1</v>
      </c>
    </row>
    <row r="11421" spans="1:5" x14ac:dyDescent="0.35">
      <c r="A11421">
        <v>8918</v>
      </c>
      <c r="B11421" s="1">
        <v>26904</v>
      </c>
      <c r="C11421">
        <v>103.02</v>
      </c>
      <c r="D11421">
        <v>0.73823511600494207</v>
      </c>
      <c r="E11421">
        <v>1</v>
      </c>
    </row>
    <row r="11422" spans="1:5" x14ac:dyDescent="0.35">
      <c r="A11422">
        <v>8919</v>
      </c>
      <c r="B11422" s="1">
        <v>26905</v>
      </c>
      <c r="C11422">
        <v>104.03</v>
      </c>
      <c r="D11422">
        <v>0.74185729026794389</v>
      </c>
      <c r="E11422">
        <v>1</v>
      </c>
    </row>
    <row r="11423" spans="1:5" x14ac:dyDescent="0.35">
      <c r="A11423">
        <v>8920</v>
      </c>
      <c r="B11423" s="1">
        <v>26906</v>
      </c>
      <c r="C11423">
        <v>103.88</v>
      </c>
      <c r="D11423">
        <v>0.69928085803985596</v>
      </c>
      <c r="E11423">
        <v>1</v>
      </c>
    </row>
    <row r="11424" spans="1:5" x14ac:dyDescent="0.35">
      <c r="A11424">
        <v>8921</v>
      </c>
      <c r="B11424" s="1">
        <v>26907</v>
      </c>
      <c r="C11424">
        <v>104.25</v>
      </c>
      <c r="D11424">
        <v>0.77135765552520597</v>
      </c>
      <c r="E11424">
        <v>1</v>
      </c>
    </row>
    <row r="11425" spans="1:5" x14ac:dyDescent="0.35">
      <c r="A11425">
        <v>8922</v>
      </c>
      <c r="B11425" s="1">
        <v>26911</v>
      </c>
      <c r="C11425">
        <v>104.51</v>
      </c>
      <c r="D11425">
        <v>0.73310720920562611</v>
      </c>
      <c r="E11425">
        <v>1</v>
      </c>
    </row>
    <row r="11426" spans="1:5" x14ac:dyDescent="0.35">
      <c r="A11426">
        <v>8923</v>
      </c>
      <c r="B11426" s="1">
        <v>26912</v>
      </c>
      <c r="C11426">
        <v>104.64</v>
      </c>
      <c r="D11426">
        <v>0.75616276264190607</v>
      </c>
      <c r="E11426">
        <v>1</v>
      </c>
    </row>
    <row r="11427" spans="1:5" x14ac:dyDescent="0.35">
      <c r="A11427">
        <v>8924</v>
      </c>
      <c r="B11427" s="1">
        <v>26913</v>
      </c>
      <c r="C11427">
        <v>105.15</v>
      </c>
      <c r="D11427">
        <v>0.68176794052124001</v>
      </c>
      <c r="E11427">
        <v>1</v>
      </c>
    </row>
    <row r="11428" spans="1:5" x14ac:dyDescent="0.35">
      <c r="A11428">
        <v>8925</v>
      </c>
      <c r="B11428" s="1">
        <v>26914</v>
      </c>
      <c r="C11428">
        <v>104.76</v>
      </c>
      <c r="D11428">
        <v>0.758395195007324</v>
      </c>
      <c r="E11428">
        <v>1</v>
      </c>
    </row>
    <row r="11429" spans="1:5" x14ac:dyDescent="0.35">
      <c r="A11429">
        <v>8926</v>
      </c>
      <c r="B11429" s="1">
        <v>26917</v>
      </c>
      <c r="C11429">
        <v>103.85</v>
      </c>
      <c r="D11429">
        <v>0.7449089288711539</v>
      </c>
      <c r="E11429">
        <v>1</v>
      </c>
    </row>
    <row r="11430" spans="1:5" x14ac:dyDescent="0.35">
      <c r="A11430">
        <v>8927</v>
      </c>
      <c r="B11430" s="1">
        <v>26918</v>
      </c>
      <c r="C11430">
        <v>103.22</v>
      </c>
      <c r="D11430">
        <v>0.76194858551025391</v>
      </c>
      <c r="E11430">
        <v>1</v>
      </c>
    </row>
    <row r="11431" spans="1:5" x14ac:dyDescent="0.35">
      <c r="A11431">
        <v>8928</v>
      </c>
      <c r="B11431" s="1">
        <v>26919</v>
      </c>
      <c r="C11431">
        <v>103.06</v>
      </c>
      <c r="D11431">
        <v>0.701821088790892</v>
      </c>
      <c r="E11431">
        <v>1</v>
      </c>
    </row>
    <row r="11432" spans="1:5" x14ac:dyDescent="0.35">
      <c r="A11432">
        <v>8929</v>
      </c>
      <c r="B11432" s="1">
        <v>26920</v>
      </c>
      <c r="C11432">
        <v>103.36</v>
      </c>
      <c r="D11432">
        <v>0.76830089092254594</v>
      </c>
      <c r="E11432">
        <v>1</v>
      </c>
    </row>
    <row r="11433" spans="1:5" x14ac:dyDescent="0.35">
      <c r="A11433">
        <v>8930</v>
      </c>
      <c r="B11433" s="1">
        <v>26921</v>
      </c>
      <c r="C11433">
        <v>104.44</v>
      </c>
      <c r="D11433">
        <v>0.72681641578674205</v>
      </c>
      <c r="E11433">
        <v>1</v>
      </c>
    </row>
    <row r="11434" spans="1:5" x14ac:dyDescent="0.35">
      <c r="A11434">
        <v>8931</v>
      </c>
      <c r="B11434" s="1">
        <v>26924</v>
      </c>
      <c r="C11434">
        <v>104.15</v>
      </c>
      <c r="D11434">
        <v>0.73523461818695002</v>
      </c>
      <c r="E11434">
        <v>1</v>
      </c>
    </row>
    <row r="11435" spans="1:5" x14ac:dyDescent="0.35">
      <c r="A11435">
        <v>8932</v>
      </c>
      <c r="B11435" s="1">
        <v>26925</v>
      </c>
      <c r="C11435">
        <v>103.77</v>
      </c>
      <c r="D11435">
        <v>0.68817818164825395</v>
      </c>
      <c r="E11435">
        <v>1</v>
      </c>
    </row>
    <row r="11436" spans="1:5" x14ac:dyDescent="0.35">
      <c r="A11436">
        <v>8933</v>
      </c>
      <c r="B11436" s="1">
        <v>26926</v>
      </c>
      <c r="C11436">
        <v>105.88</v>
      </c>
      <c r="D11436">
        <v>0.75651836395263605</v>
      </c>
      <c r="E11436">
        <v>1</v>
      </c>
    </row>
    <row r="11437" spans="1:5" x14ac:dyDescent="0.35">
      <c r="A11437">
        <v>8934</v>
      </c>
      <c r="B11437" s="1">
        <v>26927</v>
      </c>
      <c r="C11437">
        <v>106.76</v>
      </c>
      <c r="D11437">
        <v>0.74144303798675404</v>
      </c>
      <c r="E11437">
        <v>1</v>
      </c>
    </row>
    <row r="11438" spans="1:5" x14ac:dyDescent="0.35">
      <c r="A11438">
        <v>8935</v>
      </c>
      <c r="B11438" s="1">
        <v>26928</v>
      </c>
      <c r="C11438">
        <v>107.2</v>
      </c>
      <c r="D11438">
        <v>0.74987721443176203</v>
      </c>
      <c r="E11438">
        <v>1</v>
      </c>
    </row>
    <row r="11439" spans="1:5" x14ac:dyDescent="0.35">
      <c r="A11439">
        <v>8936</v>
      </c>
      <c r="B11439" s="1">
        <v>26931</v>
      </c>
      <c r="C11439">
        <v>107.36</v>
      </c>
      <c r="D11439">
        <v>0.69342255592346191</v>
      </c>
      <c r="E11439">
        <v>1</v>
      </c>
    </row>
    <row r="11440" spans="1:5" x14ac:dyDescent="0.35">
      <c r="A11440">
        <v>8937</v>
      </c>
      <c r="B11440" s="1">
        <v>26932</v>
      </c>
      <c r="C11440">
        <v>108.05</v>
      </c>
      <c r="D11440">
        <v>0.7584753036499019</v>
      </c>
      <c r="E11440">
        <v>1</v>
      </c>
    </row>
    <row r="11441" spans="1:5" x14ac:dyDescent="0.35">
      <c r="A11441">
        <v>8938</v>
      </c>
      <c r="B11441" s="1">
        <v>26933</v>
      </c>
      <c r="C11441">
        <v>108.83</v>
      </c>
      <c r="D11441">
        <v>0.72060036659240589</v>
      </c>
      <c r="E11441">
        <v>1</v>
      </c>
    </row>
    <row r="11442" spans="1:5" x14ac:dyDescent="0.35">
      <c r="A11442">
        <v>8939</v>
      </c>
      <c r="B11442" s="1">
        <v>26934</v>
      </c>
      <c r="C11442">
        <v>109.08</v>
      </c>
      <c r="D11442">
        <v>0.74422037601470792</v>
      </c>
      <c r="E11442">
        <v>1</v>
      </c>
    </row>
    <row r="11443" spans="1:5" x14ac:dyDescent="0.35">
      <c r="A11443">
        <v>8940</v>
      </c>
      <c r="B11443" s="1">
        <v>26935</v>
      </c>
      <c r="C11443">
        <v>108.43</v>
      </c>
      <c r="D11443">
        <v>0.68149960041046009</v>
      </c>
      <c r="E11443">
        <v>1</v>
      </c>
    </row>
    <row r="11444" spans="1:5" x14ac:dyDescent="0.35">
      <c r="A11444">
        <v>8941</v>
      </c>
      <c r="B11444" s="1">
        <v>26938</v>
      </c>
      <c r="C11444">
        <v>108.21</v>
      </c>
      <c r="D11444">
        <v>0.76609826087951594</v>
      </c>
      <c r="E11444">
        <v>1</v>
      </c>
    </row>
    <row r="11445" spans="1:5" x14ac:dyDescent="0.35">
      <c r="A11445">
        <v>8942</v>
      </c>
      <c r="B11445" s="1">
        <v>26939</v>
      </c>
      <c r="C11445">
        <v>108.79</v>
      </c>
      <c r="D11445">
        <v>0.75857210159301602</v>
      </c>
      <c r="E11445">
        <v>1</v>
      </c>
    </row>
    <row r="11446" spans="1:5" x14ac:dyDescent="0.35">
      <c r="A11446">
        <v>8943</v>
      </c>
      <c r="B11446" s="1">
        <v>26940</v>
      </c>
      <c r="C11446">
        <v>108.78</v>
      </c>
      <c r="D11446">
        <v>0.77769434452056796</v>
      </c>
      <c r="E11446">
        <v>1</v>
      </c>
    </row>
    <row r="11447" spans="1:5" x14ac:dyDescent="0.35">
      <c r="A11447">
        <v>8944</v>
      </c>
      <c r="B11447" s="1">
        <v>26941</v>
      </c>
      <c r="C11447">
        <v>108.41</v>
      </c>
      <c r="D11447">
        <v>0.69828820228576594</v>
      </c>
      <c r="E11447">
        <v>1</v>
      </c>
    </row>
    <row r="11448" spans="1:5" x14ac:dyDescent="0.35">
      <c r="A11448">
        <v>8945</v>
      </c>
      <c r="B11448" s="1">
        <v>26942</v>
      </c>
      <c r="C11448">
        <v>109.85</v>
      </c>
      <c r="D11448">
        <v>0.76057732105254994</v>
      </c>
      <c r="E11448">
        <v>1</v>
      </c>
    </row>
    <row r="11449" spans="1:5" x14ac:dyDescent="0.35">
      <c r="A11449">
        <v>8946</v>
      </c>
      <c r="B11449" s="1">
        <v>26945</v>
      </c>
      <c r="C11449">
        <v>110.23</v>
      </c>
      <c r="D11449">
        <v>0.71906006336212003</v>
      </c>
      <c r="E11449">
        <v>1</v>
      </c>
    </row>
    <row r="11450" spans="1:5" x14ac:dyDescent="0.35">
      <c r="A11450">
        <v>8947</v>
      </c>
      <c r="B11450" s="1">
        <v>26946</v>
      </c>
      <c r="C11450">
        <v>110.13</v>
      </c>
      <c r="D11450">
        <v>0.71928215026855402</v>
      </c>
      <c r="E11450">
        <v>1</v>
      </c>
    </row>
    <row r="11451" spans="1:5" x14ac:dyDescent="0.35">
      <c r="A11451">
        <v>8948</v>
      </c>
      <c r="B11451" s="1">
        <v>26947</v>
      </c>
      <c r="C11451">
        <v>109.22</v>
      </c>
      <c r="D11451">
        <v>0.64521205425262407</v>
      </c>
      <c r="E11451">
        <v>1</v>
      </c>
    </row>
    <row r="11452" spans="1:5" x14ac:dyDescent="0.35">
      <c r="A11452">
        <v>8949</v>
      </c>
      <c r="B11452" s="1">
        <v>26948</v>
      </c>
      <c r="C11452">
        <v>111.09</v>
      </c>
      <c r="D11452">
        <v>0.70781707763671808</v>
      </c>
      <c r="E11452">
        <v>1</v>
      </c>
    </row>
    <row r="11453" spans="1:5" x14ac:dyDescent="0.35">
      <c r="A11453">
        <v>8950</v>
      </c>
      <c r="B11453" s="1">
        <v>26949</v>
      </c>
      <c r="C11453">
        <v>111.44</v>
      </c>
      <c r="D11453">
        <v>0.71048581600189209</v>
      </c>
      <c r="E11453">
        <v>1</v>
      </c>
    </row>
    <row r="11454" spans="1:5" x14ac:dyDescent="0.35">
      <c r="A11454">
        <v>8951</v>
      </c>
      <c r="B11454" s="1">
        <v>26952</v>
      </c>
      <c r="C11454">
        <v>110.05</v>
      </c>
      <c r="D11454">
        <v>0.71459424495696999</v>
      </c>
      <c r="E11454">
        <v>1</v>
      </c>
    </row>
    <row r="11455" spans="1:5" x14ac:dyDescent="0.35">
      <c r="A11455">
        <v>8952</v>
      </c>
      <c r="B11455" s="1">
        <v>26953</v>
      </c>
      <c r="C11455">
        <v>110.19</v>
      </c>
      <c r="D11455">
        <v>0.66283690929412797</v>
      </c>
      <c r="E11455">
        <v>1</v>
      </c>
    </row>
    <row r="11456" spans="1:5" x14ac:dyDescent="0.35">
      <c r="A11456">
        <v>8953</v>
      </c>
      <c r="B11456" s="1">
        <v>26954</v>
      </c>
      <c r="C11456">
        <v>109.97</v>
      </c>
      <c r="D11456">
        <v>0.72049653530120805</v>
      </c>
      <c r="E11456">
        <v>1</v>
      </c>
    </row>
    <row r="11457" spans="1:5" x14ac:dyDescent="0.35">
      <c r="A11457">
        <v>8954</v>
      </c>
      <c r="B11457" s="1">
        <v>26955</v>
      </c>
      <c r="C11457">
        <v>110.01</v>
      </c>
      <c r="D11457">
        <v>0.73021245002746404</v>
      </c>
      <c r="E11457">
        <v>1</v>
      </c>
    </row>
    <row r="11458" spans="1:5" x14ac:dyDescent="0.35">
      <c r="A11458">
        <v>8955</v>
      </c>
      <c r="B11458" s="1">
        <v>26956</v>
      </c>
      <c r="C11458">
        <v>110.22</v>
      </c>
      <c r="D11458">
        <v>0.72203755378722989</v>
      </c>
      <c r="E11458">
        <v>1</v>
      </c>
    </row>
    <row r="11459" spans="1:5" x14ac:dyDescent="0.35">
      <c r="A11459">
        <v>8956</v>
      </c>
      <c r="B11459" s="1">
        <v>26959</v>
      </c>
      <c r="C11459">
        <v>109.16</v>
      </c>
      <c r="D11459">
        <v>0.67978668212890603</v>
      </c>
      <c r="E11459">
        <v>1</v>
      </c>
    </row>
    <row r="11460" spans="1:5" x14ac:dyDescent="0.35">
      <c r="A11460">
        <v>8957</v>
      </c>
      <c r="B11460" s="1">
        <v>26960</v>
      </c>
      <c r="C11460">
        <v>109.75</v>
      </c>
      <c r="D11460">
        <v>0.74715673923492409</v>
      </c>
      <c r="E11460">
        <v>1</v>
      </c>
    </row>
    <row r="11461" spans="1:5" x14ac:dyDescent="0.35">
      <c r="A11461">
        <v>8958</v>
      </c>
      <c r="B11461" s="1">
        <v>26961</v>
      </c>
      <c r="C11461">
        <v>110.27</v>
      </c>
      <c r="D11461">
        <v>0.76068782806396396</v>
      </c>
      <c r="E11461">
        <v>1</v>
      </c>
    </row>
    <row r="11462" spans="1:5" x14ac:dyDescent="0.35">
      <c r="A11462">
        <v>8959</v>
      </c>
      <c r="B11462" s="1">
        <v>26962</v>
      </c>
      <c r="C11462">
        <v>110.5</v>
      </c>
      <c r="D11462">
        <v>0.76914632320404008</v>
      </c>
      <c r="E11462">
        <v>1</v>
      </c>
    </row>
    <row r="11463" spans="1:5" x14ac:dyDescent="0.35">
      <c r="A11463">
        <v>8960</v>
      </c>
      <c r="B11463" s="1">
        <v>26963</v>
      </c>
      <c r="C11463">
        <v>111.38</v>
      </c>
      <c r="D11463">
        <v>0.72403860092162997</v>
      </c>
      <c r="E11463">
        <v>1</v>
      </c>
    </row>
    <row r="11464" spans="1:5" x14ac:dyDescent="0.35">
      <c r="A11464">
        <v>8961</v>
      </c>
      <c r="B11464" s="1">
        <v>26966</v>
      </c>
      <c r="C11464">
        <v>111.15</v>
      </c>
      <c r="D11464">
        <v>0.74801266193389804</v>
      </c>
      <c r="E11464">
        <v>1</v>
      </c>
    </row>
    <row r="11465" spans="1:5" x14ac:dyDescent="0.35">
      <c r="A11465">
        <v>8962</v>
      </c>
      <c r="B11465" s="1">
        <v>26967</v>
      </c>
      <c r="C11465">
        <v>109.33</v>
      </c>
      <c r="D11465">
        <v>0.74956262111663796</v>
      </c>
      <c r="E11465">
        <v>1</v>
      </c>
    </row>
    <row r="11466" spans="1:5" x14ac:dyDescent="0.35">
      <c r="A11466">
        <v>8963</v>
      </c>
      <c r="B11466" s="1">
        <v>26968</v>
      </c>
      <c r="C11466">
        <v>108.29</v>
      </c>
      <c r="D11466">
        <v>0.73634743690490589</v>
      </c>
      <c r="E11466">
        <v>1</v>
      </c>
    </row>
    <row r="11467" spans="1:5" x14ac:dyDescent="0.35">
      <c r="A11467">
        <v>8964</v>
      </c>
      <c r="B11467" s="1">
        <v>26969</v>
      </c>
      <c r="C11467">
        <v>107.69</v>
      </c>
      <c r="D11467">
        <v>0.69749987125396595</v>
      </c>
      <c r="E11467">
        <v>1</v>
      </c>
    </row>
    <row r="11468" spans="1:5" x14ac:dyDescent="0.35">
      <c r="A11468">
        <v>8965</v>
      </c>
      <c r="B11468" s="1">
        <v>26970</v>
      </c>
      <c r="C11468">
        <v>107.07</v>
      </c>
      <c r="D11468">
        <v>0.74830090999603205</v>
      </c>
      <c r="E11468">
        <v>1</v>
      </c>
    </row>
    <row r="11469" spans="1:5" x14ac:dyDescent="0.35">
      <c r="A11469">
        <v>8966</v>
      </c>
      <c r="B11469" s="1">
        <v>26973</v>
      </c>
      <c r="C11469">
        <v>105.52</v>
      </c>
      <c r="D11469">
        <v>0.73997461795806796</v>
      </c>
      <c r="E11469">
        <v>1</v>
      </c>
    </row>
    <row r="11470" spans="1:5" x14ac:dyDescent="0.35">
      <c r="A11470">
        <v>8967</v>
      </c>
      <c r="B11470" s="1">
        <v>26974</v>
      </c>
      <c r="C11470">
        <v>104.96</v>
      </c>
      <c r="D11470">
        <v>0.72524309158325195</v>
      </c>
      <c r="E11470">
        <v>1</v>
      </c>
    </row>
    <row r="11471" spans="1:5" x14ac:dyDescent="0.35">
      <c r="A11471">
        <v>8968</v>
      </c>
      <c r="B11471" s="1">
        <v>26975</v>
      </c>
      <c r="C11471">
        <v>105.8</v>
      </c>
      <c r="D11471">
        <v>0.68446350097656206</v>
      </c>
      <c r="E11471">
        <v>1</v>
      </c>
    </row>
    <row r="11472" spans="1:5" x14ac:dyDescent="0.35">
      <c r="A11472">
        <v>8969</v>
      </c>
      <c r="B11472" s="1">
        <v>26976</v>
      </c>
      <c r="C11472">
        <v>107.02</v>
      </c>
      <c r="D11472">
        <v>0.69789958000182994</v>
      </c>
      <c r="E11472">
        <v>1</v>
      </c>
    </row>
    <row r="11473" spans="1:5" x14ac:dyDescent="0.35">
      <c r="A11473">
        <v>8970</v>
      </c>
      <c r="B11473" s="1">
        <v>26977</v>
      </c>
      <c r="C11473">
        <v>105.3</v>
      </c>
      <c r="D11473">
        <v>0.72570657730102406</v>
      </c>
      <c r="E11473">
        <v>1</v>
      </c>
    </row>
    <row r="11474" spans="1:5" x14ac:dyDescent="0.35">
      <c r="A11474">
        <v>8971</v>
      </c>
      <c r="B11474" s="1">
        <v>26980</v>
      </c>
      <c r="C11474">
        <v>104.44</v>
      </c>
      <c r="D11474">
        <v>0.69868540763854803</v>
      </c>
      <c r="E11474">
        <v>1</v>
      </c>
    </row>
    <row r="11475" spans="1:5" x14ac:dyDescent="0.35">
      <c r="A11475">
        <v>8972</v>
      </c>
      <c r="B11475" s="1">
        <v>26981</v>
      </c>
      <c r="C11475">
        <v>104.36</v>
      </c>
      <c r="D11475">
        <v>0.68077552318572998</v>
      </c>
      <c r="E11475">
        <v>1</v>
      </c>
    </row>
    <row r="11476" spans="1:5" x14ac:dyDescent="0.35">
      <c r="A11476">
        <v>8973</v>
      </c>
      <c r="B11476" s="1">
        <v>26982</v>
      </c>
      <c r="C11476">
        <v>102.45</v>
      </c>
      <c r="D11476">
        <v>0.73390173912048207</v>
      </c>
      <c r="E11476">
        <v>1</v>
      </c>
    </row>
    <row r="11477" spans="1:5" x14ac:dyDescent="0.35">
      <c r="A11477">
        <v>8974</v>
      </c>
      <c r="B11477" s="1">
        <v>26983</v>
      </c>
      <c r="C11477">
        <v>102.43</v>
      </c>
      <c r="D11477">
        <v>0.75370049476623402</v>
      </c>
      <c r="E11477">
        <v>1</v>
      </c>
    </row>
    <row r="11478" spans="1:5" x14ac:dyDescent="0.35">
      <c r="A11478">
        <v>8975</v>
      </c>
      <c r="B11478" s="1">
        <v>26984</v>
      </c>
      <c r="C11478">
        <v>103.88</v>
      </c>
      <c r="D11478">
        <v>0.75226986408233598</v>
      </c>
      <c r="E11478">
        <v>1</v>
      </c>
    </row>
    <row r="11479" spans="1:5" x14ac:dyDescent="0.35">
      <c r="A11479">
        <v>8976</v>
      </c>
      <c r="B11479" s="1">
        <v>26987</v>
      </c>
      <c r="C11479">
        <v>100.71</v>
      </c>
      <c r="D11479">
        <v>0.71648633480071999</v>
      </c>
      <c r="E11479">
        <v>1</v>
      </c>
    </row>
    <row r="11480" spans="1:5" x14ac:dyDescent="0.35">
      <c r="A11480">
        <v>8977</v>
      </c>
      <c r="B11480" s="1">
        <v>26988</v>
      </c>
      <c r="C11480">
        <v>98.66</v>
      </c>
      <c r="D11480">
        <v>0.72349011898040594</v>
      </c>
      <c r="E11480">
        <v>1</v>
      </c>
    </row>
    <row r="11481" spans="1:5" x14ac:dyDescent="0.35">
      <c r="A11481">
        <v>8978</v>
      </c>
      <c r="B11481" s="1">
        <v>26989</v>
      </c>
      <c r="C11481">
        <v>99.76</v>
      </c>
      <c r="D11481">
        <v>0.73087918758392201</v>
      </c>
      <c r="E11481">
        <v>1</v>
      </c>
    </row>
    <row r="11482" spans="1:5" x14ac:dyDescent="0.35">
      <c r="A11482">
        <v>8979</v>
      </c>
      <c r="B11482" s="1">
        <v>26991</v>
      </c>
      <c r="C11482">
        <v>99.44</v>
      </c>
      <c r="D11482">
        <v>0.71800780296325595</v>
      </c>
      <c r="E11482">
        <v>1</v>
      </c>
    </row>
    <row r="11483" spans="1:5" x14ac:dyDescent="0.35">
      <c r="A11483">
        <v>8980</v>
      </c>
      <c r="B11483" s="1">
        <v>26994</v>
      </c>
      <c r="C11483">
        <v>96.58</v>
      </c>
      <c r="D11483">
        <v>0.69964957237243608</v>
      </c>
      <c r="E11483">
        <v>1</v>
      </c>
    </row>
    <row r="11484" spans="1:5" x14ac:dyDescent="0.35">
      <c r="A11484">
        <v>8981</v>
      </c>
      <c r="B11484" s="1">
        <v>26995</v>
      </c>
      <c r="C11484">
        <v>95.7</v>
      </c>
      <c r="D11484">
        <v>0.70846652984619007</v>
      </c>
      <c r="E11484">
        <v>1</v>
      </c>
    </row>
    <row r="11485" spans="1:5" x14ac:dyDescent="0.35">
      <c r="A11485">
        <v>8982</v>
      </c>
      <c r="B11485" s="1">
        <v>26996</v>
      </c>
      <c r="C11485">
        <v>97.65</v>
      </c>
      <c r="D11485">
        <v>0.72539091110229403</v>
      </c>
      <c r="E11485">
        <v>1</v>
      </c>
    </row>
    <row r="11486" spans="1:5" x14ac:dyDescent="0.35">
      <c r="A11486">
        <v>8983</v>
      </c>
      <c r="B11486" s="1">
        <v>26997</v>
      </c>
      <c r="C11486">
        <v>97.31</v>
      </c>
      <c r="D11486">
        <v>0.72950184345245206</v>
      </c>
      <c r="E11486">
        <v>1</v>
      </c>
    </row>
    <row r="11487" spans="1:5" x14ac:dyDescent="0.35">
      <c r="A11487">
        <v>8984</v>
      </c>
      <c r="B11487" s="1">
        <v>26998</v>
      </c>
      <c r="C11487">
        <v>95.96</v>
      </c>
      <c r="D11487">
        <v>0.70709407329559193</v>
      </c>
      <c r="E11487">
        <v>1</v>
      </c>
    </row>
    <row r="11488" spans="1:5" x14ac:dyDescent="0.35">
      <c r="A11488">
        <v>8985</v>
      </c>
      <c r="B11488" s="1">
        <v>27001</v>
      </c>
      <c r="C11488">
        <v>93.9</v>
      </c>
      <c r="D11488">
        <v>0.70486009120941007</v>
      </c>
      <c r="E11488">
        <v>1</v>
      </c>
    </row>
    <row r="11489" spans="1:5" x14ac:dyDescent="0.35">
      <c r="A11489">
        <v>8986</v>
      </c>
      <c r="B11489" s="1">
        <v>27002</v>
      </c>
      <c r="C11489">
        <v>93.59</v>
      </c>
      <c r="D11489">
        <v>0.72733247280120805</v>
      </c>
      <c r="E11489">
        <v>1</v>
      </c>
    </row>
    <row r="11490" spans="1:5" x14ac:dyDescent="0.35">
      <c r="A11490">
        <v>8987</v>
      </c>
      <c r="B11490" s="1">
        <v>27003</v>
      </c>
      <c r="C11490">
        <v>92.16</v>
      </c>
      <c r="D11490">
        <v>0.69949638843536199</v>
      </c>
      <c r="E11490">
        <v>1</v>
      </c>
    </row>
    <row r="11491" spans="1:5" x14ac:dyDescent="0.35">
      <c r="A11491">
        <v>8988</v>
      </c>
      <c r="B11491" s="1">
        <v>27004</v>
      </c>
      <c r="C11491">
        <v>94.42</v>
      </c>
      <c r="D11491">
        <v>0.66231834888458208</v>
      </c>
      <c r="E11491">
        <v>1</v>
      </c>
    </row>
    <row r="11492" spans="1:5" x14ac:dyDescent="0.35">
      <c r="A11492">
        <v>8989</v>
      </c>
      <c r="B11492" s="1">
        <v>27005</v>
      </c>
      <c r="C11492">
        <v>96.51</v>
      </c>
      <c r="D11492">
        <v>0.66669189929962003</v>
      </c>
      <c r="E11492">
        <v>1</v>
      </c>
    </row>
    <row r="11493" spans="1:5" x14ac:dyDescent="0.35">
      <c r="A11493">
        <v>8990</v>
      </c>
      <c r="B11493" s="1">
        <v>27008</v>
      </c>
      <c r="C11493">
        <v>97.95</v>
      </c>
      <c r="D11493">
        <v>0.69964492321014404</v>
      </c>
      <c r="E11493">
        <v>1</v>
      </c>
    </row>
    <row r="11494" spans="1:5" x14ac:dyDescent="0.35">
      <c r="A11494">
        <v>8991</v>
      </c>
      <c r="B11494" s="1">
        <v>27009</v>
      </c>
      <c r="C11494">
        <v>96.04</v>
      </c>
      <c r="D11494">
        <v>0.67581045627593994</v>
      </c>
      <c r="E11494">
        <v>1</v>
      </c>
    </row>
    <row r="11495" spans="1:5" x14ac:dyDescent="0.35">
      <c r="A11495">
        <v>8992</v>
      </c>
      <c r="B11495" s="1">
        <v>27010</v>
      </c>
      <c r="C11495">
        <v>93.57</v>
      </c>
      <c r="D11495">
        <v>0.66948962211608798</v>
      </c>
      <c r="E11495">
        <v>1</v>
      </c>
    </row>
    <row r="11496" spans="1:5" x14ac:dyDescent="0.35">
      <c r="A11496">
        <v>8993</v>
      </c>
      <c r="B11496" s="1">
        <v>27011</v>
      </c>
      <c r="C11496">
        <v>92.38</v>
      </c>
      <c r="D11496">
        <v>0.63908672332763605</v>
      </c>
      <c r="E11496">
        <v>1</v>
      </c>
    </row>
    <row r="11497" spans="1:5" x14ac:dyDescent="0.35">
      <c r="A11497">
        <v>8994</v>
      </c>
      <c r="B11497" s="1">
        <v>27012</v>
      </c>
      <c r="C11497">
        <v>93.29</v>
      </c>
      <c r="D11497">
        <v>0.66297090053558194</v>
      </c>
      <c r="E11497">
        <v>1</v>
      </c>
    </row>
    <row r="11498" spans="1:5" x14ac:dyDescent="0.35">
      <c r="A11498">
        <v>8995</v>
      </c>
      <c r="B11498" s="1">
        <v>27015</v>
      </c>
      <c r="C11498">
        <v>92.75</v>
      </c>
      <c r="D11498">
        <v>0.63829028606414795</v>
      </c>
      <c r="E11498">
        <v>1</v>
      </c>
    </row>
    <row r="11499" spans="1:5" x14ac:dyDescent="0.35">
      <c r="A11499">
        <v>8996</v>
      </c>
      <c r="B11499" s="1">
        <v>27016</v>
      </c>
      <c r="C11499">
        <v>94.74</v>
      </c>
      <c r="D11499">
        <v>0.6329315900802599</v>
      </c>
      <c r="E11499">
        <v>1</v>
      </c>
    </row>
    <row r="11500" spans="1:5" x14ac:dyDescent="0.35">
      <c r="A11500">
        <v>8997</v>
      </c>
      <c r="B11500" s="1">
        <v>27017</v>
      </c>
      <c r="C11500">
        <v>94.82</v>
      </c>
      <c r="D11500">
        <v>0.64238619804382191</v>
      </c>
      <c r="E11500">
        <v>1</v>
      </c>
    </row>
    <row r="11501" spans="1:5" x14ac:dyDescent="0.35">
      <c r="A11501">
        <v>8998</v>
      </c>
      <c r="B11501" s="1">
        <v>27018</v>
      </c>
      <c r="C11501">
        <v>94.55</v>
      </c>
      <c r="D11501">
        <v>0.62263727188110196</v>
      </c>
      <c r="E11501">
        <v>1</v>
      </c>
    </row>
    <row r="11502" spans="1:5" x14ac:dyDescent="0.35">
      <c r="A11502">
        <v>8999</v>
      </c>
      <c r="B11502" s="1">
        <v>27019</v>
      </c>
      <c r="C11502">
        <v>93.54</v>
      </c>
      <c r="D11502">
        <v>0.60601341724395597</v>
      </c>
      <c r="E11502">
        <v>1</v>
      </c>
    </row>
    <row r="11503" spans="1:5" x14ac:dyDescent="0.35">
      <c r="A11503">
        <v>9000</v>
      </c>
      <c r="B11503" s="1">
        <v>27022</v>
      </c>
      <c r="C11503">
        <v>92.9</v>
      </c>
      <c r="D11503">
        <v>0.59365928173065008</v>
      </c>
      <c r="E11503">
        <v>1</v>
      </c>
    </row>
    <row r="11504" spans="1:5" x14ac:dyDescent="0.35">
      <c r="A11504">
        <v>9001</v>
      </c>
      <c r="B11504" s="1">
        <v>27024</v>
      </c>
      <c r="C11504">
        <v>95.74</v>
      </c>
      <c r="D11504">
        <v>0.59051799774169811</v>
      </c>
      <c r="E11504">
        <v>1</v>
      </c>
    </row>
    <row r="11505" spans="1:5" x14ac:dyDescent="0.35">
      <c r="A11505">
        <v>9002</v>
      </c>
      <c r="B11505" s="1">
        <v>27025</v>
      </c>
      <c r="C11505">
        <v>97.74</v>
      </c>
      <c r="D11505">
        <v>0.58747100830077992</v>
      </c>
      <c r="E11505">
        <v>1</v>
      </c>
    </row>
    <row r="11506" spans="1:5" x14ac:dyDescent="0.35">
      <c r="A11506">
        <v>9003</v>
      </c>
      <c r="B11506" s="1">
        <v>27026</v>
      </c>
      <c r="C11506">
        <v>97.54</v>
      </c>
      <c r="D11506">
        <v>0.58101534843444802</v>
      </c>
      <c r="E11506">
        <v>1</v>
      </c>
    </row>
    <row r="11507" spans="1:5" x14ac:dyDescent="0.35">
      <c r="A11507">
        <v>9004</v>
      </c>
      <c r="B11507" s="1">
        <v>27029</v>
      </c>
      <c r="C11507">
        <v>97.55</v>
      </c>
      <c r="D11507">
        <v>0.56936728954315008</v>
      </c>
      <c r="E11507">
        <v>1</v>
      </c>
    </row>
    <row r="11508" spans="1:5" x14ac:dyDescent="0.35">
      <c r="A11508">
        <v>9005</v>
      </c>
      <c r="B11508" s="1">
        <v>27031</v>
      </c>
      <c r="C11508">
        <v>97.68</v>
      </c>
      <c r="D11508">
        <v>0.60521793365478405</v>
      </c>
      <c r="E11508">
        <v>1</v>
      </c>
    </row>
    <row r="11509" spans="1:5" x14ac:dyDescent="0.35">
      <c r="A11509">
        <v>9006</v>
      </c>
      <c r="B11509" s="1">
        <v>27032</v>
      </c>
      <c r="C11509">
        <v>99.8</v>
      </c>
      <c r="D11509">
        <v>0.60374701023101807</v>
      </c>
      <c r="E11509">
        <v>1</v>
      </c>
    </row>
    <row r="11510" spans="1:5" x14ac:dyDescent="0.35">
      <c r="A11510">
        <v>9007</v>
      </c>
      <c r="B11510" s="1">
        <v>27033</v>
      </c>
      <c r="C11510">
        <v>98.9</v>
      </c>
      <c r="D11510">
        <v>0.62597262859344394</v>
      </c>
      <c r="E11510">
        <v>1</v>
      </c>
    </row>
    <row r="11511" spans="1:5" x14ac:dyDescent="0.35">
      <c r="A11511">
        <v>9008</v>
      </c>
      <c r="B11511" s="1">
        <v>27036</v>
      </c>
      <c r="C11511">
        <v>98.07</v>
      </c>
      <c r="D11511">
        <v>0.58756971359252796</v>
      </c>
      <c r="E11511">
        <v>1</v>
      </c>
    </row>
    <row r="11512" spans="1:5" x14ac:dyDescent="0.35">
      <c r="A11512">
        <v>9009</v>
      </c>
      <c r="B11512" s="1">
        <v>27037</v>
      </c>
      <c r="C11512">
        <v>96.12</v>
      </c>
      <c r="D11512">
        <v>0.61091780662536599</v>
      </c>
      <c r="E11512">
        <v>1</v>
      </c>
    </row>
    <row r="11513" spans="1:5" x14ac:dyDescent="0.35">
      <c r="A11513">
        <v>9010</v>
      </c>
      <c r="B11513" s="1">
        <v>27038</v>
      </c>
      <c r="C11513">
        <v>93.42</v>
      </c>
      <c r="D11513">
        <v>0.5927765369415281</v>
      </c>
      <c r="E11513">
        <v>1</v>
      </c>
    </row>
    <row r="11514" spans="1:5" x14ac:dyDescent="0.35">
      <c r="A11514">
        <v>9011</v>
      </c>
      <c r="B11514" s="1">
        <v>27039</v>
      </c>
      <c r="C11514">
        <v>92.39</v>
      </c>
      <c r="D11514">
        <v>0.5965163707733141</v>
      </c>
      <c r="E11514">
        <v>1</v>
      </c>
    </row>
    <row r="11515" spans="1:5" x14ac:dyDescent="0.35">
      <c r="A11515">
        <v>9012</v>
      </c>
      <c r="B11515" s="1">
        <v>27040</v>
      </c>
      <c r="C11515">
        <v>93.66</v>
      </c>
      <c r="D11515">
        <v>0.57685101032256991</v>
      </c>
      <c r="E11515">
        <v>1</v>
      </c>
    </row>
    <row r="11516" spans="1:5" x14ac:dyDescent="0.35">
      <c r="A11516">
        <v>9013</v>
      </c>
      <c r="B11516" s="1">
        <v>27043</v>
      </c>
      <c r="C11516">
        <v>93.42</v>
      </c>
      <c r="D11516">
        <v>0.59760797023773193</v>
      </c>
      <c r="E11516">
        <v>1</v>
      </c>
    </row>
    <row r="11517" spans="1:5" x14ac:dyDescent="0.35">
      <c r="A11517">
        <v>9014</v>
      </c>
      <c r="B11517" s="1">
        <v>27044</v>
      </c>
      <c r="C11517">
        <v>94.23</v>
      </c>
      <c r="D11517">
        <v>0.57653045654296808</v>
      </c>
      <c r="E11517">
        <v>1</v>
      </c>
    </row>
    <row r="11518" spans="1:5" x14ac:dyDescent="0.35">
      <c r="A11518">
        <v>9015</v>
      </c>
      <c r="B11518" s="1">
        <v>27045</v>
      </c>
      <c r="C11518">
        <v>95.67</v>
      </c>
      <c r="D11518">
        <v>0.58414733409881592</v>
      </c>
      <c r="E11518">
        <v>1</v>
      </c>
    </row>
    <row r="11519" spans="1:5" x14ac:dyDescent="0.35">
      <c r="A11519">
        <v>9016</v>
      </c>
      <c r="B11519" s="1">
        <v>27046</v>
      </c>
      <c r="C11519">
        <v>97.3</v>
      </c>
      <c r="D11519">
        <v>0.56269037723541193</v>
      </c>
      <c r="E11519">
        <v>1</v>
      </c>
    </row>
    <row r="11520" spans="1:5" x14ac:dyDescent="0.35">
      <c r="A11520">
        <v>9017</v>
      </c>
      <c r="B11520" s="1">
        <v>27047</v>
      </c>
      <c r="C11520">
        <v>95.56</v>
      </c>
      <c r="D11520">
        <v>0.59415173530578591</v>
      </c>
      <c r="E11520">
        <v>1</v>
      </c>
    </row>
    <row r="11521" spans="1:5" x14ac:dyDescent="0.35">
      <c r="A11521">
        <v>9018</v>
      </c>
      <c r="B11521" s="1">
        <v>27050</v>
      </c>
      <c r="C11521">
        <v>95.4</v>
      </c>
      <c r="D11521">
        <v>0.5683896541595459</v>
      </c>
      <c r="E11521">
        <v>1</v>
      </c>
    </row>
    <row r="11522" spans="1:5" x14ac:dyDescent="0.35">
      <c r="A11522">
        <v>9019</v>
      </c>
      <c r="B11522" s="1">
        <v>27051</v>
      </c>
      <c r="C11522">
        <v>96.55</v>
      </c>
      <c r="D11522">
        <v>0.58895730972289995</v>
      </c>
      <c r="E11522">
        <v>1</v>
      </c>
    </row>
    <row r="11523" spans="1:5" x14ac:dyDescent="0.35">
      <c r="A11523">
        <v>9020</v>
      </c>
      <c r="B11523" s="1">
        <v>27052</v>
      </c>
      <c r="C11523">
        <v>97.07</v>
      </c>
      <c r="D11523">
        <v>0.54494833946228005</v>
      </c>
      <c r="E11523">
        <v>1</v>
      </c>
    </row>
    <row r="11524" spans="1:5" x14ac:dyDescent="0.35">
      <c r="A11524">
        <v>9021</v>
      </c>
      <c r="B11524" s="1">
        <v>27053</v>
      </c>
      <c r="C11524">
        <v>96.82</v>
      </c>
      <c r="D11524">
        <v>0.59623551368713201</v>
      </c>
      <c r="E11524">
        <v>1</v>
      </c>
    </row>
    <row r="11525" spans="1:5" x14ac:dyDescent="0.35">
      <c r="A11525">
        <v>9022</v>
      </c>
      <c r="B11525" s="1">
        <v>27054</v>
      </c>
      <c r="C11525">
        <v>96.63</v>
      </c>
      <c r="D11525">
        <v>0.58476459980010809</v>
      </c>
      <c r="E11525">
        <v>1</v>
      </c>
    </row>
    <row r="11526" spans="1:5" x14ac:dyDescent="0.35">
      <c r="A11526">
        <v>9023</v>
      </c>
      <c r="B11526" s="1">
        <v>27057</v>
      </c>
      <c r="C11526">
        <v>96.09</v>
      </c>
      <c r="D11526">
        <v>0.61144232749938809</v>
      </c>
      <c r="E11526">
        <v>1</v>
      </c>
    </row>
    <row r="11527" spans="1:5" x14ac:dyDescent="0.35">
      <c r="A11527">
        <v>9024</v>
      </c>
      <c r="B11527" s="1">
        <v>27058</v>
      </c>
      <c r="C11527">
        <v>96.01</v>
      </c>
      <c r="D11527">
        <v>0.55715501308441007</v>
      </c>
      <c r="E11527">
        <v>1</v>
      </c>
    </row>
    <row r="11528" spans="1:5" x14ac:dyDescent="0.35">
      <c r="A11528">
        <v>9025</v>
      </c>
      <c r="B11528" s="1">
        <v>27059</v>
      </c>
      <c r="C11528">
        <v>97.06</v>
      </c>
      <c r="D11528">
        <v>0.57954823970794589</v>
      </c>
      <c r="E11528">
        <v>1</v>
      </c>
    </row>
    <row r="11529" spans="1:5" x14ac:dyDescent="0.35">
      <c r="A11529">
        <v>9026</v>
      </c>
      <c r="B11529" s="1">
        <v>27060</v>
      </c>
      <c r="C11529">
        <v>96.57</v>
      </c>
      <c r="D11529">
        <v>0.55185961723327592</v>
      </c>
      <c r="E11529">
        <v>1</v>
      </c>
    </row>
    <row r="11530" spans="1:5" x14ac:dyDescent="0.35">
      <c r="A11530">
        <v>9027</v>
      </c>
      <c r="B11530" s="1">
        <v>27061</v>
      </c>
      <c r="C11530">
        <v>95.32</v>
      </c>
      <c r="D11530">
        <v>0.57116031646728405</v>
      </c>
      <c r="E11530">
        <v>1</v>
      </c>
    </row>
    <row r="11531" spans="1:5" x14ac:dyDescent="0.35">
      <c r="A11531">
        <v>9028</v>
      </c>
      <c r="B11531" s="1">
        <v>27064</v>
      </c>
      <c r="C11531">
        <v>93.29</v>
      </c>
      <c r="D11531">
        <v>0.53541648387908802</v>
      </c>
      <c r="E11531">
        <v>1</v>
      </c>
    </row>
    <row r="11532" spans="1:5" x14ac:dyDescent="0.35">
      <c r="A11532">
        <v>9029</v>
      </c>
      <c r="B11532" s="1">
        <v>27065</v>
      </c>
      <c r="C11532">
        <v>93</v>
      </c>
      <c r="D11532">
        <v>0.58053219318389804</v>
      </c>
      <c r="E11532">
        <v>1</v>
      </c>
    </row>
    <row r="11533" spans="1:5" x14ac:dyDescent="0.35">
      <c r="A11533">
        <v>9030</v>
      </c>
      <c r="B11533" s="1">
        <v>27066</v>
      </c>
      <c r="C11533">
        <v>93.26</v>
      </c>
      <c r="D11533">
        <v>0.5433601140975941</v>
      </c>
      <c r="E11533">
        <v>1</v>
      </c>
    </row>
    <row r="11534" spans="1:5" x14ac:dyDescent="0.35">
      <c r="A11534">
        <v>9031</v>
      </c>
      <c r="B11534" s="1">
        <v>27067</v>
      </c>
      <c r="C11534">
        <v>93.3</v>
      </c>
      <c r="D11534">
        <v>0.5440310239791859</v>
      </c>
      <c r="E11534">
        <v>1</v>
      </c>
    </row>
    <row r="11535" spans="1:5" x14ac:dyDescent="0.35">
      <c r="A11535">
        <v>9032</v>
      </c>
      <c r="B11535" s="1">
        <v>27068</v>
      </c>
      <c r="C11535">
        <v>92.33</v>
      </c>
      <c r="D11535">
        <v>0.50756156444549405</v>
      </c>
      <c r="E11535">
        <v>1</v>
      </c>
    </row>
    <row r="11536" spans="1:5" x14ac:dyDescent="0.35">
      <c r="A11536">
        <v>9033</v>
      </c>
      <c r="B11536" s="1">
        <v>27071</v>
      </c>
      <c r="C11536">
        <v>90.66</v>
      </c>
      <c r="D11536">
        <v>0.5556222200393659</v>
      </c>
      <c r="E11536">
        <v>1</v>
      </c>
    </row>
    <row r="11537" spans="1:5" x14ac:dyDescent="0.35">
      <c r="A11537">
        <v>9034</v>
      </c>
      <c r="B11537" s="1">
        <v>27072</v>
      </c>
      <c r="C11537">
        <v>90.94</v>
      </c>
      <c r="D11537">
        <v>0.51510560512542591</v>
      </c>
      <c r="E11537">
        <v>1</v>
      </c>
    </row>
    <row r="11538" spans="1:5" x14ac:dyDescent="0.35">
      <c r="A11538">
        <v>9035</v>
      </c>
      <c r="B11538" s="1">
        <v>27073</v>
      </c>
      <c r="C11538">
        <v>90.98</v>
      </c>
      <c r="D11538">
        <v>0.54163825511932195</v>
      </c>
      <c r="E11538">
        <v>1</v>
      </c>
    </row>
    <row r="11539" spans="1:5" x14ac:dyDescent="0.35">
      <c r="A11539">
        <v>9036</v>
      </c>
      <c r="B11539" s="1">
        <v>27074</v>
      </c>
      <c r="C11539">
        <v>90.95</v>
      </c>
      <c r="D11539">
        <v>0.51391136646270597</v>
      </c>
      <c r="E11539">
        <v>1</v>
      </c>
    </row>
    <row r="11540" spans="1:5" x14ac:dyDescent="0.35">
      <c r="A11540">
        <v>9037</v>
      </c>
      <c r="B11540" s="1">
        <v>27075</v>
      </c>
      <c r="C11540">
        <v>92.27</v>
      </c>
      <c r="D11540">
        <v>0.57475531101226807</v>
      </c>
      <c r="E11540">
        <v>1</v>
      </c>
    </row>
    <row r="11541" spans="1:5" x14ac:dyDescent="0.35">
      <c r="A11541">
        <v>9038</v>
      </c>
      <c r="B11541" s="1">
        <v>27079</v>
      </c>
      <c r="C11541">
        <v>92.12</v>
      </c>
      <c r="D11541">
        <v>0.57418680191039995</v>
      </c>
      <c r="E11541">
        <v>1</v>
      </c>
    </row>
    <row r="11542" spans="1:5" x14ac:dyDescent="0.35">
      <c r="A11542">
        <v>9039</v>
      </c>
      <c r="B11542" s="1">
        <v>27080</v>
      </c>
      <c r="C11542">
        <v>93.44</v>
      </c>
      <c r="D11542">
        <v>0.6009658575057979</v>
      </c>
      <c r="E11542">
        <v>1</v>
      </c>
    </row>
    <row r="11543" spans="1:5" x14ac:dyDescent="0.35">
      <c r="A11543">
        <v>9040</v>
      </c>
      <c r="B11543" s="1">
        <v>27081</v>
      </c>
      <c r="C11543">
        <v>94.71</v>
      </c>
      <c r="D11543">
        <v>0.53226017951965199</v>
      </c>
      <c r="E11543">
        <v>1</v>
      </c>
    </row>
    <row r="11544" spans="1:5" x14ac:dyDescent="0.35">
      <c r="A11544">
        <v>9041</v>
      </c>
      <c r="B11544" s="1">
        <v>27082</v>
      </c>
      <c r="C11544">
        <v>95.39</v>
      </c>
      <c r="D11544">
        <v>0.5790762901306139</v>
      </c>
      <c r="E11544">
        <v>1</v>
      </c>
    </row>
    <row r="11545" spans="1:5" x14ac:dyDescent="0.35">
      <c r="A11545">
        <v>9042</v>
      </c>
      <c r="B11545" s="1">
        <v>27085</v>
      </c>
      <c r="C11545">
        <v>95.03</v>
      </c>
      <c r="D11545">
        <v>0.56879281997680597</v>
      </c>
      <c r="E11545">
        <v>1</v>
      </c>
    </row>
    <row r="11546" spans="1:5" x14ac:dyDescent="0.35">
      <c r="A11546">
        <v>9043</v>
      </c>
      <c r="B11546" s="1">
        <v>27086</v>
      </c>
      <c r="C11546">
        <v>96</v>
      </c>
      <c r="D11546">
        <v>0.57056140899658203</v>
      </c>
      <c r="E11546">
        <v>1</v>
      </c>
    </row>
    <row r="11547" spans="1:5" x14ac:dyDescent="0.35">
      <c r="A11547">
        <v>9044</v>
      </c>
      <c r="B11547" s="1">
        <v>27087</v>
      </c>
      <c r="C11547">
        <v>96.4</v>
      </c>
      <c r="D11547">
        <v>0.55597615242004395</v>
      </c>
      <c r="E11547">
        <v>1</v>
      </c>
    </row>
    <row r="11548" spans="1:5" x14ac:dyDescent="0.35">
      <c r="A11548">
        <v>9045</v>
      </c>
      <c r="B11548" s="1">
        <v>27088</v>
      </c>
      <c r="C11548">
        <v>96.22</v>
      </c>
      <c r="D11548">
        <v>0.56836426258087003</v>
      </c>
      <c r="E11548">
        <v>1</v>
      </c>
    </row>
    <row r="11549" spans="1:5" x14ac:dyDescent="0.35">
      <c r="A11549">
        <v>9046</v>
      </c>
      <c r="B11549" s="1">
        <v>27089</v>
      </c>
      <c r="C11549">
        <v>95.53</v>
      </c>
      <c r="D11549">
        <v>0.55931401252746404</v>
      </c>
      <c r="E11549">
        <v>1</v>
      </c>
    </row>
    <row r="11550" spans="1:5" x14ac:dyDescent="0.35">
      <c r="A11550">
        <v>9047</v>
      </c>
      <c r="B11550" s="1">
        <v>27092</v>
      </c>
      <c r="C11550">
        <v>95.53</v>
      </c>
      <c r="D11550">
        <v>0.5610826015472401</v>
      </c>
      <c r="E11550">
        <v>1</v>
      </c>
    </row>
    <row r="11551" spans="1:5" x14ac:dyDescent="0.35">
      <c r="A11551">
        <v>9048</v>
      </c>
      <c r="B11551" s="1">
        <v>27093</v>
      </c>
      <c r="C11551">
        <v>97.32</v>
      </c>
      <c r="D11551">
        <v>0.54335749149322399</v>
      </c>
      <c r="E11551">
        <v>1</v>
      </c>
    </row>
    <row r="11552" spans="1:5" x14ac:dyDescent="0.35">
      <c r="A11552">
        <v>9049</v>
      </c>
      <c r="B11552" s="1">
        <v>27094</v>
      </c>
      <c r="C11552">
        <v>97.98</v>
      </c>
      <c r="D11552">
        <v>0.59038531780242809</v>
      </c>
      <c r="E11552">
        <v>1</v>
      </c>
    </row>
    <row r="11553" spans="1:5" x14ac:dyDescent="0.35">
      <c r="A11553">
        <v>9050</v>
      </c>
      <c r="B11553" s="1">
        <v>27095</v>
      </c>
      <c r="C11553">
        <v>96.94</v>
      </c>
      <c r="D11553">
        <v>0.58084595203399592</v>
      </c>
      <c r="E11553">
        <v>1</v>
      </c>
    </row>
    <row r="11554" spans="1:5" x14ac:dyDescent="0.35">
      <c r="A11554">
        <v>9051</v>
      </c>
      <c r="B11554" s="1">
        <v>27096</v>
      </c>
      <c r="C11554">
        <v>97.78</v>
      </c>
      <c r="D11554">
        <v>0.5701484680175779</v>
      </c>
      <c r="E11554">
        <v>1</v>
      </c>
    </row>
    <row r="11555" spans="1:5" x14ac:dyDescent="0.35">
      <c r="A11555">
        <v>9052</v>
      </c>
      <c r="B11555" s="1">
        <v>27099</v>
      </c>
      <c r="C11555">
        <v>98.88</v>
      </c>
      <c r="D11555">
        <v>0.54934442043304399</v>
      </c>
      <c r="E11555">
        <v>1</v>
      </c>
    </row>
    <row r="11556" spans="1:5" x14ac:dyDescent="0.35">
      <c r="A11556">
        <v>9053</v>
      </c>
      <c r="B11556" s="1">
        <v>27100</v>
      </c>
      <c r="C11556">
        <v>99.15</v>
      </c>
      <c r="D11556">
        <v>0.5946074724197381</v>
      </c>
      <c r="E11556">
        <v>1</v>
      </c>
    </row>
    <row r="11557" spans="1:5" x14ac:dyDescent="0.35">
      <c r="A11557">
        <v>9054</v>
      </c>
      <c r="B11557" s="1">
        <v>27101</v>
      </c>
      <c r="C11557">
        <v>99.74</v>
      </c>
      <c r="D11557">
        <v>0.58563005924224809</v>
      </c>
      <c r="E11557">
        <v>1</v>
      </c>
    </row>
    <row r="11558" spans="1:5" x14ac:dyDescent="0.35">
      <c r="A11558">
        <v>9055</v>
      </c>
      <c r="B11558" s="1">
        <v>27102</v>
      </c>
      <c r="C11558">
        <v>99.65</v>
      </c>
      <c r="D11558">
        <v>0.58721601963043191</v>
      </c>
      <c r="E11558">
        <v>1</v>
      </c>
    </row>
    <row r="11559" spans="1:5" x14ac:dyDescent="0.35">
      <c r="A11559">
        <v>9056</v>
      </c>
      <c r="B11559" s="1">
        <v>27103</v>
      </c>
      <c r="C11559">
        <v>99.28</v>
      </c>
      <c r="D11559">
        <v>0.55363357067107999</v>
      </c>
      <c r="E11559">
        <v>1</v>
      </c>
    </row>
    <row r="11560" spans="1:5" x14ac:dyDescent="0.35">
      <c r="A11560">
        <v>9057</v>
      </c>
      <c r="B11560" s="1">
        <v>27106</v>
      </c>
      <c r="C11560">
        <v>98.05</v>
      </c>
      <c r="D11560">
        <v>0.57898902893066406</v>
      </c>
      <c r="E11560">
        <v>1</v>
      </c>
    </row>
    <row r="11561" spans="1:5" x14ac:dyDescent="0.35">
      <c r="A11561">
        <v>9058</v>
      </c>
      <c r="B11561" s="1">
        <v>27107</v>
      </c>
      <c r="C11561">
        <v>97.23</v>
      </c>
      <c r="D11561">
        <v>0.57476997375488192</v>
      </c>
      <c r="E11561">
        <v>1</v>
      </c>
    </row>
    <row r="11562" spans="1:5" x14ac:dyDescent="0.35">
      <c r="A11562">
        <v>9059</v>
      </c>
      <c r="B11562" s="1">
        <v>27108</v>
      </c>
      <c r="C11562">
        <v>97.57</v>
      </c>
      <c r="D11562">
        <v>0.56282663345336803</v>
      </c>
      <c r="E11562">
        <v>1</v>
      </c>
    </row>
    <row r="11563" spans="1:5" x14ac:dyDescent="0.35">
      <c r="A11563">
        <v>9060</v>
      </c>
      <c r="B11563" s="1">
        <v>27109</v>
      </c>
      <c r="C11563">
        <v>97.34</v>
      </c>
      <c r="D11563">
        <v>0.54892921447753795</v>
      </c>
      <c r="E11563">
        <v>1</v>
      </c>
    </row>
    <row r="11564" spans="1:5" x14ac:dyDescent="0.35">
      <c r="A11564">
        <v>9061</v>
      </c>
      <c r="B11564" s="1">
        <v>27110</v>
      </c>
      <c r="C11564">
        <v>97.27</v>
      </c>
      <c r="D11564">
        <v>0.58555698394775391</v>
      </c>
      <c r="E11564">
        <v>1</v>
      </c>
    </row>
    <row r="11565" spans="1:5" x14ac:dyDescent="0.35">
      <c r="A11565">
        <v>9062</v>
      </c>
      <c r="B11565" s="1">
        <v>27113</v>
      </c>
      <c r="C11565">
        <v>97.64</v>
      </c>
      <c r="D11565">
        <v>0.57155251502990589</v>
      </c>
      <c r="E11565">
        <v>1</v>
      </c>
    </row>
    <row r="11566" spans="1:5" x14ac:dyDescent="0.35">
      <c r="A11566">
        <v>9063</v>
      </c>
      <c r="B11566" s="1">
        <v>27114</v>
      </c>
      <c r="C11566">
        <v>97.95</v>
      </c>
      <c r="D11566">
        <v>0.56138527393340998</v>
      </c>
      <c r="E11566">
        <v>1</v>
      </c>
    </row>
    <row r="11567" spans="1:5" x14ac:dyDescent="0.35">
      <c r="A11567">
        <v>9064</v>
      </c>
      <c r="B11567" s="1">
        <v>27115</v>
      </c>
      <c r="C11567">
        <v>96.59</v>
      </c>
      <c r="D11567">
        <v>0.53091728687286199</v>
      </c>
      <c r="E11567">
        <v>1</v>
      </c>
    </row>
    <row r="11568" spans="1:5" x14ac:dyDescent="0.35">
      <c r="A11568">
        <v>9065</v>
      </c>
      <c r="B11568" s="1">
        <v>27116</v>
      </c>
      <c r="C11568">
        <v>94.82</v>
      </c>
      <c r="D11568">
        <v>0.58008086681365789</v>
      </c>
      <c r="E11568">
        <v>1</v>
      </c>
    </row>
    <row r="11569" spans="1:5" x14ac:dyDescent="0.35">
      <c r="A11569">
        <v>9066</v>
      </c>
      <c r="B11569" s="1">
        <v>27117</v>
      </c>
      <c r="C11569">
        <v>93.98</v>
      </c>
      <c r="D11569">
        <v>0.55806434154510409</v>
      </c>
      <c r="E11569">
        <v>1</v>
      </c>
    </row>
    <row r="11570" spans="1:5" x14ac:dyDescent="0.35">
      <c r="A11570">
        <v>9067</v>
      </c>
      <c r="B11570" s="1">
        <v>27120</v>
      </c>
      <c r="C11570">
        <v>93.25</v>
      </c>
      <c r="D11570">
        <v>0.56099808216094793</v>
      </c>
      <c r="E11570">
        <v>1</v>
      </c>
    </row>
    <row r="11571" spans="1:5" x14ac:dyDescent="0.35">
      <c r="A11571">
        <v>9068</v>
      </c>
      <c r="B11571" s="1">
        <v>27121</v>
      </c>
      <c r="C11571">
        <v>93.35</v>
      </c>
      <c r="D11571">
        <v>0.55052936077117809</v>
      </c>
      <c r="E11571">
        <v>1</v>
      </c>
    </row>
    <row r="11572" spans="1:5" x14ac:dyDescent="0.35">
      <c r="A11572">
        <v>9069</v>
      </c>
      <c r="B11572" s="1">
        <v>27122</v>
      </c>
      <c r="C11572">
        <v>94.33</v>
      </c>
      <c r="D11572">
        <v>0.60440981388091997</v>
      </c>
      <c r="E11572">
        <v>1</v>
      </c>
    </row>
    <row r="11573" spans="1:5" x14ac:dyDescent="0.35">
      <c r="A11573">
        <v>9070</v>
      </c>
      <c r="B11573" s="1">
        <v>27123</v>
      </c>
      <c r="C11573">
        <v>94.33</v>
      </c>
      <c r="D11573">
        <v>0.61091220378875599</v>
      </c>
      <c r="E11573">
        <v>1</v>
      </c>
    </row>
    <row r="11574" spans="1:5" x14ac:dyDescent="0.35">
      <c r="A11574">
        <v>9071</v>
      </c>
      <c r="B11574" s="1">
        <v>27124</v>
      </c>
      <c r="C11574">
        <v>93.01</v>
      </c>
      <c r="D11574">
        <v>0.62516129016876198</v>
      </c>
      <c r="E11574">
        <v>1</v>
      </c>
    </row>
    <row r="11575" spans="1:5" x14ac:dyDescent="0.35">
      <c r="A11575">
        <v>9072</v>
      </c>
      <c r="B11575" s="1">
        <v>27127</v>
      </c>
      <c r="C11575">
        <v>92.03</v>
      </c>
      <c r="D11575">
        <v>0.56894302368163996</v>
      </c>
      <c r="E11575">
        <v>1</v>
      </c>
    </row>
    <row r="11576" spans="1:5" x14ac:dyDescent="0.35">
      <c r="A11576">
        <v>9073</v>
      </c>
      <c r="B11576" s="1">
        <v>27128</v>
      </c>
      <c r="C11576">
        <v>92.61</v>
      </c>
      <c r="D11576">
        <v>0.60594928264617809</v>
      </c>
      <c r="E11576">
        <v>1</v>
      </c>
    </row>
    <row r="11577" spans="1:5" x14ac:dyDescent="0.35">
      <c r="A11577">
        <v>9074</v>
      </c>
      <c r="B11577" s="1">
        <v>27129</v>
      </c>
      <c r="C11577">
        <v>92.4</v>
      </c>
      <c r="D11577">
        <v>0.59279704093932994</v>
      </c>
      <c r="E11577">
        <v>1</v>
      </c>
    </row>
    <row r="11578" spans="1:5" x14ac:dyDescent="0.35">
      <c r="A11578">
        <v>9075</v>
      </c>
      <c r="B11578" s="1">
        <v>27130</v>
      </c>
      <c r="C11578">
        <v>92.12</v>
      </c>
      <c r="D11578">
        <v>0.58563125133514404</v>
      </c>
      <c r="E11578">
        <v>1</v>
      </c>
    </row>
    <row r="11579" spans="1:5" x14ac:dyDescent="0.35">
      <c r="A11579">
        <v>9076</v>
      </c>
      <c r="B11579" s="1">
        <v>27134</v>
      </c>
      <c r="C11579">
        <v>92.05</v>
      </c>
      <c r="D11579">
        <v>0.57087862491607599</v>
      </c>
      <c r="E11579">
        <v>1</v>
      </c>
    </row>
    <row r="11580" spans="1:5" x14ac:dyDescent="0.35">
      <c r="A11580">
        <v>9077</v>
      </c>
      <c r="B11580" s="1">
        <v>27135</v>
      </c>
      <c r="C11580">
        <v>93.66</v>
      </c>
      <c r="D11580">
        <v>0.59815096855163397</v>
      </c>
      <c r="E11580">
        <v>1</v>
      </c>
    </row>
    <row r="11581" spans="1:5" x14ac:dyDescent="0.35">
      <c r="A11581">
        <v>9078</v>
      </c>
      <c r="B11581" s="1">
        <v>27136</v>
      </c>
      <c r="C11581">
        <v>94.36</v>
      </c>
      <c r="D11581">
        <v>0.5845251083374019</v>
      </c>
      <c r="E11581">
        <v>1</v>
      </c>
    </row>
    <row r="11582" spans="1:5" x14ac:dyDescent="0.35">
      <c r="A11582">
        <v>9079</v>
      </c>
      <c r="B11582" s="1">
        <v>27137</v>
      </c>
      <c r="C11582">
        <v>94.78</v>
      </c>
      <c r="D11582">
        <v>0.581404328346252</v>
      </c>
      <c r="E11582">
        <v>1</v>
      </c>
    </row>
    <row r="11583" spans="1:5" x14ac:dyDescent="0.35">
      <c r="A11583">
        <v>9080</v>
      </c>
      <c r="B11583" s="1">
        <v>27138</v>
      </c>
      <c r="C11583">
        <v>93.75</v>
      </c>
      <c r="D11583">
        <v>0.55804634094238192</v>
      </c>
      <c r="E11583">
        <v>1</v>
      </c>
    </row>
    <row r="11584" spans="1:5" x14ac:dyDescent="0.35">
      <c r="A11584">
        <v>9081</v>
      </c>
      <c r="B11584" s="1">
        <v>27141</v>
      </c>
      <c r="C11584">
        <v>93.38</v>
      </c>
      <c r="D11584">
        <v>0.59291076660156206</v>
      </c>
      <c r="E11584">
        <v>1</v>
      </c>
    </row>
    <row r="11585" spans="1:5" x14ac:dyDescent="0.35">
      <c r="A11585">
        <v>9082</v>
      </c>
      <c r="B11585" s="1">
        <v>27142</v>
      </c>
      <c r="C11585">
        <v>91.81</v>
      </c>
      <c r="D11585">
        <v>0.582647085189818</v>
      </c>
      <c r="E11585">
        <v>1</v>
      </c>
    </row>
    <row r="11586" spans="1:5" x14ac:dyDescent="0.35">
      <c r="A11586">
        <v>9083</v>
      </c>
      <c r="B11586" s="1">
        <v>27143</v>
      </c>
      <c r="C11586">
        <v>90.3</v>
      </c>
      <c r="D11586">
        <v>0.58315348625182994</v>
      </c>
      <c r="E11586">
        <v>1</v>
      </c>
    </row>
    <row r="11587" spans="1:5" x14ac:dyDescent="0.35">
      <c r="A11587">
        <v>9084</v>
      </c>
      <c r="B11587" s="1">
        <v>27144</v>
      </c>
      <c r="C11587">
        <v>89.57</v>
      </c>
      <c r="D11587">
        <v>0.55833971500396595</v>
      </c>
      <c r="E11587">
        <v>1</v>
      </c>
    </row>
    <row r="11588" spans="1:5" x14ac:dyDescent="0.35">
      <c r="A11588">
        <v>9085</v>
      </c>
      <c r="B11588" s="1">
        <v>27145</v>
      </c>
      <c r="C11588">
        <v>90.18</v>
      </c>
      <c r="D11588">
        <v>0.61450350284576394</v>
      </c>
      <c r="E11588">
        <v>1</v>
      </c>
    </row>
    <row r="11589" spans="1:5" x14ac:dyDescent="0.35">
      <c r="A11589">
        <v>9086</v>
      </c>
      <c r="B11589" s="1">
        <v>27148</v>
      </c>
      <c r="C11589">
        <v>90</v>
      </c>
      <c r="D11589">
        <v>0.6124792098999019</v>
      </c>
      <c r="E11589">
        <v>1</v>
      </c>
    </row>
    <row r="11590" spans="1:5" x14ac:dyDescent="0.35">
      <c r="A11590">
        <v>9087</v>
      </c>
      <c r="B11590" s="1">
        <v>27149</v>
      </c>
      <c r="C11590">
        <v>90.31</v>
      </c>
      <c r="D11590">
        <v>0.62007570266723611</v>
      </c>
      <c r="E11590">
        <v>1</v>
      </c>
    </row>
    <row r="11591" spans="1:5" x14ac:dyDescent="0.35">
      <c r="A11591">
        <v>9088</v>
      </c>
      <c r="B11591" s="1">
        <v>27150</v>
      </c>
      <c r="C11591">
        <v>92.22</v>
      </c>
      <c r="D11591">
        <v>0.57659518718719394</v>
      </c>
      <c r="E11591">
        <v>1</v>
      </c>
    </row>
    <row r="11592" spans="1:5" x14ac:dyDescent="0.35">
      <c r="A11592">
        <v>9089</v>
      </c>
      <c r="B11592" s="1">
        <v>27151</v>
      </c>
      <c r="C11592">
        <v>92.09</v>
      </c>
      <c r="D11592">
        <v>0.6006667613983141</v>
      </c>
      <c r="E11592">
        <v>1</v>
      </c>
    </row>
    <row r="11593" spans="1:5" x14ac:dyDescent="0.35">
      <c r="A11593">
        <v>9090</v>
      </c>
      <c r="B11593" s="1">
        <v>27152</v>
      </c>
      <c r="C11593">
        <v>91.29</v>
      </c>
      <c r="D11593">
        <v>0.59405481815338002</v>
      </c>
      <c r="E11593">
        <v>1</v>
      </c>
    </row>
    <row r="11594" spans="1:5" x14ac:dyDescent="0.35">
      <c r="A11594">
        <v>9091</v>
      </c>
      <c r="B11594" s="1">
        <v>27155</v>
      </c>
      <c r="C11594">
        <v>91.12</v>
      </c>
      <c r="D11594">
        <v>0.57421815395355202</v>
      </c>
      <c r="E11594">
        <v>1</v>
      </c>
    </row>
    <row r="11595" spans="1:5" x14ac:dyDescent="0.35">
      <c r="A11595">
        <v>9092</v>
      </c>
      <c r="B11595" s="1">
        <v>27156</v>
      </c>
      <c r="C11595">
        <v>91.46</v>
      </c>
      <c r="D11595">
        <v>0.54660391807555997</v>
      </c>
      <c r="E11595">
        <v>1</v>
      </c>
    </row>
    <row r="11596" spans="1:5" x14ac:dyDescent="0.35">
      <c r="A11596">
        <v>9093</v>
      </c>
      <c r="B11596" s="1">
        <v>27157</v>
      </c>
      <c r="C11596">
        <v>91.64</v>
      </c>
      <c r="D11596">
        <v>0.5930815935134881</v>
      </c>
      <c r="E11596">
        <v>1</v>
      </c>
    </row>
    <row r="11597" spans="1:5" x14ac:dyDescent="0.35">
      <c r="A11597">
        <v>9094</v>
      </c>
      <c r="B11597" s="1">
        <v>27158</v>
      </c>
      <c r="C11597">
        <v>92.96</v>
      </c>
      <c r="D11597">
        <v>0.57095563411712602</v>
      </c>
      <c r="E11597">
        <v>1</v>
      </c>
    </row>
    <row r="11598" spans="1:5" x14ac:dyDescent="0.35">
      <c r="A11598">
        <v>9095</v>
      </c>
      <c r="B11598" s="1">
        <v>27159</v>
      </c>
      <c r="C11598">
        <v>91.47</v>
      </c>
      <c r="D11598">
        <v>0.56167149543762207</v>
      </c>
      <c r="E11598">
        <v>1</v>
      </c>
    </row>
    <row r="11599" spans="1:5" x14ac:dyDescent="0.35">
      <c r="A11599">
        <v>9096</v>
      </c>
      <c r="B11599" s="1">
        <v>27162</v>
      </c>
      <c r="C11599">
        <v>90.66</v>
      </c>
      <c r="D11599">
        <v>0.53447854518890203</v>
      </c>
      <c r="E11599">
        <v>1</v>
      </c>
    </row>
    <row r="11600" spans="1:5" x14ac:dyDescent="0.35">
      <c r="A11600">
        <v>9097</v>
      </c>
      <c r="B11600" s="1">
        <v>27163</v>
      </c>
      <c r="C11600">
        <v>90.69</v>
      </c>
      <c r="D11600">
        <v>0.57900702953338601</v>
      </c>
      <c r="E11600">
        <v>1</v>
      </c>
    </row>
    <row r="11601" spans="1:5" x14ac:dyDescent="0.35">
      <c r="A11601">
        <v>9098</v>
      </c>
      <c r="B11601" s="1">
        <v>27164</v>
      </c>
      <c r="C11601">
        <v>90.45</v>
      </c>
      <c r="D11601">
        <v>0.56284081935882391</v>
      </c>
      <c r="E11601">
        <v>1</v>
      </c>
    </row>
    <row r="11602" spans="1:5" x14ac:dyDescent="0.35">
      <c r="A11602">
        <v>9099</v>
      </c>
      <c r="B11602" s="1">
        <v>27165</v>
      </c>
      <c r="C11602">
        <v>89.72</v>
      </c>
      <c r="D11602">
        <v>0.56504809856414795</v>
      </c>
      <c r="E11602">
        <v>1</v>
      </c>
    </row>
    <row r="11603" spans="1:5" x14ac:dyDescent="0.35">
      <c r="A11603">
        <v>9100</v>
      </c>
      <c r="B11603" s="1">
        <v>27166</v>
      </c>
      <c r="C11603">
        <v>88.21</v>
      </c>
      <c r="D11603">
        <v>0.55651021003722989</v>
      </c>
      <c r="E11603">
        <v>1</v>
      </c>
    </row>
    <row r="11604" spans="1:5" x14ac:dyDescent="0.35">
      <c r="A11604">
        <v>9101</v>
      </c>
      <c r="B11604" s="1">
        <v>27169</v>
      </c>
      <c r="C11604">
        <v>87.86</v>
      </c>
      <c r="D11604">
        <v>0.60064673423767001</v>
      </c>
      <c r="E11604">
        <v>1</v>
      </c>
    </row>
    <row r="11605" spans="1:5" x14ac:dyDescent="0.35">
      <c r="A11605">
        <v>9102</v>
      </c>
      <c r="B11605" s="1">
        <v>27170</v>
      </c>
      <c r="C11605">
        <v>87.91</v>
      </c>
      <c r="D11605">
        <v>0.59881865978240789</v>
      </c>
      <c r="E11605">
        <v>1</v>
      </c>
    </row>
    <row r="11606" spans="1:5" x14ac:dyDescent="0.35">
      <c r="A11606">
        <v>9103</v>
      </c>
      <c r="B11606" s="1">
        <v>27171</v>
      </c>
      <c r="C11606">
        <v>87.09</v>
      </c>
      <c r="D11606">
        <v>0.60148131847381592</v>
      </c>
      <c r="E11606">
        <v>1</v>
      </c>
    </row>
    <row r="11607" spans="1:5" x14ac:dyDescent="0.35">
      <c r="A11607">
        <v>9104</v>
      </c>
      <c r="B11607" s="1">
        <v>27172</v>
      </c>
      <c r="C11607">
        <v>87.29</v>
      </c>
      <c r="D11607">
        <v>0.57635843753814608</v>
      </c>
      <c r="E11607">
        <v>1</v>
      </c>
    </row>
    <row r="11608" spans="1:5" x14ac:dyDescent="0.35">
      <c r="A11608">
        <v>9105</v>
      </c>
      <c r="B11608" s="1">
        <v>27173</v>
      </c>
      <c r="C11608">
        <v>88.58</v>
      </c>
      <c r="D11608">
        <v>0.59614610671997004</v>
      </c>
      <c r="E11608">
        <v>1</v>
      </c>
    </row>
    <row r="11609" spans="1:5" x14ac:dyDescent="0.35">
      <c r="A11609">
        <v>9106</v>
      </c>
      <c r="B11609" s="1">
        <v>27177</v>
      </c>
      <c r="C11609">
        <v>88.37</v>
      </c>
      <c r="D11609">
        <v>0.61335361003875599</v>
      </c>
      <c r="E11609">
        <v>1</v>
      </c>
    </row>
    <row r="11610" spans="1:5" x14ac:dyDescent="0.35">
      <c r="A11610">
        <v>9107</v>
      </c>
      <c r="B11610" s="1">
        <v>27178</v>
      </c>
      <c r="C11610">
        <v>86.89</v>
      </c>
      <c r="D11610">
        <v>0.58422374725341797</v>
      </c>
      <c r="E11610">
        <v>1</v>
      </c>
    </row>
    <row r="11611" spans="1:5" x14ac:dyDescent="0.35">
      <c r="A11611">
        <v>9108</v>
      </c>
      <c r="B11611" s="1">
        <v>27179</v>
      </c>
      <c r="C11611">
        <v>87.43</v>
      </c>
      <c r="D11611">
        <v>0.59199750423431396</v>
      </c>
      <c r="E11611">
        <v>1</v>
      </c>
    </row>
    <row r="11612" spans="1:5" x14ac:dyDescent="0.35">
      <c r="A11612">
        <v>9109</v>
      </c>
      <c r="B11612" s="1">
        <v>27180</v>
      </c>
      <c r="C11612">
        <v>87.28</v>
      </c>
      <c r="D11612">
        <v>0.59205901622772195</v>
      </c>
      <c r="E11612">
        <v>1</v>
      </c>
    </row>
    <row r="11613" spans="1:5" x14ac:dyDescent="0.35">
      <c r="A11613">
        <v>9110</v>
      </c>
      <c r="B11613" s="1">
        <v>27183</v>
      </c>
      <c r="C11613">
        <v>89.1</v>
      </c>
      <c r="D11613">
        <v>0.62074053287505992</v>
      </c>
      <c r="E11613">
        <v>1</v>
      </c>
    </row>
    <row r="11614" spans="1:5" x14ac:dyDescent="0.35">
      <c r="A11614">
        <v>9111</v>
      </c>
      <c r="B11614" s="1">
        <v>27184</v>
      </c>
      <c r="C11614">
        <v>90.14</v>
      </c>
      <c r="D11614">
        <v>0.59786021709442005</v>
      </c>
      <c r="E11614">
        <v>1</v>
      </c>
    </row>
    <row r="11615" spans="1:5" x14ac:dyDescent="0.35">
      <c r="A11615">
        <v>9112</v>
      </c>
      <c r="B11615" s="1">
        <v>27185</v>
      </c>
      <c r="C11615">
        <v>90.31</v>
      </c>
      <c r="D11615">
        <v>0.60015809535980202</v>
      </c>
      <c r="E11615">
        <v>1</v>
      </c>
    </row>
    <row r="11616" spans="1:5" x14ac:dyDescent="0.35">
      <c r="A11616">
        <v>9113</v>
      </c>
      <c r="B11616" s="1">
        <v>27186</v>
      </c>
      <c r="C11616">
        <v>91.96</v>
      </c>
      <c r="D11616">
        <v>0.60069656372070201</v>
      </c>
      <c r="E11616">
        <v>1</v>
      </c>
    </row>
    <row r="11617" spans="1:5" x14ac:dyDescent="0.35">
      <c r="A11617">
        <v>9114</v>
      </c>
      <c r="B11617" s="1">
        <v>27187</v>
      </c>
      <c r="C11617">
        <v>92.55</v>
      </c>
      <c r="D11617">
        <v>0.62839412689208807</v>
      </c>
      <c r="E11617">
        <v>1</v>
      </c>
    </row>
    <row r="11618" spans="1:5" x14ac:dyDescent="0.35">
      <c r="A11618">
        <v>9115</v>
      </c>
      <c r="B11618" s="1">
        <v>27190</v>
      </c>
      <c r="C11618">
        <v>93.1</v>
      </c>
      <c r="D11618">
        <v>0.59038889408111395</v>
      </c>
      <c r="E11618">
        <v>1</v>
      </c>
    </row>
    <row r="11619" spans="1:5" x14ac:dyDescent="0.35">
      <c r="A11619">
        <v>9116</v>
      </c>
      <c r="B11619" s="1">
        <v>27191</v>
      </c>
      <c r="C11619">
        <v>92.28</v>
      </c>
      <c r="D11619">
        <v>0.61739897727966198</v>
      </c>
      <c r="E11619">
        <v>1</v>
      </c>
    </row>
    <row r="11620" spans="1:5" x14ac:dyDescent="0.35">
      <c r="A11620">
        <v>9117</v>
      </c>
      <c r="B11620" s="1">
        <v>27192</v>
      </c>
      <c r="C11620">
        <v>92.06</v>
      </c>
      <c r="D11620">
        <v>0.6092997789382919</v>
      </c>
      <c r="E11620">
        <v>1</v>
      </c>
    </row>
    <row r="11621" spans="1:5" x14ac:dyDescent="0.35">
      <c r="A11621">
        <v>9118</v>
      </c>
      <c r="B11621" s="1">
        <v>27193</v>
      </c>
      <c r="C11621">
        <v>92.34</v>
      </c>
      <c r="D11621">
        <v>0.63979208469390803</v>
      </c>
      <c r="E11621">
        <v>1</v>
      </c>
    </row>
    <row r="11622" spans="1:5" x14ac:dyDescent="0.35">
      <c r="A11622">
        <v>9119</v>
      </c>
      <c r="B11622" s="1">
        <v>27194</v>
      </c>
      <c r="C11622">
        <v>91.3</v>
      </c>
      <c r="D11622">
        <v>0.60873281955718994</v>
      </c>
      <c r="E11622">
        <v>1</v>
      </c>
    </row>
    <row r="11623" spans="1:5" x14ac:dyDescent="0.35">
      <c r="A11623">
        <v>9120</v>
      </c>
      <c r="B11623" s="1">
        <v>27197</v>
      </c>
      <c r="C11623">
        <v>90.04</v>
      </c>
      <c r="D11623">
        <v>0.61005282402038397</v>
      </c>
      <c r="E11623">
        <v>1</v>
      </c>
    </row>
    <row r="11624" spans="1:5" x14ac:dyDescent="0.35">
      <c r="A11624">
        <v>9121</v>
      </c>
      <c r="B11624" s="1">
        <v>27198</v>
      </c>
      <c r="C11624">
        <v>89.45</v>
      </c>
      <c r="D11624">
        <v>0.5915496349334699</v>
      </c>
      <c r="E11624">
        <v>1</v>
      </c>
    </row>
    <row r="11625" spans="1:5" x14ac:dyDescent="0.35">
      <c r="A11625">
        <v>9122</v>
      </c>
      <c r="B11625" s="1">
        <v>27199</v>
      </c>
      <c r="C11625">
        <v>88.84</v>
      </c>
      <c r="D11625">
        <v>0.63176107406616211</v>
      </c>
      <c r="E11625">
        <v>1</v>
      </c>
    </row>
    <row r="11626" spans="1:5" x14ac:dyDescent="0.35">
      <c r="A11626">
        <v>9123</v>
      </c>
      <c r="B11626" s="1">
        <v>27200</v>
      </c>
      <c r="C11626">
        <v>88.21</v>
      </c>
      <c r="D11626">
        <v>0.59543395042419389</v>
      </c>
      <c r="E11626">
        <v>1</v>
      </c>
    </row>
    <row r="11627" spans="1:5" x14ac:dyDescent="0.35">
      <c r="A11627">
        <v>9124</v>
      </c>
      <c r="B11627" s="1">
        <v>27201</v>
      </c>
      <c r="C11627">
        <v>87.46</v>
      </c>
      <c r="D11627">
        <v>0.62190258502960205</v>
      </c>
      <c r="E11627">
        <v>1</v>
      </c>
    </row>
    <row r="11628" spans="1:5" x14ac:dyDescent="0.35">
      <c r="A11628">
        <v>9125</v>
      </c>
      <c r="B11628" s="1">
        <v>27204</v>
      </c>
      <c r="C11628">
        <v>87.69</v>
      </c>
      <c r="D11628">
        <v>0.60466015338897594</v>
      </c>
      <c r="E11628">
        <v>1</v>
      </c>
    </row>
    <row r="11629" spans="1:5" x14ac:dyDescent="0.35">
      <c r="A11629">
        <v>9126</v>
      </c>
      <c r="B11629" s="1">
        <v>27205</v>
      </c>
      <c r="C11629">
        <v>88.98</v>
      </c>
      <c r="D11629">
        <v>0.61454367637634211</v>
      </c>
      <c r="E11629">
        <v>1</v>
      </c>
    </row>
    <row r="11630" spans="1:5" x14ac:dyDescent="0.35">
      <c r="A11630">
        <v>9127</v>
      </c>
      <c r="B11630" s="1">
        <v>27206</v>
      </c>
      <c r="C11630">
        <v>87.67</v>
      </c>
      <c r="D11630">
        <v>0.56917285919189409</v>
      </c>
      <c r="E11630">
        <v>1</v>
      </c>
    </row>
    <row r="11631" spans="1:5" x14ac:dyDescent="0.35">
      <c r="A11631">
        <v>9128</v>
      </c>
      <c r="B11631" s="1">
        <v>27207</v>
      </c>
      <c r="C11631">
        <v>86.31</v>
      </c>
      <c r="D11631">
        <v>0.56616377830505193</v>
      </c>
      <c r="E11631">
        <v>-1</v>
      </c>
    </row>
    <row r="11632" spans="1:5" x14ac:dyDescent="0.35">
      <c r="A11632">
        <v>9129</v>
      </c>
      <c r="B11632" s="1">
        <v>27208</v>
      </c>
      <c r="C11632">
        <v>86</v>
      </c>
      <c r="D11632">
        <v>0.55162882804870605</v>
      </c>
      <c r="E11632">
        <v>-1</v>
      </c>
    </row>
    <row r="11633" spans="1:5" x14ac:dyDescent="0.35">
      <c r="A11633">
        <v>9130</v>
      </c>
      <c r="B11633" s="1">
        <v>27211</v>
      </c>
      <c r="C11633">
        <v>86.02</v>
      </c>
      <c r="D11633">
        <v>0.58673727512359597</v>
      </c>
      <c r="E11633">
        <v>-1</v>
      </c>
    </row>
    <row r="11634" spans="1:5" x14ac:dyDescent="0.35">
      <c r="A11634">
        <v>9131</v>
      </c>
      <c r="B11634" s="1">
        <v>27212</v>
      </c>
      <c r="C11634">
        <v>84.3</v>
      </c>
      <c r="D11634">
        <v>0.53044331073760809</v>
      </c>
      <c r="E11634">
        <v>-1</v>
      </c>
    </row>
    <row r="11635" spans="1:5" x14ac:dyDescent="0.35">
      <c r="A11635">
        <v>9132</v>
      </c>
      <c r="B11635" s="1">
        <v>27213</v>
      </c>
      <c r="C11635">
        <v>84.25</v>
      </c>
      <c r="D11635">
        <v>0.5954841375350941</v>
      </c>
      <c r="E11635">
        <v>-1</v>
      </c>
    </row>
    <row r="11636" spans="1:5" x14ac:dyDescent="0.35">
      <c r="A11636">
        <v>9133</v>
      </c>
      <c r="B11636" s="1">
        <v>27215</v>
      </c>
      <c r="C11636">
        <v>83.66</v>
      </c>
      <c r="D11636">
        <v>0.56205534934997403</v>
      </c>
      <c r="E11636">
        <v>-1</v>
      </c>
    </row>
    <row r="11637" spans="1:5" x14ac:dyDescent="0.35">
      <c r="A11637">
        <v>9134</v>
      </c>
      <c r="B11637" s="1">
        <v>27218</v>
      </c>
      <c r="C11637">
        <v>81.09</v>
      </c>
      <c r="D11637">
        <v>0.58424389362335205</v>
      </c>
      <c r="E11637">
        <v>-1</v>
      </c>
    </row>
    <row r="11638" spans="1:5" x14ac:dyDescent="0.35">
      <c r="A11638">
        <v>9135</v>
      </c>
      <c r="B11638" s="1">
        <v>27219</v>
      </c>
      <c r="C11638">
        <v>81.48</v>
      </c>
      <c r="D11638">
        <v>0.55268371105194003</v>
      </c>
      <c r="E11638">
        <v>-1</v>
      </c>
    </row>
    <row r="11639" spans="1:5" x14ac:dyDescent="0.35">
      <c r="A11639">
        <v>9136</v>
      </c>
      <c r="B11639" s="1">
        <v>27220</v>
      </c>
      <c r="C11639">
        <v>79.989999999999995</v>
      </c>
      <c r="D11639">
        <v>0.59349417686462402</v>
      </c>
      <c r="E11639">
        <v>-1</v>
      </c>
    </row>
    <row r="11640" spans="1:5" x14ac:dyDescent="0.35">
      <c r="A11640">
        <v>9137</v>
      </c>
      <c r="B11640" s="1">
        <v>27221</v>
      </c>
      <c r="C11640">
        <v>79.89</v>
      </c>
      <c r="D11640">
        <v>0.58989179134368808</v>
      </c>
      <c r="E11640">
        <v>-1</v>
      </c>
    </row>
    <row r="11641" spans="1:5" x14ac:dyDescent="0.35">
      <c r="A11641">
        <v>9138</v>
      </c>
      <c r="B11641" s="1">
        <v>27222</v>
      </c>
      <c r="C11641">
        <v>83.15</v>
      </c>
      <c r="D11641">
        <v>0.62621450424194203</v>
      </c>
      <c r="E11641">
        <v>-1</v>
      </c>
    </row>
    <row r="11642" spans="1:5" x14ac:dyDescent="0.35">
      <c r="A11642">
        <v>9139</v>
      </c>
      <c r="B11642" s="1">
        <v>27225</v>
      </c>
      <c r="C11642">
        <v>83.78</v>
      </c>
      <c r="D11642">
        <v>0.56742489337921009</v>
      </c>
      <c r="E11642">
        <v>-1</v>
      </c>
    </row>
    <row r="11643" spans="1:5" x14ac:dyDescent="0.35">
      <c r="A11643">
        <v>9140</v>
      </c>
      <c r="B11643" s="1">
        <v>27226</v>
      </c>
      <c r="C11643">
        <v>82.81</v>
      </c>
      <c r="D11643">
        <v>0.63349008560180597</v>
      </c>
      <c r="E11643">
        <v>-1</v>
      </c>
    </row>
    <row r="11644" spans="1:5" x14ac:dyDescent="0.35">
      <c r="A11644">
        <v>9141</v>
      </c>
      <c r="B11644" s="1">
        <v>27227</v>
      </c>
      <c r="C11644">
        <v>83.7</v>
      </c>
      <c r="D11644">
        <v>0.592018723487854</v>
      </c>
      <c r="E11644">
        <v>-1</v>
      </c>
    </row>
    <row r="11645" spans="1:5" x14ac:dyDescent="0.35">
      <c r="A11645">
        <v>9142</v>
      </c>
      <c r="B11645" s="1">
        <v>27228</v>
      </c>
      <c r="C11645">
        <v>83.78</v>
      </c>
      <c r="D11645">
        <v>0.60996735095977606</v>
      </c>
      <c r="E11645">
        <v>-1</v>
      </c>
    </row>
    <row r="11646" spans="1:5" x14ac:dyDescent="0.35">
      <c r="A11646">
        <v>9143</v>
      </c>
      <c r="B11646" s="1">
        <v>27229</v>
      </c>
      <c r="C11646">
        <v>83.54</v>
      </c>
      <c r="D11646">
        <v>0.56620275974273593</v>
      </c>
      <c r="E11646">
        <v>-1</v>
      </c>
    </row>
    <row r="11647" spans="1:5" x14ac:dyDescent="0.35">
      <c r="A11647">
        <v>9144</v>
      </c>
      <c r="B11647" s="1">
        <v>27232</v>
      </c>
      <c r="C11647">
        <v>83.81</v>
      </c>
      <c r="D11647">
        <v>0.56541979312896595</v>
      </c>
      <c r="E11647">
        <v>-1</v>
      </c>
    </row>
    <row r="11648" spans="1:5" x14ac:dyDescent="0.35">
      <c r="A11648">
        <v>9145</v>
      </c>
      <c r="B11648" s="1">
        <v>27233</v>
      </c>
      <c r="C11648">
        <v>84.65</v>
      </c>
      <c r="D11648">
        <v>0.54829454421997004</v>
      </c>
      <c r="E11648">
        <v>-1</v>
      </c>
    </row>
    <row r="11649" spans="1:5" x14ac:dyDescent="0.35">
      <c r="A11649">
        <v>9146</v>
      </c>
      <c r="B11649" s="1">
        <v>27234</v>
      </c>
      <c r="C11649">
        <v>84.99</v>
      </c>
      <c r="D11649">
        <v>0.58534348011016801</v>
      </c>
      <c r="E11649">
        <v>-1</v>
      </c>
    </row>
    <row r="11650" spans="1:5" x14ac:dyDescent="0.35">
      <c r="A11650">
        <v>9147</v>
      </c>
      <c r="B11650" s="1">
        <v>27235</v>
      </c>
      <c r="C11650">
        <v>83.98</v>
      </c>
      <c r="D11650">
        <v>0.545121669769286</v>
      </c>
      <c r="E11650">
        <v>-1</v>
      </c>
    </row>
    <row r="11651" spans="1:5" x14ac:dyDescent="0.35">
      <c r="A11651">
        <v>9148</v>
      </c>
      <c r="B11651" s="1">
        <v>27236</v>
      </c>
      <c r="C11651">
        <v>82.4</v>
      </c>
      <c r="D11651">
        <v>0.59847283363342196</v>
      </c>
      <c r="E11651">
        <v>-1</v>
      </c>
    </row>
    <row r="11652" spans="1:5" x14ac:dyDescent="0.35">
      <c r="A11652">
        <v>9149</v>
      </c>
      <c r="B11652" s="1">
        <v>27239</v>
      </c>
      <c r="C11652">
        <v>80.94</v>
      </c>
      <c r="D11652">
        <v>0.554360032081604</v>
      </c>
      <c r="E11652">
        <v>-1</v>
      </c>
    </row>
    <row r="11653" spans="1:5" x14ac:dyDescent="0.35">
      <c r="A11653">
        <v>9150</v>
      </c>
      <c r="B11653" s="1">
        <v>27240</v>
      </c>
      <c r="C11653">
        <v>80.5</v>
      </c>
      <c r="D11653">
        <v>0.56793570518493608</v>
      </c>
      <c r="E11653">
        <v>-1</v>
      </c>
    </row>
    <row r="11654" spans="1:5" x14ac:dyDescent="0.35">
      <c r="A11654">
        <v>9151</v>
      </c>
      <c r="B11654" s="1">
        <v>27241</v>
      </c>
      <c r="C11654">
        <v>79.31</v>
      </c>
      <c r="D11654">
        <v>0.53523254394531206</v>
      </c>
      <c r="E11654">
        <v>-1</v>
      </c>
    </row>
    <row r="11655" spans="1:5" x14ac:dyDescent="0.35">
      <c r="A11655">
        <v>9152</v>
      </c>
      <c r="B11655" s="1">
        <v>27242</v>
      </c>
      <c r="C11655">
        <v>78.75</v>
      </c>
      <c r="D11655">
        <v>0.57287764549255193</v>
      </c>
      <c r="E11655">
        <v>-1</v>
      </c>
    </row>
    <row r="11656" spans="1:5" x14ac:dyDescent="0.35">
      <c r="A11656">
        <v>9153</v>
      </c>
      <c r="B11656" s="1">
        <v>27243</v>
      </c>
      <c r="C11656">
        <v>78.59</v>
      </c>
      <c r="D11656">
        <v>0.54987704753875599</v>
      </c>
      <c r="E11656">
        <v>-1</v>
      </c>
    </row>
    <row r="11657" spans="1:5" x14ac:dyDescent="0.35">
      <c r="A11657">
        <v>9154</v>
      </c>
      <c r="B11657" s="1">
        <v>27246</v>
      </c>
      <c r="C11657">
        <v>79.290000000000006</v>
      </c>
      <c r="D11657">
        <v>0.57975351810455189</v>
      </c>
      <c r="E11657">
        <v>-1</v>
      </c>
    </row>
    <row r="11658" spans="1:5" x14ac:dyDescent="0.35">
      <c r="A11658">
        <v>9155</v>
      </c>
      <c r="B11658" s="1">
        <v>27247</v>
      </c>
      <c r="C11658">
        <v>80.52</v>
      </c>
      <c r="D11658">
        <v>0.55287456512450994</v>
      </c>
      <c r="E11658">
        <v>-1</v>
      </c>
    </row>
    <row r="11659" spans="1:5" x14ac:dyDescent="0.35">
      <c r="A11659">
        <v>9156</v>
      </c>
      <c r="B11659" s="1">
        <v>27248</v>
      </c>
      <c r="C11659">
        <v>82.65</v>
      </c>
      <c r="D11659">
        <v>0.61754739284515203</v>
      </c>
      <c r="E11659">
        <v>1</v>
      </c>
    </row>
    <row r="11660" spans="1:5" x14ac:dyDescent="0.35">
      <c r="A11660">
        <v>9157</v>
      </c>
      <c r="B11660" s="1">
        <v>27249</v>
      </c>
      <c r="C11660">
        <v>81.569999999999993</v>
      </c>
      <c r="D11660">
        <v>0.59078371524810791</v>
      </c>
      <c r="E11660">
        <v>1</v>
      </c>
    </row>
    <row r="11661" spans="1:5" x14ac:dyDescent="0.35">
      <c r="A11661">
        <v>9158</v>
      </c>
      <c r="B11661" s="1">
        <v>27250</v>
      </c>
      <c r="C11661">
        <v>80.86</v>
      </c>
      <c r="D11661">
        <v>0.62441968917846591</v>
      </c>
      <c r="E11661">
        <v>1</v>
      </c>
    </row>
    <row r="11662" spans="1:5" x14ac:dyDescent="0.35">
      <c r="A11662">
        <v>9159</v>
      </c>
      <c r="B11662" s="1">
        <v>27253</v>
      </c>
      <c r="C11662">
        <v>79.75</v>
      </c>
      <c r="D11662">
        <v>0.59592270851135209</v>
      </c>
      <c r="E11662">
        <v>1</v>
      </c>
    </row>
    <row r="11663" spans="1:5" x14ac:dyDescent="0.35">
      <c r="A11663">
        <v>9160</v>
      </c>
      <c r="B11663" s="1">
        <v>27254</v>
      </c>
      <c r="C11663">
        <v>78.489999999999995</v>
      </c>
      <c r="D11663">
        <v>0.60019636154174805</v>
      </c>
      <c r="E11663">
        <v>-1</v>
      </c>
    </row>
    <row r="11664" spans="1:5" x14ac:dyDescent="0.35">
      <c r="A11664">
        <v>9161</v>
      </c>
      <c r="B11664" s="1">
        <v>27255</v>
      </c>
      <c r="C11664">
        <v>76.73</v>
      </c>
      <c r="D11664">
        <v>0.57857871055603005</v>
      </c>
      <c r="E11664">
        <v>-1</v>
      </c>
    </row>
    <row r="11665" spans="1:5" x14ac:dyDescent="0.35">
      <c r="A11665">
        <v>9162</v>
      </c>
      <c r="B11665" s="1">
        <v>27256</v>
      </c>
      <c r="C11665">
        <v>76.3</v>
      </c>
      <c r="D11665">
        <v>0.61875617504119806</v>
      </c>
      <c r="E11665">
        <v>-1</v>
      </c>
    </row>
    <row r="11666" spans="1:5" x14ac:dyDescent="0.35">
      <c r="A11666">
        <v>9163</v>
      </c>
      <c r="B11666" s="1">
        <v>27257</v>
      </c>
      <c r="C11666">
        <v>75.67</v>
      </c>
      <c r="D11666">
        <v>0.57192873954772794</v>
      </c>
      <c r="E11666">
        <v>-1</v>
      </c>
    </row>
    <row r="11667" spans="1:5" x14ac:dyDescent="0.35">
      <c r="A11667">
        <v>9164</v>
      </c>
      <c r="B11667" s="1">
        <v>27260</v>
      </c>
      <c r="C11667">
        <v>74.569999999999993</v>
      </c>
      <c r="D11667">
        <v>0.62340021133422807</v>
      </c>
      <c r="E11667">
        <v>-1</v>
      </c>
    </row>
    <row r="11668" spans="1:5" x14ac:dyDescent="0.35">
      <c r="A11668">
        <v>9165</v>
      </c>
      <c r="B11668" s="1">
        <v>27261</v>
      </c>
      <c r="C11668">
        <v>74.95</v>
      </c>
      <c r="D11668">
        <v>0.52899014949798406</v>
      </c>
      <c r="E11668">
        <v>-1</v>
      </c>
    </row>
    <row r="11669" spans="1:5" x14ac:dyDescent="0.35">
      <c r="A11669">
        <v>9166</v>
      </c>
      <c r="B11669" s="1">
        <v>27262</v>
      </c>
      <c r="C11669">
        <v>73.510000000000005</v>
      </c>
      <c r="D11669">
        <v>0.55007827281951793</v>
      </c>
      <c r="E11669">
        <v>-1</v>
      </c>
    </row>
    <row r="11670" spans="1:5" x14ac:dyDescent="0.35">
      <c r="A11670">
        <v>9167</v>
      </c>
      <c r="B11670" s="1">
        <v>27263</v>
      </c>
      <c r="C11670">
        <v>72.8</v>
      </c>
      <c r="D11670">
        <v>0.4978885650634759</v>
      </c>
      <c r="E11670">
        <v>-1</v>
      </c>
    </row>
    <row r="11671" spans="1:5" x14ac:dyDescent="0.35">
      <c r="A11671">
        <v>9168</v>
      </c>
      <c r="B11671" s="1">
        <v>27264</v>
      </c>
      <c r="C11671">
        <v>71.55</v>
      </c>
      <c r="D11671">
        <v>0.56638312339782604</v>
      </c>
      <c r="E11671">
        <v>-1</v>
      </c>
    </row>
    <row r="11672" spans="1:5" x14ac:dyDescent="0.35">
      <c r="A11672">
        <v>9169</v>
      </c>
      <c r="B11672" s="1">
        <v>27267</v>
      </c>
      <c r="C11672">
        <v>72.16</v>
      </c>
      <c r="D11672">
        <v>0.52591574192047008</v>
      </c>
      <c r="E11672">
        <v>-1</v>
      </c>
    </row>
    <row r="11673" spans="1:5" x14ac:dyDescent="0.35">
      <c r="A11673">
        <v>9170</v>
      </c>
      <c r="B11673" s="1">
        <v>27268</v>
      </c>
      <c r="C11673">
        <v>70.94</v>
      </c>
      <c r="D11673">
        <v>0.56919789314269997</v>
      </c>
      <c r="E11673">
        <v>-1</v>
      </c>
    </row>
    <row r="11674" spans="1:5" x14ac:dyDescent="0.35">
      <c r="A11674">
        <v>9171</v>
      </c>
      <c r="B11674" s="1">
        <v>27269</v>
      </c>
      <c r="C11674">
        <v>70.760000000000005</v>
      </c>
      <c r="D11674">
        <v>0.50406134128570401</v>
      </c>
      <c r="E11674">
        <v>-1</v>
      </c>
    </row>
    <row r="11675" spans="1:5" x14ac:dyDescent="0.35">
      <c r="A11675">
        <v>9172</v>
      </c>
      <c r="B11675" s="1">
        <v>27270</v>
      </c>
      <c r="C11675">
        <v>69.989999999999995</v>
      </c>
      <c r="D11675">
        <v>0.59505820274353005</v>
      </c>
      <c r="E11675">
        <v>-1</v>
      </c>
    </row>
    <row r="11676" spans="1:5" x14ac:dyDescent="0.35">
      <c r="A11676">
        <v>9173</v>
      </c>
      <c r="B11676" s="1">
        <v>27271</v>
      </c>
      <c r="C11676">
        <v>72.150000000000006</v>
      </c>
      <c r="D11676">
        <v>0.52355897426605202</v>
      </c>
      <c r="E11676">
        <v>-1</v>
      </c>
    </row>
    <row r="11677" spans="1:5" x14ac:dyDescent="0.35">
      <c r="A11677">
        <v>9174</v>
      </c>
      <c r="B11677" s="1">
        <v>27275</v>
      </c>
      <c r="C11677">
        <v>70.52</v>
      </c>
      <c r="D11677">
        <v>0.54804670810699396</v>
      </c>
      <c r="E11677">
        <v>-1</v>
      </c>
    </row>
    <row r="11678" spans="1:5" x14ac:dyDescent="0.35">
      <c r="A11678">
        <v>9175</v>
      </c>
      <c r="B11678" s="1">
        <v>27276</v>
      </c>
      <c r="C11678">
        <v>68.69</v>
      </c>
      <c r="D11678">
        <v>0.49826979637145996</v>
      </c>
      <c r="E11678">
        <v>-1</v>
      </c>
    </row>
    <row r="11679" spans="1:5" x14ac:dyDescent="0.35">
      <c r="A11679">
        <v>9176</v>
      </c>
      <c r="B11679" s="1">
        <v>27277</v>
      </c>
      <c r="C11679">
        <v>70.87</v>
      </c>
      <c r="D11679">
        <v>0.52393877506255992</v>
      </c>
      <c r="E11679">
        <v>-1</v>
      </c>
    </row>
    <row r="11680" spans="1:5" x14ac:dyDescent="0.35">
      <c r="A11680">
        <v>9177</v>
      </c>
      <c r="B11680" s="1">
        <v>27278</v>
      </c>
      <c r="C11680">
        <v>71.42</v>
      </c>
      <c r="D11680">
        <v>0.51174938678741411</v>
      </c>
      <c r="E11680">
        <v>-1</v>
      </c>
    </row>
    <row r="11681" spans="1:5" x14ac:dyDescent="0.35">
      <c r="A11681">
        <v>9178</v>
      </c>
      <c r="B11681" s="1">
        <v>27281</v>
      </c>
      <c r="C11681">
        <v>69.72</v>
      </c>
      <c r="D11681">
        <v>0.52083253860473611</v>
      </c>
      <c r="E11681">
        <v>-1</v>
      </c>
    </row>
    <row r="11682" spans="1:5" x14ac:dyDescent="0.35">
      <c r="A11682">
        <v>9179</v>
      </c>
      <c r="B11682" s="1">
        <v>27282</v>
      </c>
      <c r="C11682">
        <v>69.239999999999995</v>
      </c>
      <c r="D11682">
        <v>0.51811230182647594</v>
      </c>
      <c r="E11682">
        <v>-1</v>
      </c>
    </row>
    <row r="11683" spans="1:5" x14ac:dyDescent="0.35">
      <c r="A11683">
        <v>9180</v>
      </c>
      <c r="B11683" s="1">
        <v>27283</v>
      </c>
      <c r="C11683">
        <v>68.55</v>
      </c>
      <c r="D11683">
        <v>0.60991334915161</v>
      </c>
      <c r="E11683">
        <v>-1</v>
      </c>
    </row>
    <row r="11684" spans="1:5" x14ac:dyDescent="0.35">
      <c r="A11684">
        <v>9181</v>
      </c>
      <c r="B11684" s="1">
        <v>27284</v>
      </c>
      <c r="C11684">
        <v>66.709999999999994</v>
      </c>
      <c r="D11684">
        <v>0.56778252124786199</v>
      </c>
      <c r="E11684">
        <v>-1</v>
      </c>
    </row>
    <row r="11685" spans="1:5" x14ac:dyDescent="0.35">
      <c r="A11685">
        <v>9182</v>
      </c>
      <c r="B11685" s="1">
        <v>27285</v>
      </c>
      <c r="C11685">
        <v>65.2</v>
      </c>
      <c r="D11685">
        <v>0.57459783554076993</v>
      </c>
      <c r="E11685">
        <v>-1</v>
      </c>
    </row>
    <row r="11686" spans="1:5" x14ac:dyDescent="0.35">
      <c r="A11686">
        <v>9183</v>
      </c>
      <c r="B11686" s="1">
        <v>27288</v>
      </c>
      <c r="C11686">
        <v>66.23</v>
      </c>
      <c r="D11686">
        <v>0.58445882797241211</v>
      </c>
      <c r="E11686">
        <v>-1</v>
      </c>
    </row>
    <row r="11687" spans="1:5" x14ac:dyDescent="0.35">
      <c r="A11687">
        <v>9184</v>
      </c>
      <c r="B11687" s="1">
        <v>27289</v>
      </c>
      <c r="C11687">
        <v>67.38</v>
      </c>
      <c r="D11687">
        <v>0.61450231075286799</v>
      </c>
      <c r="E11687">
        <v>-1</v>
      </c>
    </row>
    <row r="11688" spans="1:5" x14ac:dyDescent="0.35">
      <c r="A11688">
        <v>9185</v>
      </c>
      <c r="B11688" s="1">
        <v>27290</v>
      </c>
      <c r="C11688">
        <v>67.72</v>
      </c>
      <c r="D11688">
        <v>0.62790477275848211</v>
      </c>
      <c r="E11688">
        <v>-1</v>
      </c>
    </row>
    <row r="11689" spans="1:5" x14ac:dyDescent="0.35">
      <c r="A11689">
        <v>9186</v>
      </c>
      <c r="B11689" s="1">
        <v>27291</v>
      </c>
      <c r="C11689">
        <v>70.09</v>
      </c>
      <c r="D11689">
        <v>0.59663069248199396</v>
      </c>
      <c r="E11689">
        <v>-1</v>
      </c>
    </row>
    <row r="11690" spans="1:5" x14ac:dyDescent="0.35">
      <c r="A11690">
        <v>9187</v>
      </c>
      <c r="B11690" s="1">
        <v>27292</v>
      </c>
      <c r="C11690">
        <v>70.14</v>
      </c>
      <c r="D11690">
        <v>0.59763014316558793</v>
      </c>
      <c r="E11690">
        <v>-1</v>
      </c>
    </row>
    <row r="11691" spans="1:5" x14ac:dyDescent="0.35">
      <c r="A11691">
        <v>9188</v>
      </c>
      <c r="B11691" s="1">
        <v>27295</v>
      </c>
      <c r="C11691">
        <v>69.42</v>
      </c>
      <c r="D11691">
        <v>0.65505719184875399</v>
      </c>
      <c r="E11691">
        <v>-1</v>
      </c>
    </row>
    <row r="11692" spans="1:5" x14ac:dyDescent="0.35">
      <c r="A11692">
        <v>9189</v>
      </c>
      <c r="B11692" s="1">
        <v>27296</v>
      </c>
      <c r="C11692">
        <v>68.02</v>
      </c>
      <c r="D11692">
        <v>0.62490594387054399</v>
      </c>
      <c r="E11692">
        <v>-1</v>
      </c>
    </row>
    <row r="11693" spans="1:5" x14ac:dyDescent="0.35">
      <c r="A11693">
        <v>9190</v>
      </c>
      <c r="B11693" s="1">
        <v>27297</v>
      </c>
      <c r="C11693">
        <v>67.569999999999993</v>
      </c>
      <c r="D11693">
        <v>0.61067807674407804</v>
      </c>
      <c r="E11693">
        <v>-1</v>
      </c>
    </row>
    <row r="11694" spans="1:5" x14ac:dyDescent="0.35">
      <c r="A11694">
        <v>9191</v>
      </c>
      <c r="B11694" s="1">
        <v>27298</v>
      </c>
      <c r="C11694">
        <v>66.459999999999994</v>
      </c>
      <c r="D11694">
        <v>0.64985227584838801</v>
      </c>
      <c r="E11694">
        <v>-1</v>
      </c>
    </row>
    <row r="11695" spans="1:5" x14ac:dyDescent="0.35">
      <c r="A11695">
        <v>9192</v>
      </c>
      <c r="B11695" s="1">
        <v>27299</v>
      </c>
      <c r="C11695">
        <v>64.94</v>
      </c>
      <c r="D11695">
        <v>0.63390576839446999</v>
      </c>
      <c r="E11695">
        <v>-1</v>
      </c>
    </row>
    <row r="11696" spans="1:5" x14ac:dyDescent="0.35">
      <c r="A11696">
        <v>9193</v>
      </c>
      <c r="B11696" s="1">
        <v>27302</v>
      </c>
      <c r="C11696">
        <v>63.54</v>
      </c>
      <c r="D11696">
        <v>0.63523745536804199</v>
      </c>
      <c r="E11696">
        <v>-1</v>
      </c>
    </row>
    <row r="11697" spans="1:5" x14ac:dyDescent="0.35">
      <c r="A11697">
        <v>9194</v>
      </c>
      <c r="B11697" s="1">
        <v>27303</v>
      </c>
      <c r="C11697">
        <v>63.39</v>
      </c>
      <c r="D11697">
        <v>0.60331678390502796</v>
      </c>
      <c r="E11697">
        <v>-1</v>
      </c>
    </row>
    <row r="11698" spans="1:5" x14ac:dyDescent="0.35">
      <c r="A11698">
        <v>9195</v>
      </c>
      <c r="B11698" s="1">
        <v>27304</v>
      </c>
      <c r="C11698">
        <v>63.38</v>
      </c>
      <c r="D11698">
        <v>0.6269723176956159</v>
      </c>
      <c r="E11698">
        <v>-1</v>
      </c>
    </row>
    <row r="11699" spans="1:5" x14ac:dyDescent="0.35">
      <c r="A11699">
        <v>9196</v>
      </c>
      <c r="B11699" s="1">
        <v>27305</v>
      </c>
      <c r="C11699">
        <v>62.28</v>
      </c>
      <c r="D11699">
        <v>0.59830975532531605</v>
      </c>
      <c r="E11699">
        <v>-1</v>
      </c>
    </row>
    <row r="11700" spans="1:5" x14ac:dyDescent="0.35">
      <c r="A11700">
        <v>9197</v>
      </c>
      <c r="B11700" s="1">
        <v>27306</v>
      </c>
      <c r="C11700">
        <v>62.34</v>
      </c>
      <c r="D11700">
        <v>0.52211296558379994</v>
      </c>
      <c r="E11700">
        <v>-1</v>
      </c>
    </row>
    <row r="11701" spans="1:5" x14ac:dyDescent="0.35">
      <c r="A11701">
        <v>9198</v>
      </c>
      <c r="B11701" s="1">
        <v>27309</v>
      </c>
      <c r="C11701">
        <v>64.95</v>
      </c>
      <c r="D11701">
        <v>0.49464881420135409</v>
      </c>
      <c r="E11701">
        <v>-1</v>
      </c>
    </row>
    <row r="11702" spans="1:5" x14ac:dyDescent="0.35">
      <c r="A11702">
        <v>9199</v>
      </c>
      <c r="B11702" s="1">
        <v>27310</v>
      </c>
      <c r="C11702">
        <v>64.84</v>
      </c>
      <c r="D11702">
        <v>0.447287917137146</v>
      </c>
      <c r="E11702">
        <v>-1</v>
      </c>
    </row>
    <row r="11703" spans="1:5" x14ac:dyDescent="0.35">
      <c r="A11703">
        <v>9200</v>
      </c>
      <c r="B11703" s="1">
        <v>27311</v>
      </c>
      <c r="C11703">
        <v>67.819999999999993</v>
      </c>
      <c r="D11703">
        <v>0.53767561912536599</v>
      </c>
      <c r="E11703">
        <v>-1</v>
      </c>
    </row>
    <row r="11704" spans="1:5" x14ac:dyDescent="0.35">
      <c r="A11704">
        <v>9201</v>
      </c>
      <c r="B11704" s="1">
        <v>27312</v>
      </c>
      <c r="C11704">
        <v>69.790000000000006</v>
      </c>
      <c r="D11704">
        <v>0.52266359329223611</v>
      </c>
      <c r="E11704">
        <v>-1</v>
      </c>
    </row>
    <row r="11705" spans="1:5" x14ac:dyDescent="0.35">
      <c r="A11705">
        <v>9202</v>
      </c>
      <c r="B11705" s="1">
        <v>27313</v>
      </c>
      <c r="C11705">
        <v>71.14</v>
      </c>
      <c r="D11705">
        <v>0.49751687049865589</v>
      </c>
      <c r="E11705">
        <v>-1</v>
      </c>
    </row>
    <row r="11706" spans="1:5" x14ac:dyDescent="0.35">
      <c r="A11706">
        <v>9203</v>
      </c>
      <c r="B11706" s="1">
        <v>27316</v>
      </c>
      <c r="C11706">
        <v>72.739999999999995</v>
      </c>
      <c r="D11706">
        <v>0.47046887874603205</v>
      </c>
      <c r="E11706">
        <v>-1</v>
      </c>
    </row>
    <row r="11707" spans="1:5" x14ac:dyDescent="0.35">
      <c r="A11707">
        <v>9204</v>
      </c>
      <c r="B11707" s="1">
        <v>27317</v>
      </c>
      <c r="C11707">
        <v>71.44</v>
      </c>
      <c r="D11707">
        <v>0.56479215621948198</v>
      </c>
      <c r="E11707">
        <v>-1</v>
      </c>
    </row>
    <row r="11708" spans="1:5" x14ac:dyDescent="0.35">
      <c r="A11708">
        <v>9205</v>
      </c>
      <c r="B11708" s="1">
        <v>27318</v>
      </c>
      <c r="C11708">
        <v>70.33</v>
      </c>
      <c r="D11708">
        <v>0.46606957912445002</v>
      </c>
      <c r="E11708">
        <v>-1</v>
      </c>
    </row>
    <row r="11709" spans="1:5" x14ac:dyDescent="0.35">
      <c r="A11709">
        <v>9206</v>
      </c>
      <c r="B11709" s="1">
        <v>27319</v>
      </c>
      <c r="C11709">
        <v>71.17</v>
      </c>
      <c r="D11709">
        <v>0.47360026836395197</v>
      </c>
      <c r="E11709">
        <v>-1</v>
      </c>
    </row>
    <row r="11710" spans="1:5" x14ac:dyDescent="0.35">
      <c r="A11710">
        <v>9207</v>
      </c>
      <c r="B11710" s="1">
        <v>27320</v>
      </c>
      <c r="C11710">
        <v>72.28</v>
      </c>
      <c r="D11710">
        <v>0.45268154144286998</v>
      </c>
      <c r="E11710">
        <v>-1</v>
      </c>
    </row>
    <row r="11711" spans="1:5" x14ac:dyDescent="0.35">
      <c r="A11711">
        <v>9208</v>
      </c>
      <c r="B11711" s="1">
        <v>27323</v>
      </c>
      <c r="C11711">
        <v>73.5</v>
      </c>
      <c r="D11711">
        <v>0.48900532722472989</v>
      </c>
      <c r="E11711">
        <v>-1</v>
      </c>
    </row>
    <row r="11712" spans="1:5" x14ac:dyDescent="0.35">
      <c r="A11712">
        <v>9209</v>
      </c>
      <c r="B11712" s="1">
        <v>27324</v>
      </c>
      <c r="C11712">
        <v>73.13</v>
      </c>
      <c r="D11712">
        <v>0.4554973840713501</v>
      </c>
      <c r="E11712">
        <v>-1</v>
      </c>
    </row>
    <row r="11713" spans="1:5" x14ac:dyDescent="0.35">
      <c r="A11713">
        <v>9210</v>
      </c>
      <c r="B11713" s="1">
        <v>27325</v>
      </c>
      <c r="C11713">
        <v>71.03</v>
      </c>
      <c r="D11713">
        <v>0.46584999561309792</v>
      </c>
      <c r="E11713">
        <v>-1</v>
      </c>
    </row>
    <row r="11714" spans="1:5" x14ac:dyDescent="0.35">
      <c r="A11714">
        <v>9211</v>
      </c>
      <c r="B11714" s="1">
        <v>27326</v>
      </c>
      <c r="C11714">
        <v>70.22</v>
      </c>
      <c r="D11714">
        <v>0.4463915824890119</v>
      </c>
      <c r="E11714">
        <v>-1</v>
      </c>
    </row>
    <row r="11715" spans="1:5" x14ac:dyDescent="0.35">
      <c r="A11715">
        <v>9212</v>
      </c>
      <c r="B11715" s="1">
        <v>27327</v>
      </c>
      <c r="C11715">
        <v>70.12</v>
      </c>
      <c r="D11715">
        <v>0.49913346767425404</v>
      </c>
      <c r="E11715">
        <v>-1</v>
      </c>
    </row>
    <row r="11716" spans="1:5" x14ac:dyDescent="0.35">
      <c r="A11716">
        <v>9213</v>
      </c>
      <c r="B11716" s="1">
        <v>27330</v>
      </c>
      <c r="C11716">
        <v>70.09</v>
      </c>
      <c r="D11716">
        <v>0.42405211925506592</v>
      </c>
      <c r="E11716">
        <v>-1</v>
      </c>
    </row>
    <row r="11717" spans="1:5" x14ac:dyDescent="0.35">
      <c r="A11717">
        <v>9214</v>
      </c>
      <c r="B11717" s="1">
        <v>27331</v>
      </c>
      <c r="C11717">
        <v>72.83</v>
      </c>
      <c r="D11717">
        <v>0.39429032802581609</v>
      </c>
      <c r="E11717">
        <v>-1</v>
      </c>
    </row>
    <row r="11718" spans="1:5" x14ac:dyDescent="0.35">
      <c r="A11718">
        <v>9215</v>
      </c>
      <c r="B11718" s="1">
        <v>27332</v>
      </c>
      <c r="C11718">
        <v>74.31</v>
      </c>
      <c r="D11718">
        <v>0.39237749576568604</v>
      </c>
      <c r="E11718">
        <v>-1</v>
      </c>
    </row>
    <row r="11719" spans="1:5" x14ac:dyDescent="0.35">
      <c r="A11719">
        <v>9216</v>
      </c>
      <c r="B11719" s="1">
        <v>27333</v>
      </c>
      <c r="C11719">
        <v>73.900000000000006</v>
      </c>
      <c r="D11719">
        <v>0.46877360343932994</v>
      </c>
      <c r="E11719">
        <v>-1</v>
      </c>
    </row>
    <row r="11720" spans="1:5" x14ac:dyDescent="0.35">
      <c r="A11720">
        <v>9217</v>
      </c>
      <c r="B11720" s="1">
        <v>27334</v>
      </c>
      <c r="C11720">
        <v>73.88</v>
      </c>
      <c r="D11720">
        <v>0.501353859901428</v>
      </c>
      <c r="E11720">
        <v>-1</v>
      </c>
    </row>
    <row r="11721" spans="1:5" x14ac:dyDescent="0.35">
      <c r="A11721">
        <v>9218</v>
      </c>
      <c r="B11721" s="1">
        <v>27337</v>
      </c>
      <c r="C11721">
        <v>73.08</v>
      </c>
      <c r="D11721">
        <v>0.466697096824646</v>
      </c>
      <c r="E11721">
        <v>-1</v>
      </c>
    </row>
    <row r="11722" spans="1:5" x14ac:dyDescent="0.35">
      <c r="A11722">
        <v>9219</v>
      </c>
      <c r="B11722" s="1">
        <v>27338</v>
      </c>
      <c r="C11722">
        <v>75.11</v>
      </c>
      <c r="D11722">
        <v>0.4711272716522199</v>
      </c>
      <c r="E11722">
        <v>-1</v>
      </c>
    </row>
    <row r="11723" spans="1:5" x14ac:dyDescent="0.35">
      <c r="A11723">
        <v>9220</v>
      </c>
      <c r="B11723" s="1">
        <v>27339</v>
      </c>
      <c r="C11723">
        <v>74.75</v>
      </c>
      <c r="D11723">
        <v>0.58221530914306596</v>
      </c>
      <c r="E11723">
        <v>-1</v>
      </c>
    </row>
    <row r="11724" spans="1:5" x14ac:dyDescent="0.35">
      <c r="A11724">
        <v>9221</v>
      </c>
      <c r="B11724" s="1">
        <v>27340</v>
      </c>
      <c r="C11724">
        <v>75.209999999999994</v>
      </c>
      <c r="D11724">
        <v>0.52437245845794589</v>
      </c>
      <c r="E11724">
        <v>-1</v>
      </c>
    </row>
    <row r="11725" spans="1:5" x14ac:dyDescent="0.35">
      <c r="A11725">
        <v>9222</v>
      </c>
      <c r="B11725" s="1">
        <v>27341</v>
      </c>
      <c r="C11725">
        <v>74.91</v>
      </c>
      <c r="D11725">
        <v>0.54430985450744607</v>
      </c>
      <c r="E11725">
        <v>-1</v>
      </c>
    </row>
    <row r="11726" spans="1:5" x14ac:dyDescent="0.35">
      <c r="A11726">
        <v>9223</v>
      </c>
      <c r="B11726" s="1">
        <v>27344</v>
      </c>
      <c r="C11726">
        <v>75.150000000000006</v>
      </c>
      <c r="D11726">
        <v>0.57644093036651589</v>
      </c>
      <c r="E11726">
        <v>-1</v>
      </c>
    </row>
    <row r="11727" spans="1:5" x14ac:dyDescent="0.35">
      <c r="A11727">
        <v>9224</v>
      </c>
      <c r="B11727" s="1">
        <v>27345</v>
      </c>
      <c r="C11727">
        <v>73.67</v>
      </c>
      <c r="D11727">
        <v>0.57220423221588002</v>
      </c>
      <c r="E11727">
        <v>-1</v>
      </c>
    </row>
    <row r="11728" spans="1:5" x14ac:dyDescent="0.35">
      <c r="A11728">
        <v>9225</v>
      </c>
      <c r="B11728" s="1">
        <v>27346</v>
      </c>
      <c r="C11728">
        <v>73.349999999999994</v>
      </c>
      <c r="D11728">
        <v>0.58289241790771396</v>
      </c>
      <c r="E11728">
        <v>-1</v>
      </c>
    </row>
    <row r="11729" spans="1:5" x14ac:dyDescent="0.35">
      <c r="A11729">
        <v>9226</v>
      </c>
      <c r="B11729" s="1">
        <v>27347</v>
      </c>
      <c r="C11729">
        <v>73.06</v>
      </c>
      <c r="D11729">
        <v>0.55145001411437811</v>
      </c>
      <c r="E11729">
        <v>-1</v>
      </c>
    </row>
    <row r="11730" spans="1:5" x14ac:dyDescent="0.35">
      <c r="A11730">
        <v>9227</v>
      </c>
      <c r="B11730" s="1">
        <v>27348</v>
      </c>
      <c r="C11730">
        <v>71.91</v>
      </c>
      <c r="D11730">
        <v>0.57680606842040993</v>
      </c>
      <c r="E11730">
        <v>-1</v>
      </c>
    </row>
    <row r="11731" spans="1:5" x14ac:dyDescent="0.35">
      <c r="A11731">
        <v>9228</v>
      </c>
      <c r="B11731" s="1">
        <v>27351</v>
      </c>
      <c r="C11731">
        <v>69.27</v>
      </c>
      <c r="D11731">
        <v>0.566045641899108</v>
      </c>
      <c r="E11731">
        <v>-1</v>
      </c>
    </row>
    <row r="11732" spans="1:5" x14ac:dyDescent="0.35">
      <c r="A11732">
        <v>9229</v>
      </c>
      <c r="B11732" s="1">
        <v>27352</v>
      </c>
      <c r="C11732">
        <v>68.2</v>
      </c>
      <c r="D11732">
        <v>0.46513521671295011</v>
      </c>
      <c r="E11732">
        <v>-1</v>
      </c>
    </row>
    <row r="11733" spans="1:5" x14ac:dyDescent="0.35">
      <c r="A11733">
        <v>9230</v>
      </c>
      <c r="B11733" s="1">
        <v>27353</v>
      </c>
      <c r="C11733">
        <v>67.900000000000006</v>
      </c>
      <c r="D11733">
        <v>0.44811511039733798</v>
      </c>
      <c r="E11733">
        <v>-1</v>
      </c>
    </row>
    <row r="11734" spans="1:5" x14ac:dyDescent="0.35">
      <c r="A11734">
        <v>9231</v>
      </c>
      <c r="B11734" s="1">
        <v>27354</v>
      </c>
      <c r="C11734">
        <v>68.180000000000007</v>
      </c>
      <c r="D11734">
        <v>0.43191266059875399</v>
      </c>
      <c r="E11734">
        <v>-1</v>
      </c>
    </row>
    <row r="11735" spans="1:5" x14ac:dyDescent="0.35">
      <c r="A11735">
        <v>9232</v>
      </c>
      <c r="B11735" s="1">
        <v>27355</v>
      </c>
      <c r="C11735">
        <v>68.900000000000006</v>
      </c>
      <c r="D11735">
        <v>0.48832643032073797</v>
      </c>
      <c r="E11735">
        <v>-1</v>
      </c>
    </row>
    <row r="11736" spans="1:5" x14ac:dyDescent="0.35">
      <c r="A11736">
        <v>9233</v>
      </c>
      <c r="B11736" s="1">
        <v>27358</v>
      </c>
      <c r="C11736">
        <v>68.83</v>
      </c>
      <c r="D11736">
        <v>0.50418174266815008</v>
      </c>
      <c r="E11736">
        <v>-1</v>
      </c>
    </row>
    <row r="11737" spans="1:5" x14ac:dyDescent="0.35">
      <c r="A11737">
        <v>9234</v>
      </c>
      <c r="B11737" s="1">
        <v>27359</v>
      </c>
      <c r="C11737">
        <v>69.47</v>
      </c>
      <c r="D11737">
        <v>0.474154472351074</v>
      </c>
      <c r="E11737">
        <v>-1</v>
      </c>
    </row>
    <row r="11738" spans="1:5" x14ac:dyDescent="0.35">
      <c r="A11738">
        <v>9235</v>
      </c>
      <c r="B11738" s="1">
        <v>27360</v>
      </c>
      <c r="C11738">
        <v>69.94</v>
      </c>
      <c r="D11738">
        <v>0.4617611169815059</v>
      </c>
      <c r="E11738">
        <v>-1</v>
      </c>
    </row>
    <row r="11739" spans="1:5" x14ac:dyDescent="0.35">
      <c r="A11739">
        <v>9236</v>
      </c>
      <c r="B11739" s="1">
        <v>27362</v>
      </c>
      <c r="C11739">
        <v>69.97</v>
      </c>
      <c r="D11739">
        <v>0.51956331729888805</v>
      </c>
      <c r="E11739">
        <v>-1</v>
      </c>
    </row>
    <row r="11740" spans="1:5" x14ac:dyDescent="0.35">
      <c r="A11740">
        <v>9237</v>
      </c>
      <c r="B11740" s="1">
        <v>27365</v>
      </c>
      <c r="C11740">
        <v>68.11</v>
      </c>
      <c r="D11740">
        <v>0.47990894317626798</v>
      </c>
      <c r="E11740">
        <v>-1</v>
      </c>
    </row>
    <row r="11741" spans="1:5" x14ac:dyDescent="0.35">
      <c r="A11741">
        <v>9238</v>
      </c>
      <c r="B11741" s="1">
        <v>27366</v>
      </c>
      <c r="C11741">
        <v>67.17</v>
      </c>
      <c r="D11741">
        <v>0.47911548614501798</v>
      </c>
      <c r="E11741">
        <v>-1</v>
      </c>
    </row>
    <row r="11742" spans="1:5" x14ac:dyDescent="0.35">
      <c r="A11742">
        <v>9239</v>
      </c>
      <c r="B11742" s="1">
        <v>27367</v>
      </c>
      <c r="C11742">
        <v>67.41</v>
      </c>
      <c r="D11742">
        <v>0.45115613937377796</v>
      </c>
      <c r="E11742">
        <v>-1</v>
      </c>
    </row>
    <row r="11743" spans="1:5" x14ac:dyDescent="0.35">
      <c r="A11743">
        <v>9240</v>
      </c>
      <c r="B11743" s="1">
        <v>27368</v>
      </c>
      <c r="C11743">
        <v>66.13</v>
      </c>
      <c r="D11743">
        <v>0.46343863010406405</v>
      </c>
      <c r="E11743">
        <v>-1</v>
      </c>
    </row>
    <row r="11744" spans="1:5" x14ac:dyDescent="0.35">
      <c r="A11744">
        <v>9241</v>
      </c>
      <c r="B11744" s="1">
        <v>27369</v>
      </c>
      <c r="C11744">
        <v>65.010000000000005</v>
      </c>
      <c r="D11744">
        <v>0.50372600555419811</v>
      </c>
      <c r="E11744">
        <v>-1</v>
      </c>
    </row>
    <row r="11745" spans="1:5" x14ac:dyDescent="0.35">
      <c r="A11745">
        <v>9242</v>
      </c>
      <c r="B11745" s="1">
        <v>27372</v>
      </c>
      <c r="C11745">
        <v>65.599999999999994</v>
      </c>
      <c r="D11745">
        <v>0.45788395404815607</v>
      </c>
      <c r="E11745">
        <v>-1</v>
      </c>
    </row>
    <row r="11746" spans="1:5" x14ac:dyDescent="0.35">
      <c r="A11746">
        <v>9243</v>
      </c>
      <c r="B11746" s="1">
        <v>27373</v>
      </c>
      <c r="C11746">
        <v>67.28</v>
      </c>
      <c r="D11746">
        <v>0.51917719841003396</v>
      </c>
      <c r="E11746">
        <v>-1</v>
      </c>
    </row>
    <row r="11747" spans="1:5" x14ac:dyDescent="0.35">
      <c r="A11747">
        <v>9244</v>
      </c>
      <c r="B11747" s="1">
        <v>27374</v>
      </c>
      <c r="C11747">
        <v>67.67</v>
      </c>
      <c r="D11747">
        <v>0.57198643684387207</v>
      </c>
      <c r="E11747">
        <v>-1</v>
      </c>
    </row>
    <row r="11748" spans="1:5" x14ac:dyDescent="0.35">
      <c r="A11748">
        <v>9245</v>
      </c>
      <c r="B11748" s="1">
        <v>27375</v>
      </c>
      <c r="C11748">
        <v>67.45</v>
      </c>
      <c r="D11748">
        <v>0.55209851264953591</v>
      </c>
      <c r="E11748">
        <v>-1</v>
      </c>
    </row>
    <row r="11749" spans="1:5" x14ac:dyDescent="0.35">
      <c r="A11749">
        <v>9246</v>
      </c>
      <c r="B11749" s="1">
        <v>27376</v>
      </c>
      <c r="C11749">
        <v>67.069999999999993</v>
      </c>
      <c r="D11749">
        <v>0.51605224609375</v>
      </c>
      <c r="E11749">
        <v>-1</v>
      </c>
    </row>
    <row r="11750" spans="1:5" x14ac:dyDescent="0.35">
      <c r="A11750">
        <v>9247</v>
      </c>
      <c r="B11750" s="1">
        <v>27379</v>
      </c>
      <c r="C11750">
        <v>66.459999999999994</v>
      </c>
      <c r="D11750">
        <v>0.53301060199737393</v>
      </c>
      <c r="E11750">
        <v>-1</v>
      </c>
    </row>
    <row r="11751" spans="1:5" x14ac:dyDescent="0.35">
      <c r="A11751">
        <v>9248</v>
      </c>
      <c r="B11751" s="1">
        <v>27380</v>
      </c>
      <c r="C11751">
        <v>67.58</v>
      </c>
      <c r="D11751">
        <v>0.57220733165740789</v>
      </c>
      <c r="E11751">
        <v>-1</v>
      </c>
    </row>
    <row r="11752" spans="1:5" x14ac:dyDescent="0.35">
      <c r="A11752">
        <v>9249</v>
      </c>
      <c r="B11752" s="1">
        <v>27381</v>
      </c>
      <c r="C11752">
        <v>67.900000000000006</v>
      </c>
      <c r="D11752">
        <v>0.59916353225708008</v>
      </c>
      <c r="E11752">
        <v>-1</v>
      </c>
    </row>
    <row r="11753" spans="1:5" x14ac:dyDescent="0.35">
      <c r="A11753">
        <v>9250</v>
      </c>
      <c r="B11753" s="1">
        <v>27382</v>
      </c>
      <c r="C11753">
        <v>67.650000000000006</v>
      </c>
      <c r="D11753">
        <v>0.57949364185333208</v>
      </c>
      <c r="E11753">
        <v>-1</v>
      </c>
    </row>
    <row r="11754" spans="1:5" x14ac:dyDescent="0.35">
      <c r="A11754">
        <v>9251</v>
      </c>
      <c r="B11754" s="1">
        <v>27383</v>
      </c>
      <c r="C11754">
        <v>66.91</v>
      </c>
      <c r="D11754">
        <v>0.5957334041595459</v>
      </c>
      <c r="E11754">
        <v>-1</v>
      </c>
    </row>
    <row r="11755" spans="1:5" x14ac:dyDescent="0.35">
      <c r="A11755">
        <v>9252</v>
      </c>
      <c r="B11755" s="1">
        <v>27386</v>
      </c>
      <c r="C11755">
        <v>65.959999999999994</v>
      </c>
      <c r="D11755">
        <v>0.60484337806701594</v>
      </c>
      <c r="E11755">
        <v>-1</v>
      </c>
    </row>
    <row r="11756" spans="1:5" x14ac:dyDescent="0.35">
      <c r="A11756">
        <v>9253</v>
      </c>
      <c r="B11756" s="1">
        <v>27387</v>
      </c>
      <c r="C11756">
        <v>66.88</v>
      </c>
      <c r="D11756">
        <v>0.6167128086090079</v>
      </c>
      <c r="E11756">
        <v>-1</v>
      </c>
    </row>
    <row r="11757" spans="1:5" x14ac:dyDescent="0.35">
      <c r="A11757">
        <v>9254</v>
      </c>
      <c r="B11757" s="1">
        <v>27389</v>
      </c>
      <c r="C11757">
        <v>67.44</v>
      </c>
      <c r="D11757">
        <v>0.60192930698394598</v>
      </c>
      <c r="E11757">
        <v>-1</v>
      </c>
    </row>
    <row r="11758" spans="1:5" x14ac:dyDescent="0.35">
      <c r="A11758">
        <v>9255</v>
      </c>
      <c r="B11758" s="1">
        <v>27390</v>
      </c>
      <c r="C11758">
        <v>67.14</v>
      </c>
      <c r="D11758">
        <v>0.6025366783142081</v>
      </c>
      <c r="E11758">
        <v>-1</v>
      </c>
    </row>
    <row r="11759" spans="1:5" x14ac:dyDescent="0.35">
      <c r="A11759">
        <v>9256</v>
      </c>
      <c r="B11759" s="1">
        <v>27393</v>
      </c>
      <c r="C11759">
        <v>67.16</v>
      </c>
      <c r="D11759">
        <v>0.57580494880676203</v>
      </c>
      <c r="E11759">
        <v>-1</v>
      </c>
    </row>
    <row r="11760" spans="1:5" x14ac:dyDescent="0.35">
      <c r="A11760">
        <v>9257</v>
      </c>
      <c r="B11760" s="1">
        <v>27394</v>
      </c>
      <c r="C11760">
        <v>68.56</v>
      </c>
      <c r="D11760">
        <v>0.58678781986236395</v>
      </c>
      <c r="E11760">
        <v>-1</v>
      </c>
    </row>
    <row r="11761" spans="1:5" x14ac:dyDescent="0.35">
      <c r="A11761">
        <v>9258</v>
      </c>
      <c r="B11761" s="1">
        <v>27396</v>
      </c>
      <c r="C11761">
        <v>70.23</v>
      </c>
      <c r="D11761">
        <v>0.56727027893066406</v>
      </c>
      <c r="E11761">
        <v>-1</v>
      </c>
    </row>
    <row r="11762" spans="1:5" x14ac:dyDescent="0.35">
      <c r="A11762">
        <v>9259</v>
      </c>
      <c r="B11762" s="1">
        <v>27397</v>
      </c>
      <c r="C11762">
        <v>70.709999999999994</v>
      </c>
      <c r="D11762">
        <v>0.57329225540161</v>
      </c>
      <c r="E11762">
        <v>-1</v>
      </c>
    </row>
    <row r="11763" spans="1:5" x14ac:dyDescent="0.35">
      <c r="A11763">
        <v>9260</v>
      </c>
      <c r="B11763" s="1">
        <v>27400</v>
      </c>
      <c r="C11763">
        <v>71.069999999999993</v>
      </c>
      <c r="D11763">
        <v>0.54708993434906006</v>
      </c>
      <c r="E11763">
        <v>-1</v>
      </c>
    </row>
    <row r="11764" spans="1:5" x14ac:dyDescent="0.35">
      <c r="A11764">
        <v>9261</v>
      </c>
      <c r="B11764" s="1">
        <v>27401</v>
      </c>
      <c r="C11764">
        <v>71.02</v>
      </c>
      <c r="D11764">
        <v>0.58094406127929599</v>
      </c>
      <c r="E11764">
        <v>-1</v>
      </c>
    </row>
    <row r="11765" spans="1:5" x14ac:dyDescent="0.35">
      <c r="A11765">
        <v>9262</v>
      </c>
      <c r="B11765" s="1">
        <v>27402</v>
      </c>
      <c r="C11765">
        <v>70.040000000000006</v>
      </c>
      <c r="D11765">
        <v>0.5675746202468861</v>
      </c>
      <c r="E11765">
        <v>-1</v>
      </c>
    </row>
    <row r="11766" spans="1:5" x14ac:dyDescent="0.35">
      <c r="A11766">
        <v>9263</v>
      </c>
      <c r="B11766" s="1">
        <v>27403</v>
      </c>
      <c r="C11766">
        <v>71.17</v>
      </c>
      <c r="D11766">
        <v>0.57720625400543191</v>
      </c>
      <c r="E11766">
        <v>-1</v>
      </c>
    </row>
    <row r="11767" spans="1:5" x14ac:dyDescent="0.35">
      <c r="A11767">
        <v>9264</v>
      </c>
      <c r="B11767" s="1">
        <v>27404</v>
      </c>
      <c r="C11767">
        <v>72.61</v>
      </c>
      <c r="D11767">
        <v>0.55264616012573198</v>
      </c>
      <c r="E11767">
        <v>-1</v>
      </c>
    </row>
    <row r="11768" spans="1:5" x14ac:dyDescent="0.35">
      <c r="A11768">
        <v>9265</v>
      </c>
      <c r="B11768" s="1">
        <v>27407</v>
      </c>
      <c r="C11768">
        <v>72.31</v>
      </c>
      <c r="D11768">
        <v>0.58592104911804199</v>
      </c>
      <c r="E11768">
        <v>-1</v>
      </c>
    </row>
    <row r="11769" spans="1:5" x14ac:dyDescent="0.35">
      <c r="A11769">
        <v>9266</v>
      </c>
      <c r="B11769" s="1">
        <v>27408</v>
      </c>
      <c r="C11769">
        <v>71.680000000000007</v>
      </c>
      <c r="D11769">
        <v>0.55474686622619607</v>
      </c>
      <c r="E11769">
        <v>-1</v>
      </c>
    </row>
    <row r="11770" spans="1:5" x14ac:dyDescent="0.35">
      <c r="A11770">
        <v>9267</v>
      </c>
      <c r="B11770" s="1">
        <v>27409</v>
      </c>
      <c r="C11770">
        <v>72.14</v>
      </c>
      <c r="D11770">
        <v>0.560430288314818</v>
      </c>
      <c r="E11770">
        <v>-1</v>
      </c>
    </row>
    <row r="11771" spans="1:5" x14ac:dyDescent="0.35">
      <c r="A11771">
        <v>9268</v>
      </c>
      <c r="B11771" s="1">
        <v>27410</v>
      </c>
      <c r="C11771">
        <v>72.05</v>
      </c>
      <c r="D11771">
        <v>0.54209959506988392</v>
      </c>
      <c r="E11771">
        <v>-1</v>
      </c>
    </row>
    <row r="11772" spans="1:5" x14ac:dyDescent="0.35">
      <c r="A11772">
        <v>9269</v>
      </c>
      <c r="B11772" s="1">
        <v>27411</v>
      </c>
      <c r="C11772">
        <v>70.959999999999994</v>
      </c>
      <c r="D11772">
        <v>0.57873487472534002</v>
      </c>
      <c r="E11772">
        <v>-1</v>
      </c>
    </row>
    <row r="11773" spans="1:5" x14ac:dyDescent="0.35">
      <c r="A11773">
        <v>9270</v>
      </c>
      <c r="B11773" s="1">
        <v>27414</v>
      </c>
      <c r="C11773">
        <v>71.08</v>
      </c>
      <c r="D11773">
        <v>0.56370866298675404</v>
      </c>
      <c r="E11773">
        <v>-1</v>
      </c>
    </row>
    <row r="11774" spans="1:5" x14ac:dyDescent="0.35">
      <c r="A11774">
        <v>9271</v>
      </c>
      <c r="B11774" s="1">
        <v>27415</v>
      </c>
      <c r="C11774">
        <v>70.7</v>
      </c>
      <c r="D11774">
        <v>0.56088936328887806</v>
      </c>
      <c r="E11774">
        <v>-1</v>
      </c>
    </row>
    <row r="11775" spans="1:5" x14ac:dyDescent="0.35">
      <c r="A11775">
        <v>9272</v>
      </c>
      <c r="B11775" s="1">
        <v>27416</v>
      </c>
      <c r="C11775">
        <v>71.739999999999995</v>
      </c>
      <c r="D11775">
        <v>0.530978083610534</v>
      </c>
      <c r="E11775">
        <v>-1</v>
      </c>
    </row>
    <row r="11776" spans="1:5" x14ac:dyDescent="0.35">
      <c r="A11776">
        <v>9273</v>
      </c>
      <c r="B11776" s="1">
        <v>27417</v>
      </c>
      <c r="C11776">
        <v>72.069999999999993</v>
      </c>
      <c r="D11776">
        <v>0.57788002490997203</v>
      </c>
      <c r="E11776">
        <v>-1</v>
      </c>
    </row>
    <row r="11777" spans="1:5" x14ac:dyDescent="0.35">
      <c r="A11777">
        <v>9274</v>
      </c>
      <c r="B11777" s="1">
        <v>27418</v>
      </c>
      <c r="C11777">
        <v>72.98</v>
      </c>
      <c r="D11777">
        <v>0.54562723636627197</v>
      </c>
      <c r="E11777">
        <v>-1</v>
      </c>
    </row>
    <row r="11778" spans="1:5" x14ac:dyDescent="0.35">
      <c r="A11778">
        <v>9275</v>
      </c>
      <c r="B11778" s="1">
        <v>27421</v>
      </c>
      <c r="C11778">
        <v>75.37</v>
      </c>
      <c r="D11778">
        <v>0.56224489212036</v>
      </c>
      <c r="E11778">
        <v>-1</v>
      </c>
    </row>
    <row r="11779" spans="1:5" x14ac:dyDescent="0.35">
      <c r="A11779">
        <v>9276</v>
      </c>
      <c r="B11779" s="1">
        <v>27422</v>
      </c>
      <c r="C11779">
        <v>76.03</v>
      </c>
      <c r="D11779">
        <v>0.51126813888549805</v>
      </c>
      <c r="E11779">
        <v>-1</v>
      </c>
    </row>
    <row r="11780" spans="1:5" x14ac:dyDescent="0.35">
      <c r="A11780">
        <v>9277</v>
      </c>
      <c r="B11780" s="1">
        <v>27423</v>
      </c>
      <c r="C11780">
        <v>77.260000000000005</v>
      </c>
      <c r="D11780">
        <v>0.57949590682983398</v>
      </c>
      <c r="E11780">
        <v>-1</v>
      </c>
    </row>
    <row r="11781" spans="1:5" x14ac:dyDescent="0.35">
      <c r="A11781">
        <v>9278</v>
      </c>
      <c r="B11781" s="1">
        <v>27424</v>
      </c>
      <c r="C11781">
        <v>76.209999999999994</v>
      </c>
      <c r="D11781">
        <v>0.56251382827758789</v>
      </c>
      <c r="E11781">
        <v>-1</v>
      </c>
    </row>
    <row r="11782" spans="1:5" x14ac:dyDescent="0.35">
      <c r="A11782">
        <v>9279</v>
      </c>
      <c r="B11782" s="1">
        <v>27425</v>
      </c>
      <c r="C11782">
        <v>76.98</v>
      </c>
      <c r="D11782">
        <v>0.58396935462951594</v>
      </c>
      <c r="E11782">
        <v>-1</v>
      </c>
    </row>
    <row r="11783" spans="1:5" x14ac:dyDescent="0.35">
      <c r="A11783">
        <v>9280</v>
      </c>
      <c r="B11783" s="1">
        <v>27428</v>
      </c>
      <c r="C11783">
        <v>77.819999999999993</v>
      </c>
      <c r="D11783">
        <v>0.54068195819854603</v>
      </c>
      <c r="E11783">
        <v>-1</v>
      </c>
    </row>
    <row r="11784" spans="1:5" x14ac:dyDescent="0.35">
      <c r="A11784">
        <v>9281</v>
      </c>
      <c r="B11784" s="1">
        <v>27429</v>
      </c>
      <c r="C11784">
        <v>77.61</v>
      </c>
      <c r="D11784">
        <v>0.57442224025726207</v>
      </c>
      <c r="E11784">
        <v>-1</v>
      </c>
    </row>
    <row r="11785" spans="1:5" x14ac:dyDescent="0.35">
      <c r="A11785">
        <v>9282</v>
      </c>
      <c r="B11785" s="1">
        <v>27430</v>
      </c>
      <c r="C11785">
        <v>78.95</v>
      </c>
      <c r="D11785">
        <v>0.53643751144409002</v>
      </c>
      <c r="E11785">
        <v>-1</v>
      </c>
    </row>
    <row r="11786" spans="1:5" x14ac:dyDescent="0.35">
      <c r="A11786">
        <v>9283</v>
      </c>
      <c r="B11786" s="1">
        <v>27431</v>
      </c>
      <c r="C11786">
        <v>78.56</v>
      </c>
      <c r="D11786">
        <v>0.5461783409118639</v>
      </c>
      <c r="E11786">
        <v>-1</v>
      </c>
    </row>
    <row r="11787" spans="1:5" x14ac:dyDescent="0.35">
      <c r="A11787">
        <v>9284</v>
      </c>
      <c r="B11787" s="1">
        <v>27432</v>
      </c>
      <c r="C11787">
        <v>78.63</v>
      </c>
      <c r="D11787">
        <v>0.52127230167388805</v>
      </c>
      <c r="E11787">
        <v>-1</v>
      </c>
    </row>
    <row r="11788" spans="1:5" x14ac:dyDescent="0.35">
      <c r="A11788">
        <v>9285</v>
      </c>
      <c r="B11788" s="1">
        <v>27435</v>
      </c>
      <c r="C11788">
        <v>78.36</v>
      </c>
      <c r="D11788">
        <v>0.5695437192916859</v>
      </c>
      <c r="E11788">
        <v>-1</v>
      </c>
    </row>
    <row r="11789" spans="1:5" x14ac:dyDescent="0.35">
      <c r="A11789">
        <v>9286</v>
      </c>
      <c r="B11789" s="1">
        <v>27436</v>
      </c>
      <c r="C11789">
        <v>78.58</v>
      </c>
      <c r="D11789">
        <v>0.54447400569915594</v>
      </c>
      <c r="E11789">
        <v>-1</v>
      </c>
    </row>
    <row r="11790" spans="1:5" x14ac:dyDescent="0.35">
      <c r="A11790">
        <v>9287</v>
      </c>
      <c r="B11790" s="1">
        <v>27437</v>
      </c>
      <c r="C11790">
        <v>79.92</v>
      </c>
      <c r="D11790">
        <v>0.53881561756134011</v>
      </c>
      <c r="E11790">
        <v>-1</v>
      </c>
    </row>
    <row r="11791" spans="1:5" x14ac:dyDescent="0.35">
      <c r="A11791">
        <v>9288</v>
      </c>
      <c r="B11791" s="1">
        <v>27438</v>
      </c>
      <c r="C11791">
        <v>81.010000000000005</v>
      </c>
      <c r="D11791">
        <v>0.51226580142974809</v>
      </c>
      <c r="E11791">
        <v>-1</v>
      </c>
    </row>
    <row r="11792" spans="1:5" x14ac:dyDescent="0.35">
      <c r="A11792">
        <v>9289</v>
      </c>
      <c r="B11792" s="1">
        <v>27439</v>
      </c>
      <c r="C11792">
        <v>81.5</v>
      </c>
      <c r="D11792">
        <v>0.55468344688415394</v>
      </c>
      <c r="E11792">
        <v>-1</v>
      </c>
    </row>
    <row r="11793" spans="1:5" x14ac:dyDescent="0.35">
      <c r="A11793">
        <v>9290</v>
      </c>
      <c r="B11793" s="1">
        <v>27443</v>
      </c>
      <c r="C11793">
        <v>80.930000000000007</v>
      </c>
      <c r="D11793">
        <v>0.51401674747466997</v>
      </c>
      <c r="E11793">
        <v>-1</v>
      </c>
    </row>
    <row r="11794" spans="1:5" x14ac:dyDescent="0.35">
      <c r="A11794">
        <v>9291</v>
      </c>
      <c r="B11794" s="1">
        <v>27444</v>
      </c>
      <c r="C11794">
        <v>81.44</v>
      </c>
      <c r="D11794">
        <v>0.53069996833801203</v>
      </c>
      <c r="E11794">
        <v>-1</v>
      </c>
    </row>
    <row r="11795" spans="1:5" x14ac:dyDescent="0.35">
      <c r="A11795">
        <v>9292</v>
      </c>
      <c r="B11795" s="1">
        <v>27445</v>
      </c>
      <c r="C11795">
        <v>82.21</v>
      </c>
      <c r="D11795">
        <v>0.50182557106018</v>
      </c>
      <c r="E11795">
        <v>-1</v>
      </c>
    </row>
    <row r="11796" spans="1:5" x14ac:dyDescent="0.35">
      <c r="A11796">
        <v>9293</v>
      </c>
      <c r="B11796" s="1">
        <v>27446</v>
      </c>
      <c r="C11796">
        <v>82.62</v>
      </c>
      <c r="D11796">
        <v>0.5567985773086539</v>
      </c>
      <c r="E11796">
        <v>-1</v>
      </c>
    </row>
    <row r="11797" spans="1:5" x14ac:dyDescent="0.35">
      <c r="A11797">
        <v>9294</v>
      </c>
      <c r="B11797" s="1">
        <v>27449</v>
      </c>
      <c r="C11797">
        <v>81.44</v>
      </c>
      <c r="D11797">
        <v>0.56359243392944203</v>
      </c>
      <c r="E11797">
        <v>-1</v>
      </c>
    </row>
    <row r="11798" spans="1:5" x14ac:dyDescent="0.35">
      <c r="A11798">
        <v>9295</v>
      </c>
      <c r="B11798" s="1">
        <v>27450</v>
      </c>
      <c r="C11798">
        <v>79.53</v>
      </c>
      <c r="D11798">
        <v>0.56913959980010809</v>
      </c>
      <c r="E11798">
        <v>-1</v>
      </c>
    </row>
    <row r="11799" spans="1:5" x14ac:dyDescent="0.35">
      <c r="A11799">
        <v>9296</v>
      </c>
      <c r="B11799" s="1">
        <v>27451</v>
      </c>
      <c r="C11799">
        <v>80.37</v>
      </c>
      <c r="D11799">
        <v>0.53178560733795011</v>
      </c>
      <c r="E11799">
        <v>-1</v>
      </c>
    </row>
    <row r="11800" spans="1:5" x14ac:dyDescent="0.35">
      <c r="A11800">
        <v>9297</v>
      </c>
      <c r="B11800" s="1">
        <v>27452</v>
      </c>
      <c r="C11800">
        <v>80.77</v>
      </c>
      <c r="D11800">
        <v>0.5673025846481321</v>
      </c>
      <c r="E11800">
        <v>-1</v>
      </c>
    </row>
    <row r="11801" spans="1:5" x14ac:dyDescent="0.35">
      <c r="A11801">
        <v>9298</v>
      </c>
      <c r="B11801" s="1">
        <v>27453</v>
      </c>
      <c r="C11801">
        <v>81.59</v>
      </c>
      <c r="D11801">
        <v>0.54565072059631192</v>
      </c>
      <c r="E11801">
        <v>-1</v>
      </c>
    </row>
    <row r="11802" spans="1:5" x14ac:dyDescent="0.35">
      <c r="A11802">
        <v>9299</v>
      </c>
      <c r="B11802" s="1">
        <v>27456</v>
      </c>
      <c r="C11802">
        <v>83.03</v>
      </c>
      <c r="D11802">
        <v>0.54812419414520197</v>
      </c>
      <c r="E11802">
        <v>-1</v>
      </c>
    </row>
    <row r="11803" spans="1:5" x14ac:dyDescent="0.35">
      <c r="A11803">
        <v>9300</v>
      </c>
      <c r="B11803" s="1">
        <v>27457</v>
      </c>
      <c r="C11803">
        <v>83.56</v>
      </c>
      <c r="D11803">
        <v>0.53208017349243009</v>
      </c>
      <c r="E11803">
        <v>-1</v>
      </c>
    </row>
    <row r="11804" spans="1:5" x14ac:dyDescent="0.35">
      <c r="A11804">
        <v>9301</v>
      </c>
      <c r="B11804" s="1">
        <v>27458</v>
      </c>
      <c r="C11804">
        <v>82.9</v>
      </c>
      <c r="D11804">
        <v>0.55533802509307795</v>
      </c>
      <c r="E11804">
        <v>-1</v>
      </c>
    </row>
    <row r="11805" spans="1:5" x14ac:dyDescent="0.35">
      <c r="A11805">
        <v>9302</v>
      </c>
      <c r="B11805" s="1">
        <v>27459</v>
      </c>
      <c r="C11805">
        <v>83.69</v>
      </c>
      <c r="D11805">
        <v>0.54614448547363192</v>
      </c>
      <c r="E11805">
        <v>-1</v>
      </c>
    </row>
    <row r="11806" spans="1:5" x14ac:dyDescent="0.35">
      <c r="A11806">
        <v>9303</v>
      </c>
      <c r="B11806" s="1">
        <v>27460</v>
      </c>
      <c r="C11806">
        <v>84.3</v>
      </c>
      <c r="D11806">
        <v>0.53209769725799405</v>
      </c>
      <c r="E11806">
        <v>-1</v>
      </c>
    </row>
    <row r="11807" spans="1:5" x14ac:dyDescent="0.35">
      <c r="A11807">
        <v>9304</v>
      </c>
      <c r="B11807" s="1">
        <v>27463</v>
      </c>
      <c r="C11807">
        <v>84.95</v>
      </c>
      <c r="D11807">
        <v>0.52781343460083008</v>
      </c>
      <c r="E11807">
        <v>-1</v>
      </c>
    </row>
    <row r="11808" spans="1:5" x14ac:dyDescent="0.35">
      <c r="A11808">
        <v>9305</v>
      </c>
      <c r="B11808" s="1">
        <v>27464</v>
      </c>
      <c r="C11808">
        <v>84.36</v>
      </c>
      <c r="D11808">
        <v>0.56983411312103205</v>
      </c>
      <c r="E11808">
        <v>-1</v>
      </c>
    </row>
    <row r="11809" spans="1:5" x14ac:dyDescent="0.35">
      <c r="A11809">
        <v>9306</v>
      </c>
      <c r="B11809" s="1">
        <v>27465</v>
      </c>
      <c r="C11809">
        <v>83.59</v>
      </c>
      <c r="D11809">
        <v>0.54784989356994607</v>
      </c>
      <c r="E11809">
        <v>-1</v>
      </c>
    </row>
    <row r="11810" spans="1:5" x14ac:dyDescent="0.35">
      <c r="A11810">
        <v>9307</v>
      </c>
      <c r="B11810" s="1">
        <v>27466</v>
      </c>
      <c r="C11810">
        <v>83.74</v>
      </c>
      <c r="D11810">
        <v>0.552567839622496</v>
      </c>
      <c r="E11810">
        <v>-1</v>
      </c>
    </row>
    <row r="11811" spans="1:5" x14ac:dyDescent="0.35">
      <c r="A11811">
        <v>9308</v>
      </c>
      <c r="B11811" s="1">
        <v>27467</v>
      </c>
      <c r="C11811">
        <v>84.76</v>
      </c>
      <c r="D11811">
        <v>0.51902151107787997</v>
      </c>
      <c r="E11811">
        <v>-1</v>
      </c>
    </row>
    <row r="11812" spans="1:5" x14ac:dyDescent="0.35">
      <c r="A11812">
        <v>9309</v>
      </c>
      <c r="B11812" s="1">
        <v>27470</v>
      </c>
      <c r="C11812">
        <v>86.01</v>
      </c>
      <c r="D11812">
        <v>0.57250630855560192</v>
      </c>
      <c r="E11812">
        <v>-1</v>
      </c>
    </row>
    <row r="11813" spans="1:5" x14ac:dyDescent="0.35">
      <c r="A11813">
        <v>9310</v>
      </c>
      <c r="B11813" s="1">
        <v>27471</v>
      </c>
      <c r="C11813">
        <v>85.13</v>
      </c>
      <c r="D11813">
        <v>0.56024801731109597</v>
      </c>
      <c r="E11813">
        <v>-1</v>
      </c>
    </row>
    <row r="11814" spans="1:5" x14ac:dyDescent="0.35">
      <c r="A11814">
        <v>9311</v>
      </c>
      <c r="B11814" s="1">
        <v>27472</v>
      </c>
      <c r="C11814">
        <v>84.34</v>
      </c>
      <c r="D11814">
        <v>0.56503176689147794</v>
      </c>
      <c r="E11814">
        <v>-1</v>
      </c>
    </row>
    <row r="11815" spans="1:5" x14ac:dyDescent="0.35">
      <c r="A11815">
        <v>9312</v>
      </c>
      <c r="B11815" s="1">
        <v>27473</v>
      </c>
      <c r="C11815">
        <v>83.61</v>
      </c>
      <c r="D11815">
        <v>0.543434858322142</v>
      </c>
      <c r="E11815">
        <v>-1</v>
      </c>
    </row>
    <row r="11816" spans="1:5" x14ac:dyDescent="0.35">
      <c r="A11816">
        <v>9313</v>
      </c>
      <c r="B11816" s="1">
        <v>27474</v>
      </c>
      <c r="C11816">
        <v>83.39</v>
      </c>
      <c r="D11816">
        <v>0.57686674594878995</v>
      </c>
      <c r="E11816">
        <v>-1</v>
      </c>
    </row>
    <row r="11817" spans="1:5" x14ac:dyDescent="0.35">
      <c r="A11817">
        <v>9314</v>
      </c>
      <c r="B11817" s="1">
        <v>27477</v>
      </c>
      <c r="C11817">
        <v>81.42</v>
      </c>
      <c r="D11817">
        <v>0.55637550354003795</v>
      </c>
      <c r="E11817">
        <v>-1</v>
      </c>
    </row>
    <row r="11818" spans="1:5" x14ac:dyDescent="0.35">
      <c r="A11818">
        <v>9315</v>
      </c>
      <c r="B11818" s="1">
        <v>27478</v>
      </c>
      <c r="C11818">
        <v>82.06</v>
      </c>
      <c r="D11818">
        <v>0.55212306976318204</v>
      </c>
      <c r="E11818">
        <v>-1</v>
      </c>
    </row>
    <row r="11819" spans="1:5" x14ac:dyDescent="0.35">
      <c r="A11819">
        <v>9316</v>
      </c>
      <c r="B11819" s="1">
        <v>27479</v>
      </c>
      <c r="C11819">
        <v>83.59</v>
      </c>
      <c r="D11819">
        <v>0.54098761081695401</v>
      </c>
      <c r="E11819">
        <v>-1</v>
      </c>
    </row>
    <row r="11820" spans="1:5" x14ac:dyDescent="0.35">
      <c r="A11820">
        <v>9317</v>
      </c>
      <c r="B11820" s="1">
        <v>27480</v>
      </c>
      <c r="C11820">
        <v>83.85</v>
      </c>
      <c r="D11820">
        <v>0.58240330219268799</v>
      </c>
      <c r="E11820">
        <v>-1</v>
      </c>
    </row>
    <row r="11821" spans="1:5" x14ac:dyDescent="0.35">
      <c r="A11821">
        <v>9318</v>
      </c>
      <c r="B11821" s="1">
        <v>27484</v>
      </c>
      <c r="C11821">
        <v>83.36</v>
      </c>
      <c r="D11821">
        <v>0.56833291053771795</v>
      </c>
      <c r="E11821">
        <v>-1</v>
      </c>
    </row>
    <row r="11822" spans="1:5" x14ac:dyDescent="0.35">
      <c r="A11822">
        <v>9319</v>
      </c>
      <c r="B11822" s="1">
        <v>27485</v>
      </c>
      <c r="C11822">
        <v>82.64</v>
      </c>
      <c r="D11822">
        <v>0.55932462215423406</v>
      </c>
      <c r="E11822">
        <v>-1</v>
      </c>
    </row>
    <row r="11823" spans="1:5" x14ac:dyDescent="0.35">
      <c r="A11823">
        <v>9320</v>
      </c>
      <c r="B11823" s="1">
        <v>27486</v>
      </c>
      <c r="C11823">
        <v>82.43</v>
      </c>
      <c r="D11823">
        <v>0.53135371208190807</v>
      </c>
      <c r="E11823">
        <v>-1</v>
      </c>
    </row>
    <row r="11824" spans="1:5" x14ac:dyDescent="0.35">
      <c r="A11824">
        <v>9321</v>
      </c>
      <c r="B11824" s="1">
        <v>27487</v>
      </c>
      <c r="C11824">
        <v>81.510000000000005</v>
      </c>
      <c r="D11824">
        <v>0.58144545555114591</v>
      </c>
      <c r="E11824">
        <v>-1</v>
      </c>
    </row>
    <row r="11825" spans="1:5" x14ac:dyDescent="0.35">
      <c r="A11825">
        <v>9322</v>
      </c>
      <c r="B11825" s="1">
        <v>27488</v>
      </c>
      <c r="C11825">
        <v>80.88</v>
      </c>
      <c r="D11825">
        <v>0.5539242029190059</v>
      </c>
      <c r="E11825">
        <v>-1</v>
      </c>
    </row>
    <row r="11826" spans="1:5" x14ac:dyDescent="0.35">
      <c r="A11826">
        <v>9323</v>
      </c>
      <c r="B11826" s="1">
        <v>27491</v>
      </c>
      <c r="C11826">
        <v>80.349999999999994</v>
      </c>
      <c r="D11826">
        <v>0.55795335769653209</v>
      </c>
      <c r="E11826">
        <v>-1</v>
      </c>
    </row>
    <row r="11827" spans="1:5" x14ac:dyDescent="0.35">
      <c r="A11827">
        <v>9324</v>
      </c>
      <c r="B11827" s="1">
        <v>27492</v>
      </c>
      <c r="C11827">
        <v>80.989999999999995</v>
      </c>
      <c r="D11827">
        <v>0.53447651863097989</v>
      </c>
      <c r="E11827">
        <v>-1</v>
      </c>
    </row>
    <row r="11828" spans="1:5" x14ac:dyDescent="0.35">
      <c r="A11828">
        <v>9325</v>
      </c>
      <c r="B11828" s="1">
        <v>27493</v>
      </c>
      <c r="C11828">
        <v>82.84</v>
      </c>
      <c r="D11828">
        <v>0.58515036106109597</v>
      </c>
      <c r="E11828">
        <v>-1</v>
      </c>
    </row>
    <row r="11829" spans="1:5" x14ac:dyDescent="0.35">
      <c r="A11829">
        <v>9326</v>
      </c>
      <c r="B11829" s="1">
        <v>27494</v>
      </c>
      <c r="C11829">
        <v>83.77</v>
      </c>
      <c r="D11829">
        <v>0.58171510696411</v>
      </c>
      <c r="E11829">
        <v>-1</v>
      </c>
    </row>
    <row r="11830" spans="1:5" x14ac:dyDescent="0.35">
      <c r="A11830">
        <v>9327</v>
      </c>
      <c r="B11830" s="1">
        <v>27495</v>
      </c>
      <c r="C11830">
        <v>84.18</v>
      </c>
      <c r="D11830">
        <v>0.58583247661590399</v>
      </c>
      <c r="E11830">
        <v>-1</v>
      </c>
    </row>
    <row r="11831" spans="1:5" x14ac:dyDescent="0.35">
      <c r="A11831">
        <v>9328</v>
      </c>
      <c r="B11831" s="1">
        <v>27498</v>
      </c>
      <c r="C11831">
        <v>85.6</v>
      </c>
      <c r="D11831">
        <v>0.55230379104614191</v>
      </c>
      <c r="E11831">
        <v>-1</v>
      </c>
    </row>
    <row r="11832" spans="1:5" x14ac:dyDescent="0.35">
      <c r="A11832">
        <v>9329</v>
      </c>
      <c r="B11832" s="1">
        <v>27499</v>
      </c>
      <c r="C11832">
        <v>86.3</v>
      </c>
      <c r="D11832">
        <v>0.58819174766540394</v>
      </c>
      <c r="E11832">
        <v>-1</v>
      </c>
    </row>
    <row r="11833" spans="1:5" x14ac:dyDescent="0.35">
      <c r="A11833">
        <v>9330</v>
      </c>
      <c r="B11833" s="1">
        <v>27500</v>
      </c>
      <c r="C11833">
        <v>86.6</v>
      </c>
      <c r="D11833">
        <v>0.56510770320892201</v>
      </c>
      <c r="E11833">
        <v>-1</v>
      </c>
    </row>
    <row r="11834" spans="1:5" x14ac:dyDescent="0.35">
      <c r="A11834">
        <v>9331</v>
      </c>
      <c r="B11834" s="1">
        <v>27501</v>
      </c>
      <c r="C11834">
        <v>87.25</v>
      </c>
      <c r="D11834">
        <v>0.56405639648437389</v>
      </c>
      <c r="E11834">
        <v>-1</v>
      </c>
    </row>
    <row r="11835" spans="1:5" x14ac:dyDescent="0.35">
      <c r="A11835">
        <v>9332</v>
      </c>
      <c r="B11835" s="1">
        <v>27502</v>
      </c>
      <c r="C11835">
        <v>86.3</v>
      </c>
      <c r="D11835">
        <v>0.54950726032256991</v>
      </c>
      <c r="E11835">
        <v>-1</v>
      </c>
    </row>
    <row r="11836" spans="1:5" x14ac:dyDescent="0.35">
      <c r="A11836">
        <v>9333</v>
      </c>
      <c r="B11836" s="1">
        <v>27505</v>
      </c>
      <c r="C11836">
        <v>87.23</v>
      </c>
      <c r="D11836">
        <v>0.58366215229034402</v>
      </c>
      <c r="E11836">
        <v>-1</v>
      </c>
    </row>
    <row r="11837" spans="1:5" x14ac:dyDescent="0.35">
      <c r="A11837">
        <v>9334</v>
      </c>
      <c r="B11837" s="1">
        <v>27506</v>
      </c>
      <c r="C11837">
        <v>87.09</v>
      </c>
      <c r="D11837">
        <v>0.57317435741424405</v>
      </c>
      <c r="E11837">
        <v>-1</v>
      </c>
    </row>
    <row r="11838" spans="1:5" x14ac:dyDescent="0.35">
      <c r="A11838">
        <v>9335</v>
      </c>
      <c r="B11838" s="1">
        <v>27507</v>
      </c>
      <c r="C11838">
        <v>86.12</v>
      </c>
      <c r="D11838">
        <v>0.55897390842437611</v>
      </c>
      <c r="E11838">
        <v>-1</v>
      </c>
    </row>
    <row r="11839" spans="1:5" x14ac:dyDescent="0.35">
      <c r="A11839">
        <v>9336</v>
      </c>
      <c r="B11839" s="1">
        <v>27508</v>
      </c>
      <c r="C11839">
        <v>86.04</v>
      </c>
      <c r="D11839">
        <v>0.54631495475768999</v>
      </c>
      <c r="E11839">
        <v>-1</v>
      </c>
    </row>
    <row r="11840" spans="1:5" x14ac:dyDescent="0.35">
      <c r="A11840">
        <v>9337</v>
      </c>
      <c r="B11840" s="1">
        <v>27509</v>
      </c>
      <c r="C11840">
        <v>86.62</v>
      </c>
      <c r="D11840">
        <v>0.57389962673187189</v>
      </c>
      <c r="E11840">
        <v>-1</v>
      </c>
    </row>
    <row r="11841" spans="1:5" x14ac:dyDescent="0.35">
      <c r="A11841">
        <v>9338</v>
      </c>
      <c r="B11841" s="1">
        <v>27512</v>
      </c>
      <c r="C11841">
        <v>86.23</v>
      </c>
      <c r="D11841">
        <v>0.56744492053985596</v>
      </c>
      <c r="E11841">
        <v>-1</v>
      </c>
    </row>
    <row r="11842" spans="1:5" x14ac:dyDescent="0.35">
      <c r="A11842">
        <v>9339</v>
      </c>
      <c r="B11842" s="1">
        <v>27513</v>
      </c>
      <c r="C11842">
        <v>85.64</v>
      </c>
      <c r="D11842">
        <v>0.56696510314941406</v>
      </c>
      <c r="E11842">
        <v>-1</v>
      </c>
    </row>
    <row r="11843" spans="1:5" x14ac:dyDescent="0.35">
      <c r="A11843">
        <v>9340</v>
      </c>
      <c r="B11843" s="1">
        <v>27514</v>
      </c>
      <c r="C11843">
        <v>87.3</v>
      </c>
      <c r="D11843">
        <v>0.53039538860321001</v>
      </c>
      <c r="E11843">
        <v>-1</v>
      </c>
    </row>
    <row r="11844" spans="1:5" x14ac:dyDescent="0.35">
      <c r="A11844">
        <v>9341</v>
      </c>
      <c r="B11844" s="1">
        <v>27515</v>
      </c>
      <c r="C11844">
        <v>88.1</v>
      </c>
      <c r="D11844">
        <v>0.58694517612457209</v>
      </c>
      <c r="E11844">
        <v>-1</v>
      </c>
    </row>
    <row r="11845" spans="1:5" x14ac:dyDescent="0.35">
      <c r="A11845">
        <v>9342</v>
      </c>
      <c r="B11845" s="1">
        <v>27516</v>
      </c>
      <c r="C11845">
        <v>89.22</v>
      </c>
      <c r="D11845">
        <v>0.5840313434600819</v>
      </c>
      <c r="E11845">
        <v>-1</v>
      </c>
    </row>
    <row r="11846" spans="1:5" x14ac:dyDescent="0.35">
      <c r="A11846">
        <v>9343</v>
      </c>
      <c r="B11846" s="1">
        <v>27519</v>
      </c>
      <c r="C11846">
        <v>90.08</v>
      </c>
      <c r="D11846">
        <v>0.601057529449462</v>
      </c>
      <c r="E11846">
        <v>-1</v>
      </c>
    </row>
    <row r="11847" spans="1:5" x14ac:dyDescent="0.35">
      <c r="A11847">
        <v>9344</v>
      </c>
      <c r="B11847" s="1">
        <v>27520</v>
      </c>
      <c r="C11847">
        <v>88.64</v>
      </c>
      <c r="D11847">
        <v>0.5739387273788441</v>
      </c>
      <c r="E11847">
        <v>-1</v>
      </c>
    </row>
    <row r="11848" spans="1:5" x14ac:dyDescent="0.35">
      <c r="A11848">
        <v>9345</v>
      </c>
      <c r="B11848" s="1">
        <v>27521</v>
      </c>
      <c r="C11848">
        <v>89.08</v>
      </c>
      <c r="D11848">
        <v>0.59440898895263605</v>
      </c>
      <c r="E11848">
        <v>-1</v>
      </c>
    </row>
    <row r="11849" spans="1:5" x14ac:dyDescent="0.35">
      <c r="A11849">
        <v>9346</v>
      </c>
      <c r="B11849" s="1">
        <v>27522</v>
      </c>
      <c r="C11849">
        <v>89.56</v>
      </c>
      <c r="D11849">
        <v>0.58225178718566806</v>
      </c>
      <c r="E11849">
        <v>-1</v>
      </c>
    </row>
    <row r="11850" spans="1:5" x14ac:dyDescent="0.35">
      <c r="A11850">
        <v>9347</v>
      </c>
      <c r="B11850" s="1">
        <v>27523</v>
      </c>
      <c r="C11850">
        <v>90.53</v>
      </c>
      <c r="D11850">
        <v>0.57150876522064209</v>
      </c>
      <c r="E11850">
        <v>-1</v>
      </c>
    </row>
    <row r="11851" spans="1:5" x14ac:dyDescent="0.35">
      <c r="A11851">
        <v>9348</v>
      </c>
      <c r="B11851" s="1">
        <v>27526</v>
      </c>
      <c r="C11851">
        <v>90.61</v>
      </c>
      <c r="D11851">
        <v>0.54549062252044589</v>
      </c>
      <c r="E11851">
        <v>-1</v>
      </c>
    </row>
    <row r="11852" spans="1:5" x14ac:dyDescent="0.35">
      <c r="A11852">
        <v>9349</v>
      </c>
      <c r="B11852" s="1">
        <v>27527</v>
      </c>
      <c r="C11852">
        <v>91.58</v>
      </c>
      <c r="D11852">
        <v>0.59317827224731401</v>
      </c>
      <c r="E11852">
        <v>-1</v>
      </c>
    </row>
    <row r="11853" spans="1:5" x14ac:dyDescent="0.35">
      <c r="A11853">
        <v>9350</v>
      </c>
      <c r="B11853" s="1">
        <v>27528</v>
      </c>
      <c r="C11853">
        <v>92.27</v>
      </c>
      <c r="D11853">
        <v>0.579240202903746</v>
      </c>
      <c r="E11853">
        <v>-1</v>
      </c>
    </row>
    <row r="11854" spans="1:5" x14ac:dyDescent="0.35">
      <c r="A11854">
        <v>9351</v>
      </c>
      <c r="B11854" s="1">
        <v>27529</v>
      </c>
      <c r="C11854">
        <v>91.41</v>
      </c>
      <c r="D11854">
        <v>0.572543025016784</v>
      </c>
      <c r="E11854">
        <v>-1</v>
      </c>
    </row>
    <row r="11855" spans="1:5" x14ac:dyDescent="0.35">
      <c r="A11855">
        <v>9352</v>
      </c>
      <c r="B11855" s="1">
        <v>27530</v>
      </c>
      <c r="C11855">
        <v>90.43</v>
      </c>
      <c r="D11855">
        <v>0.53991067409515203</v>
      </c>
      <c r="E11855">
        <v>-1</v>
      </c>
    </row>
    <row r="11856" spans="1:5" x14ac:dyDescent="0.35">
      <c r="A11856">
        <v>9353</v>
      </c>
      <c r="B11856" s="1">
        <v>27533</v>
      </c>
      <c r="C11856">
        <v>90.53</v>
      </c>
      <c r="D11856">
        <v>0.57581591606140003</v>
      </c>
      <c r="E11856">
        <v>-1</v>
      </c>
    </row>
    <row r="11857" spans="1:5" x14ac:dyDescent="0.35">
      <c r="A11857">
        <v>9354</v>
      </c>
      <c r="B11857" s="1">
        <v>27534</v>
      </c>
      <c r="C11857">
        <v>90.07</v>
      </c>
      <c r="D11857">
        <v>0.57025372982024991</v>
      </c>
      <c r="E11857">
        <v>-1</v>
      </c>
    </row>
    <row r="11858" spans="1:5" x14ac:dyDescent="0.35">
      <c r="A11858">
        <v>9355</v>
      </c>
      <c r="B11858" s="1">
        <v>27535</v>
      </c>
      <c r="C11858">
        <v>89.06</v>
      </c>
      <c r="D11858">
        <v>0.56705510616302401</v>
      </c>
      <c r="E11858">
        <v>-1</v>
      </c>
    </row>
    <row r="11859" spans="1:5" x14ac:dyDescent="0.35">
      <c r="A11859">
        <v>9356</v>
      </c>
      <c r="B11859" s="1">
        <v>27536</v>
      </c>
      <c r="C11859">
        <v>89.39</v>
      </c>
      <c r="D11859">
        <v>0.5442923307418821</v>
      </c>
      <c r="E11859">
        <v>-1</v>
      </c>
    </row>
    <row r="11860" spans="1:5" x14ac:dyDescent="0.35">
      <c r="A11860">
        <v>9357</v>
      </c>
      <c r="B11860" s="1">
        <v>27537</v>
      </c>
      <c r="C11860">
        <v>90.58</v>
      </c>
      <c r="D11860">
        <v>0.58547723293304399</v>
      </c>
      <c r="E11860">
        <v>-1</v>
      </c>
    </row>
    <row r="11861" spans="1:5" x14ac:dyDescent="0.35">
      <c r="A11861">
        <v>9358</v>
      </c>
      <c r="B11861" s="1">
        <v>27541</v>
      </c>
      <c r="C11861">
        <v>90.34</v>
      </c>
      <c r="D11861">
        <v>0.58318340778350808</v>
      </c>
      <c r="E11861">
        <v>-1</v>
      </c>
    </row>
    <row r="11862" spans="1:5" x14ac:dyDescent="0.35">
      <c r="A11862">
        <v>9359</v>
      </c>
      <c r="B11862" s="1">
        <v>27542</v>
      </c>
      <c r="C11862">
        <v>89.71</v>
      </c>
      <c r="D11862">
        <v>0.58554172515869007</v>
      </c>
      <c r="E11862">
        <v>-1</v>
      </c>
    </row>
    <row r="11863" spans="1:5" x14ac:dyDescent="0.35">
      <c r="A11863">
        <v>9360</v>
      </c>
      <c r="B11863" s="1">
        <v>27543</v>
      </c>
      <c r="C11863">
        <v>89.68</v>
      </c>
      <c r="D11863">
        <v>0.56602132320404008</v>
      </c>
      <c r="E11863">
        <v>-1</v>
      </c>
    </row>
    <row r="11864" spans="1:5" x14ac:dyDescent="0.35">
      <c r="A11864">
        <v>9361</v>
      </c>
      <c r="B11864" s="1">
        <v>27544</v>
      </c>
      <c r="C11864">
        <v>91.15</v>
      </c>
      <c r="D11864">
        <v>0.58438754081726008</v>
      </c>
      <c r="E11864">
        <v>-1</v>
      </c>
    </row>
    <row r="11865" spans="1:5" x14ac:dyDescent="0.35">
      <c r="A11865">
        <v>9362</v>
      </c>
      <c r="B11865" s="1">
        <v>27547</v>
      </c>
      <c r="C11865">
        <v>92.58</v>
      </c>
      <c r="D11865">
        <v>0.58909738063812189</v>
      </c>
      <c r="E11865">
        <v>1</v>
      </c>
    </row>
    <row r="11866" spans="1:5" x14ac:dyDescent="0.35">
      <c r="A11866">
        <v>9363</v>
      </c>
      <c r="B11866" s="1">
        <v>27548</v>
      </c>
      <c r="C11866">
        <v>92.89</v>
      </c>
      <c r="D11866">
        <v>0.56329822540283203</v>
      </c>
      <c r="E11866">
        <v>1</v>
      </c>
    </row>
    <row r="11867" spans="1:5" x14ac:dyDescent="0.35">
      <c r="A11867">
        <v>9364</v>
      </c>
      <c r="B11867" s="1">
        <v>27549</v>
      </c>
      <c r="C11867">
        <v>92.6</v>
      </c>
      <c r="D11867">
        <v>0.56931459903716997</v>
      </c>
      <c r="E11867">
        <v>1</v>
      </c>
    </row>
    <row r="11868" spans="1:5" x14ac:dyDescent="0.35">
      <c r="A11868">
        <v>9365</v>
      </c>
      <c r="B11868" s="1">
        <v>27550</v>
      </c>
      <c r="C11868">
        <v>92.69</v>
      </c>
      <c r="D11868">
        <v>0.56943142414092995</v>
      </c>
      <c r="E11868">
        <v>1</v>
      </c>
    </row>
    <row r="11869" spans="1:5" x14ac:dyDescent="0.35">
      <c r="A11869">
        <v>9366</v>
      </c>
      <c r="B11869" s="1">
        <v>27551</v>
      </c>
      <c r="C11869">
        <v>92.48</v>
      </c>
      <c r="D11869">
        <v>0.58954083919524991</v>
      </c>
      <c r="E11869">
        <v>1</v>
      </c>
    </row>
    <row r="11870" spans="1:5" x14ac:dyDescent="0.35">
      <c r="A11870">
        <v>9367</v>
      </c>
      <c r="B11870" s="1">
        <v>27554</v>
      </c>
      <c r="C11870">
        <v>91.21</v>
      </c>
      <c r="D11870">
        <v>0.57531774044036799</v>
      </c>
      <c r="E11870">
        <v>-1</v>
      </c>
    </row>
    <row r="11871" spans="1:5" x14ac:dyDescent="0.35">
      <c r="A11871">
        <v>9368</v>
      </c>
      <c r="B11871" s="1">
        <v>27555</v>
      </c>
      <c r="C11871">
        <v>90.44</v>
      </c>
      <c r="D11871">
        <v>0.57215571403503396</v>
      </c>
      <c r="E11871">
        <v>-1</v>
      </c>
    </row>
    <row r="11872" spans="1:5" x14ac:dyDescent="0.35">
      <c r="A11872">
        <v>9369</v>
      </c>
      <c r="B11872" s="1">
        <v>27556</v>
      </c>
      <c r="C11872">
        <v>90.55</v>
      </c>
      <c r="D11872">
        <v>0.57136642932891801</v>
      </c>
      <c r="E11872">
        <v>-1</v>
      </c>
    </row>
    <row r="11873" spans="1:5" x14ac:dyDescent="0.35">
      <c r="A11873">
        <v>9370</v>
      </c>
      <c r="B11873" s="1">
        <v>27557</v>
      </c>
      <c r="C11873">
        <v>90.08</v>
      </c>
      <c r="D11873">
        <v>0.57915878295898393</v>
      </c>
      <c r="E11873">
        <v>-1</v>
      </c>
    </row>
    <row r="11874" spans="1:5" x14ac:dyDescent="0.35">
      <c r="A11874">
        <v>9371</v>
      </c>
      <c r="B11874" s="1">
        <v>27558</v>
      </c>
      <c r="C11874">
        <v>90.52</v>
      </c>
      <c r="D11874">
        <v>0.57749700546264604</v>
      </c>
      <c r="E11874">
        <v>-1</v>
      </c>
    </row>
    <row r="11875" spans="1:5" x14ac:dyDescent="0.35">
      <c r="A11875">
        <v>9372</v>
      </c>
      <c r="B11875" s="1">
        <v>27561</v>
      </c>
      <c r="C11875">
        <v>91.46</v>
      </c>
      <c r="D11875">
        <v>0.58240199089050204</v>
      </c>
      <c r="E11875">
        <v>-1</v>
      </c>
    </row>
    <row r="11876" spans="1:5" x14ac:dyDescent="0.35">
      <c r="A11876">
        <v>9373</v>
      </c>
      <c r="B11876" s="1">
        <v>27562</v>
      </c>
      <c r="C11876">
        <v>90.58</v>
      </c>
      <c r="D11876">
        <v>0.558577060699462</v>
      </c>
      <c r="E11876">
        <v>-1</v>
      </c>
    </row>
    <row r="11877" spans="1:5" x14ac:dyDescent="0.35">
      <c r="A11877">
        <v>9374</v>
      </c>
      <c r="B11877" s="1">
        <v>27563</v>
      </c>
      <c r="C11877">
        <v>90.39</v>
      </c>
      <c r="D11877">
        <v>0.54607570171356201</v>
      </c>
      <c r="E11877">
        <v>-1</v>
      </c>
    </row>
    <row r="11878" spans="1:5" x14ac:dyDescent="0.35">
      <c r="A11878">
        <v>9375</v>
      </c>
      <c r="B11878" s="1">
        <v>27564</v>
      </c>
      <c r="C11878">
        <v>92.02</v>
      </c>
      <c r="D11878">
        <v>0.56311726570129395</v>
      </c>
      <c r="E11878">
        <v>-1</v>
      </c>
    </row>
    <row r="11879" spans="1:5" x14ac:dyDescent="0.35">
      <c r="A11879">
        <v>9376</v>
      </c>
      <c r="B11879" s="1">
        <v>27565</v>
      </c>
      <c r="C11879">
        <v>92.61</v>
      </c>
      <c r="D11879">
        <v>0.58281457424163796</v>
      </c>
      <c r="E11879">
        <v>-1</v>
      </c>
    </row>
    <row r="11880" spans="1:5" x14ac:dyDescent="0.35">
      <c r="A11880">
        <v>9377</v>
      </c>
      <c r="B11880" s="1">
        <v>27568</v>
      </c>
      <c r="C11880">
        <v>93.62</v>
      </c>
      <c r="D11880">
        <v>0.550337314605712</v>
      </c>
      <c r="E11880">
        <v>-1</v>
      </c>
    </row>
    <row r="11881" spans="1:5" x14ac:dyDescent="0.35">
      <c r="A11881">
        <v>9378</v>
      </c>
      <c r="B11881" s="1">
        <v>27569</v>
      </c>
      <c r="C11881">
        <v>94.19</v>
      </c>
      <c r="D11881">
        <v>0.55163609981536799</v>
      </c>
      <c r="E11881">
        <v>-1</v>
      </c>
    </row>
    <row r="11882" spans="1:5" x14ac:dyDescent="0.35">
      <c r="A11882">
        <v>9379</v>
      </c>
      <c r="B11882" s="1">
        <v>27570</v>
      </c>
      <c r="C11882">
        <v>94.62</v>
      </c>
      <c r="D11882">
        <v>0.54664373397826993</v>
      </c>
      <c r="E11882">
        <v>-1</v>
      </c>
    </row>
    <row r="11883" spans="1:5" x14ac:dyDescent="0.35">
      <c r="A11883">
        <v>9380</v>
      </c>
      <c r="B11883" s="1">
        <v>27571</v>
      </c>
      <c r="C11883">
        <v>94.81</v>
      </c>
      <c r="D11883">
        <v>0.58656013011932195</v>
      </c>
      <c r="E11883">
        <v>-1</v>
      </c>
    </row>
    <row r="11884" spans="1:5" x14ac:dyDescent="0.35">
      <c r="A11884">
        <v>9381</v>
      </c>
      <c r="B11884" s="1">
        <v>27572</v>
      </c>
      <c r="C11884">
        <v>94.81</v>
      </c>
      <c r="D11884">
        <v>0.56705260276794389</v>
      </c>
      <c r="E11884">
        <v>-1</v>
      </c>
    </row>
    <row r="11885" spans="1:5" x14ac:dyDescent="0.35">
      <c r="A11885">
        <v>9382</v>
      </c>
      <c r="B11885" s="1">
        <v>27575</v>
      </c>
      <c r="C11885">
        <v>95.19</v>
      </c>
      <c r="D11885">
        <v>0.5800695419311519</v>
      </c>
      <c r="E11885">
        <v>1</v>
      </c>
    </row>
    <row r="11886" spans="1:5" x14ac:dyDescent="0.35">
      <c r="A11886">
        <v>9383</v>
      </c>
      <c r="B11886" s="1">
        <v>27576</v>
      </c>
      <c r="C11886">
        <v>94.85</v>
      </c>
      <c r="D11886">
        <v>0.54442262649536</v>
      </c>
      <c r="E11886">
        <v>-1</v>
      </c>
    </row>
    <row r="11887" spans="1:5" x14ac:dyDescent="0.35">
      <c r="A11887">
        <v>9384</v>
      </c>
      <c r="B11887" s="1">
        <v>27577</v>
      </c>
      <c r="C11887">
        <v>94.18</v>
      </c>
      <c r="D11887">
        <v>0.53944182395934992</v>
      </c>
      <c r="E11887">
        <v>-1</v>
      </c>
    </row>
    <row r="11888" spans="1:5" x14ac:dyDescent="0.35">
      <c r="A11888">
        <v>9385</v>
      </c>
      <c r="B11888" s="1">
        <v>27578</v>
      </c>
      <c r="C11888">
        <v>94.36</v>
      </c>
      <c r="D11888">
        <v>0.52899825572967396</v>
      </c>
      <c r="E11888">
        <v>-1</v>
      </c>
    </row>
    <row r="11889" spans="1:5" x14ac:dyDescent="0.35">
      <c r="A11889">
        <v>9386</v>
      </c>
      <c r="B11889" s="1">
        <v>27582</v>
      </c>
      <c r="C11889">
        <v>93.54</v>
      </c>
      <c r="D11889">
        <v>0.57234156131744207</v>
      </c>
      <c r="E11889">
        <v>-1</v>
      </c>
    </row>
    <row r="11890" spans="1:5" x14ac:dyDescent="0.35">
      <c r="A11890">
        <v>9387</v>
      </c>
      <c r="B11890" s="1">
        <v>27583</v>
      </c>
      <c r="C11890">
        <v>93.39</v>
      </c>
      <c r="D11890">
        <v>0.50530159473419189</v>
      </c>
      <c r="E11890">
        <v>-1</v>
      </c>
    </row>
    <row r="11891" spans="1:5" x14ac:dyDescent="0.35">
      <c r="A11891">
        <v>9388</v>
      </c>
      <c r="B11891" s="1">
        <v>27584</v>
      </c>
      <c r="C11891">
        <v>94.8</v>
      </c>
      <c r="D11891">
        <v>0.56210565567016602</v>
      </c>
      <c r="E11891">
        <v>-1</v>
      </c>
    </row>
    <row r="11892" spans="1:5" x14ac:dyDescent="0.35">
      <c r="A11892">
        <v>9389</v>
      </c>
      <c r="B11892" s="1">
        <v>27585</v>
      </c>
      <c r="C11892">
        <v>94.81</v>
      </c>
      <c r="D11892">
        <v>0.51895356178283603</v>
      </c>
      <c r="E11892">
        <v>-1</v>
      </c>
    </row>
    <row r="11893" spans="1:5" x14ac:dyDescent="0.35">
      <c r="A11893">
        <v>9390</v>
      </c>
      <c r="B11893" s="1">
        <v>27586</v>
      </c>
      <c r="C11893">
        <v>94.66</v>
      </c>
      <c r="D11893">
        <v>0.54183471202850209</v>
      </c>
      <c r="E11893">
        <v>-1</v>
      </c>
    </row>
    <row r="11894" spans="1:5" x14ac:dyDescent="0.35">
      <c r="A11894">
        <v>9391</v>
      </c>
      <c r="B11894" s="1">
        <v>27589</v>
      </c>
      <c r="C11894">
        <v>95.19</v>
      </c>
      <c r="D11894">
        <v>0.51905035972595193</v>
      </c>
      <c r="E11894">
        <v>-1</v>
      </c>
    </row>
    <row r="11895" spans="1:5" x14ac:dyDescent="0.35">
      <c r="A11895">
        <v>9392</v>
      </c>
      <c r="B11895" s="1">
        <v>27590</v>
      </c>
      <c r="C11895">
        <v>95.61</v>
      </c>
      <c r="D11895">
        <v>0.56355512142181396</v>
      </c>
      <c r="E11895">
        <v>-1</v>
      </c>
    </row>
    <row r="11896" spans="1:5" x14ac:dyDescent="0.35">
      <c r="A11896">
        <v>9393</v>
      </c>
      <c r="B11896" s="1">
        <v>27591</v>
      </c>
      <c r="C11896">
        <v>94.61</v>
      </c>
      <c r="D11896">
        <v>0.52118575572967396</v>
      </c>
      <c r="E11896">
        <v>-1</v>
      </c>
    </row>
    <row r="11897" spans="1:5" x14ac:dyDescent="0.35">
      <c r="A11897">
        <v>9394</v>
      </c>
      <c r="B11897" s="1">
        <v>27592</v>
      </c>
      <c r="C11897">
        <v>93.63</v>
      </c>
      <c r="D11897">
        <v>0.57852089405059792</v>
      </c>
      <c r="E11897">
        <v>-1</v>
      </c>
    </row>
    <row r="11898" spans="1:5" x14ac:dyDescent="0.35">
      <c r="A11898">
        <v>9395</v>
      </c>
      <c r="B11898" s="1">
        <v>27593</v>
      </c>
      <c r="C11898">
        <v>93.2</v>
      </c>
      <c r="D11898">
        <v>0.51178693771362194</v>
      </c>
      <c r="E11898">
        <v>-1</v>
      </c>
    </row>
    <row r="11899" spans="1:5" x14ac:dyDescent="0.35">
      <c r="A11899">
        <v>9396</v>
      </c>
      <c r="B11899" s="1">
        <v>27596</v>
      </c>
      <c r="C11899">
        <v>92.44</v>
      </c>
      <c r="D11899">
        <v>0.58525955677032404</v>
      </c>
      <c r="E11899">
        <v>-1</v>
      </c>
    </row>
    <row r="11900" spans="1:5" x14ac:dyDescent="0.35">
      <c r="A11900">
        <v>9397</v>
      </c>
      <c r="B11900" s="1">
        <v>27597</v>
      </c>
      <c r="C11900">
        <v>91.45</v>
      </c>
      <c r="D11900">
        <v>0.50514769554138006</v>
      </c>
      <c r="E11900">
        <v>-1</v>
      </c>
    </row>
    <row r="11901" spans="1:5" x14ac:dyDescent="0.35">
      <c r="A11901">
        <v>9398</v>
      </c>
      <c r="B11901" s="1">
        <v>27598</v>
      </c>
      <c r="C11901">
        <v>90.18</v>
      </c>
      <c r="D11901">
        <v>0.56846749782562189</v>
      </c>
      <c r="E11901">
        <v>-1</v>
      </c>
    </row>
    <row r="11902" spans="1:5" x14ac:dyDescent="0.35">
      <c r="A11902">
        <v>9399</v>
      </c>
      <c r="B11902" s="1">
        <v>27599</v>
      </c>
      <c r="C11902">
        <v>90.07</v>
      </c>
      <c r="D11902">
        <v>0.51277875900268399</v>
      </c>
      <c r="E11902">
        <v>-1</v>
      </c>
    </row>
    <row r="11903" spans="1:5" x14ac:dyDescent="0.35">
      <c r="A11903">
        <v>9400</v>
      </c>
      <c r="B11903" s="1">
        <v>27600</v>
      </c>
      <c r="C11903">
        <v>89.29</v>
      </c>
      <c r="D11903">
        <v>0.51717817783355602</v>
      </c>
      <c r="E11903">
        <v>-1</v>
      </c>
    </row>
    <row r="11904" spans="1:5" x14ac:dyDescent="0.35">
      <c r="A11904">
        <v>9401</v>
      </c>
      <c r="B11904" s="1">
        <v>27603</v>
      </c>
      <c r="C11904">
        <v>88.69</v>
      </c>
      <c r="D11904">
        <v>0.45256543159484797</v>
      </c>
      <c r="E11904">
        <v>-1</v>
      </c>
    </row>
    <row r="11905" spans="1:5" x14ac:dyDescent="0.35">
      <c r="A11905">
        <v>9402</v>
      </c>
      <c r="B11905" s="1">
        <v>27604</v>
      </c>
      <c r="C11905">
        <v>88.19</v>
      </c>
      <c r="D11905">
        <v>0.55645859241485596</v>
      </c>
      <c r="E11905">
        <v>-1</v>
      </c>
    </row>
    <row r="11906" spans="1:5" x14ac:dyDescent="0.35">
      <c r="A11906">
        <v>9403</v>
      </c>
      <c r="B11906" s="1">
        <v>27605</v>
      </c>
      <c r="C11906">
        <v>88.83</v>
      </c>
      <c r="D11906">
        <v>0.44111847877502397</v>
      </c>
      <c r="E11906">
        <v>-1</v>
      </c>
    </row>
    <row r="11907" spans="1:5" x14ac:dyDescent="0.35">
      <c r="A11907">
        <v>9404</v>
      </c>
      <c r="B11907" s="1">
        <v>27606</v>
      </c>
      <c r="C11907">
        <v>88.75</v>
      </c>
      <c r="D11907">
        <v>0.54963052272796609</v>
      </c>
      <c r="E11907">
        <v>-1</v>
      </c>
    </row>
    <row r="11908" spans="1:5" x14ac:dyDescent="0.35">
      <c r="A11908">
        <v>9405</v>
      </c>
      <c r="B11908" s="1">
        <v>27607</v>
      </c>
      <c r="C11908">
        <v>87.99</v>
      </c>
      <c r="D11908">
        <v>0.46220529079437189</v>
      </c>
      <c r="E11908">
        <v>-1</v>
      </c>
    </row>
    <row r="11909" spans="1:5" x14ac:dyDescent="0.35">
      <c r="A11909">
        <v>9406</v>
      </c>
      <c r="B11909" s="1">
        <v>27610</v>
      </c>
      <c r="C11909">
        <v>87.15</v>
      </c>
      <c r="D11909">
        <v>0.53128480911254794</v>
      </c>
      <c r="E11909">
        <v>-1</v>
      </c>
    </row>
    <row r="11910" spans="1:5" x14ac:dyDescent="0.35">
      <c r="A11910">
        <v>9407</v>
      </c>
      <c r="B11910" s="1">
        <v>27611</v>
      </c>
      <c r="C11910">
        <v>86.23</v>
      </c>
      <c r="D11910">
        <v>0.48303496837615789</v>
      </c>
      <c r="E11910">
        <v>-1</v>
      </c>
    </row>
    <row r="11911" spans="1:5" x14ac:dyDescent="0.35">
      <c r="A11911">
        <v>9408</v>
      </c>
      <c r="B11911" s="1">
        <v>27612</v>
      </c>
      <c r="C11911">
        <v>86.25</v>
      </c>
      <c r="D11911">
        <v>0.54529249668121205</v>
      </c>
      <c r="E11911">
        <v>-1</v>
      </c>
    </row>
    <row r="11912" spans="1:5" x14ac:dyDescent="0.35">
      <c r="A11912">
        <v>9409</v>
      </c>
      <c r="B11912" s="1">
        <v>27613</v>
      </c>
      <c r="C11912">
        <v>86.3</v>
      </c>
      <c r="D11912">
        <v>0.47140347957610995</v>
      </c>
      <c r="E11912">
        <v>-1</v>
      </c>
    </row>
    <row r="11913" spans="1:5" x14ac:dyDescent="0.35">
      <c r="A11913">
        <v>9410</v>
      </c>
      <c r="B11913" s="1">
        <v>27614</v>
      </c>
      <c r="C11913">
        <v>86.02</v>
      </c>
      <c r="D11913">
        <v>0.57025349140167192</v>
      </c>
      <c r="E11913">
        <v>-1</v>
      </c>
    </row>
    <row r="11914" spans="1:5" x14ac:dyDescent="0.35">
      <c r="A11914">
        <v>9411</v>
      </c>
      <c r="B11914" s="1">
        <v>27617</v>
      </c>
      <c r="C11914">
        <v>86.55</v>
      </c>
      <c r="D11914">
        <v>0.45697605609893799</v>
      </c>
      <c r="E11914">
        <v>-1</v>
      </c>
    </row>
    <row r="11915" spans="1:5" x14ac:dyDescent="0.35">
      <c r="A11915">
        <v>9412</v>
      </c>
      <c r="B11915" s="1">
        <v>27618</v>
      </c>
      <c r="C11915">
        <v>87.12</v>
      </c>
      <c r="D11915">
        <v>0.57400405406951793</v>
      </c>
      <c r="E11915">
        <v>-1</v>
      </c>
    </row>
    <row r="11916" spans="1:5" x14ac:dyDescent="0.35">
      <c r="A11916">
        <v>9413</v>
      </c>
      <c r="B11916" s="1">
        <v>27619</v>
      </c>
      <c r="C11916">
        <v>85.97</v>
      </c>
      <c r="D11916">
        <v>0.493186235427856</v>
      </c>
      <c r="E11916">
        <v>-1</v>
      </c>
    </row>
    <row r="11917" spans="1:5" x14ac:dyDescent="0.35">
      <c r="A11917">
        <v>9414</v>
      </c>
      <c r="B11917" s="1">
        <v>27620</v>
      </c>
      <c r="C11917">
        <v>85.6</v>
      </c>
      <c r="D11917">
        <v>0.54757428169250399</v>
      </c>
      <c r="E11917">
        <v>-1</v>
      </c>
    </row>
    <row r="11918" spans="1:5" x14ac:dyDescent="0.35">
      <c r="A11918">
        <v>9415</v>
      </c>
      <c r="B11918" s="1">
        <v>27621</v>
      </c>
      <c r="C11918">
        <v>86.36</v>
      </c>
      <c r="D11918">
        <v>0.49167883396148593</v>
      </c>
      <c r="E11918">
        <v>-1</v>
      </c>
    </row>
    <row r="11919" spans="1:5" x14ac:dyDescent="0.35">
      <c r="A11919">
        <v>9416</v>
      </c>
      <c r="B11919" s="1">
        <v>27624</v>
      </c>
      <c r="C11919">
        <v>86.2</v>
      </c>
      <c r="D11919">
        <v>0.49881589412689209</v>
      </c>
      <c r="E11919">
        <v>-1</v>
      </c>
    </row>
    <row r="11920" spans="1:5" x14ac:dyDescent="0.35">
      <c r="A11920">
        <v>9417</v>
      </c>
      <c r="B11920" s="1">
        <v>27625</v>
      </c>
      <c r="C11920">
        <v>84.95</v>
      </c>
      <c r="D11920">
        <v>0.44637060165405207</v>
      </c>
      <c r="E11920">
        <v>-1</v>
      </c>
    </row>
    <row r="11921" spans="1:5" x14ac:dyDescent="0.35">
      <c r="A11921">
        <v>9418</v>
      </c>
      <c r="B11921" s="1">
        <v>27626</v>
      </c>
      <c r="C11921">
        <v>83.22</v>
      </c>
      <c r="D11921">
        <v>0.55147826671600209</v>
      </c>
      <c r="E11921">
        <v>-1</v>
      </c>
    </row>
    <row r="11922" spans="1:5" x14ac:dyDescent="0.35">
      <c r="A11922">
        <v>9419</v>
      </c>
      <c r="B11922" s="1">
        <v>27627</v>
      </c>
      <c r="C11922">
        <v>83.07</v>
      </c>
      <c r="D11922">
        <v>0.40351402759552002</v>
      </c>
      <c r="E11922">
        <v>-1</v>
      </c>
    </row>
    <row r="11923" spans="1:5" x14ac:dyDescent="0.35">
      <c r="A11923">
        <v>9420</v>
      </c>
      <c r="B11923" s="1">
        <v>27628</v>
      </c>
      <c r="C11923">
        <v>84.28</v>
      </c>
      <c r="D11923">
        <v>0.52361071109771595</v>
      </c>
      <c r="E11923">
        <v>-1</v>
      </c>
    </row>
    <row r="11924" spans="1:5" x14ac:dyDescent="0.35">
      <c r="A11924">
        <v>9421</v>
      </c>
      <c r="B11924" s="1">
        <v>27631</v>
      </c>
      <c r="C11924">
        <v>85.06</v>
      </c>
      <c r="D11924">
        <v>0.43665504455566406</v>
      </c>
      <c r="E11924">
        <v>-1</v>
      </c>
    </row>
    <row r="11925" spans="1:5" x14ac:dyDescent="0.35">
      <c r="A11925">
        <v>9422</v>
      </c>
      <c r="B11925" s="1">
        <v>27632</v>
      </c>
      <c r="C11925">
        <v>83.96</v>
      </c>
      <c r="D11925">
        <v>0.51648390293121205</v>
      </c>
      <c r="E11925">
        <v>-1</v>
      </c>
    </row>
    <row r="11926" spans="1:5" x14ac:dyDescent="0.35">
      <c r="A11926">
        <v>9423</v>
      </c>
      <c r="B11926" s="1">
        <v>27633</v>
      </c>
      <c r="C11926">
        <v>84.43</v>
      </c>
      <c r="D11926">
        <v>0.41539132595062189</v>
      </c>
      <c r="E11926">
        <v>-1</v>
      </c>
    </row>
    <row r="11927" spans="1:5" x14ac:dyDescent="0.35">
      <c r="A11927">
        <v>9424</v>
      </c>
      <c r="B11927" s="1">
        <v>27634</v>
      </c>
      <c r="C11927">
        <v>86.4</v>
      </c>
      <c r="D11927">
        <v>0.47423779964446999</v>
      </c>
      <c r="E11927">
        <v>-1</v>
      </c>
    </row>
    <row r="11928" spans="1:5" x14ac:dyDescent="0.35">
      <c r="A11928">
        <v>9425</v>
      </c>
      <c r="B11928" s="1">
        <v>27635</v>
      </c>
      <c r="C11928">
        <v>86.88</v>
      </c>
      <c r="D11928">
        <v>0.41822230815887407</v>
      </c>
      <c r="E11928">
        <v>-1</v>
      </c>
    </row>
    <row r="11929" spans="1:5" x14ac:dyDescent="0.35">
      <c r="A11929">
        <v>9426</v>
      </c>
      <c r="B11929" s="1">
        <v>27639</v>
      </c>
      <c r="C11929">
        <v>85.48</v>
      </c>
      <c r="D11929">
        <v>0.54746782779693604</v>
      </c>
      <c r="E11929">
        <v>-1</v>
      </c>
    </row>
    <row r="11930" spans="1:5" x14ac:dyDescent="0.35">
      <c r="A11930">
        <v>9427</v>
      </c>
      <c r="B11930" s="1">
        <v>27640</v>
      </c>
      <c r="C11930">
        <v>86.03</v>
      </c>
      <c r="D11930">
        <v>0.37310588359832608</v>
      </c>
      <c r="E11930">
        <v>-1</v>
      </c>
    </row>
    <row r="11931" spans="1:5" x14ac:dyDescent="0.35">
      <c r="A11931">
        <v>9428</v>
      </c>
      <c r="B11931" s="1">
        <v>27641</v>
      </c>
      <c r="C11931">
        <v>86.2</v>
      </c>
      <c r="D11931">
        <v>0.51698422431945801</v>
      </c>
      <c r="E11931">
        <v>-1</v>
      </c>
    </row>
    <row r="11932" spans="1:5" x14ac:dyDescent="0.35">
      <c r="A11932">
        <v>9429</v>
      </c>
      <c r="B11932" s="1">
        <v>27642</v>
      </c>
      <c r="C11932">
        <v>85.62</v>
      </c>
      <c r="D11932">
        <v>0.3938406705856321</v>
      </c>
      <c r="E11932">
        <v>-1</v>
      </c>
    </row>
    <row r="11933" spans="1:5" x14ac:dyDescent="0.35">
      <c r="A11933">
        <v>9430</v>
      </c>
      <c r="B11933" s="1">
        <v>27645</v>
      </c>
      <c r="C11933">
        <v>85.89</v>
      </c>
      <c r="D11933">
        <v>0.48110198974609197</v>
      </c>
      <c r="E11933">
        <v>-1</v>
      </c>
    </row>
    <row r="11934" spans="1:5" x14ac:dyDescent="0.35">
      <c r="A11934">
        <v>9431</v>
      </c>
      <c r="B11934" s="1">
        <v>27646</v>
      </c>
      <c r="C11934">
        <v>84.6</v>
      </c>
      <c r="D11934">
        <v>0.38557231426238991</v>
      </c>
      <c r="E11934">
        <v>-1</v>
      </c>
    </row>
    <row r="11935" spans="1:5" x14ac:dyDescent="0.35">
      <c r="A11935">
        <v>9432</v>
      </c>
      <c r="B11935" s="1">
        <v>27647</v>
      </c>
      <c r="C11935">
        <v>83.79</v>
      </c>
      <c r="D11935">
        <v>0.41315543651580811</v>
      </c>
      <c r="E11935">
        <v>-1</v>
      </c>
    </row>
    <row r="11936" spans="1:5" x14ac:dyDescent="0.35">
      <c r="A11936">
        <v>9433</v>
      </c>
      <c r="B11936" s="1">
        <v>27648</v>
      </c>
      <c r="C11936">
        <v>83.45</v>
      </c>
      <c r="D11936">
        <v>0.41654193401336603</v>
      </c>
      <c r="E11936">
        <v>-1</v>
      </c>
    </row>
    <row r="11937" spans="1:5" x14ac:dyDescent="0.35">
      <c r="A11937">
        <v>9434</v>
      </c>
      <c r="B11937" s="1">
        <v>27649</v>
      </c>
      <c r="C11937">
        <v>83.3</v>
      </c>
      <c r="D11937">
        <v>0.47747683525085405</v>
      </c>
      <c r="E11937">
        <v>-1</v>
      </c>
    </row>
    <row r="11938" spans="1:5" x14ac:dyDescent="0.35">
      <c r="A11938">
        <v>9435</v>
      </c>
      <c r="B11938" s="1">
        <v>27652</v>
      </c>
      <c r="C11938">
        <v>82.88</v>
      </c>
      <c r="D11938">
        <v>0.42203402519226008</v>
      </c>
      <c r="E11938">
        <v>-1</v>
      </c>
    </row>
    <row r="11939" spans="1:5" x14ac:dyDescent="0.35">
      <c r="A11939">
        <v>9436</v>
      </c>
      <c r="B11939" s="1">
        <v>27653</v>
      </c>
      <c r="C11939">
        <v>82.09</v>
      </c>
      <c r="D11939">
        <v>0.49770200252532804</v>
      </c>
      <c r="E11939">
        <v>-1</v>
      </c>
    </row>
    <row r="11940" spans="1:5" x14ac:dyDescent="0.35">
      <c r="A11940">
        <v>9437</v>
      </c>
      <c r="B11940" s="1">
        <v>27654</v>
      </c>
      <c r="C11940">
        <v>82.37</v>
      </c>
      <c r="D11940">
        <v>0.4642359018325799</v>
      </c>
      <c r="E11940">
        <v>-1</v>
      </c>
    </row>
    <row r="11941" spans="1:5" x14ac:dyDescent="0.35">
      <c r="A11941">
        <v>9438</v>
      </c>
      <c r="B11941" s="1">
        <v>27655</v>
      </c>
      <c r="C11941">
        <v>84.06</v>
      </c>
      <c r="D11941">
        <v>0.55152261257171609</v>
      </c>
      <c r="E11941">
        <v>-1</v>
      </c>
    </row>
    <row r="11942" spans="1:5" x14ac:dyDescent="0.35">
      <c r="A11942">
        <v>9439</v>
      </c>
      <c r="B11942" s="1">
        <v>27656</v>
      </c>
      <c r="C11942">
        <v>85.88</v>
      </c>
      <c r="D11942">
        <v>0.53117191791534402</v>
      </c>
      <c r="E11942">
        <v>-1</v>
      </c>
    </row>
    <row r="11943" spans="1:5" x14ac:dyDescent="0.35">
      <c r="A11943">
        <v>9440</v>
      </c>
      <c r="B11943" s="1">
        <v>27659</v>
      </c>
      <c r="C11943">
        <v>85.07</v>
      </c>
      <c r="D11943">
        <v>0.55827617645263605</v>
      </c>
      <c r="E11943">
        <v>-1</v>
      </c>
    </row>
    <row r="11944" spans="1:5" x14ac:dyDescent="0.35">
      <c r="A11944">
        <v>9441</v>
      </c>
      <c r="B11944" s="1">
        <v>27660</v>
      </c>
      <c r="C11944">
        <v>84.94</v>
      </c>
      <c r="D11944">
        <v>0.56004548072814808</v>
      </c>
      <c r="E11944">
        <v>-1</v>
      </c>
    </row>
    <row r="11945" spans="1:5" x14ac:dyDescent="0.35">
      <c r="A11945">
        <v>9442</v>
      </c>
      <c r="B11945" s="1">
        <v>27661</v>
      </c>
      <c r="C11945">
        <v>85.74</v>
      </c>
      <c r="D11945">
        <v>0.59285581111907804</v>
      </c>
      <c r="E11945">
        <v>-1</v>
      </c>
    </row>
    <row r="11946" spans="1:5" x14ac:dyDescent="0.35">
      <c r="A11946">
        <v>9443</v>
      </c>
      <c r="B11946" s="1">
        <v>27662</v>
      </c>
      <c r="C11946">
        <v>85.64</v>
      </c>
      <c r="D11946">
        <v>0.54302847385406405</v>
      </c>
      <c r="E11946">
        <v>-1</v>
      </c>
    </row>
    <row r="11947" spans="1:5" x14ac:dyDescent="0.35">
      <c r="A11947">
        <v>9444</v>
      </c>
      <c r="B11947" s="1">
        <v>27663</v>
      </c>
      <c r="C11947">
        <v>86.19</v>
      </c>
      <c r="D11947">
        <v>0.61610126495361195</v>
      </c>
      <c r="E11947">
        <v>-1</v>
      </c>
    </row>
    <row r="11948" spans="1:5" x14ac:dyDescent="0.35">
      <c r="A11948">
        <v>9445</v>
      </c>
      <c r="B11948" s="1">
        <v>27666</v>
      </c>
      <c r="C11948">
        <v>85.03</v>
      </c>
      <c r="D11948">
        <v>0.56231248378753595</v>
      </c>
      <c r="E11948">
        <v>-1</v>
      </c>
    </row>
    <row r="11949" spans="1:5" x14ac:dyDescent="0.35">
      <c r="A11949">
        <v>9446</v>
      </c>
      <c r="B11949" s="1">
        <v>27667</v>
      </c>
      <c r="C11949">
        <v>83.87</v>
      </c>
      <c r="D11949">
        <v>0.57666838169097789</v>
      </c>
      <c r="E11949">
        <v>-1</v>
      </c>
    </row>
    <row r="11950" spans="1:5" x14ac:dyDescent="0.35">
      <c r="A11950">
        <v>9447</v>
      </c>
      <c r="B11950" s="1">
        <v>27668</v>
      </c>
      <c r="C11950">
        <v>82.93</v>
      </c>
      <c r="D11950">
        <v>0.58620274066925004</v>
      </c>
      <c r="E11950">
        <v>-1</v>
      </c>
    </row>
    <row r="11951" spans="1:5" x14ac:dyDescent="0.35">
      <c r="A11951">
        <v>9448</v>
      </c>
      <c r="B11951" s="1">
        <v>27669</v>
      </c>
      <c r="C11951">
        <v>83.82</v>
      </c>
      <c r="D11951">
        <v>0.57089364528656006</v>
      </c>
      <c r="E11951">
        <v>-1</v>
      </c>
    </row>
    <row r="11952" spans="1:5" x14ac:dyDescent="0.35">
      <c r="A11952">
        <v>9449</v>
      </c>
      <c r="B11952" s="1">
        <v>27670</v>
      </c>
      <c r="C11952">
        <v>85.95</v>
      </c>
      <c r="D11952">
        <v>0.53620886802673207</v>
      </c>
      <c r="E11952">
        <v>-1</v>
      </c>
    </row>
    <row r="11953" spans="1:5" x14ac:dyDescent="0.35">
      <c r="A11953">
        <v>9450</v>
      </c>
      <c r="B11953" s="1">
        <v>27673</v>
      </c>
      <c r="C11953">
        <v>86.88</v>
      </c>
      <c r="D11953">
        <v>0.58409309387207009</v>
      </c>
      <c r="E11953">
        <v>-1</v>
      </c>
    </row>
    <row r="11954" spans="1:5" x14ac:dyDescent="0.35">
      <c r="A11954">
        <v>9451</v>
      </c>
      <c r="B11954" s="1">
        <v>27674</v>
      </c>
      <c r="C11954">
        <v>86.77</v>
      </c>
      <c r="D11954">
        <v>0.53008127212524392</v>
      </c>
      <c r="E11954">
        <v>-1</v>
      </c>
    </row>
    <row r="11955" spans="1:5" x14ac:dyDescent="0.35">
      <c r="A11955">
        <v>9452</v>
      </c>
      <c r="B11955" s="1">
        <v>27675</v>
      </c>
      <c r="C11955">
        <v>87.94</v>
      </c>
      <c r="D11955">
        <v>0.54705035686492809</v>
      </c>
      <c r="E11955">
        <v>-1</v>
      </c>
    </row>
    <row r="11956" spans="1:5" x14ac:dyDescent="0.35">
      <c r="A11956">
        <v>9453</v>
      </c>
      <c r="B11956" s="1">
        <v>27676</v>
      </c>
      <c r="C11956">
        <v>88.37</v>
      </c>
      <c r="D11956">
        <v>0.47372508049011208</v>
      </c>
      <c r="E11956">
        <v>-1</v>
      </c>
    </row>
    <row r="11957" spans="1:5" x14ac:dyDescent="0.35">
      <c r="A11957">
        <v>9454</v>
      </c>
      <c r="B11957" s="1">
        <v>27677</v>
      </c>
      <c r="C11957">
        <v>88.21</v>
      </c>
      <c r="D11957">
        <v>0.51101064682006792</v>
      </c>
      <c r="E11957">
        <v>-1</v>
      </c>
    </row>
    <row r="11958" spans="1:5" x14ac:dyDescent="0.35">
      <c r="A11958">
        <v>9455</v>
      </c>
      <c r="B11958" s="1">
        <v>27680</v>
      </c>
      <c r="C11958">
        <v>89.46</v>
      </c>
      <c r="D11958">
        <v>0.45751392841339</v>
      </c>
      <c r="E11958">
        <v>-1</v>
      </c>
    </row>
    <row r="11959" spans="1:5" x14ac:dyDescent="0.35">
      <c r="A11959">
        <v>9456</v>
      </c>
      <c r="B11959" s="1">
        <v>27681</v>
      </c>
      <c r="C11959">
        <v>89.28</v>
      </c>
      <c r="D11959">
        <v>0.51204347610473611</v>
      </c>
      <c r="E11959">
        <v>-1</v>
      </c>
    </row>
    <row r="11960" spans="1:5" x14ac:dyDescent="0.35">
      <c r="A11960">
        <v>9457</v>
      </c>
      <c r="B11960" s="1">
        <v>27682</v>
      </c>
      <c r="C11960">
        <v>89.23</v>
      </c>
      <c r="D11960">
        <v>0.45005488395690807</v>
      </c>
      <c r="E11960">
        <v>-1</v>
      </c>
    </row>
    <row r="11961" spans="1:5" x14ac:dyDescent="0.35">
      <c r="A11961">
        <v>9458</v>
      </c>
      <c r="B11961" s="1">
        <v>27683</v>
      </c>
      <c r="C11961">
        <v>89.37</v>
      </c>
      <c r="D11961">
        <v>0.49766576290130593</v>
      </c>
      <c r="E11961">
        <v>-1</v>
      </c>
    </row>
    <row r="11962" spans="1:5" x14ac:dyDescent="0.35">
      <c r="A11962">
        <v>9459</v>
      </c>
      <c r="B11962" s="1">
        <v>27684</v>
      </c>
      <c r="C11962">
        <v>88.86</v>
      </c>
      <c r="D11962">
        <v>0.43394708633422807</v>
      </c>
      <c r="E11962">
        <v>-1</v>
      </c>
    </row>
    <row r="11963" spans="1:5" x14ac:dyDescent="0.35">
      <c r="A11963">
        <v>9460</v>
      </c>
      <c r="B11963" s="1">
        <v>27687</v>
      </c>
      <c r="C11963">
        <v>89.82</v>
      </c>
      <c r="D11963">
        <v>0.51726102828979403</v>
      </c>
      <c r="E11963">
        <v>-1</v>
      </c>
    </row>
    <row r="11964" spans="1:5" x14ac:dyDescent="0.35">
      <c r="A11964">
        <v>9461</v>
      </c>
      <c r="B11964" s="1">
        <v>27688</v>
      </c>
      <c r="C11964">
        <v>90.56</v>
      </c>
      <c r="D11964">
        <v>0.36622262001037598</v>
      </c>
      <c r="E11964">
        <v>-1</v>
      </c>
    </row>
    <row r="11965" spans="1:5" x14ac:dyDescent="0.35">
      <c r="A11965">
        <v>9462</v>
      </c>
      <c r="B11965" s="1">
        <v>27689</v>
      </c>
      <c r="C11965">
        <v>90.71</v>
      </c>
      <c r="D11965">
        <v>0.46646368503570401</v>
      </c>
      <c r="E11965">
        <v>-1</v>
      </c>
    </row>
    <row r="11966" spans="1:5" x14ac:dyDescent="0.35">
      <c r="A11966">
        <v>9463</v>
      </c>
      <c r="B11966" s="1">
        <v>27690</v>
      </c>
      <c r="C11966">
        <v>91.24</v>
      </c>
      <c r="D11966">
        <v>0.42868208885192804</v>
      </c>
      <c r="E11966">
        <v>-1</v>
      </c>
    </row>
    <row r="11967" spans="1:5" x14ac:dyDescent="0.35">
      <c r="A11967">
        <v>9464</v>
      </c>
      <c r="B11967" s="1">
        <v>27691</v>
      </c>
      <c r="C11967">
        <v>89.83</v>
      </c>
      <c r="D11967">
        <v>0.44370782375335605</v>
      </c>
      <c r="E11967">
        <v>-1</v>
      </c>
    </row>
    <row r="11968" spans="1:5" x14ac:dyDescent="0.35">
      <c r="A11968">
        <v>9465</v>
      </c>
      <c r="B11968" s="1">
        <v>27694</v>
      </c>
      <c r="C11968">
        <v>89.73</v>
      </c>
      <c r="D11968">
        <v>0.33055615425109797</v>
      </c>
      <c r="E11968">
        <v>-1</v>
      </c>
    </row>
    <row r="11969" spans="1:5" x14ac:dyDescent="0.35">
      <c r="A11969">
        <v>9466</v>
      </c>
      <c r="B11969" s="1">
        <v>27695</v>
      </c>
      <c r="C11969">
        <v>90.51</v>
      </c>
      <c r="D11969">
        <v>0.49098682403564409</v>
      </c>
      <c r="E11969">
        <v>-1</v>
      </c>
    </row>
    <row r="11970" spans="1:5" x14ac:dyDescent="0.35">
      <c r="A11970">
        <v>9467</v>
      </c>
      <c r="B11970" s="1">
        <v>27696</v>
      </c>
      <c r="C11970">
        <v>89.39</v>
      </c>
      <c r="D11970">
        <v>0.39517593383788996</v>
      </c>
      <c r="E11970">
        <v>-1</v>
      </c>
    </row>
    <row r="11971" spans="1:5" x14ac:dyDescent="0.35">
      <c r="A11971">
        <v>9468</v>
      </c>
      <c r="B11971" s="1">
        <v>27697</v>
      </c>
      <c r="C11971">
        <v>89.31</v>
      </c>
      <c r="D11971">
        <v>0.46757888793945201</v>
      </c>
      <c r="E11971">
        <v>-1</v>
      </c>
    </row>
    <row r="11972" spans="1:5" x14ac:dyDescent="0.35">
      <c r="A11972">
        <v>9469</v>
      </c>
      <c r="B11972" s="1">
        <v>27698</v>
      </c>
      <c r="C11972">
        <v>89.04</v>
      </c>
      <c r="D11972">
        <v>0.30787849426269398</v>
      </c>
      <c r="E11972">
        <v>-1</v>
      </c>
    </row>
    <row r="11973" spans="1:5" x14ac:dyDescent="0.35">
      <c r="A11973">
        <v>9470</v>
      </c>
      <c r="B11973" s="1">
        <v>27701</v>
      </c>
      <c r="C11973">
        <v>88.09</v>
      </c>
      <c r="D11973">
        <v>0.44648551940917791</v>
      </c>
      <c r="E11973">
        <v>-1</v>
      </c>
    </row>
    <row r="11974" spans="1:5" x14ac:dyDescent="0.35">
      <c r="A11974">
        <v>9471</v>
      </c>
      <c r="B11974" s="1">
        <v>27702</v>
      </c>
      <c r="C11974">
        <v>88.51</v>
      </c>
      <c r="D11974">
        <v>0.42664909362792791</v>
      </c>
      <c r="E11974">
        <v>-1</v>
      </c>
    </row>
    <row r="11975" spans="1:5" x14ac:dyDescent="0.35">
      <c r="A11975">
        <v>9472</v>
      </c>
      <c r="B11975" s="1">
        <v>27703</v>
      </c>
      <c r="C11975">
        <v>89.15</v>
      </c>
      <c r="D11975">
        <v>0.52057051658630193</v>
      </c>
      <c r="E11975">
        <v>-1</v>
      </c>
    </row>
    <row r="11976" spans="1:5" x14ac:dyDescent="0.35">
      <c r="A11976">
        <v>9473</v>
      </c>
      <c r="B11976" s="1">
        <v>27704</v>
      </c>
      <c r="C11976">
        <v>89.55</v>
      </c>
      <c r="D11976">
        <v>0.4117512702941879</v>
      </c>
      <c r="E11976">
        <v>-1</v>
      </c>
    </row>
    <row r="11977" spans="1:5" x14ac:dyDescent="0.35">
      <c r="A11977">
        <v>9474</v>
      </c>
      <c r="B11977" s="1">
        <v>27705</v>
      </c>
      <c r="C11977">
        <v>89.33</v>
      </c>
      <c r="D11977">
        <v>0.5472497940063461</v>
      </c>
      <c r="E11977">
        <v>-1</v>
      </c>
    </row>
    <row r="11978" spans="1:5" x14ac:dyDescent="0.35">
      <c r="A11978">
        <v>9475</v>
      </c>
      <c r="B11978" s="1">
        <v>27708</v>
      </c>
      <c r="C11978">
        <v>89.34</v>
      </c>
      <c r="D11978">
        <v>0.47727978229522594</v>
      </c>
      <c r="E11978">
        <v>-1</v>
      </c>
    </row>
    <row r="11979" spans="1:5" x14ac:dyDescent="0.35">
      <c r="A11979">
        <v>9476</v>
      </c>
      <c r="B11979" s="1">
        <v>27709</v>
      </c>
      <c r="C11979">
        <v>89.87</v>
      </c>
      <c r="D11979">
        <v>0.59956920146942005</v>
      </c>
      <c r="E11979">
        <v>-1</v>
      </c>
    </row>
    <row r="11980" spans="1:5" x14ac:dyDescent="0.35">
      <c r="A11980">
        <v>9477</v>
      </c>
      <c r="B11980" s="1">
        <v>27710</v>
      </c>
      <c r="C11980">
        <v>91.19</v>
      </c>
      <c r="D11980">
        <v>0.44613838195800604</v>
      </c>
      <c r="E11980">
        <v>-1</v>
      </c>
    </row>
    <row r="11981" spans="1:5" x14ac:dyDescent="0.35">
      <c r="A11981">
        <v>9478</v>
      </c>
      <c r="B11981" s="1">
        <v>27711</v>
      </c>
      <c r="C11981">
        <v>91.04</v>
      </c>
      <c r="D11981">
        <v>0.52053117752075195</v>
      </c>
      <c r="E11981">
        <v>1</v>
      </c>
    </row>
    <row r="11982" spans="1:5" x14ac:dyDescent="0.35">
      <c r="A11982">
        <v>9479</v>
      </c>
      <c r="B11982" s="1">
        <v>27712</v>
      </c>
      <c r="C11982">
        <v>90.97</v>
      </c>
      <c r="D11982">
        <v>0.49216151237487793</v>
      </c>
      <c r="E11982">
        <v>-1</v>
      </c>
    </row>
    <row r="11983" spans="1:5" x14ac:dyDescent="0.35">
      <c r="A11983">
        <v>9480</v>
      </c>
      <c r="B11983" s="1">
        <v>27715</v>
      </c>
      <c r="C11983">
        <v>91.46</v>
      </c>
      <c r="D11983">
        <v>0.55002737045287997</v>
      </c>
      <c r="E11983">
        <v>1</v>
      </c>
    </row>
    <row r="11984" spans="1:5" x14ac:dyDescent="0.35">
      <c r="A11984">
        <v>9481</v>
      </c>
      <c r="B11984" s="1">
        <v>27716</v>
      </c>
      <c r="C11984">
        <v>91</v>
      </c>
      <c r="D11984">
        <v>0.36439323425292791</v>
      </c>
      <c r="E11984">
        <v>-1</v>
      </c>
    </row>
    <row r="11985" spans="1:5" x14ac:dyDescent="0.35">
      <c r="A11985">
        <v>9482</v>
      </c>
      <c r="B11985" s="1">
        <v>27717</v>
      </c>
      <c r="C11985">
        <v>89.98</v>
      </c>
      <c r="D11985">
        <v>0.53852474689483598</v>
      </c>
      <c r="E11985">
        <v>-1</v>
      </c>
    </row>
    <row r="11986" spans="1:5" x14ac:dyDescent="0.35">
      <c r="A11986">
        <v>9483</v>
      </c>
      <c r="B11986" s="1">
        <v>27718</v>
      </c>
      <c r="C11986">
        <v>89.64</v>
      </c>
      <c r="D11986">
        <v>0.42071199417114191</v>
      </c>
      <c r="E11986">
        <v>-1</v>
      </c>
    </row>
    <row r="11987" spans="1:5" x14ac:dyDescent="0.35">
      <c r="A11987">
        <v>9484</v>
      </c>
      <c r="B11987" s="1">
        <v>27719</v>
      </c>
      <c r="C11987">
        <v>89.53</v>
      </c>
      <c r="D11987">
        <v>0.5060955286026001</v>
      </c>
      <c r="E11987">
        <v>-1</v>
      </c>
    </row>
    <row r="11988" spans="1:5" x14ac:dyDescent="0.35">
      <c r="A11988">
        <v>9485</v>
      </c>
      <c r="B11988" s="1">
        <v>27722</v>
      </c>
      <c r="C11988">
        <v>89.7</v>
      </c>
      <c r="D11988">
        <v>0.30129551887512207</v>
      </c>
      <c r="E11988">
        <v>-1</v>
      </c>
    </row>
    <row r="11989" spans="1:5" x14ac:dyDescent="0.35">
      <c r="A11989">
        <v>9486</v>
      </c>
      <c r="B11989" s="1">
        <v>27723</v>
      </c>
      <c r="C11989">
        <v>90.71</v>
      </c>
      <c r="D11989">
        <v>0.4235538244247421</v>
      </c>
      <c r="E11989">
        <v>-1</v>
      </c>
    </row>
    <row r="11990" spans="1:5" x14ac:dyDescent="0.35">
      <c r="A11990">
        <v>9487</v>
      </c>
      <c r="B11990" s="1">
        <v>27724</v>
      </c>
      <c r="C11990">
        <v>90.94</v>
      </c>
      <c r="D11990">
        <v>0.36206209659576394</v>
      </c>
      <c r="E11990">
        <v>-1</v>
      </c>
    </row>
    <row r="11991" spans="1:5" x14ac:dyDescent="0.35">
      <c r="A11991">
        <v>9488</v>
      </c>
      <c r="B11991" s="1">
        <v>27726</v>
      </c>
      <c r="C11991">
        <v>91.24</v>
      </c>
      <c r="D11991">
        <v>0.4886832237243639</v>
      </c>
      <c r="E11991">
        <v>-1</v>
      </c>
    </row>
    <row r="11992" spans="1:5" x14ac:dyDescent="0.35">
      <c r="A11992">
        <v>9489</v>
      </c>
      <c r="B11992" s="1">
        <v>27729</v>
      </c>
      <c r="C11992">
        <v>90.67</v>
      </c>
      <c r="D11992">
        <v>0.35324752330780007</v>
      </c>
      <c r="E11992">
        <v>-1</v>
      </c>
    </row>
    <row r="11993" spans="1:5" x14ac:dyDescent="0.35">
      <c r="A11993">
        <v>9490</v>
      </c>
      <c r="B11993" s="1">
        <v>27730</v>
      </c>
      <c r="C11993">
        <v>89.33</v>
      </c>
      <c r="D11993">
        <v>0.52131021022796609</v>
      </c>
      <c r="E11993">
        <v>-1</v>
      </c>
    </row>
    <row r="11994" spans="1:5" x14ac:dyDescent="0.35">
      <c r="A11994">
        <v>9491</v>
      </c>
      <c r="B11994" s="1">
        <v>27731</v>
      </c>
      <c r="C11994">
        <v>87.6</v>
      </c>
      <c r="D11994">
        <v>0.41850161552429199</v>
      </c>
      <c r="E11994">
        <v>-1</v>
      </c>
    </row>
    <row r="11995" spans="1:5" x14ac:dyDescent="0.35">
      <c r="A11995">
        <v>9492</v>
      </c>
      <c r="B11995" s="1">
        <v>27732</v>
      </c>
      <c r="C11995">
        <v>87.84</v>
      </c>
      <c r="D11995">
        <v>0.57577168941497803</v>
      </c>
      <c r="E11995">
        <v>-1</v>
      </c>
    </row>
    <row r="11996" spans="1:5" x14ac:dyDescent="0.35">
      <c r="A11996">
        <v>9493</v>
      </c>
      <c r="B11996" s="1">
        <v>27733</v>
      </c>
      <c r="C11996">
        <v>86.82</v>
      </c>
      <c r="D11996">
        <v>0.36438643932342396</v>
      </c>
      <c r="E11996">
        <v>-1</v>
      </c>
    </row>
    <row r="11997" spans="1:5" x14ac:dyDescent="0.35">
      <c r="A11997">
        <v>9494</v>
      </c>
      <c r="B11997" s="1">
        <v>27736</v>
      </c>
      <c r="C11997">
        <v>87.07</v>
      </c>
      <c r="D11997">
        <v>0.50239491462707409</v>
      </c>
      <c r="E11997">
        <v>-1</v>
      </c>
    </row>
    <row r="11998" spans="1:5" x14ac:dyDescent="0.35">
      <c r="A11998">
        <v>9495</v>
      </c>
      <c r="B11998" s="1">
        <v>27737</v>
      </c>
      <c r="C11998">
        <v>87.3</v>
      </c>
      <c r="D11998">
        <v>0.4386844635009759</v>
      </c>
      <c r="E11998">
        <v>-1</v>
      </c>
    </row>
    <row r="11999" spans="1:5" x14ac:dyDescent="0.35">
      <c r="A11999">
        <v>9496</v>
      </c>
      <c r="B11999" s="1">
        <v>27738</v>
      </c>
      <c r="C11999">
        <v>88.08</v>
      </c>
      <c r="D11999">
        <v>0.52684903144836404</v>
      </c>
      <c r="E11999">
        <v>-1</v>
      </c>
    </row>
    <row r="12000" spans="1:5" x14ac:dyDescent="0.35">
      <c r="A12000">
        <v>9497</v>
      </c>
      <c r="B12000" s="1">
        <v>27739</v>
      </c>
      <c r="C12000">
        <v>87.8</v>
      </c>
      <c r="D12000">
        <v>0.3275010585784901</v>
      </c>
      <c r="E12000">
        <v>-1</v>
      </c>
    </row>
    <row r="12001" spans="1:5" x14ac:dyDescent="0.35">
      <c r="A12001">
        <v>9498</v>
      </c>
      <c r="B12001" s="1">
        <v>27740</v>
      </c>
      <c r="C12001">
        <v>87.83</v>
      </c>
      <c r="D12001">
        <v>0.51319658756255992</v>
      </c>
      <c r="E12001">
        <v>-1</v>
      </c>
    </row>
    <row r="12002" spans="1:5" x14ac:dyDescent="0.35">
      <c r="A12002">
        <v>9499</v>
      </c>
      <c r="B12002" s="1">
        <v>27743</v>
      </c>
      <c r="C12002">
        <v>88.09</v>
      </c>
      <c r="D12002">
        <v>0.38152444362640203</v>
      </c>
      <c r="E12002">
        <v>-1</v>
      </c>
    </row>
    <row r="12003" spans="1:5" x14ac:dyDescent="0.35">
      <c r="A12003">
        <v>9500</v>
      </c>
      <c r="B12003" s="1">
        <v>27744</v>
      </c>
      <c r="C12003">
        <v>88.93</v>
      </c>
      <c r="D12003">
        <v>0.54877126216888406</v>
      </c>
      <c r="E12003">
        <v>-1</v>
      </c>
    </row>
    <row r="12004" spans="1:5" x14ac:dyDescent="0.35">
      <c r="A12004">
        <v>9501</v>
      </c>
      <c r="B12004" s="1">
        <v>27745</v>
      </c>
      <c r="C12004">
        <v>89.15</v>
      </c>
      <c r="D12004">
        <v>0.30964708328247004</v>
      </c>
      <c r="E12004">
        <v>-1</v>
      </c>
    </row>
    <row r="12005" spans="1:5" x14ac:dyDescent="0.35">
      <c r="A12005">
        <v>9502</v>
      </c>
      <c r="B12005" s="1">
        <v>27746</v>
      </c>
      <c r="C12005">
        <v>89.43</v>
      </c>
      <c r="D12005">
        <v>0.50062930583953791</v>
      </c>
      <c r="E12005">
        <v>-1</v>
      </c>
    </row>
    <row r="12006" spans="1:5" x14ac:dyDescent="0.35">
      <c r="A12006">
        <v>9503</v>
      </c>
      <c r="B12006" s="1">
        <v>27747</v>
      </c>
      <c r="C12006">
        <v>88.8</v>
      </c>
      <c r="D12006">
        <v>0.38202309608459406</v>
      </c>
      <c r="E12006">
        <v>-1</v>
      </c>
    </row>
    <row r="12007" spans="1:5" x14ac:dyDescent="0.35">
      <c r="A12007">
        <v>9504</v>
      </c>
      <c r="B12007" s="1">
        <v>27750</v>
      </c>
      <c r="C12007">
        <v>88.14</v>
      </c>
      <c r="D12007">
        <v>0.58473503589629994</v>
      </c>
      <c r="E12007">
        <v>-1</v>
      </c>
    </row>
    <row r="12008" spans="1:5" x14ac:dyDescent="0.35">
      <c r="A12008">
        <v>9505</v>
      </c>
      <c r="B12008" s="1">
        <v>27751</v>
      </c>
      <c r="C12008">
        <v>88.73</v>
      </c>
      <c r="D12008">
        <v>0.38702297210693204</v>
      </c>
      <c r="E12008">
        <v>-1</v>
      </c>
    </row>
    <row r="12009" spans="1:5" x14ac:dyDescent="0.35">
      <c r="A12009">
        <v>9506</v>
      </c>
      <c r="B12009" s="1">
        <v>27752</v>
      </c>
      <c r="C12009">
        <v>89.46</v>
      </c>
      <c r="D12009">
        <v>0.6108263731002801</v>
      </c>
      <c r="E12009">
        <v>-1</v>
      </c>
    </row>
    <row r="12010" spans="1:5" x14ac:dyDescent="0.35">
      <c r="A12010">
        <v>9507</v>
      </c>
      <c r="B12010" s="1">
        <v>27754</v>
      </c>
      <c r="C12010">
        <v>90.25</v>
      </c>
      <c r="D12010">
        <v>0.47622120380401589</v>
      </c>
      <c r="E12010">
        <v>-1</v>
      </c>
    </row>
    <row r="12011" spans="1:5" x14ac:dyDescent="0.35">
      <c r="A12011">
        <v>9508</v>
      </c>
      <c r="B12011" s="1">
        <v>27757</v>
      </c>
      <c r="C12011">
        <v>90.13</v>
      </c>
      <c r="D12011">
        <v>0.64592444896697998</v>
      </c>
      <c r="E12011">
        <v>-1</v>
      </c>
    </row>
    <row r="12012" spans="1:5" x14ac:dyDescent="0.35">
      <c r="A12012">
        <v>9509</v>
      </c>
      <c r="B12012" s="1">
        <v>27758</v>
      </c>
      <c r="C12012">
        <v>89.77</v>
      </c>
      <c r="D12012">
        <v>0.45688545703887806</v>
      </c>
      <c r="E12012">
        <v>-1</v>
      </c>
    </row>
    <row r="12013" spans="1:5" x14ac:dyDescent="0.35">
      <c r="A12013">
        <v>9510</v>
      </c>
      <c r="B12013" s="1">
        <v>27759</v>
      </c>
      <c r="C12013">
        <v>90.19</v>
      </c>
      <c r="D12013">
        <v>0.563870549201964</v>
      </c>
      <c r="E12013">
        <v>-1</v>
      </c>
    </row>
    <row r="12014" spans="1:5" x14ac:dyDescent="0.35">
      <c r="A12014">
        <v>9511</v>
      </c>
      <c r="B12014" s="1">
        <v>27761</v>
      </c>
      <c r="C12014">
        <v>90.9</v>
      </c>
      <c r="D12014">
        <v>0.49931347370147594</v>
      </c>
      <c r="E12014">
        <v>-1</v>
      </c>
    </row>
    <row r="12015" spans="1:5" x14ac:dyDescent="0.35">
      <c r="A12015">
        <v>9512</v>
      </c>
      <c r="B12015" s="1">
        <v>27764</v>
      </c>
      <c r="C12015">
        <v>92.58</v>
      </c>
      <c r="D12015">
        <v>0.62199771404266202</v>
      </c>
      <c r="E12015">
        <v>-1</v>
      </c>
    </row>
    <row r="12016" spans="1:5" x14ac:dyDescent="0.35">
      <c r="A12016">
        <v>9513</v>
      </c>
      <c r="B12016" s="1">
        <v>27765</v>
      </c>
      <c r="C12016">
        <v>93.53</v>
      </c>
      <c r="D12016">
        <v>0.48793196678161599</v>
      </c>
      <c r="E12016">
        <v>-1</v>
      </c>
    </row>
    <row r="12017" spans="1:5" x14ac:dyDescent="0.35">
      <c r="A12017">
        <v>9514</v>
      </c>
      <c r="B12017" s="1">
        <v>27766</v>
      </c>
      <c r="C12017">
        <v>93.95</v>
      </c>
      <c r="D12017">
        <v>0.61861026287078791</v>
      </c>
      <c r="E12017">
        <v>-1</v>
      </c>
    </row>
    <row r="12018" spans="1:5" x14ac:dyDescent="0.35">
      <c r="A12018">
        <v>9515</v>
      </c>
      <c r="B12018" s="1">
        <v>27767</v>
      </c>
      <c r="C12018">
        <v>94.58</v>
      </c>
      <c r="D12018">
        <v>0.51532959938049205</v>
      </c>
      <c r="E12018">
        <v>-1</v>
      </c>
    </row>
    <row r="12019" spans="1:5" x14ac:dyDescent="0.35">
      <c r="A12019">
        <v>9516</v>
      </c>
      <c r="B12019" s="1">
        <v>27768</v>
      </c>
      <c r="C12019">
        <v>94.95</v>
      </c>
      <c r="D12019">
        <v>0.60124254226684393</v>
      </c>
      <c r="E12019">
        <v>-1</v>
      </c>
    </row>
    <row r="12020" spans="1:5" x14ac:dyDescent="0.35">
      <c r="A12020">
        <v>9517</v>
      </c>
      <c r="B12020" s="1">
        <v>27771</v>
      </c>
      <c r="C12020">
        <v>96.33</v>
      </c>
      <c r="D12020">
        <v>0.43429780006408603</v>
      </c>
      <c r="E12020">
        <v>-1</v>
      </c>
    </row>
    <row r="12021" spans="1:5" x14ac:dyDescent="0.35">
      <c r="A12021">
        <v>9518</v>
      </c>
      <c r="B12021" s="1">
        <v>27772</v>
      </c>
      <c r="C12021">
        <v>95.57</v>
      </c>
      <c r="D12021">
        <v>0.52141749858856201</v>
      </c>
      <c r="E12021">
        <v>-1</v>
      </c>
    </row>
    <row r="12022" spans="1:5" x14ac:dyDescent="0.35">
      <c r="A12022">
        <v>9519</v>
      </c>
      <c r="B12022" s="1">
        <v>27773</v>
      </c>
      <c r="C12022">
        <v>97.13</v>
      </c>
      <c r="D12022">
        <v>0.46867883205413796</v>
      </c>
      <c r="E12022">
        <v>1</v>
      </c>
    </row>
    <row r="12023" spans="1:5" x14ac:dyDescent="0.35">
      <c r="A12023">
        <v>9520</v>
      </c>
      <c r="B12023" s="1">
        <v>27774</v>
      </c>
      <c r="C12023">
        <v>96.61</v>
      </c>
      <c r="D12023">
        <v>0.6110198497772199</v>
      </c>
      <c r="E12023">
        <v>1</v>
      </c>
    </row>
    <row r="12024" spans="1:5" x14ac:dyDescent="0.35">
      <c r="A12024">
        <v>9521</v>
      </c>
      <c r="B12024" s="1">
        <v>27775</v>
      </c>
      <c r="C12024">
        <v>97</v>
      </c>
      <c r="D12024">
        <v>0.48037898540496804</v>
      </c>
      <c r="E12024">
        <v>1</v>
      </c>
    </row>
    <row r="12025" spans="1:5" x14ac:dyDescent="0.35">
      <c r="A12025">
        <v>9522</v>
      </c>
      <c r="B12025" s="1">
        <v>27778</v>
      </c>
      <c r="C12025">
        <v>98.32</v>
      </c>
      <c r="D12025">
        <v>0.61809968948364191</v>
      </c>
      <c r="E12025">
        <v>1</v>
      </c>
    </row>
    <row r="12026" spans="1:5" x14ac:dyDescent="0.35">
      <c r="A12026">
        <v>9523</v>
      </c>
      <c r="B12026" s="1">
        <v>27779</v>
      </c>
      <c r="C12026">
        <v>98.86</v>
      </c>
      <c r="D12026">
        <v>0.54784667491912797</v>
      </c>
      <c r="E12026">
        <v>1</v>
      </c>
    </row>
    <row r="12027" spans="1:5" x14ac:dyDescent="0.35">
      <c r="A12027">
        <v>9524</v>
      </c>
      <c r="B12027" s="1">
        <v>27780</v>
      </c>
      <c r="C12027">
        <v>98.24</v>
      </c>
      <c r="D12027">
        <v>0.63572990894317605</v>
      </c>
      <c r="E12027">
        <v>1</v>
      </c>
    </row>
    <row r="12028" spans="1:5" x14ac:dyDescent="0.35">
      <c r="A12028">
        <v>9525</v>
      </c>
      <c r="B12028" s="1">
        <v>27781</v>
      </c>
      <c r="C12028">
        <v>98.04</v>
      </c>
      <c r="D12028">
        <v>0.51616883277893</v>
      </c>
      <c r="E12028">
        <v>1</v>
      </c>
    </row>
    <row r="12029" spans="1:5" x14ac:dyDescent="0.35">
      <c r="A12029">
        <v>9526</v>
      </c>
      <c r="B12029" s="1">
        <v>27782</v>
      </c>
      <c r="C12029">
        <v>99.21</v>
      </c>
      <c r="D12029">
        <v>0.586326003074646</v>
      </c>
      <c r="E12029">
        <v>1</v>
      </c>
    </row>
    <row r="12030" spans="1:5" x14ac:dyDescent="0.35">
      <c r="A12030">
        <v>9527</v>
      </c>
      <c r="B12030" s="1">
        <v>27785</v>
      </c>
      <c r="C12030">
        <v>99.68</v>
      </c>
      <c r="D12030">
        <v>0.5386099815368639</v>
      </c>
      <c r="E12030">
        <v>1</v>
      </c>
    </row>
    <row r="12031" spans="1:5" x14ac:dyDescent="0.35">
      <c r="A12031">
        <v>9528</v>
      </c>
      <c r="B12031" s="1">
        <v>27786</v>
      </c>
      <c r="C12031">
        <v>99.07</v>
      </c>
      <c r="D12031">
        <v>0.62859940528869607</v>
      </c>
      <c r="E12031">
        <v>1</v>
      </c>
    </row>
    <row r="12032" spans="1:5" x14ac:dyDescent="0.35">
      <c r="A12032">
        <v>9529</v>
      </c>
      <c r="B12032" s="1">
        <v>27787</v>
      </c>
      <c r="C12032">
        <v>98.53</v>
      </c>
      <c r="D12032">
        <v>0.50772714614868009</v>
      </c>
      <c r="E12032">
        <v>1</v>
      </c>
    </row>
    <row r="12033" spans="1:5" x14ac:dyDescent="0.35">
      <c r="A12033">
        <v>9530</v>
      </c>
      <c r="B12033" s="1">
        <v>27788</v>
      </c>
      <c r="C12033">
        <v>100.11</v>
      </c>
      <c r="D12033">
        <v>0.62432575225829989</v>
      </c>
      <c r="E12033">
        <v>1</v>
      </c>
    </row>
    <row r="12034" spans="1:5" x14ac:dyDescent="0.35">
      <c r="A12034">
        <v>9531</v>
      </c>
      <c r="B12034" s="1">
        <v>27789</v>
      </c>
      <c r="C12034">
        <v>100.86</v>
      </c>
      <c r="D12034">
        <v>0.56198072433471591</v>
      </c>
      <c r="E12034">
        <v>1</v>
      </c>
    </row>
    <row r="12035" spans="1:5" x14ac:dyDescent="0.35">
      <c r="A12035">
        <v>9532</v>
      </c>
      <c r="B12035" s="1">
        <v>27792</v>
      </c>
      <c r="C12035">
        <v>100.87</v>
      </c>
      <c r="D12035">
        <v>0.61409211158752397</v>
      </c>
      <c r="E12035">
        <v>1</v>
      </c>
    </row>
    <row r="12036" spans="1:5" x14ac:dyDescent="0.35">
      <c r="A12036">
        <v>9533</v>
      </c>
      <c r="B12036" s="1">
        <v>27793</v>
      </c>
      <c r="C12036">
        <v>101.18</v>
      </c>
      <c r="D12036">
        <v>0.48178827762603604</v>
      </c>
      <c r="E12036">
        <v>1</v>
      </c>
    </row>
    <row r="12037" spans="1:5" x14ac:dyDescent="0.35">
      <c r="A12037">
        <v>9534</v>
      </c>
      <c r="B12037" s="1">
        <v>27794</v>
      </c>
      <c r="C12037">
        <v>101.91</v>
      </c>
      <c r="D12037">
        <v>0.57234275341033802</v>
      </c>
      <c r="E12037">
        <v>1</v>
      </c>
    </row>
    <row r="12038" spans="1:5" x14ac:dyDescent="0.35">
      <c r="A12038">
        <v>9535</v>
      </c>
      <c r="B12038" s="1">
        <v>27795</v>
      </c>
      <c r="C12038">
        <v>100.39</v>
      </c>
      <c r="D12038">
        <v>0.54144120216369607</v>
      </c>
      <c r="E12038">
        <v>1</v>
      </c>
    </row>
    <row r="12039" spans="1:5" x14ac:dyDescent="0.35">
      <c r="A12039">
        <v>9536</v>
      </c>
      <c r="B12039" s="1">
        <v>27796</v>
      </c>
      <c r="C12039">
        <v>99.46</v>
      </c>
      <c r="D12039">
        <v>0.61883497238159002</v>
      </c>
      <c r="E12039">
        <v>1</v>
      </c>
    </row>
    <row r="12040" spans="1:5" x14ac:dyDescent="0.35">
      <c r="A12040">
        <v>9537</v>
      </c>
      <c r="B12040" s="1">
        <v>27799</v>
      </c>
      <c r="C12040">
        <v>99.62</v>
      </c>
      <c r="D12040">
        <v>0.51639091968536199</v>
      </c>
      <c r="E12040">
        <v>1</v>
      </c>
    </row>
    <row r="12041" spans="1:5" x14ac:dyDescent="0.35">
      <c r="A12041">
        <v>9538</v>
      </c>
      <c r="B12041" s="1">
        <v>27800</v>
      </c>
      <c r="C12041">
        <v>100.47</v>
      </c>
      <c r="D12041">
        <v>0.62619245052337602</v>
      </c>
      <c r="E12041">
        <v>1</v>
      </c>
    </row>
    <row r="12042" spans="1:5" x14ac:dyDescent="0.35">
      <c r="A12042">
        <v>9539</v>
      </c>
      <c r="B12042" s="1">
        <v>27801</v>
      </c>
      <c r="C12042">
        <v>100.77</v>
      </c>
      <c r="D12042">
        <v>0.57532894611358598</v>
      </c>
      <c r="E12042">
        <v>1</v>
      </c>
    </row>
    <row r="12043" spans="1:5" x14ac:dyDescent="0.35">
      <c r="A12043">
        <v>9540</v>
      </c>
      <c r="B12043" s="1">
        <v>27802</v>
      </c>
      <c r="C12043">
        <v>100.25</v>
      </c>
      <c r="D12043">
        <v>0.63179600238800004</v>
      </c>
      <c r="E12043">
        <v>1</v>
      </c>
    </row>
    <row r="12044" spans="1:5" x14ac:dyDescent="0.35">
      <c r="A12044">
        <v>9541</v>
      </c>
      <c r="B12044" s="1">
        <v>27803</v>
      </c>
      <c r="C12044">
        <v>99.67</v>
      </c>
      <c r="D12044">
        <v>0.53799760341644198</v>
      </c>
      <c r="E12044">
        <v>1</v>
      </c>
    </row>
    <row r="12045" spans="1:5" x14ac:dyDescent="0.35">
      <c r="A12045">
        <v>9542</v>
      </c>
      <c r="B12045" s="1">
        <v>27807</v>
      </c>
      <c r="C12045">
        <v>99.05</v>
      </c>
      <c r="D12045">
        <v>0.63319909572601207</v>
      </c>
      <c r="E12045">
        <v>1</v>
      </c>
    </row>
    <row r="12046" spans="1:5" x14ac:dyDescent="0.35">
      <c r="A12046">
        <v>9543</v>
      </c>
      <c r="B12046" s="1">
        <v>27808</v>
      </c>
      <c r="C12046">
        <v>99.85</v>
      </c>
      <c r="D12046">
        <v>0.57308363914489591</v>
      </c>
      <c r="E12046">
        <v>1</v>
      </c>
    </row>
    <row r="12047" spans="1:5" x14ac:dyDescent="0.35">
      <c r="A12047">
        <v>9544</v>
      </c>
      <c r="B12047" s="1">
        <v>27809</v>
      </c>
      <c r="C12047">
        <v>101.41</v>
      </c>
      <c r="D12047">
        <v>0.60928666591644198</v>
      </c>
      <c r="E12047">
        <v>1</v>
      </c>
    </row>
    <row r="12048" spans="1:5" x14ac:dyDescent="0.35">
      <c r="A12048">
        <v>9545</v>
      </c>
      <c r="B12048" s="1">
        <v>27810</v>
      </c>
      <c r="C12048">
        <v>102.1</v>
      </c>
      <c r="D12048">
        <v>0.55914545059203991</v>
      </c>
      <c r="E12048">
        <v>1</v>
      </c>
    </row>
    <row r="12049" spans="1:5" x14ac:dyDescent="0.35">
      <c r="A12049">
        <v>9546</v>
      </c>
      <c r="B12049" s="1">
        <v>27813</v>
      </c>
      <c r="C12049">
        <v>101.61</v>
      </c>
      <c r="D12049">
        <v>0.61852288246154608</v>
      </c>
      <c r="E12049">
        <v>1</v>
      </c>
    </row>
    <row r="12050" spans="1:5" x14ac:dyDescent="0.35">
      <c r="A12050">
        <v>9547</v>
      </c>
      <c r="B12050" s="1">
        <v>27814</v>
      </c>
      <c r="C12050">
        <v>102.03</v>
      </c>
      <c r="D12050">
        <v>0.56336331367492609</v>
      </c>
      <c r="E12050">
        <v>1</v>
      </c>
    </row>
    <row r="12051" spans="1:5" x14ac:dyDescent="0.35">
      <c r="A12051">
        <v>9548</v>
      </c>
      <c r="B12051" s="1">
        <v>27815</v>
      </c>
      <c r="C12051">
        <v>101.69</v>
      </c>
      <c r="D12051">
        <v>0.61355972290038996</v>
      </c>
      <c r="E12051">
        <v>1</v>
      </c>
    </row>
    <row r="12052" spans="1:5" x14ac:dyDescent="0.35">
      <c r="A12052">
        <v>9549</v>
      </c>
      <c r="B12052" s="1">
        <v>27816</v>
      </c>
      <c r="C12052">
        <v>100.11</v>
      </c>
      <c r="D12052">
        <v>0.54228210449218595</v>
      </c>
      <c r="E12052">
        <v>1</v>
      </c>
    </row>
    <row r="12053" spans="1:5" x14ac:dyDescent="0.35">
      <c r="A12053">
        <v>9550</v>
      </c>
      <c r="B12053" s="1">
        <v>27817</v>
      </c>
      <c r="C12053">
        <v>99.71</v>
      </c>
      <c r="D12053">
        <v>0.61657047271728405</v>
      </c>
      <c r="E12053">
        <v>1</v>
      </c>
    </row>
    <row r="12054" spans="1:5" x14ac:dyDescent="0.35">
      <c r="A12054">
        <v>9551</v>
      </c>
      <c r="B12054" s="1">
        <v>27820</v>
      </c>
      <c r="C12054">
        <v>100.02</v>
      </c>
      <c r="D12054">
        <v>0.61129593849181996</v>
      </c>
      <c r="E12054">
        <v>1</v>
      </c>
    </row>
    <row r="12055" spans="1:5" x14ac:dyDescent="0.35">
      <c r="A12055">
        <v>9552</v>
      </c>
      <c r="B12055" s="1">
        <v>27821</v>
      </c>
      <c r="C12055">
        <v>100.56</v>
      </c>
      <c r="D12055">
        <v>0.63302397727966198</v>
      </c>
      <c r="E12055">
        <v>1</v>
      </c>
    </row>
    <row r="12056" spans="1:5" x14ac:dyDescent="0.35">
      <c r="A12056">
        <v>9553</v>
      </c>
      <c r="B12056" s="1">
        <v>27822</v>
      </c>
      <c r="C12056">
        <v>99.98</v>
      </c>
      <c r="D12056">
        <v>0.58027470111846791</v>
      </c>
      <c r="E12056">
        <v>1</v>
      </c>
    </row>
    <row r="12057" spans="1:5" x14ac:dyDescent="0.35">
      <c r="A12057">
        <v>9554</v>
      </c>
      <c r="B12057" s="1">
        <v>27823</v>
      </c>
      <c r="C12057">
        <v>98.92</v>
      </c>
      <c r="D12057">
        <v>0.66861844062804998</v>
      </c>
      <c r="E12057">
        <v>1</v>
      </c>
    </row>
    <row r="12058" spans="1:5" x14ac:dyDescent="0.35">
      <c r="A12058">
        <v>9555</v>
      </c>
      <c r="B12058" s="1">
        <v>27824</v>
      </c>
      <c r="C12058">
        <v>99.11</v>
      </c>
      <c r="D12058">
        <v>0.62079787254333407</v>
      </c>
      <c r="E12058">
        <v>1</v>
      </c>
    </row>
    <row r="12059" spans="1:5" x14ac:dyDescent="0.35">
      <c r="A12059">
        <v>9556</v>
      </c>
      <c r="B12059" s="1">
        <v>27827</v>
      </c>
      <c r="C12059">
        <v>100.19</v>
      </c>
      <c r="D12059">
        <v>0.65844535827636608</v>
      </c>
      <c r="E12059">
        <v>1</v>
      </c>
    </row>
    <row r="12060" spans="1:5" x14ac:dyDescent="0.35">
      <c r="A12060">
        <v>9557</v>
      </c>
      <c r="B12060" s="1">
        <v>27828</v>
      </c>
      <c r="C12060">
        <v>100.58</v>
      </c>
      <c r="D12060">
        <v>0.55530440807342396</v>
      </c>
      <c r="E12060">
        <v>1</v>
      </c>
    </row>
    <row r="12061" spans="1:5" x14ac:dyDescent="0.35">
      <c r="A12061">
        <v>9558</v>
      </c>
      <c r="B12061" s="1">
        <v>27829</v>
      </c>
      <c r="C12061">
        <v>100.94</v>
      </c>
      <c r="D12061">
        <v>0.639775991439818</v>
      </c>
      <c r="E12061">
        <v>1</v>
      </c>
    </row>
    <row r="12062" spans="1:5" x14ac:dyDescent="0.35">
      <c r="A12062">
        <v>9559</v>
      </c>
      <c r="B12062" s="1">
        <v>27830</v>
      </c>
      <c r="C12062">
        <v>101.89</v>
      </c>
      <c r="D12062">
        <v>0.60452711582183793</v>
      </c>
      <c r="E12062">
        <v>1</v>
      </c>
    </row>
    <row r="12063" spans="1:5" x14ac:dyDescent="0.35">
      <c r="A12063">
        <v>9560</v>
      </c>
      <c r="B12063" s="1">
        <v>27831</v>
      </c>
      <c r="C12063">
        <v>100.86</v>
      </c>
      <c r="D12063">
        <v>0.65903377532958807</v>
      </c>
      <c r="E12063">
        <v>1</v>
      </c>
    </row>
    <row r="12064" spans="1:5" x14ac:dyDescent="0.35">
      <c r="A12064">
        <v>9561</v>
      </c>
      <c r="B12064" s="1">
        <v>27834</v>
      </c>
      <c r="C12064">
        <v>99.8</v>
      </c>
      <c r="D12064">
        <v>0.57845127582550004</v>
      </c>
      <c r="E12064">
        <v>1</v>
      </c>
    </row>
    <row r="12065" spans="1:5" x14ac:dyDescent="0.35">
      <c r="A12065">
        <v>9562</v>
      </c>
      <c r="B12065" s="1">
        <v>27835</v>
      </c>
      <c r="C12065">
        <v>100.92</v>
      </c>
      <c r="D12065">
        <v>0.65548610687255793</v>
      </c>
      <c r="E12065">
        <v>1</v>
      </c>
    </row>
    <row r="12066" spans="1:5" x14ac:dyDescent="0.35">
      <c r="A12066">
        <v>9563</v>
      </c>
      <c r="B12066" s="1">
        <v>27836</v>
      </c>
      <c r="C12066">
        <v>100.86</v>
      </c>
      <c r="D12066">
        <v>0.61306989192962602</v>
      </c>
      <c r="E12066">
        <v>1</v>
      </c>
    </row>
    <row r="12067" spans="1:5" x14ac:dyDescent="0.35">
      <c r="A12067">
        <v>9564</v>
      </c>
      <c r="B12067" s="1">
        <v>27837</v>
      </c>
      <c r="C12067">
        <v>100.45</v>
      </c>
      <c r="D12067">
        <v>0.65019130706786998</v>
      </c>
      <c r="E12067">
        <v>1</v>
      </c>
    </row>
    <row r="12068" spans="1:5" x14ac:dyDescent="0.35">
      <c r="A12068">
        <v>9565</v>
      </c>
      <c r="B12068" s="1">
        <v>27838</v>
      </c>
      <c r="C12068">
        <v>100.58</v>
      </c>
      <c r="D12068">
        <v>0.55516815185546808</v>
      </c>
      <c r="E12068">
        <v>1</v>
      </c>
    </row>
    <row r="12069" spans="1:5" x14ac:dyDescent="0.35">
      <c r="A12069">
        <v>9566</v>
      </c>
      <c r="B12069" s="1">
        <v>27841</v>
      </c>
      <c r="C12069">
        <v>100.71</v>
      </c>
      <c r="D12069">
        <v>0.65160238742828192</v>
      </c>
      <c r="E12069">
        <v>1</v>
      </c>
    </row>
    <row r="12070" spans="1:5" x14ac:dyDescent="0.35">
      <c r="A12070">
        <v>9567</v>
      </c>
      <c r="B12070" s="1">
        <v>27842</v>
      </c>
      <c r="C12070">
        <v>102.24</v>
      </c>
      <c r="D12070">
        <v>0.64479041099548207</v>
      </c>
      <c r="E12070">
        <v>1</v>
      </c>
    </row>
    <row r="12071" spans="1:5" x14ac:dyDescent="0.35">
      <c r="A12071">
        <v>9568</v>
      </c>
      <c r="B12071" s="1">
        <v>27843</v>
      </c>
      <c r="C12071">
        <v>103.42</v>
      </c>
      <c r="D12071">
        <v>0.68360805511474609</v>
      </c>
      <c r="E12071">
        <v>1</v>
      </c>
    </row>
    <row r="12072" spans="1:5" x14ac:dyDescent="0.35">
      <c r="A12072">
        <v>9569</v>
      </c>
      <c r="B12072" s="1">
        <v>27844</v>
      </c>
      <c r="C12072">
        <v>102.85</v>
      </c>
      <c r="D12072">
        <v>0.60136151313781605</v>
      </c>
      <c r="E12072">
        <v>1</v>
      </c>
    </row>
    <row r="12073" spans="1:5" x14ac:dyDescent="0.35">
      <c r="A12073">
        <v>9570</v>
      </c>
      <c r="B12073" s="1">
        <v>27845</v>
      </c>
      <c r="C12073">
        <v>102.85</v>
      </c>
      <c r="D12073">
        <v>0.6871756315231321</v>
      </c>
      <c r="E12073">
        <v>1</v>
      </c>
    </row>
    <row r="12074" spans="1:5" x14ac:dyDescent="0.35">
      <c r="A12074">
        <v>9571</v>
      </c>
      <c r="B12074" s="1">
        <v>27848</v>
      </c>
      <c r="C12074">
        <v>102.41</v>
      </c>
      <c r="D12074">
        <v>0.64281117916107</v>
      </c>
      <c r="E12074">
        <v>1</v>
      </c>
    </row>
    <row r="12075" spans="1:5" x14ac:dyDescent="0.35">
      <c r="A12075">
        <v>9572</v>
      </c>
      <c r="B12075" s="1">
        <v>27849</v>
      </c>
      <c r="C12075">
        <v>102.01</v>
      </c>
      <c r="D12075">
        <v>0.69449472427368009</v>
      </c>
      <c r="E12075">
        <v>1</v>
      </c>
    </row>
    <row r="12076" spans="1:5" x14ac:dyDescent="0.35">
      <c r="A12076">
        <v>9573</v>
      </c>
      <c r="B12076" s="1">
        <v>27850</v>
      </c>
      <c r="C12076">
        <v>102.77</v>
      </c>
      <c r="D12076">
        <v>0.60636281967162997</v>
      </c>
      <c r="E12076">
        <v>1</v>
      </c>
    </row>
    <row r="12077" spans="1:5" x14ac:dyDescent="0.35">
      <c r="A12077">
        <v>9574</v>
      </c>
      <c r="B12077" s="1">
        <v>27851</v>
      </c>
      <c r="C12077">
        <v>102.24</v>
      </c>
      <c r="D12077">
        <v>0.6867928504943841</v>
      </c>
      <c r="E12077">
        <v>1</v>
      </c>
    </row>
    <row r="12078" spans="1:5" x14ac:dyDescent="0.35">
      <c r="A12078">
        <v>9575</v>
      </c>
      <c r="B12078" s="1">
        <v>27852</v>
      </c>
      <c r="C12078">
        <v>102.25</v>
      </c>
      <c r="D12078">
        <v>0.64712822437286199</v>
      </c>
      <c r="E12078">
        <v>1</v>
      </c>
    </row>
    <row r="12079" spans="1:5" x14ac:dyDescent="0.35">
      <c r="A12079">
        <v>9576</v>
      </c>
      <c r="B12079" s="1">
        <v>27855</v>
      </c>
      <c r="C12079">
        <v>103.51</v>
      </c>
      <c r="D12079">
        <v>0.68531763553619207</v>
      </c>
      <c r="E12079">
        <v>1</v>
      </c>
    </row>
    <row r="12080" spans="1:5" x14ac:dyDescent="0.35">
      <c r="A12080">
        <v>9577</v>
      </c>
      <c r="B12080" s="1">
        <v>27856</v>
      </c>
      <c r="C12080">
        <v>103.36</v>
      </c>
      <c r="D12080">
        <v>0.61785948276519598</v>
      </c>
      <c r="E12080">
        <v>1</v>
      </c>
    </row>
    <row r="12081" spans="1:5" x14ac:dyDescent="0.35">
      <c r="A12081">
        <v>9578</v>
      </c>
      <c r="B12081" s="1">
        <v>27857</v>
      </c>
      <c r="C12081">
        <v>102.21</v>
      </c>
      <c r="D12081">
        <v>0.68710339069366411</v>
      </c>
      <c r="E12081">
        <v>1</v>
      </c>
    </row>
    <row r="12082" spans="1:5" x14ac:dyDescent="0.35">
      <c r="A12082">
        <v>9579</v>
      </c>
      <c r="B12082" s="1">
        <v>27858</v>
      </c>
      <c r="C12082">
        <v>101.28</v>
      </c>
      <c r="D12082">
        <v>0.63558101654052601</v>
      </c>
      <c r="E12082">
        <v>1</v>
      </c>
    </row>
    <row r="12083" spans="1:5" x14ac:dyDescent="0.35">
      <c r="A12083">
        <v>9580</v>
      </c>
      <c r="B12083" s="1">
        <v>27859</v>
      </c>
      <c r="C12083">
        <v>100.35</v>
      </c>
      <c r="D12083">
        <v>0.67577588558196999</v>
      </c>
      <c r="E12083">
        <v>1</v>
      </c>
    </row>
    <row r="12084" spans="1:5" x14ac:dyDescent="0.35">
      <c r="A12084">
        <v>9581</v>
      </c>
      <c r="B12084" s="1">
        <v>27862</v>
      </c>
      <c r="C12084">
        <v>100.2</v>
      </c>
      <c r="D12084">
        <v>0.586620092391966</v>
      </c>
      <c r="E12084">
        <v>1</v>
      </c>
    </row>
    <row r="12085" spans="1:5" x14ac:dyDescent="0.35">
      <c r="A12085">
        <v>9582</v>
      </c>
      <c r="B12085" s="1">
        <v>27863</v>
      </c>
      <c r="C12085">
        <v>101.05</v>
      </c>
      <c r="D12085">
        <v>0.68181991577148393</v>
      </c>
      <c r="E12085">
        <v>1</v>
      </c>
    </row>
    <row r="12086" spans="1:5" x14ac:dyDescent="0.35">
      <c r="A12086">
        <v>9583</v>
      </c>
      <c r="B12086" s="1">
        <v>27864</v>
      </c>
      <c r="C12086">
        <v>100.31</v>
      </c>
      <c r="D12086">
        <v>0.66216933727264404</v>
      </c>
      <c r="E12086">
        <v>1</v>
      </c>
    </row>
    <row r="12087" spans="1:5" x14ac:dyDescent="0.35">
      <c r="A12087">
        <v>9584</v>
      </c>
      <c r="B12087" s="1">
        <v>27865</v>
      </c>
      <c r="C12087">
        <v>100.67</v>
      </c>
      <c r="D12087">
        <v>0.71552979946136408</v>
      </c>
      <c r="E12087">
        <v>1</v>
      </c>
    </row>
    <row r="12088" spans="1:5" x14ac:dyDescent="0.35">
      <c r="A12088">
        <v>9585</v>
      </c>
      <c r="B12088" s="1">
        <v>27869</v>
      </c>
      <c r="C12088">
        <v>101.44</v>
      </c>
      <c r="D12088">
        <v>0.6208915710449201</v>
      </c>
      <c r="E12088">
        <v>1</v>
      </c>
    </row>
    <row r="12089" spans="1:5" x14ac:dyDescent="0.35">
      <c r="A12089">
        <v>9586</v>
      </c>
      <c r="B12089" s="1">
        <v>27870</v>
      </c>
      <c r="C12089">
        <v>102.87</v>
      </c>
      <c r="D12089">
        <v>0.72011697292327792</v>
      </c>
      <c r="E12089">
        <v>1</v>
      </c>
    </row>
    <row r="12090" spans="1:5" x14ac:dyDescent="0.35">
      <c r="A12090">
        <v>9587</v>
      </c>
      <c r="B12090" s="1">
        <v>27871</v>
      </c>
      <c r="C12090">
        <v>103.32</v>
      </c>
      <c r="D12090">
        <v>0.68201577663421609</v>
      </c>
      <c r="E12090">
        <v>1</v>
      </c>
    </row>
    <row r="12091" spans="1:5" x14ac:dyDescent="0.35">
      <c r="A12091">
        <v>9588</v>
      </c>
      <c r="B12091" s="1">
        <v>27872</v>
      </c>
      <c r="C12091">
        <v>102.98</v>
      </c>
      <c r="D12091">
        <v>0.71831750869750799</v>
      </c>
      <c r="E12091">
        <v>1</v>
      </c>
    </row>
    <row r="12092" spans="1:5" x14ac:dyDescent="0.35">
      <c r="A12092">
        <v>9589</v>
      </c>
      <c r="B12092" s="1">
        <v>27873</v>
      </c>
      <c r="C12092">
        <v>102.29</v>
      </c>
      <c r="D12092">
        <v>0.60422730445861794</v>
      </c>
      <c r="E12092">
        <v>1</v>
      </c>
    </row>
    <row r="12093" spans="1:5" x14ac:dyDescent="0.35">
      <c r="A12093">
        <v>9590</v>
      </c>
      <c r="B12093" s="1">
        <v>27876</v>
      </c>
      <c r="C12093">
        <v>102.43</v>
      </c>
      <c r="D12093">
        <v>0.71355795860290394</v>
      </c>
      <c r="E12093">
        <v>1</v>
      </c>
    </row>
    <row r="12094" spans="1:5" x14ac:dyDescent="0.35">
      <c r="A12094">
        <v>9591</v>
      </c>
      <c r="B12094" s="1">
        <v>27877</v>
      </c>
      <c r="C12094">
        <v>101.86</v>
      </c>
      <c r="D12094">
        <v>0.67784345149993808</v>
      </c>
      <c r="E12094">
        <v>1</v>
      </c>
    </row>
    <row r="12095" spans="1:5" x14ac:dyDescent="0.35">
      <c r="A12095">
        <v>9592</v>
      </c>
      <c r="B12095" s="1">
        <v>27878</v>
      </c>
      <c r="C12095">
        <v>102.13</v>
      </c>
      <c r="D12095">
        <v>0.73612570762634211</v>
      </c>
      <c r="E12095">
        <v>1</v>
      </c>
    </row>
    <row r="12096" spans="1:5" x14ac:dyDescent="0.35">
      <c r="A12096">
        <v>9593</v>
      </c>
      <c r="B12096" s="1">
        <v>27879</v>
      </c>
      <c r="C12096">
        <v>102.13</v>
      </c>
      <c r="D12096">
        <v>0.61977887153625399</v>
      </c>
      <c r="E12096">
        <v>1</v>
      </c>
    </row>
    <row r="12097" spans="1:5" x14ac:dyDescent="0.35">
      <c r="A12097">
        <v>9594</v>
      </c>
      <c r="B12097" s="1">
        <v>27880</v>
      </c>
      <c r="C12097">
        <v>101.64</v>
      </c>
      <c r="D12097">
        <v>0.72659659385680997</v>
      </c>
      <c r="E12097">
        <v>1</v>
      </c>
    </row>
    <row r="12098" spans="1:5" x14ac:dyDescent="0.35">
      <c r="A12098">
        <v>9595</v>
      </c>
      <c r="B12098" s="1">
        <v>27883</v>
      </c>
      <c r="C12098">
        <v>100.92</v>
      </c>
      <c r="D12098">
        <v>0.67504787445068204</v>
      </c>
      <c r="E12098">
        <v>1</v>
      </c>
    </row>
    <row r="12099" spans="1:5" x14ac:dyDescent="0.35">
      <c r="A12099">
        <v>9596</v>
      </c>
      <c r="B12099" s="1">
        <v>27884</v>
      </c>
      <c r="C12099">
        <v>101.42</v>
      </c>
      <c r="D12099">
        <v>0.71996307373046808</v>
      </c>
      <c r="E12099">
        <v>1</v>
      </c>
    </row>
    <row r="12100" spans="1:5" x14ac:dyDescent="0.35">
      <c r="A12100">
        <v>9597</v>
      </c>
      <c r="B12100" s="1">
        <v>27885</v>
      </c>
      <c r="C12100">
        <v>100.88</v>
      </c>
      <c r="D12100">
        <v>0.57258880138397195</v>
      </c>
      <c r="E12100">
        <v>1</v>
      </c>
    </row>
    <row r="12101" spans="1:5" x14ac:dyDescent="0.35">
      <c r="A12101">
        <v>9598</v>
      </c>
      <c r="B12101" s="1">
        <v>27886</v>
      </c>
      <c r="C12101">
        <v>101.16</v>
      </c>
      <c r="D12101">
        <v>0.69327044486999401</v>
      </c>
      <c r="E12101">
        <v>1</v>
      </c>
    </row>
    <row r="12102" spans="1:5" x14ac:dyDescent="0.35">
      <c r="A12102">
        <v>9599</v>
      </c>
      <c r="B12102" s="1">
        <v>27887</v>
      </c>
      <c r="C12102">
        <v>101.88</v>
      </c>
      <c r="D12102">
        <v>0.67623388767242409</v>
      </c>
      <c r="E12102">
        <v>1</v>
      </c>
    </row>
    <row r="12103" spans="1:5" x14ac:dyDescent="0.35">
      <c r="A12103">
        <v>9600</v>
      </c>
      <c r="B12103" s="1">
        <v>27890</v>
      </c>
      <c r="C12103">
        <v>103.1</v>
      </c>
      <c r="D12103">
        <v>0.76276421546935991</v>
      </c>
      <c r="E12103">
        <v>1</v>
      </c>
    </row>
    <row r="12104" spans="1:5" x14ac:dyDescent="0.35">
      <c r="A12104">
        <v>9601</v>
      </c>
      <c r="B12104" s="1">
        <v>27891</v>
      </c>
      <c r="C12104">
        <v>102.95</v>
      </c>
      <c r="D12104">
        <v>0.60351514816284002</v>
      </c>
      <c r="E12104">
        <v>1</v>
      </c>
    </row>
    <row r="12105" spans="1:5" x14ac:dyDescent="0.35">
      <c r="A12105">
        <v>9602</v>
      </c>
      <c r="B12105" s="1">
        <v>27892</v>
      </c>
      <c r="C12105">
        <v>102.77</v>
      </c>
      <c r="D12105">
        <v>0.74142920970916593</v>
      </c>
      <c r="E12105">
        <v>1</v>
      </c>
    </row>
    <row r="12106" spans="1:5" x14ac:dyDescent="0.35">
      <c r="A12106">
        <v>9603</v>
      </c>
      <c r="B12106" s="1">
        <v>27893</v>
      </c>
      <c r="C12106">
        <v>102.16</v>
      </c>
      <c r="D12106">
        <v>0.67146229743957409</v>
      </c>
      <c r="E12106">
        <v>1</v>
      </c>
    </row>
    <row r="12107" spans="1:5" x14ac:dyDescent="0.35">
      <c r="A12107">
        <v>9604</v>
      </c>
      <c r="B12107" s="1">
        <v>27894</v>
      </c>
      <c r="C12107">
        <v>101.34</v>
      </c>
      <c r="D12107">
        <v>0.75857484340667591</v>
      </c>
      <c r="E12107">
        <v>1</v>
      </c>
    </row>
    <row r="12108" spans="1:5" x14ac:dyDescent="0.35">
      <c r="A12108">
        <v>9605</v>
      </c>
      <c r="B12108" s="1">
        <v>27897</v>
      </c>
      <c r="C12108">
        <v>101.09</v>
      </c>
      <c r="D12108">
        <v>0.60927653312682994</v>
      </c>
      <c r="E12108">
        <v>1</v>
      </c>
    </row>
    <row r="12109" spans="1:5" x14ac:dyDescent="0.35">
      <c r="A12109">
        <v>9606</v>
      </c>
      <c r="B12109" s="1">
        <v>27898</v>
      </c>
      <c r="C12109">
        <v>101.26</v>
      </c>
      <c r="D12109">
        <v>0.73422539234161199</v>
      </c>
      <c r="E12109">
        <v>1</v>
      </c>
    </row>
    <row r="12110" spans="1:5" x14ac:dyDescent="0.35">
      <c r="A12110">
        <v>9607</v>
      </c>
      <c r="B12110" s="1">
        <v>27899</v>
      </c>
      <c r="C12110">
        <v>101.18</v>
      </c>
      <c r="D12110">
        <v>0.6901165246963501</v>
      </c>
      <c r="E12110">
        <v>1</v>
      </c>
    </row>
    <row r="12111" spans="1:5" x14ac:dyDescent="0.35">
      <c r="A12111">
        <v>9608</v>
      </c>
      <c r="B12111" s="1">
        <v>27900</v>
      </c>
      <c r="C12111">
        <v>102</v>
      </c>
      <c r="D12111">
        <v>0.7640293836593619</v>
      </c>
      <c r="E12111">
        <v>1</v>
      </c>
    </row>
    <row r="12112" spans="1:5" x14ac:dyDescent="0.35">
      <c r="A12112">
        <v>9609</v>
      </c>
      <c r="B12112" s="1">
        <v>27901</v>
      </c>
      <c r="C12112">
        <v>101.26</v>
      </c>
      <c r="D12112">
        <v>0.62755799293518</v>
      </c>
      <c r="E12112">
        <v>1</v>
      </c>
    </row>
    <row r="12113" spans="1:5" x14ac:dyDescent="0.35">
      <c r="A12113">
        <v>9610</v>
      </c>
      <c r="B12113" s="1">
        <v>27904</v>
      </c>
      <c r="C12113">
        <v>99.44</v>
      </c>
      <c r="D12113">
        <v>0.73201799392700195</v>
      </c>
      <c r="E12113">
        <v>1</v>
      </c>
    </row>
    <row r="12114" spans="1:5" x14ac:dyDescent="0.35">
      <c r="A12114">
        <v>9611</v>
      </c>
      <c r="B12114" s="1">
        <v>27905</v>
      </c>
      <c r="C12114">
        <v>99.49</v>
      </c>
      <c r="D12114">
        <v>0.66564106941222989</v>
      </c>
      <c r="E12114">
        <v>1</v>
      </c>
    </row>
    <row r="12115" spans="1:5" x14ac:dyDescent="0.35">
      <c r="A12115">
        <v>9612</v>
      </c>
      <c r="B12115" s="1">
        <v>27906</v>
      </c>
      <c r="C12115">
        <v>99.34</v>
      </c>
      <c r="D12115">
        <v>0.75149989128112793</v>
      </c>
      <c r="E12115">
        <v>1</v>
      </c>
    </row>
    <row r="12116" spans="1:5" x14ac:dyDescent="0.35">
      <c r="A12116">
        <v>9613</v>
      </c>
      <c r="B12116" s="1">
        <v>27907</v>
      </c>
      <c r="C12116">
        <v>99.38</v>
      </c>
      <c r="D12116">
        <v>0.5581750869750961</v>
      </c>
      <c r="E12116">
        <v>1</v>
      </c>
    </row>
    <row r="12117" spans="1:5" x14ac:dyDescent="0.35">
      <c r="A12117">
        <v>9614</v>
      </c>
      <c r="B12117" s="1">
        <v>27908</v>
      </c>
      <c r="C12117">
        <v>100.18</v>
      </c>
      <c r="D12117">
        <v>0.68794357776641801</v>
      </c>
      <c r="E12117">
        <v>1</v>
      </c>
    </row>
    <row r="12118" spans="1:5" x14ac:dyDescent="0.35">
      <c r="A12118">
        <v>9615</v>
      </c>
      <c r="B12118" s="1">
        <v>27912</v>
      </c>
      <c r="C12118">
        <v>99.85</v>
      </c>
      <c r="D12118">
        <v>0.6520354747772199</v>
      </c>
      <c r="E12118">
        <v>1</v>
      </c>
    </row>
    <row r="12119" spans="1:5" x14ac:dyDescent="0.35">
      <c r="A12119">
        <v>9616</v>
      </c>
      <c r="B12119" s="1">
        <v>27913</v>
      </c>
      <c r="C12119">
        <v>100.22</v>
      </c>
      <c r="D12119">
        <v>0.76761436462402211</v>
      </c>
      <c r="E12119">
        <v>1</v>
      </c>
    </row>
    <row r="12120" spans="1:5" x14ac:dyDescent="0.35">
      <c r="A12120">
        <v>9617</v>
      </c>
      <c r="B12120" s="1">
        <v>27914</v>
      </c>
      <c r="C12120">
        <v>100.13</v>
      </c>
      <c r="D12120">
        <v>0.59243369102478005</v>
      </c>
      <c r="E12120">
        <v>1</v>
      </c>
    </row>
    <row r="12121" spans="1:5" x14ac:dyDescent="0.35">
      <c r="A12121">
        <v>9618</v>
      </c>
      <c r="B12121" s="1">
        <v>27915</v>
      </c>
      <c r="C12121">
        <v>99.15</v>
      </c>
      <c r="D12121">
        <v>0.75933361053466797</v>
      </c>
      <c r="E12121">
        <v>1</v>
      </c>
    </row>
    <row r="12122" spans="1:5" x14ac:dyDescent="0.35">
      <c r="A12122">
        <v>9619</v>
      </c>
      <c r="B12122" s="1">
        <v>27918</v>
      </c>
      <c r="C12122">
        <v>98.63</v>
      </c>
      <c r="D12122">
        <v>0.69973504543304399</v>
      </c>
      <c r="E12122">
        <v>1</v>
      </c>
    </row>
    <row r="12123" spans="1:5" x14ac:dyDescent="0.35">
      <c r="A12123">
        <v>9620</v>
      </c>
      <c r="B12123" s="1">
        <v>27919</v>
      </c>
      <c r="C12123">
        <v>98.8</v>
      </c>
      <c r="D12123">
        <v>0.7963947057723999</v>
      </c>
      <c r="E12123">
        <v>1</v>
      </c>
    </row>
    <row r="12124" spans="1:5" x14ac:dyDescent="0.35">
      <c r="A12124">
        <v>9621</v>
      </c>
      <c r="B12124" s="1">
        <v>27920</v>
      </c>
      <c r="C12124">
        <v>98.74</v>
      </c>
      <c r="D12124">
        <v>0.60016047954559193</v>
      </c>
      <c r="E12124">
        <v>1</v>
      </c>
    </row>
    <row r="12125" spans="1:5" x14ac:dyDescent="0.35">
      <c r="A12125">
        <v>9622</v>
      </c>
      <c r="B12125" s="1">
        <v>27921</v>
      </c>
      <c r="C12125">
        <v>99.56</v>
      </c>
      <c r="D12125">
        <v>0.73525536060333208</v>
      </c>
      <c r="E12125">
        <v>1</v>
      </c>
    </row>
    <row r="12126" spans="1:5" x14ac:dyDescent="0.35">
      <c r="A12126">
        <v>9623</v>
      </c>
      <c r="B12126" s="1">
        <v>27922</v>
      </c>
      <c r="C12126">
        <v>100.92</v>
      </c>
      <c r="D12126">
        <v>0.70265626907348611</v>
      </c>
      <c r="E12126">
        <v>1</v>
      </c>
    </row>
    <row r="12127" spans="1:5" x14ac:dyDescent="0.35">
      <c r="A12127">
        <v>9624</v>
      </c>
      <c r="B12127" s="1">
        <v>27925</v>
      </c>
      <c r="C12127">
        <v>101.95</v>
      </c>
      <c r="D12127">
        <v>0.79561603069305398</v>
      </c>
      <c r="E12127">
        <v>1</v>
      </c>
    </row>
    <row r="12128" spans="1:5" x14ac:dyDescent="0.35">
      <c r="A12128">
        <v>9625</v>
      </c>
      <c r="B12128" s="1">
        <v>27926</v>
      </c>
      <c r="C12128">
        <v>101.46</v>
      </c>
      <c r="D12128">
        <v>0.6227335929870601</v>
      </c>
      <c r="E12128">
        <v>1</v>
      </c>
    </row>
    <row r="12129" spans="1:5" x14ac:dyDescent="0.35">
      <c r="A12129">
        <v>9626</v>
      </c>
      <c r="B12129" s="1">
        <v>27927</v>
      </c>
      <c r="C12129">
        <v>102.01</v>
      </c>
      <c r="D12129">
        <v>0.73291063308715798</v>
      </c>
      <c r="E12129">
        <v>1</v>
      </c>
    </row>
    <row r="12130" spans="1:5" x14ac:dyDescent="0.35">
      <c r="A12130">
        <v>9627</v>
      </c>
      <c r="B12130" s="1">
        <v>27928</v>
      </c>
      <c r="C12130">
        <v>103.61</v>
      </c>
      <c r="D12130">
        <v>0.69125127792358398</v>
      </c>
      <c r="E12130">
        <v>1</v>
      </c>
    </row>
    <row r="12131" spans="1:5" x14ac:dyDescent="0.35">
      <c r="A12131">
        <v>9628</v>
      </c>
      <c r="B12131" s="1">
        <v>27929</v>
      </c>
      <c r="C12131">
        <v>103.76</v>
      </c>
      <c r="D12131">
        <v>0.79567170143127397</v>
      </c>
      <c r="E12131">
        <v>1</v>
      </c>
    </row>
    <row r="12132" spans="1:5" x14ac:dyDescent="0.35">
      <c r="A12132">
        <v>9629</v>
      </c>
      <c r="B12132" s="1">
        <v>27932</v>
      </c>
      <c r="C12132">
        <v>104.28</v>
      </c>
      <c r="D12132">
        <v>0.5917049646377559</v>
      </c>
      <c r="E12132">
        <v>1</v>
      </c>
    </row>
    <row r="12133" spans="1:5" x14ac:dyDescent="0.35">
      <c r="A12133">
        <v>9630</v>
      </c>
      <c r="B12133" s="1">
        <v>27933</v>
      </c>
      <c r="C12133">
        <v>103.47</v>
      </c>
      <c r="D12133">
        <v>0.72075700759887606</v>
      </c>
      <c r="E12133">
        <v>1</v>
      </c>
    </row>
    <row r="12134" spans="1:5" x14ac:dyDescent="0.35">
      <c r="A12134">
        <v>9631</v>
      </c>
      <c r="B12134" s="1">
        <v>27934</v>
      </c>
      <c r="C12134">
        <v>103.25</v>
      </c>
      <c r="D12134">
        <v>0.6989604234695419</v>
      </c>
      <c r="E12134">
        <v>1</v>
      </c>
    </row>
    <row r="12135" spans="1:5" x14ac:dyDescent="0.35">
      <c r="A12135">
        <v>9632</v>
      </c>
      <c r="B12135" s="1">
        <v>27935</v>
      </c>
      <c r="C12135">
        <v>103</v>
      </c>
      <c r="D12135">
        <v>0.81217169761657604</v>
      </c>
      <c r="E12135">
        <v>1</v>
      </c>
    </row>
    <row r="12136" spans="1:5" x14ac:dyDescent="0.35">
      <c r="A12136">
        <v>9633</v>
      </c>
      <c r="B12136" s="1">
        <v>27936</v>
      </c>
      <c r="C12136">
        <v>103.72</v>
      </c>
      <c r="D12136">
        <v>0.66304588317871005</v>
      </c>
      <c r="E12136">
        <v>1</v>
      </c>
    </row>
    <row r="12137" spans="1:5" x14ac:dyDescent="0.35">
      <c r="A12137">
        <v>9634</v>
      </c>
      <c r="B12137" s="1">
        <v>27939</v>
      </c>
      <c r="C12137">
        <v>103.43</v>
      </c>
      <c r="D12137">
        <v>0.81255698204040394</v>
      </c>
      <c r="E12137">
        <v>1</v>
      </c>
    </row>
    <row r="12138" spans="1:5" x14ac:dyDescent="0.35">
      <c r="A12138">
        <v>9635</v>
      </c>
      <c r="B12138" s="1">
        <v>27940</v>
      </c>
      <c r="C12138">
        <v>103.86</v>
      </c>
      <c r="D12138">
        <v>0.74845266342162997</v>
      </c>
      <c r="E12138">
        <v>1</v>
      </c>
    </row>
    <row r="12139" spans="1:5" x14ac:dyDescent="0.35">
      <c r="A12139">
        <v>9636</v>
      </c>
      <c r="B12139" s="1">
        <v>27941</v>
      </c>
      <c r="C12139">
        <v>104.28</v>
      </c>
      <c r="D12139">
        <v>0.84590947628021196</v>
      </c>
      <c r="E12139">
        <v>1</v>
      </c>
    </row>
    <row r="12140" spans="1:5" x14ac:dyDescent="0.35">
      <c r="A12140">
        <v>9637</v>
      </c>
      <c r="B12140" s="1">
        <v>27942</v>
      </c>
      <c r="C12140">
        <v>103.59</v>
      </c>
      <c r="D12140">
        <v>0.68139541149139404</v>
      </c>
      <c r="E12140">
        <v>1</v>
      </c>
    </row>
    <row r="12141" spans="1:5" x14ac:dyDescent="0.35">
      <c r="A12141">
        <v>9638</v>
      </c>
      <c r="B12141" s="1">
        <v>27943</v>
      </c>
      <c r="C12141">
        <v>104.11</v>
      </c>
      <c r="D12141">
        <v>0.81155610084533603</v>
      </c>
      <c r="E12141">
        <v>1</v>
      </c>
    </row>
    <row r="12142" spans="1:5" x14ac:dyDescent="0.35">
      <c r="A12142">
        <v>9639</v>
      </c>
      <c r="B12142" s="1">
        <v>27947</v>
      </c>
      <c r="C12142">
        <v>103.54</v>
      </c>
      <c r="D12142">
        <v>0.77371764183044389</v>
      </c>
      <c r="E12142">
        <v>1</v>
      </c>
    </row>
    <row r="12143" spans="1:5" x14ac:dyDescent="0.35">
      <c r="A12143">
        <v>9640</v>
      </c>
      <c r="B12143" s="1">
        <v>27948</v>
      </c>
      <c r="C12143">
        <v>103.83</v>
      </c>
      <c r="D12143">
        <v>0.84032726287841797</v>
      </c>
      <c r="E12143">
        <v>1</v>
      </c>
    </row>
    <row r="12144" spans="1:5" x14ac:dyDescent="0.35">
      <c r="A12144">
        <v>9641</v>
      </c>
      <c r="B12144" s="1">
        <v>27949</v>
      </c>
      <c r="C12144">
        <v>103.98</v>
      </c>
      <c r="D12144">
        <v>0.74206912517547607</v>
      </c>
      <c r="E12144">
        <v>1</v>
      </c>
    </row>
    <row r="12145" spans="1:5" x14ac:dyDescent="0.35">
      <c r="A12145">
        <v>9642</v>
      </c>
      <c r="B12145" s="1">
        <v>27950</v>
      </c>
      <c r="C12145">
        <v>104.98</v>
      </c>
      <c r="D12145">
        <v>0.83624660968780407</v>
      </c>
      <c r="E12145">
        <v>1</v>
      </c>
    </row>
    <row r="12146" spans="1:5" x14ac:dyDescent="0.35">
      <c r="A12146">
        <v>9643</v>
      </c>
      <c r="B12146" s="1">
        <v>27953</v>
      </c>
      <c r="C12146">
        <v>105.9</v>
      </c>
      <c r="D12146">
        <v>0.78384089469909601</v>
      </c>
      <c r="E12146">
        <v>1</v>
      </c>
    </row>
    <row r="12147" spans="1:5" x14ac:dyDescent="0.35">
      <c r="A12147">
        <v>9644</v>
      </c>
      <c r="B12147" s="1">
        <v>27954</v>
      </c>
      <c r="C12147">
        <v>105.67</v>
      </c>
      <c r="D12147">
        <v>0.84409677982330189</v>
      </c>
      <c r="E12147">
        <v>1</v>
      </c>
    </row>
    <row r="12148" spans="1:5" x14ac:dyDescent="0.35">
      <c r="A12148">
        <v>9645</v>
      </c>
      <c r="B12148" s="1">
        <v>27955</v>
      </c>
      <c r="C12148">
        <v>105.95</v>
      </c>
      <c r="D12148">
        <v>0.69569993019104004</v>
      </c>
      <c r="E12148">
        <v>1</v>
      </c>
    </row>
    <row r="12149" spans="1:5" x14ac:dyDescent="0.35">
      <c r="A12149">
        <v>9646</v>
      </c>
      <c r="B12149" s="1">
        <v>27956</v>
      </c>
      <c r="C12149">
        <v>105.2</v>
      </c>
      <c r="D12149">
        <v>0.77034091949462802</v>
      </c>
      <c r="E12149">
        <v>1</v>
      </c>
    </row>
    <row r="12150" spans="1:5" x14ac:dyDescent="0.35">
      <c r="A12150">
        <v>9647</v>
      </c>
      <c r="B12150" s="1">
        <v>27957</v>
      </c>
      <c r="C12150">
        <v>104.68</v>
      </c>
      <c r="D12150">
        <v>0.74282479286193803</v>
      </c>
      <c r="E12150">
        <v>1</v>
      </c>
    </row>
    <row r="12151" spans="1:5" x14ac:dyDescent="0.35">
      <c r="A12151">
        <v>9648</v>
      </c>
      <c r="B12151" s="1">
        <v>27960</v>
      </c>
      <c r="C12151">
        <v>104.29</v>
      </c>
      <c r="D12151">
        <v>0.84148323535919189</v>
      </c>
      <c r="E12151">
        <v>1</v>
      </c>
    </row>
    <row r="12152" spans="1:5" x14ac:dyDescent="0.35">
      <c r="A12152">
        <v>9649</v>
      </c>
      <c r="B12152" s="1">
        <v>27961</v>
      </c>
      <c r="C12152">
        <v>103.72</v>
      </c>
      <c r="D12152">
        <v>0.74218285083770597</v>
      </c>
      <c r="E12152">
        <v>1</v>
      </c>
    </row>
    <row r="12153" spans="1:5" x14ac:dyDescent="0.35">
      <c r="A12153">
        <v>9650</v>
      </c>
      <c r="B12153" s="1">
        <v>27962</v>
      </c>
      <c r="C12153">
        <v>103.82</v>
      </c>
      <c r="D12153">
        <v>0.84633028507232599</v>
      </c>
      <c r="E12153">
        <v>1</v>
      </c>
    </row>
    <row r="12154" spans="1:5" x14ac:dyDescent="0.35">
      <c r="A12154">
        <v>9651</v>
      </c>
      <c r="B12154" s="1">
        <v>27963</v>
      </c>
      <c r="C12154">
        <v>103.93</v>
      </c>
      <c r="D12154">
        <v>0.80983543395996005</v>
      </c>
      <c r="E12154">
        <v>1</v>
      </c>
    </row>
    <row r="12155" spans="1:5" x14ac:dyDescent="0.35">
      <c r="A12155">
        <v>9652</v>
      </c>
      <c r="B12155" s="1">
        <v>27964</v>
      </c>
      <c r="C12155">
        <v>104.06</v>
      </c>
      <c r="D12155">
        <v>0.86876964569091797</v>
      </c>
      <c r="E12155">
        <v>1</v>
      </c>
    </row>
    <row r="12156" spans="1:5" x14ac:dyDescent="0.35">
      <c r="A12156">
        <v>9653</v>
      </c>
      <c r="B12156" s="1">
        <v>27967</v>
      </c>
      <c r="C12156">
        <v>104.07</v>
      </c>
      <c r="D12156">
        <v>0.75605964660644398</v>
      </c>
      <c r="E12156">
        <v>1</v>
      </c>
    </row>
    <row r="12157" spans="1:5" x14ac:dyDescent="0.35">
      <c r="A12157">
        <v>9654</v>
      </c>
      <c r="B12157" s="1">
        <v>27968</v>
      </c>
      <c r="C12157">
        <v>103.48</v>
      </c>
      <c r="D12157">
        <v>0.82997536659240589</v>
      </c>
      <c r="E12157">
        <v>1</v>
      </c>
    </row>
    <row r="12158" spans="1:5" x14ac:dyDescent="0.35">
      <c r="A12158">
        <v>9655</v>
      </c>
      <c r="B12158" s="1">
        <v>27969</v>
      </c>
      <c r="C12158">
        <v>103.05</v>
      </c>
      <c r="D12158">
        <v>0.80781018733978205</v>
      </c>
      <c r="E12158">
        <v>1</v>
      </c>
    </row>
    <row r="12159" spans="1:5" x14ac:dyDescent="0.35">
      <c r="A12159">
        <v>9656</v>
      </c>
      <c r="B12159" s="1">
        <v>27970</v>
      </c>
      <c r="C12159">
        <v>102.93</v>
      </c>
      <c r="D12159">
        <v>0.8590894937515241</v>
      </c>
      <c r="E12159">
        <v>1</v>
      </c>
    </row>
    <row r="12160" spans="1:5" x14ac:dyDescent="0.35">
      <c r="A12160">
        <v>9657</v>
      </c>
      <c r="B12160" s="1">
        <v>27971</v>
      </c>
      <c r="C12160">
        <v>103.44</v>
      </c>
      <c r="D12160">
        <v>0.75495100021362194</v>
      </c>
      <c r="E12160">
        <v>1</v>
      </c>
    </row>
    <row r="12161" spans="1:5" x14ac:dyDescent="0.35">
      <c r="A12161">
        <v>9658</v>
      </c>
      <c r="B12161" s="1">
        <v>27974</v>
      </c>
      <c r="C12161">
        <v>103.19</v>
      </c>
      <c r="D12161">
        <v>0.84415936470031605</v>
      </c>
      <c r="E12161">
        <v>1</v>
      </c>
    </row>
    <row r="12162" spans="1:5" x14ac:dyDescent="0.35">
      <c r="A12162">
        <v>9659</v>
      </c>
      <c r="B12162" s="1">
        <v>27975</v>
      </c>
      <c r="C12162">
        <v>104.14</v>
      </c>
      <c r="D12162">
        <v>0.815956950187682</v>
      </c>
      <c r="E12162">
        <v>1</v>
      </c>
    </row>
    <row r="12163" spans="1:5" x14ac:dyDescent="0.35">
      <c r="A12163">
        <v>9660</v>
      </c>
      <c r="B12163" s="1">
        <v>27976</v>
      </c>
      <c r="C12163">
        <v>104.43</v>
      </c>
      <c r="D12163">
        <v>0.8751972913742061</v>
      </c>
      <c r="E12163">
        <v>1</v>
      </c>
    </row>
    <row r="12164" spans="1:5" x14ac:dyDescent="0.35">
      <c r="A12164">
        <v>9661</v>
      </c>
      <c r="B12164" s="1">
        <v>27977</v>
      </c>
      <c r="C12164">
        <v>103.85</v>
      </c>
      <c r="D12164">
        <v>0.73932504653930597</v>
      </c>
      <c r="E12164">
        <v>1</v>
      </c>
    </row>
    <row r="12165" spans="1:5" x14ac:dyDescent="0.35">
      <c r="A12165">
        <v>9662</v>
      </c>
      <c r="B12165" s="1">
        <v>27978</v>
      </c>
      <c r="C12165">
        <v>103.79</v>
      </c>
      <c r="D12165">
        <v>0.81662392616271795</v>
      </c>
      <c r="E12165">
        <v>1</v>
      </c>
    </row>
    <row r="12166" spans="1:5" x14ac:dyDescent="0.35">
      <c r="A12166">
        <v>9663</v>
      </c>
      <c r="B12166" s="1">
        <v>27981</v>
      </c>
      <c r="C12166">
        <v>103.49</v>
      </c>
      <c r="D12166">
        <v>0.78840208053588801</v>
      </c>
      <c r="E12166">
        <v>1</v>
      </c>
    </row>
    <row r="12167" spans="1:5" x14ac:dyDescent="0.35">
      <c r="A12167">
        <v>9664</v>
      </c>
      <c r="B12167" s="1">
        <v>27982</v>
      </c>
      <c r="C12167">
        <v>104.41</v>
      </c>
      <c r="D12167">
        <v>0.85875582695007191</v>
      </c>
      <c r="E12167">
        <v>1</v>
      </c>
    </row>
    <row r="12168" spans="1:5" x14ac:dyDescent="0.35">
      <c r="A12168">
        <v>9665</v>
      </c>
      <c r="B12168" s="1">
        <v>27983</v>
      </c>
      <c r="C12168">
        <v>104.06</v>
      </c>
      <c r="D12168">
        <v>0.77013802528381192</v>
      </c>
      <c r="E12168">
        <v>1</v>
      </c>
    </row>
    <row r="12169" spans="1:5" x14ac:dyDescent="0.35">
      <c r="A12169">
        <v>9666</v>
      </c>
      <c r="B12169" s="1">
        <v>27984</v>
      </c>
      <c r="C12169">
        <v>104.22</v>
      </c>
      <c r="D12169">
        <v>0.86257505416870006</v>
      </c>
      <c r="E12169">
        <v>1</v>
      </c>
    </row>
    <row r="12170" spans="1:5" x14ac:dyDescent="0.35">
      <c r="A12170">
        <v>9667</v>
      </c>
      <c r="B12170" s="1">
        <v>27985</v>
      </c>
      <c r="C12170">
        <v>104.25</v>
      </c>
      <c r="D12170">
        <v>0.84223628044128396</v>
      </c>
      <c r="E12170">
        <v>1</v>
      </c>
    </row>
    <row r="12171" spans="1:5" x14ac:dyDescent="0.35">
      <c r="A12171">
        <v>9668</v>
      </c>
      <c r="B12171" s="1">
        <v>27988</v>
      </c>
      <c r="C12171">
        <v>104.43</v>
      </c>
      <c r="D12171">
        <v>0.88737821578979403</v>
      </c>
      <c r="E12171">
        <v>1</v>
      </c>
    </row>
    <row r="12172" spans="1:5" x14ac:dyDescent="0.35">
      <c r="A12172">
        <v>9669</v>
      </c>
      <c r="B12172" s="1">
        <v>27989</v>
      </c>
      <c r="C12172">
        <v>104.8</v>
      </c>
      <c r="D12172">
        <v>0.80114424228668191</v>
      </c>
      <c r="E12172">
        <v>1</v>
      </c>
    </row>
    <row r="12173" spans="1:5" x14ac:dyDescent="0.35">
      <c r="A12173">
        <v>9670</v>
      </c>
      <c r="B12173" s="1">
        <v>27990</v>
      </c>
      <c r="C12173">
        <v>104.56</v>
      </c>
      <c r="D12173">
        <v>0.87977039813995206</v>
      </c>
      <c r="E12173">
        <v>1</v>
      </c>
    </row>
    <row r="12174" spans="1:5" x14ac:dyDescent="0.35">
      <c r="A12174">
        <v>9671</v>
      </c>
      <c r="B12174" s="1">
        <v>27991</v>
      </c>
      <c r="C12174">
        <v>103.39</v>
      </c>
      <c r="D12174">
        <v>0.86204481124877796</v>
      </c>
      <c r="E12174">
        <v>1</v>
      </c>
    </row>
    <row r="12175" spans="1:5" x14ac:dyDescent="0.35">
      <c r="A12175">
        <v>9672</v>
      </c>
      <c r="B12175" s="1">
        <v>27992</v>
      </c>
      <c r="C12175">
        <v>102.37</v>
      </c>
      <c r="D12175">
        <v>0.895330190658568</v>
      </c>
      <c r="E12175">
        <v>1</v>
      </c>
    </row>
    <row r="12176" spans="1:5" x14ac:dyDescent="0.35">
      <c r="A12176">
        <v>9673</v>
      </c>
      <c r="B12176" s="1">
        <v>27995</v>
      </c>
      <c r="C12176">
        <v>101.96</v>
      </c>
      <c r="D12176">
        <v>0.83426713943481401</v>
      </c>
      <c r="E12176">
        <v>1</v>
      </c>
    </row>
    <row r="12177" spans="1:5" x14ac:dyDescent="0.35">
      <c r="A12177">
        <v>9674</v>
      </c>
      <c r="B12177" s="1">
        <v>27996</v>
      </c>
      <c r="C12177">
        <v>101.27</v>
      </c>
      <c r="D12177">
        <v>0.88703072071075395</v>
      </c>
      <c r="E12177">
        <v>1</v>
      </c>
    </row>
    <row r="12178" spans="1:5" x14ac:dyDescent="0.35">
      <c r="A12178">
        <v>9675</v>
      </c>
      <c r="B12178" s="1">
        <v>27997</v>
      </c>
      <c r="C12178">
        <v>102.03</v>
      </c>
      <c r="D12178">
        <v>0.86517941951751598</v>
      </c>
      <c r="E12178">
        <v>1</v>
      </c>
    </row>
    <row r="12179" spans="1:5" x14ac:dyDescent="0.35">
      <c r="A12179">
        <v>9676</v>
      </c>
      <c r="B12179" s="1">
        <v>27998</v>
      </c>
      <c r="C12179">
        <v>101.32</v>
      </c>
      <c r="D12179">
        <v>0.89992284774780207</v>
      </c>
      <c r="E12179">
        <v>1</v>
      </c>
    </row>
    <row r="12180" spans="1:5" x14ac:dyDescent="0.35">
      <c r="A12180">
        <v>9677</v>
      </c>
      <c r="B12180" s="1">
        <v>27999</v>
      </c>
      <c r="C12180">
        <v>101.48</v>
      </c>
      <c r="D12180">
        <v>0.8046572208404541</v>
      </c>
      <c r="E12180">
        <v>1</v>
      </c>
    </row>
    <row r="12181" spans="1:5" x14ac:dyDescent="0.35">
      <c r="A12181">
        <v>9678</v>
      </c>
      <c r="B12181" s="1">
        <v>28002</v>
      </c>
      <c r="C12181">
        <v>102.07</v>
      </c>
      <c r="D12181">
        <v>0.856117963790892</v>
      </c>
      <c r="E12181">
        <v>1</v>
      </c>
    </row>
    <row r="12182" spans="1:5" x14ac:dyDescent="0.35">
      <c r="A12182">
        <v>9679</v>
      </c>
      <c r="B12182" s="1">
        <v>28003</v>
      </c>
      <c r="C12182">
        <v>102.91</v>
      </c>
      <c r="D12182">
        <v>0.84122979640960605</v>
      </c>
      <c r="E12182">
        <v>1</v>
      </c>
    </row>
    <row r="12183" spans="1:5" x14ac:dyDescent="0.35">
      <c r="A12183">
        <v>9680</v>
      </c>
      <c r="B12183" s="1">
        <v>28004</v>
      </c>
      <c r="C12183">
        <v>104.06</v>
      </c>
      <c r="D12183">
        <v>0.89211726188659601</v>
      </c>
      <c r="E12183">
        <v>1</v>
      </c>
    </row>
    <row r="12184" spans="1:5" x14ac:dyDescent="0.35">
      <c r="A12184">
        <v>9681</v>
      </c>
      <c r="B12184" s="1">
        <v>28005</v>
      </c>
      <c r="C12184">
        <v>103.92</v>
      </c>
      <c r="D12184">
        <v>0.82713675498962402</v>
      </c>
      <c r="E12184">
        <v>1</v>
      </c>
    </row>
    <row r="12185" spans="1:5" x14ac:dyDescent="0.35">
      <c r="A12185">
        <v>9682</v>
      </c>
      <c r="B12185" s="1">
        <v>28006</v>
      </c>
      <c r="C12185">
        <v>104.3</v>
      </c>
      <c r="D12185">
        <v>0.88647687435149991</v>
      </c>
      <c r="E12185">
        <v>1</v>
      </c>
    </row>
    <row r="12186" spans="1:5" x14ac:dyDescent="0.35">
      <c r="A12186">
        <v>9683</v>
      </c>
      <c r="B12186" s="1">
        <v>28010</v>
      </c>
      <c r="C12186">
        <v>105.03</v>
      </c>
      <c r="D12186">
        <v>0.87683856487273992</v>
      </c>
      <c r="E12186">
        <v>1</v>
      </c>
    </row>
    <row r="12187" spans="1:5" x14ac:dyDescent="0.35">
      <c r="A12187">
        <v>9684</v>
      </c>
      <c r="B12187" s="1">
        <v>28011</v>
      </c>
      <c r="C12187">
        <v>104.94</v>
      </c>
      <c r="D12187">
        <v>0.90821707248687611</v>
      </c>
      <c r="E12187">
        <v>1</v>
      </c>
    </row>
    <row r="12188" spans="1:5" x14ac:dyDescent="0.35">
      <c r="A12188">
        <v>9685</v>
      </c>
      <c r="B12188" s="1">
        <v>28012</v>
      </c>
      <c r="C12188">
        <v>104.4</v>
      </c>
      <c r="D12188">
        <v>0.8396915197372421</v>
      </c>
      <c r="E12188">
        <v>1</v>
      </c>
    </row>
    <row r="12189" spans="1:5" x14ac:dyDescent="0.35">
      <c r="A12189">
        <v>9686</v>
      </c>
      <c r="B12189" s="1">
        <v>28013</v>
      </c>
      <c r="C12189">
        <v>104.65</v>
      </c>
      <c r="D12189">
        <v>0.89066827297210605</v>
      </c>
      <c r="E12189">
        <v>1</v>
      </c>
    </row>
    <row r="12190" spans="1:5" x14ac:dyDescent="0.35">
      <c r="A12190">
        <v>9687</v>
      </c>
      <c r="B12190" s="1">
        <v>28016</v>
      </c>
      <c r="C12190">
        <v>104.29</v>
      </c>
      <c r="D12190">
        <v>0.87273156642913796</v>
      </c>
      <c r="E12190">
        <v>1</v>
      </c>
    </row>
    <row r="12191" spans="1:5" x14ac:dyDescent="0.35">
      <c r="A12191">
        <v>9688</v>
      </c>
      <c r="B12191" s="1">
        <v>28017</v>
      </c>
      <c r="C12191">
        <v>103.94</v>
      </c>
      <c r="D12191">
        <v>0.90234243869781405</v>
      </c>
      <c r="E12191">
        <v>1</v>
      </c>
    </row>
    <row r="12192" spans="1:5" x14ac:dyDescent="0.35">
      <c r="A12192">
        <v>9689</v>
      </c>
      <c r="B12192" s="1">
        <v>28018</v>
      </c>
      <c r="C12192">
        <v>104.25</v>
      </c>
      <c r="D12192">
        <v>0.85119569301605202</v>
      </c>
      <c r="E12192">
        <v>1</v>
      </c>
    </row>
    <row r="12193" spans="1:5" x14ac:dyDescent="0.35">
      <c r="A12193">
        <v>9690</v>
      </c>
      <c r="B12193" s="1">
        <v>28019</v>
      </c>
      <c r="C12193">
        <v>105.34</v>
      </c>
      <c r="D12193">
        <v>0.88181769847869806</v>
      </c>
      <c r="E12193">
        <v>1</v>
      </c>
    </row>
    <row r="12194" spans="1:5" x14ac:dyDescent="0.35">
      <c r="A12194">
        <v>9691</v>
      </c>
      <c r="B12194" s="1">
        <v>28020</v>
      </c>
      <c r="C12194">
        <v>106.27</v>
      </c>
      <c r="D12194">
        <v>0.866649270057678</v>
      </c>
      <c r="E12194">
        <v>1</v>
      </c>
    </row>
    <row r="12195" spans="1:5" x14ac:dyDescent="0.35">
      <c r="A12195">
        <v>9692</v>
      </c>
      <c r="B12195" s="1">
        <v>28023</v>
      </c>
      <c r="C12195">
        <v>106.32</v>
      </c>
      <c r="D12195">
        <v>0.91013062000274592</v>
      </c>
      <c r="E12195">
        <v>1</v>
      </c>
    </row>
    <row r="12196" spans="1:5" x14ac:dyDescent="0.35">
      <c r="A12196">
        <v>9693</v>
      </c>
      <c r="B12196" s="1">
        <v>28024</v>
      </c>
      <c r="C12196">
        <v>107.83</v>
      </c>
      <c r="D12196">
        <v>0.83560693264007391</v>
      </c>
      <c r="E12196">
        <v>1</v>
      </c>
    </row>
    <row r="12197" spans="1:5" x14ac:dyDescent="0.35">
      <c r="A12197">
        <v>9694</v>
      </c>
      <c r="B12197" s="1">
        <v>28025</v>
      </c>
      <c r="C12197">
        <v>107.46</v>
      </c>
      <c r="D12197">
        <v>0.87678945064544589</v>
      </c>
      <c r="E12197">
        <v>1</v>
      </c>
    </row>
    <row r="12198" spans="1:5" x14ac:dyDescent="0.35">
      <c r="A12198">
        <v>9695</v>
      </c>
      <c r="B12198" s="1">
        <v>28026</v>
      </c>
      <c r="C12198">
        <v>106.92</v>
      </c>
      <c r="D12198">
        <v>0.87246489524841198</v>
      </c>
      <c r="E12198">
        <v>1</v>
      </c>
    </row>
    <row r="12199" spans="1:5" x14ac:dyDescent="0.35">
      <c r="A12199">
        <v>9696</v>
      </c>
      <c r="B12199" s="1">
        <v>28027</v>
      </c>
      <c r="C12199">
        <v>106.8</v>
      </c>
      <c r="D12199">
        <v>0.91320765018463002</v>
      </c>
      <c r="E12199">
        <v>1</v>
      </c>
    </row>
    <row r="12200" spans="1:5" x14ac:dyDescent="0.35">
      <c r="A12200">
        <v>9697</v>
      </c>
      <c r="B12200" s="1">
        <v>28030</v>
      </c>
      <c r="C12200">
        <v>107.27</v>
      </c>
      <c r="D12200">
        <v>0.87526309490203791</v>
      </c>
      <c r="E12200">
        <v>1</v>
      </c>
    </row>
    <row r="12201" spans="1:5" x14ac:dyDescent="0.35">
      <c r="A12201">
        <v>9698</v>
      </c>
      <c r="B12201" s="1">
        <v>28031</v>
      </c>
      <c r="C12201">
        <v>105.92</v>
      </c>
      <c r="D12201">
        <v>0.89421951770782404</v>
      </c>
      <c r="E12201">
        <v>1</v>
      </c>
    </row>
    <row r="12202" spans="1:5" x14ac:dyDescent="0.35">
      <c r="A12202">
        <v>9699</v>
      </c>
      <c r="B12202" s="1">
        <v>28032</v>
      </c>
      <c r="C12202">
        <v>105.37</v>
      </c>
      <c r="D12202">
        <v>0.89697122573852406</v>
      </c>
      <c r="E12202">
        <v>1</v>
      </c>
    </row>
    <row r="12203" spans="1:5" x14ac:dyDescent="0.35">
      <c r="A12203">
        <v>9700</v>
      </c>
      <c r="B12203" s="1">
        <v>28033</v>
      </c>
      <c r="C12203">
        <v>105.24</v>
      </c>
      <c r="D12203">
        <v>0.92022883892059193</v>
      </c>
      <c r="E12203">
        <v>1</v>
      </c>
    </row>
    <row r="12204" spans="1:5" x14ac:dyDescent="0.35">
      <c r="A12204">
        <v>9701</v>
      </c>
      <c r="B12204" s="1">
        <v>28034</v>
      </c>
      <c r="C12204">
        <v>104.17</v>
      </c>
      <c r="D12204">
        <v>0.87918341159820401</v>
      </c>
      <c r="E12204">
        <v>1</v>
      </c>
    </row>
    <row r="12205" spans="1:5" x14ac:dyDescent="0.35">
      <c r="A12205">
        <v>9702</v>
      </c>
      <c r="B12205" s="1">
        <v>28037</v>
      </c>
      <c r="C12205">
        <v>104.03</v>
      </c>
      <c r="D12205">
        <v>0.90935063362121404</v>
      </c>
      <c r="E12205">
        <v>1</v>
      </c>
    </row>
    <row r="12206" spans="1:5" x14ac:dyDescent="0.35">
      <c r="A12206">
        <v>9703</v>
      </c>
      <c r="B12206" s="1">
        <v>28038</v>
      </c>
      <c r="C12206">
        <v>103.23</v>
      </c>
      <c r="D12206">
        <v>0.91002869606018</v>
      </c>
      <c r="E12206">
        <v>1</v>
      </c>
    </row>
    <row r="12207" spans="1:5" x14ac:dyDescent="0.35">
      <c r="A12207">
        <v>9704</v>
      </c>
      <c r="B12207" s="1">
        <v>28039</v>
      </c>
      <c r="C12207">
        <v>102.97</v>
      </c>
      <c r="D12207">
        <v>0.92715370655059792</v>
      </c>
      <c r="E12207">
        <v>1</v>
      </c>
    </row>
    <row r="12208" spans="1:5" x14ac:dyDescent="0.35">
      <c r="A12208">
        <v>9705</v>
      </c>
      <c r="B12208" s="1">
        <v>28040</v>
      </c>
      <c r="C12208">
        <v>103.54</v>
      </c>
      <c r="D12208">
        <v>0.90197706222534002</v>
      </c>
      <c r="E12208">
        <v>1</v>
      </c>
    </row>
    <row r="12209" spans="1:5" x14ac:dyDescent="0.35">
      <c r="A12209">
        <v>9706</v>
      </c>
      <c r="B12209" s="1">
        <v>28041</v>
      </c>
      <c r="C12209">
        <v>102.56</v>
      </c>
      <c r="D12209">
        <v>0.90879261493682795</v>
      </c>
      <c r="E12209">
        <v>1</v>
      </c>
    </row>
    <row r="12210" spans="1:5" x14ac:dyDescent="0.35">
      <c r="A12210">
        <v>9707</v>
      </c>
      <c r="B12210" s="1">
        <v>28044</v>
      </c>
      <c r="C12210">
        <v>101.64</v>
      </c>
      <c r="D12210">
        <v>0.91102027893066406</v>
      </c>
      <c r="E12210">
        <v>1</v>
      </c>
    </row>
    <row r="12211" spans="1:5" x14ac:dyDescent="0.35">
      <c r="A12211">
        <v>9708</v>
      </c>
      <c r="B12211" s="1">
        <v>28045</v>
      </c>
      <c r="C12211">
        <v>100.81</v>
      </c>
      <c r="D12211">
        <v>0.9200631380081159</v>
      </c>
      <c r="E12211">
        <v>1</v>
      </c>
    </row>
    <row r="12212" spans="1:5" x14ac:dyDescent="0.35">
      <c r="A12212">
        <v>9709</v>
      </c>
      <c r="B12212" s="1">
        <v>28046</v>
      </c>
      <c r="C12212">
        <v>102.12</v>
      </c>
      <c r="D12212">
        <v>0.86099421977996804</v>
      </c>
      <c r="E12212">
        <v>1</v>
      </c>
    </row>
    <row r="12213" spans="1:5" x14ac:dyDescent="0.35">
      <c r="A12213">
        <v>9710</v>
      </c>
      <c r="B12213" s="1">
        <v>28047</v>
      </c>
      <c r="C12213">
        <v>100.88</v>
      </c>
      <c r="D12213">
        <v>0.89421784877777011</v>
      </c>
      <c r="E12213">
        <v>1</v>
      </c>
    </row>
    <row r="12214" spans="1:5" x14ac:dyDescent="0.35">
      <c r="A12214">
        <v>9711</v>
      </c>
      <c r="B12214" s="1">
        <v>28048</v>
      </c>
      <c r="C12214">
        <v>100.85</v>
      </c>
      <c r="D12214">
        <v>0.87465143203735196</v>
      </c>
      <c r="E12214">
        <v>1</v>
      </c>
    </row>
    <row r="12215" spans="1:5" x14ac:dyDescent="0.35">
      <c r="A12215">
        <v>9712</v>
      </c>
      <c r="B12215" s="1">
        <v>28051</v>
      </c>
      <c r="C12215">
        <v>101.47</v>
      </c>
      <c r="D12215">
        <v>0.920487761497496</v>
      </c>
      <c r="E12215">
        <v>1</v>
      </c>
    </row>
    <row r="12216" spans="1:5" x14ac:dyDescent="0.35">
      <c r="A12216">
        <v>9713</v>
      </c>
      <c r="B12216" s="1">
        <v>28052</v>
      </c>
      <c r="C12216">
        <v>101.45</v>
      </c>
      <c r="D12216">
        <v>0.88539063930511408</v>
      </c>
      <c r="E12216">
        <v>1</v>
      </c>
    </row>
    <row r="12217" spans="1:5" x14ac:dyDescent="0.35">
      <c r="A12217">
        <v>9714</v>
      </c>
      <c r="B12217" s="1">
        <v>28053</v>
      </c>
      <c r="C12217">
        <v>101.74</v>
      </c>
      <c r="D12217">
        <v>0.89923059940338002</v>
      </c>
      <c r="E12217">
        <v>1</v>
      </c>
    </row>
    <row r="12218" spans="1:5" x14ac:dyDescent="0.35">
      <c r="A12218">
        <v>9715</v>
      </c>
      <c r="B12218" s="1">
        <v>28054</v>
      </c>
      <c r="C12218">
        <v>100.77</v>
      </c>
      <c r="D12218">
        <v>0.89399075508117609</v>
      </c>
      <c r="E12218">
        <v>1</v>
      </c>
    </row>
    <row r="12219" spans="1:5" x14ac:dyDescent="0.35">
      <c r="A12219">
        <v>9716</v>
      </c>
      <c r="B12219" s="1">
        <v>28055</v>
      </c>
      <c r="C12219">
        <v>99.96</v>
      </c>
      <c r="D12219">
        <v>0.93158006668090798</v>
      </c>
      <c r="E12219">
        <v>1</v>
      </c>
    </row>
    <row r="12220" spans="1:5" x14ac:dyDescent="0.35">
      <c r="A12220">
        <v>9717</v>
      </c>
      <c r="B12220" s="1">
        <v>28058</v>
      </c>
      <c r="C12220">
        <v>100.07</v>
      </c>
      <c r="D12220">
        <v>0.88439321517944203</v>
      </c>
      <c r="E12220">
        <v>1</v>
      </c>
    </row>
    <row r="12221" spans="1:5" x14ac:dyDescent="0.35">
      <c r="A12221">
        <v>9718</v>
      </c>
      <c r="B12221" s="1">
        <v>28059</v>
      </c>
      <c r="C12221">
        <v>101.06</v>
      </c>
      <c r="D12221">
        <v>0.90772747993469194</v>
      </c>
      <c r="E12221">
        <v>1</v>
      </c>
    </row>
    <row r="12222" spans="1:5" x14ac:dyDescent="0.35">
      <c r="A12222">
        <v>9719</v>
      </c>
      <c r="B12222" s="1">
        <v>28060</v>
      </c>
      <c r="C12222">
        <v>101.76</v>
      </c>
      <c r="D12222">
        <v>0.89633357524871804</v>
      </c>
      <c r="E12222">
        <v>1</v>
      </c>
    </row>
    <row r="12223" spans="1:5" x14ac:dyDescent="0.35">
      <c r="A12223">
        <v>9720</v>
      </c>
      <c r="B12223" s="1">
        <v>28061</v>
      </c>
      <c r="C12223">
        <v>101.61</v>
      </c>
      <c r="D12223">
        <v>0.92313671112060391</v>
      </c>
      <c r="E12223">
        <v>1</v>
      </c>
    </row>
    <row r="12224" spans="1:5" x14ac:dyDescent="0.35">
      <c r="A12224">
        <v>9721</v>
      </c>
      <c r="B12224" s="1">
        <v>28062</v>
      </c>
      <c r="C12224">
        <v>102.9</v>
      </c>
      <c r="D12224">
        <v>0.88195765018463002</v>
      </c>
      <c r="E12224">
        <v>1</v>
      </c>
    </row>
    <row r="12225" spans="1:5" x14ac:dyDescent="0.35">
      <c r="A12225">
        <v>9722</v>
      </c>
      <c r="B12225" s="1">
        <v>28065</v>
      </c>
      <c r="C12225">
        <v>103.1</v>
      </c>
      <c r="D12225">
        <v>0.88453078269958407</v>
      </c>
      <c r="E12225">
        <v>1</v>
      </c>
    </row>
    <row r="12226" spans="1:5" x14ac:dyDescent="0.35">
      <c r="A12226">
        <v>9723</v>
      </c>
      <c r="B12226" s="1">
        <v>28067</v>
      </c>
      <c r="C12226">
        <v>101.92</v>
      </c>
      <c r="D12226">
        <v>0.86905217170715199</v>
      </c>
      <c r="E12226">
        <v>1</v>
      </c>
    </row>
    <row r="12227" spans="1:5" x14ac:dyDescent="0.35">
      <c r="A12227">
        <v>9724</v>
      </c>
      <c r="B12227" s="1">
        <v>28068</v>
      </c>
      <c r="C12227">
        <v>102.41</v>
      </c>
      <c r="D12227">
        <v>0.88682270050048806</v>
      </c>
      <c r="E12227">
        <v>1</v>
      </c>
    </row>
    <row r="12228" spans="1:5" x14ac:dyDescent="0.35">
      <c r="A12228">
        <v>9725</v>
      </c>
      <c r="B12228" s="1">
        <v>28069</v>
      </c>
      <c r="C12228">
        <v>100.82</v>
      </c>
      <c r="D12228">
        <v>0.82578468322753795</v>
      </c>
      <c r="E12228">
        <v>1</v>
      </c>
    </row>
    <row r="12229" spans="1:5" x14ac:dyDescent="0.35">
      <c r="A12229">
        <v>9726</v>
      </c>
      <c r="B12229" s="1">
        <v>28072</v>
      </c>
      <c r="C12229">
        <v>99.6</v>
      </c>
      <c r="D12229">
        <v>0.85086297988891602</v>
      </c>
      <c r="E12229">
        <v>1</v>
      </c>
    </row>
    <row r="12230" spans="1:5" x14ac:dyDescent="0.35">
      <c r="A12230">
        <v>9727</v>
      </c>
      <c r="B12230" s="1">
        <v>28073</v>
      </c>
      <c r="C12230">
        <v>99.32</v>
      </c>
      <c r="D12230">
        <v>0.83569812774658203</v>
      </c>
      <c r="E12230">
        <v>1</v>
      </c>
    </row>
    <row r="12231" spans="1:5" x14ac:dyDescent="0.35">
      <c r="A12231">
        <v>9728</v>
      </c>
      <c r="B12231" s="1">
        <v>28074</v>
      </c>
      <c r="C12231">
        <v>98.81</v>
      </c>
      <c r="D12231">
        <v>0.87419915199279608</v>
      </c>
      <c r="E12231">
        <v>1</v>
      </c>
    </row>
    <row r="12232" spans="1:5" x14ac:dyDescent="0.35">
      <c r="A12232">
        <v>9729</v>
      </c>
      <c r="B12232" s="1">
        <v>28075</v>
      </c>
      <c r="C12232">
        <v>99.64</v>
      </c>
      <c r="D12232">
        <v>0.86347579956054599</v>
      </c>
      <c r="E12232">
        <v>1</v>
      </c>
    </row>
    <row r="12233" spans="1:5" x14ac:dyDescent="0.35">
      <c r="A12233">
        <v>9730</v>
      </c>
      <c r="B12233" s="1">
        <v>28076</v>
      </c>
      <c r="C12233">
        <v>99.24</v>
      </c>
      <c r="D12233">
        <v>0.86821115016937189</v>
      </c>
      <c r="E12233">
        <v>1</v>
      </c>
    </row>
    <row r="12234" spans="1:5" x14ac:dyDescent="0.35">
      <c r="A12234">
        <v>9731</v>
      </c>
      <c r="B12234" s="1">
        <v>28079</v>
      </c>
      <c r="C12234">
        <v>99.9</v>
      </c>
      <c r="D12234">
        <v>0.86143732070922807</v>
      </c>
      <c r="E12234">
        <v>1</v>
      </c>
    </row>
    <row r="12235" spans="1:5" x14ac:dyDescent="0.35">
      <c r="A12235">
        <v>9732</v>
      </c>
      <c r="B12235" s="1">
        <v>28080</v>
      </c>
      <c r="C12235">
        <v>100.04</v>
      </c>
      <c r="D12235">
        <v>0.89261472225189209</v>
      </c>
      <c r="E12235">
        <v>1</v>
      </c>
    </row>
    <row r="12236" spans="1:5" x14ac:dyDescent="0.35">
      <c r="A12236">
        <v>9733</v>
      </c>
      <c r="B12236" s="1">
        <v>28081</v>
      </c>
      <c r="C12236">
        <v>100.61</v>
      </c>
      <c r="D12236">
        <v>0.86187255382537797</v>
      </c>
      <c r="E12236">
        <v>1</v>
      </c>
    </row>
    <row r="12237" spans="1:5" x14ac:dyDescent="0.35">
      <c r="A12237">
        <v>9734</v>
      </c>
      <c r="B12237" s="1">
        <v>28082</v>
      </c>
      <c r="C12237">
        <v>101.89</v>
      </c>
      <c r="D12237">
        <v>0.88815724849700795</v>
      </c>
      <c r="E12237">
        <v>1</v>
      </c>
    </row>
    <row r="12238" spans="1:5" x14ac:dyDescent="0.35">
      <c r="A12238">
        <v>9735</v>
      </c>
      <c r="B12238" s="1">
        <v>28083</v>
      </c>
      <c r="C12238">
        <v>101.92</v>
      </c>
      <c r="D12238">
        <v>0.8933579921722401</v>
      </c>
      <c r="E12238">
        <v>1</v>
      </c>
    </row>
    <row r="12239" spans="1:5" x14ac:dyDescent="0.35">
      <c r="A12239">
        <v>9736</v>
      </c>
      <c r="B12239" s="1">
        <v>28086</v>
      </c>
      <c r="C12239">
        <v>102.59</v>
      </c>
      <c r="D12239">
        <v>0.91223835945129395</v>
      </c>
      <c r="E12239">
        <v>1</v>
      </c>
    </row>
    <row r="12240" spans="1:5" x14ac:dyDescent="0.35">
      <c r="A12240">
        <v>9737</v>
      </c>
      <c r="B12240" s="1">
        <v>28087</v>
      </c>
      <c r="C12240">
        <v>101.96</v>
      </c>
      <c r="D12240">
        <v>0.8952945470809921</v>
      </c>
      <c r="E12240">
        <v>1</v>
      </c>
    </row>
    <row r="12241" spans="1:5" x14ac:dyDescent="0.35">
      <c r="A12241">
        <v>9738</v>
      </c>
      <c r="B12241" s="1">
        <v>28088</v>
      </c>
      <c r="C12241">
        <v>102.41</v>
      </c>
      <c r="D12241">
        <v>0.89100313186645397</v>
      </c>
      <c r="E12241">
        <v>1</v>
      </c>
    </row>
    <row r="12242" spans="1:5" x14ac:dyDescent="0.35">
      <c r="A12242">
        <v>9739</v>
      </c>
      <c r="B12242" s="1">
        <v>28090</v>
      </c>
      <c r="C12242">
        <v>103.15</v>
      </c>
      <c r="D12242">
        <v>0.90017962455749401</v>
      </c>
      <c r="E12242">
        <v>1</v>
      </c>
    </row>
    <row r="12243" spans="1:5" x14ac:dyDescent="0.35">
      <c r="A12243">
        <v>9740</v>
      </c>
      <c r="B12243" s="1">
        <v>28093</v>
      </c>
      <c r="C12243">
        <v>102.44</v>
      </c>
      <c r="D12243">
        <v>0.90259003639221191</v>
      </c>
      <c r="E12243">
        <v>1</v>
      </c>
    </row>
    <row r="12244" spans="1:5" x14ac:dyDescent="0.35">
      <c r="A12244">
        <v>9741</v>
      </c>
      <c r="B12244" s="1">
        <v>28094</v>
      </c>
      <c r="C12244">
        <v>102.1</v>
      </c>
      <c r="D12244">
        <v>0.86597061157226407</v>
      </c>
      <c r="E12244">
        <v>1</v>
      </c>
    </row>
    <row r="12245" spans="1:5" x14ac:dyDescent="0.35">
      <c r="A12245">
        <v>9742</v>
      </c>
      <c r="B12245" s="1">
        <v>28095</v>
      </c>
      <c r="C12245">
        <v>102.49</v>
      </c>
      <c r="D12245">
        <v>0.87573695182800204</v>
      </c>
      <c r="E12245">
        <v>1</v>
      </c>
    </row>
    <row r="12246" spans="1:5" x14ac:dyDescent="0.35">
      <c r="A12246">
        <v>9743</v>
      </c>
      <c r="B12246" s="1">
        <v>28096</v>
      </c>
      <c r="C12246">
        <v>102.12</v>
      </c>
      <c r="D12246">
        <v>0.86904442310333208</v>
      </c>
      <c r="E12246">
        <v>1</v>
      </c>
    </row>
    <row r="12247" spans="1:5" x14ac:dyDescent="0.35">
      <c r="A12247">
        <v>9744</v>
      </c>
      <c r="B12247" s="1">
        <v>28097</v>
      </c>
      <c r="C12247">
        <v>102.76</v>
      </c>
      <c r="D12247">
        <v>0.89871430397033603</v>
      </c>
      <c r="E12247">
        <v>1</v>
      </c>
    </row>
    <row r="12248" spans="1:5" x14ac:dyDescent="0.35">
      <c r="A12248">
        <v>9745</v>
      </c>
      <c r="B12248" s="1">
        <v>28100</v>
      </c>
      <c r="C12248">
        <v>103.56</v>
      </c>
      <c r="D12248">
        <v>0.88423931598663197</v>
      </c>
      <c r="E12248">
        <v>1</v>
      </c>
    </row>
    <row r="12249" spans="1:5" x14ac:dyDescent="0.35">
      <c r="A12249">
        <v>9746</v>
      </c>
      <c r="B12249" s="1">
        <v>28101</v>
      </c>
      <c r="C12249">
        <v>103.49</v>
      </c>
      <c r="D12249">
        <v>0.88577759265899592</v>
      </c>
      <c r="E12249">
        <v>1</v>
      </c>
    </row>
    <row r="12250" spans="1:5" x14ac:dyDescent="0.35">
      <c r="A12250">
        <v>9747</v>
      </c>
      <c r="B12250" s="1">
        <v>28102</v>
      </c>
      <c r="C12250">
        <v>104.08</v>
      </c>
      <c r="D12250">
        <v>0.88645756244659402</v>
      </c>
      <c r="E12250">
        <v>1</v>
      </c>
    </row>
    <row r="12251" spans="1:5" x14ac:dyDescent="0.35">
      <c r="A12251">
        <v>9748</v>
      </c>
      <c r="B12251" s="1">
        <v>28103</v>
      </c>
      <c r="C12251">
        <v>104.51</v>
      </c>
      <c r="D12251">
        <v>0.90063035488128595</v>
      </c>
      <c r="E12251">
        <v>1</v>
      </c>
    </row>
    <row r="12252" spans="1:5" x14ac:dyDescent="0.35">
      <c r="A12252">
        <v>9749</v>
      </c>
      <c r="B12252" s="1">
        <v>28104</v>
      </c>
      <c r="C12252">
        <v>104.7</v>
      </c>
      <c r="D12252">
        <v>0.88429749011993408</v>
      </c>
      <c r="E12252">
        <v>1</v>
      </c>
    </row>
    <row r="12253" spans="1:5" x14ac:dyDescent="0.35">
      <c r="A12253">
        <v>9750</v>
      </c>
      <c r="B12253" s="1">
        <v>28107</v>
      </c>
      <c r="C12253">
        <v>104.63</v>
      </c>
      <c r="D12253">
        <v>0.89154827594756991</v>
      </c>
      <c r="E12253">
        <v>1</v>
      </c>
    </row>
    <row r="12254" spans="1:5" x14ac:dyDescent="0.35">
      <c r="A12254">
        <v>9751</v>
      </c>
      <c r="B12254" s="1">
        <v>28108</v>
      </c>
      <c r="C12254">
        <v>105.07</v>
      </c>
      <c r="D12254">
        <v>0.88363301753997803</v>
      </c>
      <c r="E12254">
        <v>1</v>
      </c>
    </row>
    <row r="12255" spans="1:5" x14ac:dyDescent="0.35">
      <c r="A12255">
        <v>9752</v>
      </c>
      <c r="B12255" s="1">
        <v>28109</v>
      </c>
      <c r="C12255">
        <v>105.14</v>
      </c>
      <c r="D12255">
        <v>0.89808380603790194</v>
      </c>
      <c r="E12255">
        <v>1</v>
      </c>
    </row>
    <row r="12256" spans="1:5" x14ac:dyDescent="0.35">
      <c r="A12256">
        <v>9753</v>
      </c>
      <c r="B12256" s="1">
        <v>28110</v>
      </c>
      <c r="C12256">
        <v>104.8</v>
      </c>
      <c r="D12256">
        <v>0.88225984573364191</v>
      </c>
      <c r="E12256">
        <v>1</v>
      </c>
    </row>
    <row r="12257" spans="1:5" x14ac:dyDescent="0.35">
      <c r="A12257">
        <v>9754</v>
      </c>
      <c r="B12257" s="1">
        <v>28111</v>
      </c>
      <c r="C12257">
        <v>104.26</v>
      </c>
      <c r="D12257">
        <v>0.87178719043731601</v>
      </c>
      <c r="E12257">
        <v>1</v>
      </c>
    </row>
    <row r="12258" spans="1:5" x14ac:dyDescent="0.35">
      <c r="A12258">
        <v>9755</v>
      </c>
      <c r="B12258" s="1">
        <v>28114</v>
      </c>
      <c r="C12258">
        <v>103.65</v>
      </c>
      <c r="D12258">
        <v>0.86346340179443204</v>
      </c>
      <c r="E12258">
        <v>1</v>
      </c>
    </row>
    <row r="12259" spans="1:5" x14ac:dyDescent="0.35">
      <c r="A12259">
        <v>9756</v>
      </c>
      <c r="B12259" s="1">
        <v>28115</v>
      </c>
      <c r="C12259">
        <v>104.22</v>
      </c>
      <c r="D12259">
        <v>0.89648771286010609</v>
      </c>
      <c r="E12259">
        <v>1</v>
      </c>
    </row>
    <row r="12260" spans="1:5" x14ac:dyDescent="0.35">
      <c r="A12260">
        <v>9757</v>
      </c>
      <c r="B12260" s="1">
        <v>28116</v>
      </c>
      <c r="C12260">
        <v>104.71</v>
      </c>
      <c r="D12260">
        <v>0.875882148742674</v>
      </c>
      <c r="E12260">
        <v>1</v>
      </c>
    </row>
    <row r="12261" spans="1:5" x14ac:dyDescent="0.35">
      <c r="A12261">
        <v>9758</v>
      </c>
      <c r="B12261" s="1">
        <v>28117</v>
      </c>
      <c r="C12261">
        <v>104.84</v>
      </c>
      <c r="D12261">
        <v>0.88195955753326394</v>
      </c>
      <c r="E12261">
        <v>1</v>
      </c>
    </row>
    <row r="12262" spans="1:5" x14ac:dyDescent="0.35">
      <c r="A12262">
        <v>9759</v>
      </c>
      <c r="B12262" s="1">
        <v>28121</v>
      </c>
      <c r="C12262">
        <v>106.06</v>
      </c>
      <c r="D12262">
        <v>0.8723669052124019</v>
      </c>
      <c r="E12262">
        <v>1</v>
      </c>
    </row>
    <row r="12263" spans="1:5" x14ac:dyDescent="0.35">
      <c r="A12263">
        <v>9760</v>
      </c>
      <c r="B12263" s="1">
        <v>28122</v>
      </c>
      <c r="C12263">
        <v>106.77</v>
      </c>
      <c r="D12263">
        <v>0.89352273941039995</v>
      </c>
      <c r="E12263">
        <v>1</v>
      </c>
    </row>
    <row r="12264" spans="1:5" x14ac:dyDescent="0.35">
      <c r="A12264">
        <v>9761</v>
      </c>
      <c r="B12264" s="1">
        <v>28123</v>
      </c>
      <c r="C12264">
        <v>106.34</v>
      </c>
      <c r="D12264">
        <v>0.88244485855102406</v>
      </c>
      <c r="E12264">
        <v>1</v>
      </c>
    </row>
    <row r="12265" spans="1:5" x14ac:dyDescent="0.35">
      <c r="A12265">
        <v>9762</v>
      </c>
      <c r="B12265" s="1">
        <v>28124</v>
      </c>
      <c r="C12265">
        <v>106.88</v>
      </c>
      <c r="D12265">
        <v>0.89105367660522394</v>
      </c>
      <c r="E12265">
        <v>1</v>
      </c>
    </row>
    <row r="12266" spans="1:5" x14ac:dyDescent="0.35">
      <c r="A12266">
        <v>9763</v>
      </c>
      <c r="B12266" s="1">
        <v>28125</v>
      </c>
      <c r="C12266">
        <v>107.46</v>
      </c>
      <c r="D12266">
        <v>0.89000844955444203</v>
      </c>
      <c r="E12266">
        <v>1</v>
      </c>
    </row>
    <row r="12267" spans="1:5" x14ac:dyDescent="0.35">
      <c r="A12267">
        <v>9764</v>
      </c>
      <c r="B12267" s="1">
        <v>28128</v>
      </c>
      <c r="C12267">
        <v>107</v>
      </c>
      <c r="D12267">
        <v>0.89892160892486395</v>
      </c>
      <c r="E12267">
        <v>1</v>
      </c>
    </row>
    <row r="12268" spans="1:5" x14ac:dyDescent="0.35">
      <c r="A12268">
        <v>9765</v>
      </c>
      <c r="B12268" s="1">
        <v>28129</v>
      </c>
      <c r="C12268">
        <v>105.7</v>
      </c>
      <c r="D12268">
        <v>0.89481186866760209</v>
      </c>
      <c r="E12268">
        <v>1</v>
      </c>
    </row>
    <row r="12269" spans="1:5" x14ac:dyDescent="0.35">
      <c r="A12269">
        <v>9766</v>
      </c>
      <c r="B12269" s="1">
        <v>28130</v>
      </c>
      <c r="C12269">
        <v>104.76</v>
      </c>
      <c r="D12269">
        <v>0.9059860706329339</v>
      </c>
      <c r="E12269">
        <v>1</v>
      </c>
    </row>
    <row r="12270" spans="1:5" x14ac:dyDescent="0.35">
      <c r="A12270">
        <v>9767</v>
      </c>
      <c r="B12270" s="1">
        <v>28131</v>
      </c>
      <c r="C12270">
        <v>105.02</v>
      </c>
      <c r="D12270">
        <v>0.90462899208068803</v>
      </c>
      <c r="E12270">
        <v>1</v>
      </c>
    </row>
    <row r="12271" spans="1:5" x14ac:dyDescent="0.35">
      <c r="A12271">
        <v>9768</v>
      </c>
      <c r="B12271" s="1">
        <v>28132</v>
      </c>
      <c r="C12271">
        <v>105.01</v>
      </c>
      <c r="D12271">
        <v>0.90113890171051003</v>
      </c>
      <c r="E12271">
        <v>1</v>
      </c>
    </row>
    <row r="12272" spans="1:5" x14ac:dyDescent="0.35">
      <c r="A12272">
        <v>9769</v>
      </c>
      <c r="B12272" s="1">
        <v>28135</v>
      </c>
      <c r="C12272">
        <v>105.2</v>
      </c>
      <c r="D12272">
        <v>0.88906407356262207</v>
      </c>
      <c r="E12272">
        <v>1</v>
      </c>
    </row>
    <row r="12273" spans="1:5" x14ac:dyDescent="0.35">
      <c r="A12273">
        <v>9770</v>
      </c>
      <c r="B12273" s="1">
        <v>28136</v>
      </c>
      <c r="C12273">
        <v>104.12</v>
      </c>
      <c r="D12273">
        <v>0.87854146957397394</v>
      </c>
      <c r="E12273">
        <v>1</v>
      </c>
    </row>
    <row r="12274" spans="1:5" x14ac:dyDescent="0.35">
      <c r="A12274">
        <v>9771</v>
      </c>
      <c r="B12274" s="1">
        <v>28137</v>
      </c>
      <c r="C12274">
        <v>103.4</v>
      </c>
      <c r="D12274">
        <v>0.88479435443877996</v>
      </c>
      <c r="E12274">
        <v>1</v>
      </c>
    </row>
    <row r="12275" spans="1:5" x14ac:dyDescent="0.35">
      <c r="A12275">
        <v>9772</v>
      </c>
      <c r="B12275" s="1">
        <v>28138</v>
      </c>
      <c r="C12275">
        <v>104.2</v>
      </c>
      <c r="D12275">
        <v>0.89544665813446001</v>
      </c>
      <c r="E12275">
        <v>1</v>
      </c>
    </row>
    <row r="12276" spans="1:5" x14ac:dyDescent="0.35">
      <c r="A12276">
        <v>9773</v>
      </c>
      <c r="B12276" s="1">
        <v>28139</v>
      </c>
      <c r="C12276">
        <v>104.01</v>
      </c>
      <c r="D12276">
        <v>0.8949394226074201</v>
      </c>
      <c r="E12276">
        <v>1</v>
      </c>
    </row>
    <row r="12277" spans="1:5" x14ac:dyDescent="0.35">
      <c r="A12277">
        <v>9774</v>
      </c>
      <c r="B12277" s="1">
        <v>28142</v>
      </c>
      <c r="C12277">
        <v>103.73</v>
      </c>
      <c r="D12277">
        <v>0.90430843830108598</v>
      </c>
      <c r="E12277">
        <v>1</v>
      </c>
    </row>
    <row r="12278" spans="1:5" x14ac:dyDescent="0.35">
      <c r="A12278">
        <v>9775</v>
      </c>
      <c r="B12278" s="1">
        <v>28143</v>
      </c>
      <c r="C12278">
        <v>103.32</v>
      </c>
      <c r="D12278">
        <v>0.90204799175262407</v>
      </c>
      <c r="E12278">
        <v>1</v>
      </c>
    </row>
    <row r="12279" spans="1:5" x14ac:dyDescent="0.35">
      <c r="A12279">
        <v>9776</v>
      </c>
      <c r="B12279" s="1">
        <v>28144</v>
      </c>
      <c r="C12279">
        <v>103.85</v>
      </c>
      <c r="D12279">
        <v>0.894608855247496</v>
      </c>
      <c r="E12279">
        <v>1</v>
      </c>
    </row>
    <row r="12280" spans="1:5" x14ac:dyDescent="0.35">
      <c r="A12280">
        <v>9777</v>
      </c>
      <c r="B12280" s="1">
        <v>28145</v>
      </c>
      <c r="C12280">
        <v>102.97</v>
      </c>
      <c r="D12280">
        <v>0.89644587039947399</v>
      </c>
      <c r="E12280">
        <v>1</v>
      </c>
    </row>
    <row r="12281" spans="1:5" x14ac:dyDescent="0.35">
      <c r="A12281">
        <v>9778</v>
      </c>
      <c r="B12281" s="1">
        <v>28146</v>
      </c>
      <c r="C12281">
        <v>103.32</v>
      </c>
      <c r="D12281">
        <v>0.88651287555694402</v>
      </c>
      <c r="E12281">
        <v>1</v>
      </c>
    </row>
    <row r="12282" spans="1:5" x14ac:dyDescent="0.35">
      <c r="A12282">
        <v>9779</v>
      </c>
      <c r="B12282" s="1">
        <v>28149</v>
      </c>
      <c r="C12282">
        <v>103.25</v>
      </c>
      <c r="D12282">
        <v>0.89110922813415394</v>
      </c>
      <c r="E12282">
        <v>1</v>
      </c>
    </row>
    <row r="12283" spans="1:5" x14ac:dyDescent="0.35">
      <c r="A12283">
        <v>9780</v>
      </c>
      <c r="B12283" s="1">
        <v>28150</v>
      </c>
      <c r="C12283">
        <v>103.13</v>
      </c>
      <c r="D12283">
        <v>0.89832043647766002</v>
      </c>
      <c r="E12283">
        <v>1</v>
      </c>
    </row>
    <row r="12284" spans="1:5" x14ac:dyDescent="0.35">
      <c r="A12284">
        <v>9781</v>
      </c>
      <c r="B12284" s="1">
        <v>28151</v>
      </c>
      <c r="C12284">
        <v>102.34</v>
      </c>
      <c r="D12284">
        <v>0.90621030330657804</v>
      </c>
      <c r="E12284">
        <v>1</v>
      </c>
    </row>
    <row r="12285" spans="1:5" x14ac:dyDescent="0.35">
      <c r="A12285">
        <v>9782</v>
      </c>
      <c r="B12285" s="1">
        <v>28152</v>
      </c>
      <c r="C12285">
        <v>101.79</v>
      </c>
      <c r="D12285">
        <v>0.90336322784423806</v>
      </c>
      <c r="E12285">
        <v>1</v>
      </c>
    </row>
    <row r="12286" spans="1:5" x14ac:dyDescent="0.35">
      <c r="A12286">
        <v>9783</v>
      </c>
      <c r="B12286" s="1">
        <v>28153</v>
      </c>
      <c r="C12286">
        <v>101.93</v>
      </c>
      <c r="D12286">
        <v>0.90536940097808793</v>
      </c>
      <c r="E12286">
        <v>1</v>
      </c>
    </row>
    <row r="12287" spans="1:5" x14ac:dyDescent="0.35">
      <c r="A12287">
        <v>9784</v>
      </c>
      <c r="B12287" s="1">
        <v>28156</v>
      </c>
      <c r="C12287">
        <v>102.03</v>
      </c>
      <c r="D12287">
        <v>0.88746201992034801</v>
      </c>
      <c r="E12287">
        <v>1</v>
      </c>
    </row>
    <row r="12288" spans="1:5" x14ac:dyDescent="0.35">
      <c r="A12288">
        <v>9785</v>
      </c>
      <c r="B12288" s="1">
        <v>28157</v>
      </c>
      <c r="C12288">
        <v>102.54</v>
      </c>
      <c r="D12288">
        <v>0.88619399070739591</v>
      </c>
      <c r="E12288">
        <v>1</v>
      </c>
    </row>
    <row r="12289" spans="1:5" x14ac:dyDescent="0.35">
      <c r="A12289">
        <v>9786</v>
      </c>
      <c r="B12289" s="1">
        <v>28158</v>
      </c>
      <c r="C12289">
        <v>102.36</v>
      </c>
      <c r="D12289">
        <v>0.85666942596435391</v>
      </c>
      <c r="E12289">
        <v>1</v>
      </c>
    </row>
    <row r="12290" spans="1:5" x14ac:dyDescent="0.35">
      <c r="A12290">
        <v>9787</v>
      </c>
      <c r="B12290" s="1">
        <v>28159</v>
      </c>
      <c r="C12290">
        <v>101.85</v>
      </c>
      <c r="D12290">
        <v>0.85743653774261408</v>
      </c>
      <c r="E12290">
        <v>1</v>
      </c>
    </row>
    <row r="12291" spans="1:5" x14ac:dyDescent="0.35">
      <c r="A12291">
        <v>9788</v>
      </c>
      <c r="B12291" s="1">
        <v>28160</v>
      </c>
      <c r="C12291">
        <v>101.88</v>
      </c>
      <c r="D12291">
        <v>0.8444626331329339</v>
      </c>
      <c r="E12291">
        <v>1</v>
      </c>
    </row>
    <row r="12292" spans="1:5" x14ac:dyDescent="0.35">
      <c r="A12292">
        <v>9789</v>
      </c>
      <c r="B12292" s="1">
        <v>28163</v>
      </c>
      <c r="C12292">
        <v>101.89</v>
      </c>
      <c r="D12292">
        <v>0.86755526065826394</v>
      </c>
      <c r="E12292">
        <v>1</v>
      </c>
    </row>
    <row r="12293" spans="1:5" x14ac:dyDescent="0.35">
      <c r="A12293">
        <v>9790</v>
      </c>
      <c r="B12293" s="1">
        <v>28164</v>
      </c>
      <c r="C12293">
        <v>101.6</v>
      </c>
      <c r="D12293">
        <v>0.8608207702636701</v>
      </c>
      <c r="E12293">
        <v>1</v>
      </c>
    </row>
    <row r="12294" spans="1:5" x14ac:dyDescent="0.35">
      <c r="A12294">
        <v>9791</v>
      </c>
      <c r="B12294" s="1">
        <v>28165</v>
      </c>
      <c r="C12294">
        <v>100.73</v>
      </c>
      <c r="D12294">
        <v>0.85574340820312389</v>
      </c>
      <c r="E12294">
        <v>1</v>
      </c>
    </row>
    <row r="12295" spans="1:5" x14ac:dyDescent="0.35">
      <c r="A12295">
        <v>9792</v>
      </c>
      <c r="B12295" s="1">
        <v>28166</v>
      </c>
      <c r="C12295">
        <v>100.82</v>
      </c>
      <c r="D12295">
        <v>0.83935570716857799</v>
      </c>
      <c r="E12295">
        <v>1</v>
      </c>
    </row>
    <row r="12296" spans="1:5" x14ac:dyDescent="0.35">
      <c r="A12296">
        <v>9793</v>
      </c>
      <c r="B12296" s="1">
        <v>28167</v>
      </c>
      <c r="C12296">
        <v>100.22</v>
      </c>
      <c r="D12296">
        <v>0.85617232322692804</v>
      </c>
      <c r="E12296">
        <v>1</v>
      </c>
    </row>
    <row r="12297" spans="1:5" x14ac:dyDescent="0.35">
      <c r="A12297">
        <v>9794</v>
      </c>
      <c r="B12297" s="1">
        <v>28170</v>
      </c>
      <c r="C12297">
        <v>100.74</v>
      </c>
      <c r="D12297">
        <v>0.84874510765075595</v>
      </c>
      <c r="E12297">
        <v>1</v>
      </c>
    </row>
    <row r="12298" spans="1:5" x14ac:dyDescent="0.35">
      <c r="A12298">
        <v>9795</v>
      </c>
      <c r="B12298" s="1">
        <v>28171</v>
      </c>
      <c r="C12298">
        <v>101.04</v>
      </c>
      <c r="D12298">
        <v>0.8641444444656361</v>
      </c>
      <c r="E12298">
        <v>1</v>
      </c>
    </row>
    <row r="12299" spans="1:5" x14ac:dyDescent="0.35">
      <c r="A12299">
        <v>9796</v>
      </c>
      <c r="B12299" s="1">
        <v>28172</v>
      </c>
      <c r="C12299">
        <v>101.5</v>
      </c>
      <c r="D12299">
        <v>0.85064089298248202</v>
      </c>
      <c r="E12299">
        <v>1</v>
      </c>
    </row>
    <row r="12300" spans="1:5" x14ac:dyDescent="0.35">
      <c r="A12300">
        <v>9797</v>
      </c>
      <c r="B12300" s="1">
        <v>28173</v>
      </c>
      <c r="C12300">
        <v>100.92</v>
      </c>
      <c r="D12300">
        <v>0.87224364280700595</v>
      </c>
      <c r="E12300">
        <v>1</v>
      </c>
    </row>
    <row r="12301" spans="1:5" x14ac:dyDescent="0.35">
      <c r="A12301">
        <v>9798</v>
      </c>
      <c r="B12301" s="1">
        <v>28174</v>
      </c>
      <c r="C12301">
        <v>100.49</v>
      </c>
      <c r="D12301">
        <v>0.86530983448028409</v>
      </c>
      <c r="E12301">
        <v>1</v>
      </c>
    </row>
    <row r="12302" spans="1:5" x14ac:dyDescent="0.35">
      <c r="A12302">
        <v>9799</v>
      </c>
      <c r="B12302" s="1">
        <v>28178</v>
      </c>
      <c r="C12302">
        <v>100.49</v>
      </c>
      <c r="D12302">
        <v>0.87052333354949796</v>
      </c>
      <c r="E12302">
        <v>1</v>
      </c>
    </row>
    <row r="12303" spans="1:5" x14ac:dyDescent="0.35">
      <c r="A12303">
        <v>9800</v>
      </c>
      <c r="B12303" s="1">
        <v>28179</v>
      </c>
      <c r="C12303">
        <v>100.19</v>
      </c>
      <c r="D12303">
        <v>0.85545492172241211</v>
      </c>
      <c r="E12303">
        <v>1</v>
      </c>
    </row>
    <row r="12304" spans="1:5" x14ac:dyDescent="0.35">
      <c r="A12304">
        <v>9801</v>
      </c>
      <c r="B12304" s="1">
        <v>28180</v>
      </c>
      <c r="C12304">
        <v>99.6</v>
      </c>
      <c r="D12304">
        <v>0.87139761447906405</v>
      </c>
      <c r="E12304">
        <v>1</v>
      </c>
    </row>
    <row r="12305" spans="1:5" x14ac:dyDescent="0.35">
      <c r="A12305">
        <v>9802</v>
      </c>
      <c r="B12305" s="1">
        <v>28181</v>
      </c>
      <c r="C12305">
        <v>99.48</v>
      </c>
      <c r="D12305">
        <v>0.85113394260406405</v>
      </c>
      <c r="E12305">
        <v>1</v>
      </c>
    </row>
    <row r="12306" spans="1:5" x14ac:dyDescent="0.35">
      <c r="A12306">
        <v>9803</v>
      </c>
      <c r="B12306" s="1">
        <v>28184</v>
      </c>
      <c r="C12306">
        <v>99.82</v>
      </c>
      <c r="D12306">
        <v>0.87235116958618009</v>
      </c>
      <c r="E12306">
        <v>1</v>
      </c>
    </row>
    <row r="12307" spans="1:5" x14ac:dyDescent="0.35">
      <c r="A12307">
        <v>9804</v>
      </c>
      <c r="B12307" s="1">
        <v>28185</v>
      </c>
      <c r="C12307">
        <v>100.66</v>
      </c>
      <c r="D12307">
        <v>0.85619986057281405</v>
      </c>
      <c r="E12307">
        <v>1</v>
      </c>
    </row>
    <row r="12308" spans="1:5" x14ac:dyDescent="0.35">
      <c r="A12308">
        <v>9805</v>
      </c>
      <c r="B12308" s="1">
        <v>28186</v>
      </c>
      <c r="C12308">
        <v>100.39</v>
      </c>
      <c r="D12308">
        <v>0.87675273418426403</v>
      </c>
      <c r="E12308">
        <v>1</v>
      </c>
    </row>
    <row r="12309" spans="1:5" x14ac:dyDescent="0.35">
      <c r="A12309">
        <v>9806</v>
      </c>
      <c r="B12309" s="1">
        <v>28187</v>
      </c>
      <c r="C12309">
        <v>100.88</v>
      </c>
      <c r="D12309">
        <v>0.86640489101409801</v>
      </c>
      <c r="E12309">
        <v>1</v>
      </c>
    </row>
    <row r="12310" spans="1:5" x14ac:dyDescent="0.35">
      <c r="A12310">
        <v>9807</v>
      </c>
      <c r="B12310" s="1">
        <v>28188</v>
      </c>
      <c r="C12310">
        <v>101.2</v>
      </c>
      <c r="D12310">
        <v>0.8580292463302599</v>
      </c>
      <c r="E12310">
        <v>1</v>
      </c>
    </row>
    <row r="12311" spans="1:5" x14ac:dyDescent="0.35">
      <c r="A12311">
        <v>9808</v>
      </c>
      <c r="B12311" s="1">
        <v>28191</v>
      </c>
      <c r="C12311">
        <v>101.25</v>
      </c>
      <c r="D12311">
        <v>0.84920620918273793</v>
      </c>
      <c r="E12311">
        <v>1</v>
      </c>
    </row>
    <row r="12312" spans="1:5" x14ac:dyDescent="0.35">
      <c r="A12312">
        <v>9809</v>
      </c>
      <c r="B12312" s="1">
        <v>28192</v>
      </c>
      <c r="C12312">
        <v>100.87</v>
      </c>
      <c r="D12312">
        <v>0.87331461906432994</v>
      </c>
      <c r="E12312">
        <v>1</v>
      </c>
    </row>
    <row r="12313" spans="1:5" x14ac:dyDescent="0.35">
      <c r="A12313">
        <v>9810</v>
      </c>
      <c r="B12313" s="1">
        <v>28193</v>
      </c>
      <c r="C12313">
        <v>100.1</v>
      </c>
      <c r="D12313">
        <v>0.85747647285461404</v>
      </c>
      <c r="E12313">
        <v>1</v>
      </c>
    </row>
    <row r="12314" spans="1:5" x14ac:dyDescent="0.35">
      <c r="A12314">
        <v>9811</v>
      </c>
      <c r="B12314" s="1">
        <v>28194</v>
      </c>
      <c r="C12314">
        <v>100.67</v>
      </c>
      <c r="D12314">
        <v>0.8726776838302599</v>
      </c>
      <c r="E12314">
        <v>1</v>
      </c>
    </row>
    <row r="12315" spans="1:5" x14ac:dyDescent="0.35">
      <c r="A12315">
        <v>9812</v>
      </c>
      <c r="B12315" s="1">
        <v>28195</v>
      </c>
      <c r="C12315">
        <v>100.65</v>
      </c>
      <c r="D12315">
        <v>0.87178361415862993</v>
      </c>
      <c r="E12315">
        <v>1</v>
      </c>
    </row>
    <row r="12316" spans="1:5" x14ac:dyDescent="0.35">
      <c r="A12316">
        <v>9813</v>
      </c>
      <c r="B12316" s="1">
        <v>28198</v>
      </c>
      <c r="C12316">
        <v>101.42</v>
      </c>
      <c r="D12316">
        <v>0.888333439826964</v>
      </c>
      <c r="E12316">
        <v>1</v>
      </c>
    </row>
    <row r="12317" spans="1:5" x14ac:dyDescent="0.35">
      <c r="A12317">
        <v>9814</v>
      </c>
      <c r="B12317" s="1">
        <v>28199</v>
      </c>
      <c r="C12317">
        <v>101.98</v>
      </c>
      <c r="D12317">
        <v>0.87849998474121005</v>
      </c>
      <c r="E12317">
        <v>1</v>
      </c>
    </row>
    <row r="12318" spans="1:5" x14ac:dyDescent="0.35">
      <c r="A12318">
        <v>9815</v>
      </c>
      <c r="B12318" s="1">
        <v>28200</v>
      </c>
      <c r="C12318">
        <v>102.17</v>
      </c>
      <c r="D12318">
        <v>0.87242662906646595</v>
      </c>
      <c r="E12318">
        <v>1</v>
      </c>
    </row>
    <row r="12319" spans="1:5" x14ac:dyDescent="0.35">
      <c r="A12319">
        <v>9816</v>
      </c>
      <c r="B12319" s="1">
        <v>28201</v>
      </c>
      <c r="C12319">
        <v>102.08</v>
      </c>
      <c r="D12319">
        <v>0.85838544368743808</v>
      </c>
      <c r="E12319">
        <v>1</v>
      </c>
    </row>
    <row r="12320" spans="1:5" x14ac:dyDescent="0.35">
      <c r="A12320">
        <v>9817</v>
      </c>
      <c r="B12320" s="1">
        <v>28202</v>
      </c>
      <c r="C12320">
        <v>101.86</v>
      </c>
      <c r="D12320">
        <v>0.87857365608215199</v>
      </c>
      <c r="E12320">
        <v>1</v>
      </c>
    </row>
    <row r="12321" spans="1:5" x14ac:dyDescent="0.35">
      <c r="A12321">
        <v>9818</v>
      </c>
      <c r="B12321" s="1">
        <v>28205</v>
      </c>
      <c r="C12321">
        <v>101.31</v>
      </c>
      <c r="D12321">
        <v>0.85568284988403209</v>
      </c>
      <c r="E12321">
        <v>1</v>
      </c>
    </row>
    <row r="12322" spans="1:5" x14ac:dyDescent="0.35">
      <c r="A12322">
        <v>9819</v>
      </c>
      <c r="B12322" s="1">
        <v>28206</v>
      </c>
      <c r="C12322">
        <v>101</v>
      </c>
      <c r="D12322">
        <v>0.867742300033568</v>
      </c>
      <c r="E12322">
        <v>1</v>
      </c>
    </row>
    <row r="12323" spans="1:5" x14ac:dyDescent="0.35">
      <c r="A12323">
        <v>9820</v>
      </c>
      <c r="B12323" s="1">
        <v>28207</v>
      </c>
      <c r="C12323">
        <v>100.2</v>
      </c>
      <c r="D12323">
        <v>0.8580347299575799</v>
      </c>
      <c r="E12323">
        <v>1</v>
      </c>
    </row>
    <row r="12324" spans="1:5" x14ac:dyDescent="0.35">
      <c r="A12324">
        <v>9821</v>
      </c>
      <c r="B12324" s="1">
        <v>28208</v>
      </c>
      <c r="C12324">
        <v>99.7</v>
      </c>
      <c r="D12324">
        <v>0.87554848194122203</v>
      </c>
      <c r="E12324">
        <v>1</v>
      </c>
    </row>
    <row r="12325" spans="1:5" x14ac:dyDescent="0.35">
      <c r="A12325">
        <v>9822</v>
      </c>
      <c r="B12325" s="1">
        <v>28209</v>
      </c>
      <c r="C12325">
        <v>99.06</v>
      </c>
      <c r="D12325">
        <v>0.85452961921691806</v>
      </c>
      <c r="E12325">
        <v>1</v>
      </c>
    </row>
    <row r="12326" spans="1:5" x14ac:dyDescent="0.35">
      <c r="A12326">
        <v>9823</v>
      </c>
      <c r="B12326" s="1">
        <v>28212</v>
      </c>
      <c r="C12326">
        <v>99</v>
      </c>
      <c r="D12326">
        <v>0.84150445461273193</v>
      </c>
      <c r="E12326">
        <v>1</v>
      </c>
    </row>
    <row r="12327" spans="1:5" x14ac:dyDescent="0.35">
      <c r="A12327">
        <v>9824</v>
      </c>
      <c r="B12327" s="1">
        <v>28213</v>
      </c>
      <c r="C12327">
        <v>99.69</v>
      </c>
      <c r="D12327">
        <v>0.84154629707336404</v>
      </c>
      <c r="E12327">
        <v>1</v>
      </c>
    </row>
    <row r="12328" spans="1:5" x14ac:dyDescent="0.35">
      <c r="A12328">
        <v>9825</v>
      </c>
      <c r="B12328" s="1">
        <v>28214</v>
      </c>
      <c r="C12328">
        <v>98.54</v>
      </c>
      <c r="D12328">
        <v>0.8719346523284901</v>
      </c>
      <c r="E12328">
        <v>1</v>
      </c>
    </row>
    <row r="12329" spans="1:5" x14ac:dyDescent="0.35">
      <c r="A12329">
        <v>9826</v>
      </c>
      <c r="B12329" s="1">
        <v>28215</v>
      </c>
      <c r="C12329">
        <v>98.42</v>
      </c>
      <c r="D12329">
        <v>0.8419387340545641</v>
      </c>
      <c r="E12329">
        <v>1</v>
      </c>
    </row>
    <row r="12330" spans="1:5" x14ac:dyDescent="0.35">
      <c r="A12330">
        <v>9827</v>
      </c>
      <c r="B12330" s="1">
        <v>28216</v>
      </c>
      <c r="C12330">
        <v>99.21</v>
      </c>
      <c r="D12330">
        <v>0.86689817905426003</v>
      </c>
      <c r="E12330">
        <v>1</v>
      </c>
    </row>
    <row r="12331" spans="1:5" x14ac:dyDescent="0.35">
      <c r="A12331">
        <v>9828</v>
      </c>
      <c r="B12331" s="1">
        <v>28219</v>
      </c>
      <c r="C12331">
        <v>98.23</v>
      </c>
      <c r="D12331">
        <v>0.85101556777953991</v>
      </c>
      <c r="E12331">
        <v>1</v>
      </c>
    </row>
    <row r="12332" spans="1:5" x14ac:dyDescent="0.35">
      <c r="A12332">
        <v>9829</v>
      </c>
      <c r="B12332" s="1">
        <v>28220</v>
      </c>
      <c r="C12332">
        <v>98.01</v>
      </c>
      <c r="D12332">
        <v>0.88358497619628795</v>
      </c>
      <c r="E12332">
        <v>1</v>
      </c>
    </row>
    <row r="12333" spans="1:5" x14ac:dyDescent="0.35">
      <c r="A12333">
        <v>9830</v>
      </c>
      <c r="B12333" s="1">
        <v>28221</v>
      </c>
      <c r="C12333">
        <v>97.91</v>
      </c>
      <c r="D12333">
        <v>0.86823773384094194</v>
      </c>
      <c r="E12333">
        <v>1</v>
      </c>
    </row>
    <row r="12334" spans="1:5" x14ac:dyDescent="0.35">
      <c r="A12334">
        <v>9831</v>
      </c>
      <c r="B12334" s="1">
        <v>28222</v>
      </c>
      <c r="C12334">
        <v>98.35</v>
      </c>
      <c r="D12334">
        <v>0.87320375442504794</v>
      </c>
      <c r="E12334">
        <v>1</v>
      </c>
    </row>
    <row r="12335" spans="1:5" x14ac:dyDescent="0.35">
      <c r="A12335">
        <v>9832</v>
      </c>
      <c r="B12335" s="1">
        <v>28226</v>
      </c>
      <c r="C12335">
        <v>98.88</v>
      </c>
      <c r="D12335">
        <v>0.85884404182433993</v>
      </c>
      <c r="E12335">
        <v>1</v>
      </c>
    </row>
    <row r="12336" spans="1:5" x14ac:dyDescent="0.35">
      <c r="A12336">
        <v>9833</v>
      </c>
      <c r="B12336" s="1">
        <v>28227</v>
      </c>
      <c r="C12336">
        <v>100.15</v>
      </c>
      <c r="D12336">
        <v>0.88951468467712402</v>
      </c>
      <c r="E12336">
        <v>1</v>
      </c>
    </row>
    <row r="12337" spans="1:5" x14ac:dyDescent="0.35">
      <c r="A12337">
        <v>9834</v>
      </c>
      <c r="B12337" s="1">
        <v>28228</v>
      </c>
      <c r="C12337">
        <v>100.16</v>
      </c>
      <c r="D12337">
        <v>0.85249602794647195</v>
      </c>
      <c r="E12337">
        <v>1</v>
      </c>
    </row>
    <row r="12338" spans="1:5" x14ac:dyDescent="0.35">
      <c r="A12338">
        <v>9835</v>
      </c>
      <c r="B12338" s="1">
        <v>28229</v>
      </c>
      <c r="C12338">
        <v>101</v>
      </c>
      <c r="D12338">
        <v>0.88170611858367809</v>
      </c>
      <c r="E12338">
        <v>1</v>
      </c>
    </row>
    <row r="12339" spans="1:5" x14ac:dyDescent="0.35">
      <c r="A12339">
        <v>9836</v>
      </c>
      <c r="B12339" s="1">
        <v>28230</v>
      </c>
      <c r="C12339">
        <v>101.04</v>
      </c>
      <c r="D12339">
        <v>0.8698089122772199</v>
      </c>
      <c r="E12339">
        <v>1</v>
      </c>
    </row>
    <row r="12340" spans="1:5" x14ac:dyDescent="0.35">
      <c r="A12340">
        <v>9837</v>
      </c>
      <c r="B12340" s="1">
        <v>28233</v>
      </c>
      <c r="C12340">
        <v>100.54</v>
      </c>
      <c r="D12340">
        <v>0.89306175708770597</v>
      </c>
      <c r="E12340">
        <v>1</v>
      </c>
    </row>
    <row r="12341" spans="1:5" x14ac:dyDescent="0.35">
      <c r="A12341">
        <v>9838</v>
      </c>
      <c r="B12341" s="1">
        <v>28234</v>
      </c>
      <c r="C12341">
        <v>100.07</v>
      </c>
      <c r="D12341">
        <v>0.87805545330047607</v>
      </c>
      <c r="E12341">
        <v>1</v>
      </c>
    </row>
    <row r="12342" spans="1:5" x14ac:dyDescent="0.35">
      <c r="A12342">
        <v>9839</v>
      </c>
      <c r="B12342" s="1">
        <v>28235</v>
      </c>
      <c r="C12342">
        <v>100.4</v>
      </c>
      <c r="D12342">
        <v>0.85944223403930597</v>
      </c>
      <c r="E12342">
        <v>1</v>
      </c>
    </row>
    <row r="12343" spans="1:5" x14ac:dyDescent="0.35">
      <c r="A12343">
        <v>9840</v>
      </c>
      <c r="B12343" s="1">
        <v>28236</v>
      </c>
      <c r="C12343">
        <v>99.75</v>
      </c>
      <c r="D12343">
        <v>0.86058735847472989</v>
      </c>
      <c r="E12343">
        <v>1</v>
      </c>
    </row>
    <row r="12344" spans="1:5" x14ac:dyDescent="0.35">
      <c r="A12344">
        <v>9841</v>
      </c>
      <c r="B12344" s="1">
        <v>28237</v>
      </c>
      <c r="C12344">
        <v>98.44</v>
      </c>
      <c r="D12344">
        <v>0.90200340747833208</v>
      </c>
      <c r="E12344">
        <v>1</v>
      </c>
    </row>
    <row r="12345" spans="1:5" x14ac:dyDescent="0.35">
      <c r="A12345">
        <v>9842</v>
      </c>
      <c r="B12345" s="1">
        <v>28240</v>
      </c>
      <c r="C12345">
        <v>97.15</v>
      </c>
      <c r="D12345">
        <v>0.85725176334380992</v>
      </c>
      <c r="E12345">
        <v>1</v>
      </c>
    </row>
    <row r="12346" spans="1:5" x14ac:dyDescent="0.35">
      <c r="A12346">
        <v>9843</v>
      </c>
      <c r="B12346" s="1">
        <v>28241</v>
      </c>
      <c r="C12346">
        <v>97.11</v>
      </c>
      <c r="D12346">
        <v>0.87215685844421209</v>
      </c>
      <c r="E12346">
        <v>1</v>
      </c>
    </row>
    <row r="12347" spans="1:5" x14ac:dyDescent="0.35">
      <c r="A12347">
        <v>9844</v>
      </c>
      <c r="B12347" s="1">
        <v>28242</v>
      </c>
      <c r="C12347">
        <v>97.96</v>
      </c>
      <c r="D12347">
        <v>0.8837472200393659</v>
      </c>
      <c r="E12347">
        <v>1</v>
      </c>
    </row>
    <row r="12348" spans="1:5" x14ac:dyDescent="0.35">
      <c r="A12348">
        <v>9845</v>
      </c>
      <c r="B12348" s="1">
        <v>28243</v>
      </c>
      <c r="C12348">
        <v>98.2</v>
      </c>
      <c r="D12348">
        <v>0.91072261333465399</v>
      </c>
      <c r="E12348">
        <v>1</v>
      </c>
    </row>
    <row r="12349" spans="1:5" x14ac:dyDescent="0.35">
      <c r="A12349">
        <v>9846</v>
      </c>
      <c r="B12349" s="1">
        <v>28244</v>
      </c>
      <c r="C12349">
        <v>98.44</v>
      </c>
      <c r="D12349">
        <v>0.88236439228057795</v>
      </c>
      <c r="E12349">
        <v>1</v>
      </c>
    </row>
    <row r="12350" spans="1:5" x14ac:dyDescent="0.35">
      <c r="A12350">
        <v>9847</v>
      </c>
      <c r="B12350" s="1">
        <v>28247</v>
      </c>
      <c r="C12350">
        <v>98.93</v>
      </c>
      <c r="D12350">
        <v>0.87752819061279208</v>
      </c>
      <c r="E12350">
        <v>1</v>
      </c>
    </row>
    <row r="12351" spans="1:5" x14ac:dyDescent="0.35">
      <c r="A12351">
        <v>9848</v>
      </c>
      <c r="B12351" s="1">
        <v>28248</v>
      </c>
      <c r="C12351">
        <v>99.43</v>
      </c>
      <c r="D12351">
        <v>0.84922373294830189</v>
      </c>
      <c r="E12351">
        <v>1</v>
      </c>
    </row>
    <row r="12352" spans="1:5" x14ac:dyDescent="0.35">
      <c r="A12352">
        <v>9849</v>
      </c>
      <c r="B12352" s="1">
        <v>28249</v>
      </c>
      <c r="C12352">
        <v>99.96</v>
      </c>
      <c r="D12352">
        <v>0.89542889595031605</v>
      </c>
      <c r="E12352">
        <v>1</v>
      </c>
    </row>
    <row r="12353" spans="1:5" x14ac:dyDescent="0.35">
      <c r="A12353">
        <v>9850</v>
      </c>
      <c r="B12353" s="1">
        <v>28250</v>
      </c>
      <c r="C12353">
        <v>100.11</v>
      </c>
      <c r="D12353">
        <v>0.81935155391693004</v>
      </c>
      <c r="E12353">
        <v>1</v>
      </c>
    </row>
    <row r="12354" spans="1:5" x14ac:dyDescent="0.35">
      <c r="A12354">
        <v>9851</v>
      </c>
      <c r="B12354" s="1">
        <v>28251</v>
      </c>
      <c r="C12354">
        <v>99.49</v>
      </c>
      <c r="D12354">
        <v>0.84243083000182994</v>
      </c>
      <c r="E12354">
        <v>1</v>
      </c>
    </row>
    <row r="12355" spans="1:5" x14ac:dyDescent="0.35">
      <c r="A12355">
        <v>9852</v>
      </c>
      <c r="B12355" s="1">
        <v>28254</v>
      </c>
      <c r="C12355">
        <v>99.18</v>
      </c>
      <c r="D12355">
        <v>0.80443382263183594</v>
      </c>
      <c r="E12355">
        <v>1</v>
      </c>
    </row>
    <row r="12356" spans="1:5" x14ac:dyDescent="0.35">
      <c r="A12356">
        <v>9853</v>
      </c>
      <c r="B12356" s="1">
        <v>28255</v>
      </c>
      <c r="C12356">
        <v>99.47</v>
      </c>
      <c r="D12356">
        <v>0.86992919445037797</v>
      </c>
      <c r="E12356">
        <v>1</v>
      </c>
    </row>
    <row r="12357" spans="1:5" x14ac:dyDescent="0.35">
      <c r="A12357">
        <v>9854</v>
      </c>
      <c r="B12357" s="1">
        <v>28256</v>
      </c>
      <c r="C12357">
        <v>98.78</v>
      </c>
      <c r="D12357">
        <v>0.80413055419921808</v>
      </c>
      <c r="E12357">
        <v>1</v>
      </c>
    </row>
    <row r="12358" spans="1:5" x14ac:dyDescent="0.35">
      <c r="A12358">
        <v>9855</v>
      </c>
      <c r="B12358" s="1">
        <v>28257</v>
      </c>
      <c r="C12358">
        <v>98.73</v>
      </c>
      <c r="D12358">
        <v>0.80024099349975408</v>
      </c>
      <c r="E12358">
        <v>1</v>
      </c>
    </row>
    <row r="12359" spans="1:5" x14ac:dyDescent="0.35">
      <c r="A12359">
        <v>9856</v>
      </c>
      <c r="B12359" s="1">
        <v>28258</v>
      </c>
      <c r="C12359">
        <v>99.03</v>
      </c>
      <c r="D12359">
        <v>0.76332390308379994</v>
      </c>
      <c r="E12359">
        <v>1</v>
      </c>
    </row>
    <row r="12360" spans="1:5" x14ac:dyDescent="0.35">
      <c r="A12360">
        <v>9857</v>
      </c>
      <c r="B12360" s="1">
        <v>28261</v>
      </c>
      <c r="C12360">
        <v>99.47</v>
      </c>
      <c r="D12360">
        <v>0.87062096595764005</v>
      </c>
      <c r="E12360">
        <v>1</v>
      </c>
    </row>
    <row r="12361" spans="1:5" x14ac:dyDescent="0.35">
      <c r="A12361">
        <v>9858</v>
      </c>
      <c r="B12361" s="1">
        <v>28262</v>
      </c>
      <c r="C12361">
        <v>99.77</v>
      </c>
      <c r="D12361">
        <v>0.7887603044509881</v>
      </c>
      <c r="E12361">
        <v>1</v>
      </c>
    </row>
    <row r="12362" spans="1:5" x14ac:dyDescent="0.35">
      <c r="A12362">
        <v>9859</v>
      </c>
      <c r="B12362" s="1">
        <v>28263</v>
      </c>
      <c r="C12362">
        <v>100.3</v>
      </c>
      <c r="D12362">
        <v>0.82576501369476207</v>
      </c>
      <c r="E12362">
        <v>1</v>
      </c>
    </row>
    <row r="12363" spans="1:5" x14ac:dyDescent="0.35">
      <c r="A12363">
        <v>9860</v>
      </c>
      <c r="B12363" s="1">
        <v>28264</v>
      </c>
      <c r="C12363">
        <v>99.88</v>
      </c>
      <c r="D12363">
        <v>0.78919970989227206</v>
      </c>
      <c r="E12363">
        <v>1</v>
      </c>
    </row>
    <row r="12364" spans="1:5" x14ac:dyDescent="0.35">
      <c r="A12364">
        <v>9861</v>
      </c>
      <c r="B12364" s="1">
        <v>28265</v>
      </c>
      <c r="C12364">
        <v>99.45</v>
      </c>
      <c r="D12364">
        <v>0.86715281009674006</v>
      </c>
      <c r="E12364">
        <v>1</v>
      </c>
    </row>
    <row r="12365" spans="1:5" x14ac:dyDescent="0.35">
      <c r="A12365">
        <v>9862</v>
      </c>
      <c r="B12365" s="1">
        <v>28268</v>
      </c>
      <c r="C12365">
        <v>98.15</v>
      </c>
      <c r="D12365">
        <v>0.81233632564544589</v>
      </c>
      <c r="E12365">
        <v>1</v>
      </c>
    </row>
    <row r="12366" spans="1:5" x14ac:dyDescent="0.35">
      <c r="A12366">
        <v>9863</v>
      </c>
      <c r="B12366" s="1">
        <v>28269</v>
      </c>
      <c r="C12366">
        <v>97.67</v>
      </c>
      <c r="D12366">
        <v>0.8277057409286499</v>
      </c>
      <c r="E12366">
        <v>1</v>
      </c>
    </row>
    <row r="12367" spans="1:5" x14ac:dyDescent="0.35">
      <c r="A12367">
        <v>9864</v>
      </c>
      <c r="B12367" s="1">
        <v>28270</v>
      </c>
      <c r="C12367">
        <v>96.77</v>
      </c>
      <c r="D12367">
        <v>0.79865157604217396</v>
      </c>
      <c r="E12367">
        <v>1</v>
      </c>
    </row>
    <row r="12368" spans="1:5" x14ac:dyDescent="0.35">
      <c r="A12368">
        <v>9865</v>
      </c>
      <c r="B12368" s="1">
        <v>28271</v>
      </c>
      <c r="C12368">
        <v>97.01</v>
      </c>
      <c r="D12368">
        <v>0.86225152015685991</v>
      </c>
      <c r="E12368">
        <v>1</v>
      </c>
    </row>
    <row r="12369" spans="1:5" x14ac:dyDescent="0.35">
      <c r="A12369">
        <v>9866</v>
      </c>
      <c r="B12369" s="1">
        <v>28272</v>
      </c>
      <c r="C12369">
        <v>96.27</v>
      </c>
      <c r="D12369">
        <v>0.79754471778869607</v>
      </c>
      <c r="E12369">
        <v>1</v>
      </c>
    </row>
    <row r="12370" spans="1:5" x14ac:dyDescent="0.35">
      <c r="A12370">
        <v>9867</v>
      </c>
      <c r="B12370" s="1">
        <v>28276</v>
      </c>
      <c r="C12370">
        <v>96.12</v>
      </c>
      <c r="D12370">
        <v>0.85019409656524592</v>
      </c>
      <c r="E12370">
        <v>1</v>
      </c>
    </row>
    <row r="12371" spans="1:5" x14ac:dyDescent="0.35">
      <c r="A12371">
        <v>9868</v>
      </c>
      <c r="B12371" s="1">
        <v>28277</v>
      </c>
      <c r="C12371">
        <v>96.93</v>
      </c>
      <c r="D12371">
        <v>0.80235671997070201</v>
      </c>
      <c r="E12371">
        <v>1</v>
      </c>
    </row>
    <row r="12372" spans="1:5" x14ac:dyDescent="0.35">
      <c r="A12372">
        <v>9869</v>
      </c>
      <c r="B12372" s="1">
        <v>28278</v>
      </c>
      <c r="C12372">
        <v>96.74</v>
      </c>
      <c r="D12372">
        <v>0.86034536361694203</v>
      </c>
      <c r="E12372">
        <v>1</v>
      </c>
    </row>
    <row r="12373" spans="1:5" x14ac:dyDescent="0.35">
      <c r="A12373">
        <v>9870</v>
      </c>
      <c r="B12373" s="1">
        <v>28279</v>
      </c>
      <c r="C12373">
        <v>97.69</v>
      </c>
      <c r="D12373">
        <v>0.79356169700622403</v>
      </c>
      <c r="E12373">
        <v>1</v>
      </c>
    </row>
    <row r="12374" spans="1:5" x14ac:dyDescent="0.35">
      <c r="A12374">
        <v>9871</v>
      </c>
      <c r="B12374" s="1">
        <v>28282</v>
      </c>
      <c r="C12374">
        <v>97.23</v>
      </c>
      <c r="D12374">
        <v>0.78775775432586603</v>
      </c>
      <c r="E12374">
        <v>1</v>
      </c>
    </row>
    <row r="12375" spans="1:5" x14ac:dyDescent="0.35">
      <c r="A12375">
        <v>9872</v>
      </c>
      <c r="B12375" s="1">
        <v>28283</v>
      </c>
      <c r="C12375">
        <v>97.73</v>
      </c>
      <c r="D12375">
        <v>0.78290140628814608</v>
      </c>
      <c r="E12375">
        <v>1</v>
      </c>
    </row>
    <row r="12376" spans="1:5" x14ac:dyDescent="0.35">
      <c r="A12376">
        <v>9873</v>
      </c>
      <c r="B12376" s="1">
        <v>28284</v>
      </c>
      <c r="C12376">
        <v>98.2</v>
      </c>
      <c r="D12376">
        <v>0.85685670375823797</v>
      </c>
      <c r="E12376">
        <v>1</v>
      </c>
    </row>
    <row r="12377" spans="1:5" x14ac:dyDescent="0.35">
      <c r="A12377">
        <v>9874</v>
      </c>
      <c r="B12377" s="1">
        <v>28285</v>
      </c>
      <c r="C12377">
        <v>98.14</v>
      </c>
      <c r="D12377">
        <v>0.77482938766479403</v>
      </c>
      <c r="E12377">
        <v>1</v>
      </c>
    </row>
    <row r="12378" spans="1:5" x14ac:dyDescent="0.35">
      <c r="A12378">
        <v>9875</v>
      </c>
      <c r="B12378" s="1">
        <v>28286</v>
      </c>
      <c r="C12378">
        <v>98.46</v>
      </c>
      <c r="D12378">
        <v>0.80897426605224609</v>
      </c>
      <c r="E12378">
        <v>1</v>
      </c>
    </row>
    <row r="12379" spans="1:5" x14ac:dyDescent="0.35">
      <c r="A12379">
        <v>9876</v>
      </c>
      <c r="B12379" s="1">
        <v>28289</v>
      </c>
      <c r="C12379">
        <v>98.74</v>
      </c>
      <c r="D12379">
        <v>0.79181945323944003</v>
      </c>
      <c r="E12379">
        <v>1</v>
      </c>
    </row>
    <row r="12380" spans="1:5" x14ac:dyDescent="0.35">
      <c r="A12380">
        <v>9877</v>
      </c>
      <c r="B12380" s="1">
        <v>28290</v>
      </c>
      <c r="C12380">
        <v>99.86</v>
      </c>
      <c r="D12380">
        <v>0.86532127857208208</v>
      </c>
      <c r="E12380">
        <v>1</v>
      </c>
    </row>
    <row r="12381" spans="1:5" x14ac:dyDescent="0.35">
      <c r="A12381">
        <v>9878</v>
      </c>
      <c r="B12381" s="1">
        <v>28291</v>
      </c>
      <c r="C12381">
        <v>99.61</v>
      </c>
      <c r="D12381">
        <v>0.79523038864135609</v>
      </c>
      <c r="E12381">
        <v>1</v>
      </c>
    </row>
    <row r="12382" spans="1:5" x14ac:dyDescent="0.35">
      <c r="A12382">
        <v>9879</v>
      </c>
      <c r="B12382" s="1">
        <v>28292</v>
      </c>
      <c r="C12382">
        <v>99.85</v>
      </c>
      <c r="D12382">
        <v>0.8135406970977781</v>
      </c>
      <c r="E12382">
        <v>1</v>
      </c>
    </row>
    <row r="12383" spans="1:5" x14ac:dyDescent="0.35">
      <c r="A12383">
        <v>9880</v>
      </c>
      <c r="B12383" s="1">
        <v>28293</v>
      </c>
      <c r="C12383">
        <v>99.97</v>
      </c>
      <c r="D12383">
        <v>0.78428292274475009</v>
      </c>
      <c r="E12383">
        <v>1</v>
      </c>
    </row>
    <row r="12384" spans="1:5" x14ac:dyDescent="0.35">
      <c r="A12384">
        <v>9881</v>
      </c>
      <c r="B12384" s="1">
        <v>28296</v>
      </c>
      <c r="C12384">
        <v>100.42</v>
      </c>
      <c r="D12384">
        <v>0.82400739192962602</v>
      </c>
      <c r="E12384">
        <v>1</v>
      </c>
    </row>
    <row r="12385" spans="1:5" x14ac:dyDescent="0.35">
      <c r="A12385">
        <v>9882</v>
      </c>
      <c r="B12385" s="1">
        <v>28297</v>
      </c>
      <c r="C12385">
        <v>100.74</v>
      </c>
      <c r="D12385">
        <v>0.77225399017333807</v>
      </c>
      <c r="E12385">
        <v>1</v>
      </c>
    </row>
    <row r="12386" spans="1:5" x14ac:dyDescent="0.35">
      <c r="A12386">
        <v>9883</v>
      </c>
      <c r="B12386" s="1">
        <v>28298</v>
      </c>
      <c r="C12386">
        <v>100.46</v>
      </c>
      <c r="D12386">
        <v>0.78956067562103205</v>
      </c>
      <c r="E12386">
        <v>1</v>
      </c>
    </row>
    <row r="12387" spans="1:5" x14ac:dyDescent="0.35">
      <c r="A12387">
        <v>9884</v>
      </c>
      <c r="B12387" s="1">
        <v>28299</v>
      </c>
      <c r="C12387">
        <v>100.62</v>
      </c>
      <c r="D12387">
        <v>0.78011906147002996</v>
      </c>
      <c r="E12387">
        <v>1</v>
      </c>
    </row>
    <row r="12388" spans="1:5" x14ac:dyDescent="0.35">
      <c r="A12388">
        <v>9885</v>
      </c>
      <c r="B12388" s="1">
        <v>28300</v>
      </c>
      <c r="C12388">
        <v>101.19</v>
      </c>
      <c r="D12388">
        <v>0.81874370574950994</v>
      </c>
      <c r="E12388">
        <v>1</v>
      </c>
    </row>
    <row r="12389" spans="1:5" x14ac:dyDescent="0.35">
      <c r="A12389">
        <v>9886</v>
      </c>
      <c r="B12389" s="1">
        <v>28303</v>
      </c>
      <c r="C12389">
        <v>100.98</v>
      </c>
      <c r="D12389">
        <v>0.750099778175354</v>
      </c>
      <c r="E12389">
        <v>1</v>
      </c>
    </row>
    <row r="12390" spans="1:5" x14ac:dyDescent="0.35">
      <c r="A12390">
        <v>9887</v>
      </c>
      <c r="B12390" s="1">
        <v>28304</v>
      </c>
      <c r="C12390">
        <v>100.14</v>
      </c>
      <c r="D12390">
        <v>0.7541533708572381</v>
      </c>
      <c r="E12390">
        <v>1</v>
      </c>
    </row>
    <row r="12391" spans="1:5" x14ac:dyDescent="0.35">
      <c r="A12391">
        <v>9888</v>
      </c>
      <c r="B12391" s="1">
        <v>28305</v>
      </c>
      <c r="C12391">
        <v>100.11</v>
      </c>
      <c r="D12391">
        <v>0.74194145202636608</v>
      </c>
      <c r="E12391">
        <v>1</v>
      </c>
    </row>
    <row r="12392" spans="1:5" x14ac:dyDescent="0.35">
      <c r="A12392">
        <v>9889</v>
      </c>
      <c r="B12392" s="1">
        <v>28306</v>
      </c>
      <c r="C12392">
        <v>100.48</v>
      </c>
      <c r="D12392">
        <v>0.78843903541564808</v>
      </c>
      <c r="E12392">
        <v>1</v>
      </c>
    </row>
    <row r="12393" spans="1:5" x14ac:dyDescent="0.35">
      <c r="A12393">
        <v>9890</v>
      </c>
      <c r="B12393" s="1">
        <v>28307</v>
      </c>
      <c r="C12393">
        <v>100.1</v>
      </c>
      <c r="D12393">
        <v>0.714111447334288</v>
      </c>
      <c r="E12393">
        <v>1</v>
      </c>
    </row>
    <row r="12394" spans="1:5" x14ac:dyDescent="0.35">
      <c r="A12394">
        <v>9891</v>
      </c>
      <c r="B12394" s="1">
        <v>28311</v>
      </c>
      <c r="C12394">
        <v>100.09</v>
      </c>
      <c r="D12394">
        <v>0.76969182491302401</v>
      </c>
      <c r="E12394">
        <v>1</v>
      </c>
    </row>
    <row r="12395" spans="1:5" x14ac:dyDescent="0.35">
      <c r="A12395">
        <v>9892</v>
      </c>
      <c r="B12395" s="1">
        <v>28312</v>
      </c>
      <c r="C12395">
        <v>99.58</v>
      </c>
      <c r="D12395">
        <v>0.74037039279937611</v>
      </c>
      <c r="E12395">
        <v>1</v>
      </c>
    </row>
    <row r="12396" spans="1:5" x14ac:dyDescent="0.35">
      <c r="A12396">
        <v>9893</v>
      </c>
      <c r="B12396" s="1">
        <v>28313</v>
      </c>
      <c r="C12396">
        <v>99</v>
      </c>
      <c r="D12396">
        <v>0.82570350170135409</v>
      </c>
      <c r="E12396">
        <v>1</v>
      </c>
    </row>
    <row r="12397" spans="1:5" x14ac:dyDescent="0.35">
      <c r="A12397">
        <v>9894</v>
      </c>
      <c r="B12397" s="1">
        <v>28314</v>
      </c>
      <c r="C12397">
        <v>99.79</v>
      </c>
      <c r="D12397">
        <v>0.74079275131225408</v>
      </c>
      <c r="E12397">
        <v>1</v>
      </c>
    </row>
    <row r="12398" spans="1:5" x14ac:dyDescent="0.35">
      <c r="A12398">
        <v>9895</v>
      </c>
      <c r="B12398" s="1">
        <v>28317</v>
      </c>
      <c r="C12398">
        <v>99.55</v>
      </c>
      <c r="D12398">
        <v>0.77811276912689209</v>
      </c>
      <c r="E12398">
        <v>1</v>
      </c>
    </row>
    <row r="12399" spans="1:5" x14ac:dyDescent="0.35">
      <c r="A12399">
        <v>9896</v>
      </c>
      <c r="B12399" s="1">
        <v>28318</v>
      </c>
      <c r="C12399">
        <v>99.45</v>
      </c>
      <c r="D12399">
        <v>0.71580791473388605</v>
      </c>
      <c r="E12399">
        <v>1</v>
      </c>
    </row>
    <row r="12400" spans="1:5" x14ac:dyDescent="0.35">
      <c r="A12400">
        <v>9897</v>
      </c>
      <c r="B12400" s="1">
        <v>28319</v>
      </c>
      <c r="C12400">
        <v>99.59</v>
      </c>
      <c r="D12400">
        <v>0.80086815357208208</v>
      </c>
      <c r="E12400">
        <v>1</v>
      </c>
    </row>
    <row r="12401" spans="1:5" x14ac:dyDescent="0.35">
      <c r="A12401">
        <v>9898</v>
      </c>
      <c r="B12401" s="1">
        <v>28321</v>
      </c>
      <c r="C12401">
        <v>100.18</v>
      </c>
      <c r="D12401">
        <v>0.71085572242736794</v>
      </c>
      <c r="E12401">
        <v>1</v>
      </c>
    </row>
    <row r="12402" spans="1:5" x14ac:dyDescent="0.35">
      <c r="A12402">
        <v>9899</v>
      </c>
      <c r="B12402" s="1">
        <v>28324</v>
      </c>
      <c r="C12402">
        <v>100.95</v>
      </c>
      <c r="D12402">
        <v>0.73867249488830411</v>
      </c>
      <c r="E12402">
        <v>1</v>
      </c>
    </row>
    <row r="12403" spans="1:5" x14ac:dyDescent="0.35">
      <c r="A12403">
        <v>9900</v>
      </c>
      <c r="B12403" s="1">
        <v>28325</v>
      </c>
      <c r="C12403">
        <v>101.79</v>
      </c>
      <c r="D12403">
        <v>0.72186219692230202</v>
      </c>
      <c r="E12403">
        <v>1</v>
      </c>
    </row>
    <row r="12404" spans="1:5" x14ac:dyDescent="0.35">
      <c r="A12404">
        <v>9901</v>
      </c>
      <c r="B12404" s="1">
        <v>28326</v>
      </c>
      <c r="C12404">
        <v>101.73</v>
      </c>
      <c r="D12404">
        <v>0.80496454238891602</v>
      </c>
      <c r="E12404">
        <v>1</v>
      </c>
    </row>
    <row r="12405" spans="1:5" x14ac:dyDescent="0.35">
      <c r="A12405">
        <v>9902</v>
      </c>
      <c r="B12405" s="1">
        <v>28327</v>
      </c>
      <c r="C12405">
        <v>101.59</v>
      </c>
      <c r="D12405">
        <v>0.69896543025970392</v>
      </c>
      <c r="E12405">
        <v>1</v>
      </c>
    </row>
    <row r="12406" spans="1:5" x14ac:dyDescent="0.35">
      <c r="A12406">
        <v>9903</v>
      </c>
      <c r="B12406" s="1">
        <v>28328</v>
      </c>
      <c r="C12406">
        <v>101.67</v>
      </c>
      <c r="D12406">
        <v>0.68946826457977206</v>
      </c>
      <c r="E12406">
        <v>1</v>
      </c>
    </row>
    <row r="12407" spans="1:5" x14ac:dyDescent="0.35">
      <c r="A12407">
        <v>9904</v>
      </c>
      <c r="B12407" s="1">
        <v>28331</v>
      </c>
      <c r="C12407">
        <v>100.85</v>
      </c>
      <c r="D12407">
        <v>0.71200060844421209</v>
      </c>
      <c r="E12407">
        <v>1</v>
      </c>
    </row>
    <row r="12408" spans="1:5" x14ac:dyDescent="0.35">
      <c r="A12408">
        <v>9905</v>
      </c>
      <c r="B12408" s="1">
        <v>28332</v>
      </c>
      <c r="C12408">
        <v>100.27</v>
      </c>
      <c r="D12408">
        <v>0.79106020927429199</v>
      </c>
      <c r="E12408">
        <v>1</v>
      </c>
    </row>
    <row r="12409" spans="1:5" x14ac:dyDescent="0.35">
      <c r="A12409">
        <v>9906</v>
      </c>
      <c r="B12409" s="1">
        <v>28333</v>
      </c>
      <c r="C12409">
        <v>98.64</v>
      </c>
      <c r="D12409">
        <v>0.67814016342162997</v>
      </c>
      <c r="E12409">
        <v>1</v>
      </c>
    </row>
    <row r="12410" spans="1:5" x14ac:dyDescent="0.35">
      <c r="A12410">
        <v>9907</v>
      </c>
      <c r="B12410" s="1">
        <v>28334</v>
      </c>
      <c r="C12410">
        <v>98.79</v>
      </c>
      <c r="D12410">
        <v>0.69907557964324796</v>
      </c>
      <c r="E12410">
        <v>1</v>
      </c>
    </row>
    <row r="12411" spans="1:5" x14ac:dyDescent="0.35">
      <c r="A12411">
        <v>9908</v>
      </c>
      <c r="B12411" s="1">
        <v>28335</v>
      </c>
      <c r="C12411">
        <v>98.85</v>
      </c>
      <c r="D12411">
        <v>0.72926390171051003</v>
      </c>
      <c r="E12411">
        <v>1</v>
      </c>
    </row>
    <row r="12412" spans="1:5" x14ac:dyDescent="0.35">
      <c r="A12412">
        <v>9909</v>
      </c>
      <c r="B12412" s="1">
        <v>28338</v>
      </c>
      <c r="C12412">
        <v>99.12</v>
      </c>
      <c r="D12412">
        <v>0.8240053653717041</v>
      </c>
      <c r="E12412">
        <v>1</v>
      </c>
    </row>
    <row r="12413" spans="1:5" x14ac:dyDescent="0.35">
      <c r="A12413">
        <v>9910</v>
      </c>
      <c r="B12413" s="1">
        <v>28339</v>
      </c>
      <c r="C12413">
        <v>98.5</v>
      </c>
      <c r="D12413">
        <v>0.70520853996276811</v>
      </c>
      <c r="E12413">
        <v>1</v>
      </c>
    </row>
    <row r="12414" spans="1:5" x14ac:dyDescent="0.35">
      <c r="A12414">
        <v>9911</v>
      </c>
      <c r="B12414" s="1">
        <v>28340</v>
      </c>
      <c r="C12414">
        <v>98.37</v>
      </c>
      <c r="D12414">
        <v>0.70261073112487793</v>
      </c>
      <c r="E12414">
        <v>1</v>
      </c>
    </row>
    <row r="12415" spans="1:5" x14ac:dyDescent="0.35">
      <c r="A12415">
        <v>9912</v>
      </c>
      <c r="B12415" s="1">
        <v>28341</v>
      </c>
      <c r="C12415">
        <v>98.74</v>
      </c>
      <c r="D12415">
        <v>0.69307577610015803</v>
      </c>
      <c r="E12415">
        <v>1</v>
      </c>
    </row>
    <row r="12416" spans="1:5" x14ac:dyDescent="0.35">
      <c r="A12416">
        <v>9913</v>
      </c>
      <c r="B12416" s="1">
        <v>28342</v>
      </c>
      <c r="C12416">
        <v>98.76</v>
      </c>
      <c r="D12416">
        <v>0.73362147808074796</v>
      </c>
      <c r="E12416">
        <v>1</v>
      </c>
    </row>
    <row r="12417" spans="1:5" x14ac:dyDescent="0.35">
      <c r="A12417">
        <v>9914</v>
      </c>
      <c r="B12417" s="1">
        <v>28345</v>
      </c>
      <c r="C12417">
        <v>97.99</v>
      </c>
      <c r="D12417">
        <v>0.63387441635131792</v>
      </c>
      <c r="E12417">
        <v>1</v>
      </c>
    </row>
    <row r="12418" spans="1:5" x14ac:dyDescent="0.35">
      <c r="A12418">
        <v>9915</v>
      </c>
      <c r="B12418" s="1">
        <v>28346</v>
      </c>
      <c r="C12418">
        <v>98.05</v>
      </c>
      <c r="D12418">
        <v>0.60316622257232599</v>
      </c>
      <c r="E12418">
        <v>1</v>
      </c>
    </row>
    <row r="12419" spans="1:5" x14ac:dyDescent="0.35">
      <c r="A12419">
        <v>9916</v>
      </c>
      <c r="B12419" s="1">
        <v>28347</v>
      </c>
      <c r="C12419">
        <v>98.92</v>
      </c>
      <c r="D12419">
        <v>0.58627629280090199</v>
      </c>
      <c r="E12419">
        <v>1</v>
      </c>
    </row>
    <row r="12420" spans="1:5" x14ac:dyDescent="0.35">
      <c r="A12420">
        <v>9917</v>
      </c>
      <c r="B12420" s="1">
        <v>28348</v>
      </c>
      <c r="C12420">
        <v>98.16</v>
      </c>
      <c r="D12420">
        <v>0.71703588962554798</v>
      </c>
      <c r="E12420">
        <v>1</v>
      </c>
    </row>
    <row r="12421" spans="1:5" x14ac:dyDescent="0.35">
      <c r="A12421">
        <v>9918</v>
      </c>
      <c r="B12421" s="1">
        <v>28349</v>
      </c>
      <c r="C12421">
        <v>97.88</v>
      </c>
      <c r="D12421">
        <v>0.57232332229614191</v>
      </c>
      <c r="E12421">
        <v>1</v>
      </c>
    </row>
    <row r="12422" spans="1:5" x14ac:dyDescent="0.35">
      <c r="A12422">
        <v>9919</v>
      </c>
      <c r="B12422" s="1">
        <v>28352</v>
      </c>
      <c r="C12422">
        <v>98.18</v>
      </c>
      <c r="D12422">
        <v>0.56675863265991211</v>
      </c>
      <c r="E12422">
        <v>1</v>
      </c>
    </row>
    <row r="12423" spans="1:5" x14ac:dyDescent="0.35">
      <c r="A12423">
        <v>9920</v>
      </c>
      <c r="B12423" s="1">
        <v>28353</v>
      </c>
      <c r="C12423">
        <v>97.73</v>
      </c>
      <c r="D12423">
        <v>0.58171403408050404</v>
      </c>
      <c r="E12423">
        <v>1</v>
      </c>
    </row>
    <row r="12424" spans="1:5" x14ac:dyDescent="0.35">
      <c r="A12424">
        <v>9921</v>
      </c>
      <c r="B12424" s="1">
        <v>28354</v>
      </c>
      <c r="C12424">
        <v>97.74</v>
      </c>
      <c r="D12424">
        <v>0.67669868469238192</v>
      </c>
      <c r="E12424">
        <v>1</v>
      </c>
    </row>
    <row r="12425" spans="1:5" x14ac:dyDescent="0.35">
      <c r="A12425">
        <v>9922</v>
      </c>
      <c r="B12425" s="1">
        <v>28355</v>
      </c>
      <c r="C12425">
        <v>97.68</v>
      </c>
      <c r="D12425">
        <v>0.53767168521880992</v>
      </c>
      <c r="E12425">
        <v>1</v>
      </c>
    </row>
    <row r="12426" spans="1:5" x14ac:dyDescent="0.35">
      <c r="A12426">
        <v>9923</v>
      </c>
      <c r="B12426" s="1">
        <v>28356</v>
      </c>
      <c r="C12426">
        <v>97.51</v>
      </c>
      <c r="D12426">
        <v>0.53992295265197598</v>
      </c>
      <c r="E12426">
        <v>1</v>
      </c>
    </row>
    <row r="12427" spans="1:5" x14ac:dyDescent="0.35">
      <c r="A12427">
        <v>9924</v>
      </c>
      <c r="B12427" s="1">
        <v>28359</v>
      </c>
      <c r="C12427">
        <v>97.79</v>
      </c>
      <c r="D12427">
        <v>0.55589926242828192</v>
      </c>
      <c r="E12427">
        <v>1</v>
      </c>
    </row>
    <row r="12428" spans="1:5" x14ac:dyDescent="0.35">
      <c r="A12428">
        <v>9925</v>
      </c>
      <c r="B12428" s="1">
        <v>28360</v>
      </c>
      <c r="C12428">
        <v>97.62</v>
      </c>
      <c r="D12428">
        <v>0.70059132575988592</v>
      </c>
      <c r="E12428">
        <v>1</v>
      </c>
    </row>
    <row r="12429" spans="1:5" x14ac:dyDescent="0.35">
      <c r="A12429">
        <v>9926</v>
      </c>
      <c r="B12429" s="1">
        <v>28361</v>
      </c>
      <c r="C12429">
        <v>97.23</v>
      </c>
      <c r="D12429">
        <v>0.53290760517120206</v>
      </c>
      <c r="E12429">
        <v>1</v>
      </c>
    </row>
    <row r="12430" spans="1:5" x14ac:dyDescent="0.35">
      <c r="A12430">
        <v>9927</v>
      </c>
      <c r="B12430" s="1">
        <v>28362</v>
      </c>
      <c r="C12430">
        <v>96.15</v>
      </c>
      <c r="D12430">
        <v>0.5937697887420641</v>
      </c>
      <c r="E12430">
        <v>1</v>
      </c>
    </row>
    <row r="12431" spans="1:5" x14ac:dyDescent="0.35">
      <c r="A12431">
        <v>9928</v>
      </c>
      <c r="B12431" s="1">
        <v>28363</v>
      </c>
      <c r="C12431">
        <v>96.06</v>
      </c>
      <c r="D12431">
        <v>0.52622413635253795</v>
      </c>
      <c r="E12431">
        <v>-1</v>
      </c>
    </row>
    <row r="12432" spans="1:5" x14ac:dyDescent="0.35">
      <c r="A12432">
        <v>9929</v>
      </c>
      <c r="B12432" s="1">
        <v>28366</v>
      </c>
      <c r="C12432">
        <v>96.92</v>
      </c>
      <c r="D12432">
        <v>0.643021941184996</v>
      </c>
      <c r="E12432">
        <v>1</v>
      </c>
    </row>
    <row r="12433" spans="1:5" x14ac:dyDescent="0.35">
      <c r="A12433">
        <v>9930</v>
      </c>
      <c r="B12433" s="1">
        <v>28367</v>
      </c>
      <c r="C12433">
        <v>96.38</v>
      </c>
      <c r="D12433">
        <v>0.5287061929702741</v>
      </c>
      <c r="E12433">
        <v>-1</v>
      </c>
    </row>
    <row r="12434" spans="1:5" x14ac:dyDescent="0.35">
      <c r="A12434">
        <v>9931</v>
      </c>
      <c r="B12434" s="1">
        <v>28368</v>
      </c>
      <c r="C12434">
        <v>96.77</v>
      </c>
      <c r="D12434">
        <v>0.58539581298827992</v>
      </c>
      <c r="E12434">
        <v>1</v>
      </c>
    </row>
    <row r="12435" spans="1:5" x14ac:dyDescent="0.35">
      <c r="A12435">
        <v>9932</v>
      </c>
      <c r="B12435" s="1">
        <v>28369</v>
      </c>
      <c r="C12435">
        <v>96.83</v>
      </c>
      <c r="D12435">
        <v>0.55664026737213002</v>
      </c>
      <c r="E12435">
        <v>1</v>
      </c>
    </row>
    <row r="12436" spans="1:5" x14ac:dyDescent="0.35">
      <c r="A12436">
        <v>9933</v>
      </c>
      <c r="B12436" s="1">
        <v>28370</v>
      </c>
      <c r="C12436">
        <v>97.45</v>
      </c>
      <c r="D12436">
        <v>0.67045378684997403</v>
      </c>
      <c r="E12436">
        <v>1</v>
      </c>
    </row>
    <row r="12437" spans="1:5" x14ac:dyDescent="0.35">
      <c r="A12437">
        <v>9934</v>
      </c>
      <c r="B12437" s="1">
        <v>28374</v>
      </c>
      <c r="C12437">
        <v>97.71</v>
      </c>
      <c r="D12437">
        <v>0.51141321659088002</v>
      </c>
      <c r="E12437">
        <v>1</v>
      </c>
    </row>
    <row r="12438" spans="1:5" x14ac:dyDescent="0.35">
      <c r="A12438">
        <v>9935</v>
      </c>
      <c r="B12438" s="1">
        <v>28375</v>
      </c>
      <c r="C12438">
        <v>98.01</v>
      </c>
      <c r="D12438">
        <v>0.49711418151855402</v>
      </c>
      <c r="E12438">
        <v>1</v>
      </c>
    </row>
    <row r="12439" spans="1:5" x14ac:dyDescent="0.35">
      <c r="A12439">
        <v>9936</v>
      </c>
      <c r="B12439" s="1">
        <v>28376</v>
      </c>
      <c r="C12439">
        <v>97.28</v>
      </c>
      <c r="D12439">
        <v>0.56801402568817005</v>
      </c>
      <c r="E12439">
        <v>1</v>
      </c>
    </row>
    <row r="12440" spans="1:5" x14ac:dyDescent="0.35">
      <c r="A12440">
        <v>9937</v>
      </c>
      <c r="B12440" s="1">
        <v>28377</v>
      </c>
      <c r="C12440">
        <v>96.37</v>
      </c>
      <c r="D12440">
        <v>0.66336739063262806</v>
      </c>
      <c r="E12440">
        <v>-1</v>
      </c>
    </row>
    <row r="12441" spans="1:5" x14ac:dyDescent="0.35">
      <c r="A12441">
        <v>9938</v>
      </c>
      <c r="B12441" s="1">
        <v>28380</v>
      </c>
      <c r="C12441">
        <v>96.03</v>
      </c>
      <c r="D12441">
        <v>0.54211592674255193</v>
      </c>
      <c r="E12441">
        <v>-1</v>
      </c>
    </row>
    <row r="12442" spans="1:5" x14ac:dyDescent="0.35">
      <c r="A12442">
        <v>9939</v>
      </c>
      <c r="B12442" s="1">
        <v>28381</v>
      </c>
      <c r="C12442">
        <v>96.09</v>
      </c>
      <c r="D12442">
        <v>0.51862156391143799</v>
      </c>
      <c r="E12442">
        <v>-1</v>
      </c>
    </row>
    <row r="12443" spans="1:5" x14ac:dyDescent="0.35">
      <c r="A12443">
        <v>9940</v>
      </c>
      <c r="B12443" s="1">
        <v>28382</v>
      </c>
      <c r="C12443">
        <v>96.55</v>
      </c>
      <c r="D12443">
        <v>0.57287335395812811</v>
      </c>
      <c r="E12443">
        <v>-1</v>
      </c>
    </row>
    <row r="12444" spans="1:5" x14ac:dyDescent="0.35">
      <c r="A12444">
        <v>9941</v>
      </c>
      <c r="B12444" s="1">
        <v>28383</v>
      </c>
      <c r="C12444">
        <v>96.8</v>
      </c>
      <c r="D12444">
        <v>0.70497560501098611</v>
      </c>
      <c r="E12444">
        <v>-1</v>
      </c>
    </row>
    <row r="12445" spans="1:5" x14ac:dyDescent="0.35">
      <c r="A12445">
        <v>9942</v>
      </c>
      <c r="B12445" s="1">
        <v>28384</v>
      </c>
      <c r="C12445">
        <v>96.48</v>
      </c>
      <c r="D12445">
        <v>0.52414059638977006</v>
      </c>
      <c r="E12445">
        <v>-1</v>
      </c>
    </row>
    <row r="12446" spans="1:5" x14ac:dyDescent="0.35">
      <c r="A12446">
        <v>9943</v>
      </c>
      <c r="B12446" s="1">
        <v>28387</v>
      </c>
      <c r="C12446">
        <v>95.85</v>
      </c>
      <c r="D12446">
        <v>0.53833746910095193</v>
      </c>
      <c r="E12446">
        <v>-1</v>
      </c>
    </row>
    <row r="12447" spans="1:5" x14ac:dyDescent="0.35">
      <c r="A12447">
        <v>9944</v>
      </c>
      <c r="B12447" s="1">
        <v>28388</v>
      </c>
      <c r="C12447">
        <v>95.89</v>
      </c>
      <c r="D12447">
        <v>0.55052614212036</v>
      </c>
      <c r="E12447">
        <v>1</v>
      </c>
    </row>
    <row r="12448" spans="1:5" x14ac:dyDescent="0.35">
      <c r="A12448">
        <v>9945</v>
      </c>
      <c r="B12448" s="1">
        <v>28389</v>
      </c>
      <c r="C12448">
        <v>95.1</v>
      </c>
      <c r="D12448">
        <v>0.57182347774505593</v>
      </c>
      <c r="E12448">
        <v>1</v>
      </c>
    </row>
    <row r="12449" spans="1:5" x14ac:dyDescent="0.35">
      <c r="A12449">
        <v>9946</v>
      </c>
      <c r="B12449" s="1">
        <v>28390</v>
      </c>
      <c r="C12449">
        <v>95.09</v>
      </c>
      <c r="D12449">
        <v>0.5101841688156119</v>
      </c>
      <c r="E12449">
        <v>1</v>
      </c>
    </row>
    <row r="12450" spans="1:5" x14ac:dyDescent="0.35">
      <c r="A12450">
        <v>9947</v>
      </c>
      <c r="B12450" s="1">
        <v>28391</v>
      </c>
      <c r="C12450">
        <v>95.04</v>
      </c>
      <c r="D12450">
        <v>0.50656926631927401</v>
      </c>
      <c r="E12450">
        <v>1</v>
      </c>
    </row>
    <row r="12451" spans="1:5" x14ac:dyDescent="0.35">
      <c r="A12451">
        <v>9948</v>
      </c>
      <c r="B12451" s="1">
        <v>28394</v>
      </c>
      <c r="C12451">
        <v>95.38</v>
      </c>
      <c r="D12451">
        <v>0.55888617038726807</v>
      </c>
      <c r="E12451">
        <v>1</v>
      </c>
    </row>
    <row r="12452" spans="1:5" x14ac:dyDescent="0.35">
      <c r="A12452">
        <v>9949</v>
      </c>
      <c r="B12452" s="1">
        <v>28395</v>
      </c>
      <c r="C12452">
        <v>95.24</v>
      </c>
      <c r="D12452">
        <v>0.65519225597381592</v>
      </c>
      <c r="E12452">
        <v>1</v>
      </c>
    </row>
    <row r="12453" spans="1:5" x14ac:dyDescent="0.35">
      <c r="A12453">
        <v>9950</v>
      </c>
      <c r="B12453" s="1">
        <v>28396</v>
      </c>
      <c r="C12453">
        <v>95.31</v>
      </c>
      <c r="D12453">
        <v>0.5158827304840079</v>
      </c>
      <c r="E12453">
        <v>1</v>
      </c>
    </row>
    <row r="12454" spans="1:5" x14ac:dyDescent="0.35">
      <c r="A12454">
        <v>9951</v>
      </c>
      <c r="B12454" s="1">
        <v>28397</v>
      </c>
      <c r="C12454">
        <v>95.85</v>
      </c>
      <c r="D12454">
        <v>0.51090395450591997</v>
      </c>
      <c r="E12454">
        <v>1</v>
      </c>
    </row>
    <row r="12455" spans="1:5" x14ac:dyDescent="0.35">
      <c r="A12455">
        <v>9952</v>
      </c>
      <c r="B12455" s="1">
        <v>28398</v>
      </c>
      <c r="C12455">
        <v>96.53</v>
      </c>
      <c r="D12455">
        <v>0.55086433887481601</v>
      </c>
      <c r="E12455">
        <v>1</v>
      </c>
    </row>
    <row r="12456" spans="1:5" x14ac:dyDescent="0.35">
      <c r="A12456">
        <v>9953</v>
      </c>
      <c r="B12456" s="1">
        <v>28401</v>
      </c>
      <c r="C12456">
        <v>96.74</v>
      </c>
      <c r="D12456">
        <v>0.58857405185699396</v>
      </c>
      <c r="E12456">
        <v>1</v>
      </c>
    </row>
    <row r="12457" spans="1:5" x14ac:dyDescent="0.35">
      <c r="A12457">
        <v>9954</v>
      </c>
      <c r="B12457" s="1">
        <v>28402</v>
      </c>
      <c r="C12457">
        <v>96.03</v>
      </c>
      <c r="D12457">
        <v>0.51980698108673007</v>
      </c>
      <c r="E12457">
        <v>1</v>
      </c>
    </row>
    <row r="12458" spans="1:5" x14ac:dyDescent="0.35">
      <c r="A12458">
        <v>9955</v>
      </c>
      <c r="B12458" s="1">
        <v>28403</v>
      </c>
      <c r="C12458">
        <v>95.68</v>
      </c>
      <c r="D12458">
        <v>0.52236771583556996</v>
      </c>
      <c r="E12458">
        <v>1</v>
      </c>
    </row>
    <row r="12459" spans="1:5" x14ac:dyDescent="0.35">
      <c r="A12459">
        <v>9956</v>
      </c>
      <c r="B12459" s="1">
        <v>28404</v>
      </c>
      <c r="C12459">
        <v>96.05</v>
      </c>
      <c r="D12459">
        <v>0.55397796630859197</v>
      </c>
      <c r="E12459">
        <v>1</v>
      </c>
    </row>
    <row r="12460" spans="1:5" x14ac:dyDescent="0.35">
      <c r="A12460">
        <v>9957</v>
      </c>
      <c r="B12460" s="1">
        <v>28405</v>
      </c>
      <c r="C12460">
        <v>95.97</v>
      </c>
      <c r="D12460">
        <v>0.61187708377838002</v>
      </c>
      <c r="E12460">
        <v>1</v>
      </c>
    </row>
    <row r="12461" spans="1:5" x14ac:dyDescent="0.35">
      <c r="A12461">
        <v>9958</v>
      </c>
      <c r="B12461" s="1">
        <v>28408</v>
      </c>
      <c r="C12461">
        <v>95.75</v>
      </c>
      <c r="D12461">
        <v>0.52518010139465199</v>
      </c>
      <c r="E12461">
        <v>1</v>
      </c>
    </row>
    <row r="12462" spans="1:5" x14ac:dyDescent="0.35">
      <c r="A12462">
        <v>9959</v>
      </c>
      <c r="B12462" s="1">
        <v>28409</v>
      </c>
      <c r="C12462">
        <v>94.93</v>
      </c>
      <c r="D12462">
        <v>0.56138527393340998</v>
      </c>
      <c r="E12462">
        <v>-1</v>
      </c>
    </row>
    <row r="12463" spans="1:5" x14ac:dyDescent="0.35">
      <c r="A12463">
        <v>9960</v>
      </c>
      <c r="B12463" s="1">
        <v>28410</v>
      </c>
      <c r="C12463">
        <v>94.04</v>
      </c>
      <c r="D12463">
        <v>0.57783913612365589</v>
      </c>
      <c r="E12463">
        <v>-1</v>
      </c>
    </row>
    <row r="12464" spans="1:5" x14ac:dyDescent="0.35">
      <c r="A12464">
        <v>9961</v>
      </c>
      <c r="B12464" s="1">
        <v>28411</v>
      </c>
      <c r="C12464">
        <v>93.46</v>
      </c>
      <c r="D12464">
        <v>0.5845201015472401</v>
      </c>
      <c r="E12464">
        <v>-1</v>
      </c>
    </row>
    <row r="12465" spans="1:5" x14ac:dyDescent="0.35">
      <c r="A12465">
        <v>9962</v>
      </c>
      <c r="B12465" s="1">
        <v>28412</v>
      </c>
      <c r="C12465">
        <v>93.56</v>
      </c>
      <c r="D12465">
        <v>0.55476737022399791</v>
      </c>
      <c r="E12465">
        <v>-1</v>
      </c>
    </row>
    <row r="12466" spans="1:5" x14ac:dyDescent="0.35">
      <c r="A12466">
        <v>9963</v>
      </c>
      <c r="B12466" s="1">
        <v>28415</v>
      </c>
      <c r="C12466">
        <v>93.47</v>
      </c>
      <c r="D12466">
        <v>0.55133771896362194</v>
      </c>
      <c r="E12466">
        <v>-1</v>
      </c>
    </row>
    <row r="12467" spans="1:5" x14ac:dyDescent="0.35">
      <c r="A12467">
        <v>9964</v>
      </c>
      <c r="B12467" s="1">
        <v>28416</v>
      </c>
      <c r="C12467">
        <v>93.46</v>
      </c>
      <c r="D12467">
        <v>0.53791916370391801</v>
      </c>
      <c r="E12467">
        <v>-1</v>
      </c>
    </row>
    <row r="12468" spans="1:5" x14ac:dyDescent="0.35">
      <c r="A12468">
        <v>9965</v>
      </c>
      <c r="B12468" s="1">
        <v>28417</v>
      </c>
      <c r="C12468">
        <v>92.38</v>
      </c>
      <c r="D12468">
        <v>0.57779347896575795</v>
      </c>
      <c r="E12468">
        <v>-1</v>
      </c>
    </row>
    <row r="12469" spans="1:5" x14ac:dyDescent="0.35">
      <c r="A12469">
        <v>9966</v>
      </c>
      <c r="B12469" s="1">
        <v>28418</v>
      </c>
      <c r="C12469">
        <v>92.67</v>
      </c>
      <c r="D12469">
        <v>0.45638716220855602</v>
      </c>
      <c r="E12469">
        <v>-1</v>
      </c>
    </row>
    <row r="12470" spans="1:5" x14ac:dyDescent="0.35">
      <c r="A12470">
        <v>9967</v>
      </c>
      <c r="B12470" s="1">
        <v>28419</v>
      </c>
      <c r="C12470">
        <v>92.32</v>
      </c>
      <c r="D12470">
        <v>0.46003377437591397</v>
      </c>
      <c r="E12470">
        <v>-1</v>
      </c>
    </row>
    <row r="12471" spans="1:5" x14ac:dyDescent="0.35">
      <c r="A12471">
        <v>9968</v>
      </c>
      <c r="B12471" s="1">
        <v>28422</v>
      </c>
      <c r="C12471">
        <v>91.63</v>
      </c>
      <c r="D12471">
        <v>0.52474224567413197</v>
      </c>
      <c r="E12471">
        <v>1</v>
      </c>
    </row>
    <row r="12472" spans="1:5" x14ac:dyDescent="0.35">
      <c r="A12472">
        <v>9969</v>
      </c>
      <c r="B12472" s="1">
        <v>28423</v>
      </c>
      <c r="C12472">
        <v>91</v>
      </c>
      <c r="D12472">
        <v>0.5280348062515241</v>
      </c>
      <c r="E12472">
        <v>1</v>
      </c>
    </row>
    <row r="12473" spans="1:5" x14ac:dyDescent="0.35">
      <c r="A12473">
        <v>9970</v>
      </c>
      <c r="B12473" s="1">
        <v>28424</v>
      </c>
      <c r="C12473">
        <v>92.1</v>
      </c>
      <c r="D12473">
        <v>0.4875963926315301</v>
      </c>
      <c r="E12473">
        <v>1</v>
      </c>
    </row>
    <row r="12474" spans="1:5" x14ac:dyDescent="0.35">
      <c r="A12474">
        <v>9971</v>
      </c>
      <c r="B12474" s="1">
        <v>28425</v>
      </c>
      <c r="C12474">
        <v>92.34</v>
      </c>
      <c r="D12474">
        <v>0.48880159854888805</v>
      </c>
      <c r="E12474">
        <v>1</v>
      </c>
    </row>
    <row r="12475" spans="1:5" x14ac:dyDescent="0.35">
      <c r="A12475">
        <v>9972</v>
      </c>
      <c r="B12475" s="1">
        <v>28426</v>
      </c>
      <c r="C12475">
        <v>92.61</v>
      </c>
      <c r="D12475">
        <v>0.55028951168060192</v>
      </c>
      <c r="E12475">
        <v>1</v>
      </c>
    </row>
    <row r="12476" spans="1:5" x14ac:dyDescent="0.35">
      <c r="A12476">
        <v>9973</v>
      </c>
      <c r="B12476" s="1">
        <v>28429</v>
      </c>
      <c r="C12476">
        <v>92.34</v>
      </c>
      <c r="D12476">
        <v>0.55983173847198398</v>
      </c>
      <c r="E12476">
        <v>1</v>
      </c>
    </row>
    <row r="12477" spans="1:5" x14ac:dyDescent="0.35">
      <c r="A12477">
        <v>9974</v>
      </c>
      <c r="B12477" s="1">
        <v>28430</v>
      </c>
      <c r="C12477">
        <v>91.35</v>
      </c>
      <c r="D12477">
        <v>0.47581231594085605</v>
      </c>
      <c r="E12477">
        <v>1</v>
      </c>
    </row>
    <row r="12478" spans="1:5" x14ac:dyDescent="0.35">
      <c r="A12478">
        <v>9975</v>
      </c>
      <c r="B12478" s="1">
        <v>28431</v>
      </c>
      <c r="C12478">
        <v>90.71</v>
      </c>
      <c r="D12478">
        <v>0.48442995548248202</v>
      </c>
      <c r="E12478">
        <v>1</v>
      </c>
    </row>
    <row r="12479" spans="1:5" x14ac:dyDescent="0.35">
      <c r="A12479">
        <v>9976</v>
      </c>
      <c r="B12479" s="1">
        <v>28432</v>
      </c>
      <c r="C12479">
        <v>90.76</v>
      </c>
      <c r="D12479">
        <v>0.517977714538574</v>
      </c>
      <c r="E12479">
        <v>1</v>
      </c>
    </row>
    <row r="12480" spans="1:5" x14ac:dyDescent="0.35">
      <c r="A12480">
        <v>9977</v>
      </c>
      <c r="B12480" s="1">
        <v>28433</v>
      </c>
      <c r="C12480">
        <v>91.58</v>
      </c>
      <c r="D12480">
        <v>0.43650209903716997</v>
      </c>
      <c r="E12480">
        <v>1</v>
      </c>
    </row>
    <row r="12481" spans="1:5" x14ac:dyDescent="0.35">
      <c r="A12481">
        <v>9978</v>
      </c>
      <c r="B12481" s="1">
        <v>28436</v>
      </c>
      <c r="C12481">
        <v>92.29</v>
      </c>
      <c r="D12481">
        <v>0.42917752265929998</v>
      </c>
      <c r="E12481">
        <v>1</v>
      </c>
    </row>
    <row r="12482" spans="1:5" x14ac:dyDescent="0.35">
      <c r="A12482">
        <v>9979</v>
      </c>
      <c r="B12482" s="1">
        <v>28437</v>
      </c>
      <c r="C12482">
        <v>92.46</v>
      </c>
      <c r="D12482">
        <v>0.43337285518646196</v>
      </c>
      <c r="E12482">
        <v>1</v>
      </c>
    </row>
    <row r="12483" spans="1:5" x14ac:dyDescent="0.35">
      <c r="A12483">
        <v>9980</v>
      </c>
      <c r="B12483" s="1">
        <v>28438</v>
      </c>
      <c r="C12483">
        <v>92.98</v>
      </c>
      <c r="D12483">
        <v>0.44430792331695401</v>
      </c>
      <c r="E12483">
        <v>1</v>
      </c>
    </row>
    <row r="12484" spans="1:5" x14ac:dyDescent="0.35">
      <c r="A12484">
        <v>9981</v>
      </c>
      <c r="B12484" s="1">
        <v>28439</v>
      </c>
      <c r="C12484">
        <v>94.71</v>
      </c>
      <c r="D12484">
        <v>0.43280076980590798</v>
      </c>
      <c r="E12484">
        <v>1</v>
      </c>
    </row>
    <row r="12485" spans="1:5" x14ac:dyDescent="0.35">
      <c r="A12485">
        <v>9982</v>
      </c>
      <c r="B12485" s="1">
        <v>28440</v>
      </c>
      <c r="C12485">
        <v>95.98</v>
      </c>
      <c r="D12485">
        <v>0.34288442134857</v>
      </c>
      <c r="E12485">
        <v>1</v>
      </c>
    </row>
    <row r="12486" spans="1:5" x14ac:dyDescent="0.35">
      <c r="A12486">
        <v>9983</v>
      </c>
      <c r="B12486" s="1">
        <v>28443</v>
      </c>
      <c r="C12486">
        <v>95.32</v>
      </c>
      <c r="D12486">
        <v>0.37342798709869207</v>
      </c>
      <c r="E12486">
        <v>1</v>
      </c>
    </row>
    <row r="12487" spans="1:5" x14ac:dyDescent="0.35">
      <c r="A12487">
        <v>9984</v>
      </c>
      <c r="B12487" s="1">
        <v>28444</v>
      </c>
      <c r="C12487">
        <v>95.93</v>
      </c>
      <c r="D12487">
        <v>0.40070533752441406</v>
      </c>
      <c r="E12487">
        <v>1</v>
      </c>
    </row>
    <row r="12488" spans="1:5" x14ac:dyDescent="0.35">
      <c r="A12488">
        <v>9985</v>
      </c>
      <c r="B12488" s="1">
        <v>28445</v>
      </c>
      <c r="C12488">
        <v>95.45</v>
      </c>
      <c r="D12488">
        <v>0.3862003087997421</v>
      </c>
      <c r="E12488">
        <v>1</v>
      </c>
    </row>
    <row r="12489" spans="1:5" x14ac:dyDescent="0.35">
      <c r="A12489">
        <v>9986</v>
      </c>
      <c r="B12489" s="1">
        <v>28446</v>
      </c>
      <c r="C12489">
        <v>95.16</v>
      </c>
      <c r="D12489">
        <v>0.40481507778167591</v>
      </c>
      <c r="E12489">
        <v>1</v>
      </c>
    </row>
    <row r="12490" spans="1:5" x14ac:dyDescent="0.35">
      <c r="A12490">
        <v>9987</v>
      </c>
      <c r="B12490" s="1">
        <v>28447</v>
      </c>
      <c r="C12490">
        <v>95.33</v>
      </c>
      <c r="D12490">
        <v>0.41826283931732</v>
      </c>
      <c r="E12490">
        <v>1</v>
      </c>
    </row>
    <row r="12491" spans="1:5" x14ac:dyDescent="0.35">
      <c r="A12491">
        <v>9988</v>
      </c>
      <c r="B12491" s="1">
        <v>28450</v>
      </c>
      <c r="C12491">
        <v>95.25</v>
      </c>
      <c r="D12491">
        <v>0.48146343231200994</v>
      </c>
      <c r="E12491">
        <v>1</v>
      </c>
    </row>
    <row r="12492" spans="1:5" x14ac:dyDescent="0.35">
      <c r="A12492">
        <v>9989</v>
      </c>
      <c r="B12492" s="1">
        <v>28451</v>
      </c>
      <c r="C12492">
        <v>96.09</v>
      </c>
      <c r="D12492">
        <v>0.40834093093872004</v>
      </c>
      <c r="E12492">
        <v>1</v>
      </c>
    </row>
    <row r="12493" spans="1:5" x14ac:dyDescent="0.35">
      <c r="A12493">
        <v>9990</v>
      </c>
      <c r="B12493" s="1">
        <v>28452</v>
      </c>
      <c r="C12493">
        <v>96.49</v>
      </c>
      <c r="D12493">
        <v>0.39200937747955189</v>
      </c>
      <c r="E12493">
        <v>1</v>
      </c>
    </row>
    <row r="12494" spans="1:5" x14ac:dyDescent="0.35">
      <c r="A12494">
        <v>9991</v>
      </c>
      <c r="B12494" s="1">
        <v>28454</v>
      </c>
      <c r="C12494">
        <v>96.69</v>
      </c>
      <c r="D12494">
        <v>0.42319917678833008</v>
      </c>
      <c r="E12494">
        <v>1</v>
      </c>
    </row>
    <row r="12495" spans="1:5" x14ac:dyDescent="0.35">
      <c r="A12495">
        <v>9992</v>
      </c>
      <c r="B12495" s="1">
        <v>28457</v>
      </c>
      <c r="C12495">
        <v>96.04</v>
      </c>
      <c r="D12495">
        <v>0.50172162055969194</v>
      </c>
      <c r="E12495">
        <v>1</v>
      </c>
    </row>
    <row r="12496" spans="1:5" x14ac:dyDescent="0.35">
      <c r="A12496">
        <v>9993</v>
      </c>
      <c r="B12496" s="1">
        <v>28458</v>
      </c>
      <c r="C12496">
        <v>94.55</v>
      </c>
      <c r="D12496">
        <v>0.36725783348083407</v>
      </c>
      <c r="E12496">
        <v>1</v>
      </c>
    </row>
    <row r="12497" spans="1:5" x14ac:dyDescent="0.35">
      <c r="A12497">
        <v>9994</v>
      </c>
      <c r="B12497" s="1">
        <v>28459</v>
      </c>
      <c r="C12497">
        <v>94.83</v>
      </c>
      <c r="D12497">
        <v>0.43533062934875399</v>
      </c>
      <c r="E12497">
        <v>1</v>
      </c>
    </row>
    <row r="12498" spans="1:5" x14ac:dyDescent="0.35">
      <c r="A12498">
        <v>9995</v>
      </c>
      <c r="B12498" s="1">
        <v>28460</v>
      </c>
      <c r="C12498">
        <v>94.69</v>
      </c>
      <c r="D12498">
        <v>0.39859616756439209</v>
      </c>
      <c r="E12498">
        <v>1</v>
      </c>
    </row>
    <row r="12499" spans="1:5" x14ac:dyDescent="0.35">
      <c r="A12499">
        <v>9996</v>
      </c>
      <c r="B12499" s="1">
        <v>28461</v>
      </c>
      <c r="C12499">
        <v>94.67</v>
      </c>
      <c r="D12499">
        <v>0.45976936817169189</v>
      </c>
      <c r="E12499">
        <v>1</v>
      </c>
    </row>
    <row r="12500" spans="1:5" x14ac:dyDescent="0.35">
      <c r="A12500">
        <v>9997</v>
      </c>
      <c r="B12500" s="1">
        <v>28464</v>
      </c>
      <c r="C12500">
        <v>94.27</v>
      </c>
      <c r="D12500">
        <v>0.30884182453155407</v>
      </c>
      <c r="E12500">
        <v>1</v>
      </c>
    </row>
    <row r="12501" spans="1:5" x14ac:dyDescent="0.35">
      <c r="A12501">
        <v>9998</v>
      </c>
      <c r="B12501" s="1">
        <v>28465</v>
      </c>
      <c r="C12501">
        <v>92.83</v>
      </c>
      <c r="D12501">
        <v>0.31853473186492809</v>
      </c>
      <c r="E12501">
        <v>1</v>
      </c>
    </row>
    <row r="12502" spans="1:5" x14ac:dyDescent="0.35">
      <c r="A12502">
        <v>9999</v>
      </c>
      <c r="B12502" s="1">
        <v>28466</v>
      </c>
      <c r="C12502">
        <v>92.78</v>
      </c>
      <c r="D12502">
        <v>0.3099391460418699</v>
      </c>
      <c r="E12502">
        <v>1</v>
      </c>
    </row>
    <row r="12503" spans="1:5" x14ac:dyDescent="0.35">
      <c r="A12503">
        <v>10000</v>
      </c>
      <c r="B12503" s="1">
        <v>28467</v>
      </c>
      <c r="C12503">
        <v>92.96</v>
      </c>
      <c r="D12503">
        <v>0.44176602363586404</v>
      </c>
      <c r="E12503">
        <v>1</v>
      </c>
    </row>
    <row r="12504" spans="1:5" x14ac:dyDescent="0.35">
      <c r="A12504">
        <v>10001</v>
      </c>
      <c r="B12504" s="1">
        <v>28468</v>
      </c>
      <c r="C12504">
        <v>93.65</v>
      </c>
      <c r="D12504">
        <v>0.34136497974395597</v>
      </c>
      <c r="E12504">
        <v>1</v>
      </c>
    </row>
    <row r="12505" spans="1:5" x14ac:dyDescent="0.35">
      <c r="A12505">
        <v>10002</v>
      </c>
      <c r="B12505" s="1">
        <v>28471</v>
      </c>
      <c r="C12505">
        <v>93.63</v>
      </c>
      <c r="D12505">
        <v>0.4059418439865099</v>
      </c>
      <c r="E12505">
        <v>1</v>
      </c>
    </row>
    <row r="12506" spans="1:5" x14ac:dyDescent="0.35">
      <c r="A12506">
        <v>10003</v>
      </c>
      <c r="B12506" s="1">
        <v>28472</v>
      </c>
      <c r="C12506">
        <v>93.56</v>
      </c>
      <c r="D12506">
        <v>0.38325846195220792</v>
      </c>
      <c r="E12506">
        <v>1</v>
      </c>
    </row>
    <row r="12507" spans="1:5" x14ac:dyDescent="0.35">
      <c r="A12507">
        <v>10004</v>
      </c>
      <c r="B12507" s="1">
        <v>28473</v>
      </c>
      <c r="C12507">
        <v>94.03</v>
      </c>
      <c r="D12507">
        <v>0.50799083709716797</v>
      </c>
      <c r="E12507">
        <v>1</v>
      </c>
    </row>
    <row r="12508" spans="1:5" x14ac:dyDescent="0.35">
      <c r="A12508">
        <v>10005</v>
      </c>
      <c r="B12508" s="1">
        <v>28474</v>
      </c>
      <c r="C12508">
        <v>93.55</v>
      </c>
      <c r="D12508">
        <v>0.35291504859924205</v>
      </c>
      <c r="E12508">
        <v>1</v>
      </c>
    </row>
    <row r="12509" spans="1:5" x14ac:dyDescent="0.35">
      <c r="A12509">
        <v>10006</v>
      </c>
      <c r="B12509" s="1">
        <v>28475</v>
      </c>
      <c r="C12509">
        <v>93.4</v>
      </c>
      <c r="D12509">
        <v>0.42526924610137806</v>
      </c>
      <c r="E12509">
        <v>1</v>
      </c>
    </row>
    <row r="12510" spans="1:5" x14ac:dyDescent="0.35">
      <c r="A12510">
        <v>10007</v>
      </c>
      <c r="B12510" s="1">
        <v>28478</v>
      </c>
      <c r="C12510">
        <v>92.69</v>
      </c>
      <c r="D12510">
        <v>0.37721264362335205</v>
      </c>
      <c r="E12510">
        <v>1</v>
      </c>
    </row>
    <row r="12511" spans="1:5" x14ac:dyDescent="0.35">
      <c r="A12511">
        <v>10008</v>
      </c>
      <c r="B12511" s="1">
        <v>28479</v>
      </c>
      <c r="C12511">
        <v>92.5</v>
      </c>
      <c r="D12511">
        <v>0.47013342380523593</v>
      </c>
      <c r="E12511">
        <v>1</v>
      </c>
    </row>
    <row r="12512" spans="1:5" x14ac:dyDescent="0.35">
      <c r="A12512">
        <v>10009</v>
      </c>
      <c r="B12512" s="1">
        <v>28480</v>
      </c>
      <c r="C12512">
        <v>93.05</v>
      </c>
      <c r="D12512">
        <v>0.29368424415588201</v>
      </c>
      <c r="E12512">
        <v>1</v>
      </c>
    </row>
    <row r="12513" spans="1:5" x14ac:dyDescent="0.35">
      <c r="A12513">
        <v>10010</v>
      </c>
      <c r="B12513" s="1">
        <v>28481</v>
      </c>
      <c r="C12513">
        <v>93.8</v>
      </c>
      <c r="D12513">
        <v>0.4067969322204581</v>
      </c>
      <c r="E12513">
        <v>1</v>
      </c>
    </row>
    <row r="12514" spans="1:5" x14ac:dyDescent="0.35">
      <c r="A12514">
        <v>10011</v>
      </c>
      <c r="B12514" s="1">
        <v>28482</v>
      </c>
      <c r="C12514">
        <v>94.69</v>
      </c>
      <c r="D12514">
        <v>0.29748713970184193</v>
      </c>
      <c r="E12514">
        <v>1</v>
      </c>
    </row>
    <row r="12515" spans="1:5" x14ac:dyDescent="0.35">
      <c r="A12515">
        <v>10012</v>
      </c>
      <c r="B12515" s="1">
        <v>28486</v>
      </c>
      <c r="C12515">
        <v>94.69</v>
      </c>
      <c r="D12515">
        <v>0.47357463836669811</v>
      </c>
      <c r="E12515">
        <v>1</v>
      </c>
    </row>
    <row r="12516" spans="1:5" x14ac:dyDescent="0.35">
      <c r="A12516">
        <v>10013</v>
      </c>
      <c r="B12516" s="1">
        <v>28487</v>
      </c>
      <c r="C12516">
        <v>94.75</v>
      </c>
      <c r="D12516">
        <v>0.26355600357055597</v>
      </c>
      <c r="E12516">
        <v>1</v>
      </c>
    </row>
    <row r="12517" spans="1:5" x14ac:dyDescent="0.35">
      <c r="A12517">
        <v>10014</v>
      </c>
      <c r="B12517" s="1">
        <v>28488</v>
      </c>
      <c r="C12517">
        <v>94.94</v>
      </c>
      <c r="D12517">
        <v>0.3883637189865099</v>
      </c>
      <c r="E12517">
        <v>1</v>
      </c>
    </row>
    <row r="12518" spans="1:5" x14ac:dyDescent="0.35">
      <c r="A12518">
        <v>10015</v>
      </c>
      <c r="B12518" s="1">
        <v>28489</v>
      </c>
      <c r="C12518">
        <v>95.1</v>
      </c>
      <c r="D12518">
        <v>0.259221792221068</v>
      </c>
      <c r="E12518">
        <v>1</v>
      </c>
    </row>
    <row r="12519" spans="1:5" x14ac:dyDescent="0.35">
      <c r="A12519">
        <v>10016</v>
      </c>
      <c r="B12519" s="1">
        <v>28493</v>
      </c>
      <c r="C12519">
        <v>93.82</v>
      </c>
      <c r="D12519">
        <v>0.47038972377777011</v>
      </c>
      <c r="E12519">
        <v>1</v>
      </c>
    </row>
    <row r="12520" spans="1:5" x14ac:dyDescent="0.35">
      <c r="A12520">
        <v>10017</v>
      </c>
      <c r="B12520" s="1">
        <v>28494</v>
      </c>
      <c r="C12520">
        <v>93.52</v>
      </c>
      <c r="D12520">
        <v>0.29927253723144398</v>
      </c>
      <c r="E12520">
        <v>1</v>
      </c>
    </row>
    <row r="12521" spans="1:5" x14ac:dyDescent="0.35">
      <c r="A12521">
        <v>10018</v>
      </c>
      <c r="B12521" s="1">
        <v>28495</v>
      </c>
      <c r="C12521">
        <v>92.74</v>
      </c>
      <c r="D12521">
        <v>0.45008873939514005</v>
      </c>
      <c r="E12521">
        <v>1</v>
      </c>
    </row>
    <row r="12522" spans="1:5" x14ac:dyDescent="0.35">
      <c r="A12522">
        <v>10019</v>
      </c>
      <c r="B12522" s="1">
        <v>28496</v>
      </c>
      <c r="C12522">
        <v>91.62</v>
      </c>
      <c r="D12522">
        <v>0.35816645622253396</v>
      </c>
      <c r="E12522">
        <v>1</v>
      </c>
    </row>
    <row r="12523" spans="1:5" x14ac:dyDescent="0.35">
      <c r="A12523">
        <v>10020</v>
      </c>
      <c r="B12523" s="1">
        <v>28499</v>
      </c>
      <c r="C12523">
        <v>90.64</v>
      </c>
      <c r="D12523">
        <v>0.51037395000457608</v>
      </c>
      <c r="E12523">
        <v>-1</v>
      </c>
    </row>
    <row r="12524" spans="1:5" x14ac:dyDescent="0.35">
      <c r="A12524">
        <v>10021</v>
      </c>
      <c r="B12524" s="1">
        <v>28500</v>
      </c>
      <c r="C12524">
        <v>90.17</v>
      </c>
      <c r="D12524">
        <v>0.38881456851959206</v>
      </c>
      <c r="E12524">
        <v>-1</v>
      </c>
    </row>
    <row r="12525" spans="1:5" x14ac:dyDescent="0.35">
      <c r="A12525">
        <v>10022</v>
      </c>
      <c r="B12525" s="1">
        <v>28501</v>
      </c>
      <c r="C12525">
        <v>89.74</v>
      </c>
      <c r="D12525">
        <v>0.45784842967986994</v>
      </c>
      <c r="E12525">
        <v>-1</v>
      </c>
    </row>
    <row r="12526" spans="1:5" x14ac:dyDescent="0.35">
      <c r="A12526">
        <v>10023</v>
      </c>
      <c r="B12526" s="1">
        <v>28502</v>
      </c>
      <c r="C12526">
        <v>89.82</v>
      </c>
      <c r="D12526">
        <v>0.4148917198181139</v>
      </c>
      <c r="E12526">
        <v>-1</v>
      </c>
    </row>
    <row r="12527" spans="1:5" x14ac:dyDescent="0.35">
      <c r="A12527">
        <v>10024</v>
      </c>
      <c r="B12527" s="1">
        <v>28503</v>
      </c>
      <c r="C12527">
        <v>89.69</v>
      </c>
      <c r="D12527">
        <v>0.53388643264770397</v>
      </c>
      <c r="E12527">
        <v>-1</v>
      </c>
    </row>
    <row r="12528" spans="1:5" x14ac:dyDescent="0.35">
      <c r="A12528">
        <v>10025</v>
      </c>
      <c r="B12528" s="1">
        <v>28506</v>
      </c>
      <c r="C12528">
        <v>89.43</v>
      </c>
      <c r="D12528">
        <v>0.43479156494140603</v>
      </c>
      <c r="E12528">
        <v>-1</v>
      </c>
    </row>
    <row r="12529" spans="1:5" x14ac:dyDescent="0.35">
      <c r="A12529">
        <v>10026</v>
      </c>
      <c r="B12529" s="1">
        <v>28507</v>
      </c>
      <c r="C12529">
        <v>89.88</v>
      </c>
      <c r="D12529">
        <v>0.48761415481567205</v>
      </c>
      <c r="E12529">
        <v>-1</v>
      </c>
    </row>
    <row r="12530" spans="1:5" x14ac:dyDescent="0.35">
      <c r="A12530">
        <v>10027</v>
      </c>
      <c r="B12530" s="1">
        <v>28508</v>
      </c>
      <c r="C12530">
        <v>90.56</v>
      </c>
      <c r="D12530">
        <v>0.38783454895019398</v>
      </c>
      <c r="E12530">
        <v>-1</v>
      </c>
    </row>
    <row r="12531" spans="1:5" x14ac:dyDescent="0.35">
      <c r="A12531">
        <v>10028</v>
      </c>
      <c r="B12531" s="1">
        <v>28509</v>
      </c>
      <c r="C12531">
        <v>90.09</v>
      </c>
      <c r="D12531">
        <v>0.47314035892486395</v>
      </c>
      <c r="E12531">
        <v>-1</v>
      </c>
    </row>
    <row r="12532" spans="1:5" x14ac:dyDescent="0.35">
      <c r="A12532">
        <v>10029</v>
      </c>
      <c r="B12532" s="1">
        <v>28510</v>
      </c>
      <c r="C12532">
        <v>89.89</v>
      </c>
      <c r="D12532">
        <v>0.37379813194274791</v>
      </c>
      <c r="E12532">
        <v>-1</v>
      </c>
    </row>
    <row r="12533" spans="1:5" x14ac:dyDescent="0.35">
      <c r="A12533">
        <v>10030</v>
      </c>
      <c r="B12533" s="1">
        <v>28513</v>
      </c>
      <c r="C12533">
        <v>89.24</v>
      </c>
      <c r="D12533">
        <v>0.40230298042297208</v>
      </c>
      <c r="E12533">
        <v>-1</v>
      </c>
    </row>
    <row r="12534" spans="1:5" x14ac:dyDescent="0.35">
      <c r="A12534">
        <v>10031</v>
      </c>
      <c r="B12534" s="1">
        <v>28514</v>
      </c>
      <c r="C12534">
        <v>89.25</v>
      </c>
      <c r="D12534">
        <v>0.34702265262603604</v>
      </c>
      <c r="E12534">
        <v>-1</v>
      </c>
    </row>
    <row r="12535" spans="1:5" x14ac:dyDescent="0.35">
      <c r="A12535">
        <v>10032</v>
      </c>
      <c r="B12535" s="1">
        <v>28515</v>
      </c>
      <c r="C12535">
        <v>89.39</v>
      </c>
      <c r="D12535">
        <v>0.50176405906677202</v>
      </c>
      <c r="E12535">
        <v>-1</v>
      </c>
    </row>
    <row r="12536" spans="1:5" x14ac:dyDescent="0.35">
      <c r="A12536">
        <v>10033</v>
      </c>
      <c r="B12536" s="1">
        <v>28516</v>
      </c>
      <c r="C12536">
        <v>88.58</v>
      </c>
      <c r="D12536">
        <v>0.40991902351379395</v>
      </c>
      <c r="E12536">
        <v>-1</v>
      </c>
    </row>
    <row r="12537" spans="1:5" x14ac:dyDescent="0.35">
      <c r="A12537">
        <v>10034</v>
      </c>
      <c r="B12537" s="1">
        <v>28517</v>
      </c>
      <c r="C12537">
        <v>88.58</v>
      </c>
      <c r="D12537">
        <v>0.44566297531127796</v>
      </c>
      <c r="E12537">
        <v>-1</v>
      </c>
    </row>
    <row r="12538" spans="1:5" x14ac:dyDescent="0.35">
      <c r="A12538">
        <v>10035</v>
      </c>
      <c r="B12538" s="1">
        <v>28520</v>
      </c>
      <c r="C12538">
        <v>89.34</v>
      </c>
      <c r="D12538">
        <v>0.39140784740447998</v>
      </c>
      <c r="E12538">
        <v>-1</v>
      </c>
    </row>
    <row r="12539" spans="1:5" x14ac:dyDescent="0.35">
      <c r="A12539">
        <v>10036</v>
      </c>
      <c r="B12539" s="1">
        <v>28521</v>
      </c>
      <c r="C12539">
        <v>89.25</v>
      </c>
      <c r="D12539">
        <v>0.49230384826660001</v>
      </c>
      <c r="E12539">
        <v>-1</v>
      </c>
    </row>
    <row r="12540" spans="1:5" x14ac:dyDescent="0.35">
      <c r="A12540">
        <v>10037</v>
      </c>
      <c r="B12540" s="1">
        <v>28522</v>
      </c>
      <c r="C12540">
        <v>89.93</v>
      </c>
      <c r="D12540">
        <v>0.43228399753570401</v>
      </c>
      <c r="E12540">
        <v>-1</v>
      </c>
    </row>
    <row r="12541" spans="1:5" x14ac:dyDescent="0.35">
      <c r="A12541">
        <v>10038</v>
      </c>
      <c r="B12541" s="1">
        <v>28523</v>
      </c>
      <c r="C12541">
        <v>90.13</v>
      </c>
      <c r="D12541">
        <v>0.42771267890929998</v>
      </c>
      <c r="E12541">
        <v>-1</v>
      </c>
    </row>
    <row r="12542" spans="1:5" x14ac:dyDescent="0.35">
      <c r="A12542">
        <v>10039</v>
      </c>
      <c r="B12542" s="1">
        <v>28524</v>
      </c>
      <c r="C12542">
        <v>89.62</v>
      </c>
      <c r="D12542">
        <v>0.37982058525085405</v>
      </c>
      <c r="E12542">
        <v>-1</v>
      </c>
    </row>
    <row r="12543" spans="1:5" x14ac:dyDescent="0.35">
      <c r="A12543">
        <v>10040</v>
      </c>
      <c r="B12543" s="1">
        <v>28527</v>
      </c>
      <c r="C12543">
        <v>89.5</v>
      </c>
      <c r="D12543">
        <v>0.46655225753784002</v>
      </c>
      <c r="E12543">
        <v>-1</v>
      </c>
    </row>
    <row r="12544" spans="1:5" x14ac:dyDescent="0.35">
      <c r="A12544">
        <v>10041</v>
      </c>
      <c r="B12544" s="1">
        <v>28528</v>
      </c>
      <c r="C12544">
        <v>90.33</v>
      </c>
      <c r="D12544">
        <v>0.39322161674499401</v>
      </c>
      <c r="E12544">
        <v>-1</v>
      </c>
    </row>
    <row r="12545" spans="1:5" x14ac:dyDescent="0.35">
      <c r="A12545">
        <v>10042</v>
      </c>
      <c r="B12545" s="1">
        <v>28529</v>
      </c>
      <c r="C12545">
        <v>90.83</v>
      </c>
      <c r="D12545">
        <v>0.41797292232513406</v>
      </c>
      <c r="E12545">
        <v>1</v>
      </c>
    </row>
    <row r="12546" spans="1:5" x14ac:dyDescent="0.35">
      <c r="A12546">
        <v>10043</v>
      </c>
      <c r="B12546" s="1">
        <v>28530</v>
      </c>
      <c r="C12546">
        <v>90.3</v>
      </c>
      <c r="D12546">
        <v>0.36615395545959406</v>
      </c>
      <c r="E12546">
        <v>1</v>
      </c>
    </row>
    <row r="12547" spans="1:5" x14ac:dyDescent="0.35">
      <c r="A12547">
        <v>10044</v>
      </c>
      <c r="B12547" s="1">
        <v>28531</v>
      </c>
      <c r="C12547">
        <v>90.08</v>
      </c>
      <c r="D12547">
        <v>0.35563123226165594</v>
      </c>
      <c r="E12547">
        <v>1</v>
      </c>
    </row>
    <row r="12548" spans="1:5" x14ac:dyDescent="0.35">
      <c r="A12548">
        <v>10045</v>
      </c>
      <c r="B12548" s="1">
        <v>28534</v>
      </c>
      <c r="C12548">
        <v>89.86</v>
      </c>
      <c r="D12548">
        <v>0.36145138740539395</v>
      </c>
      <c r="E12548">
        <v>1</v>
      </c>
    </row>
    <row r="12549" spans="1:5" x14ac:dyDescent="0.35">
      <c r="A12549">
        <v>10046</v>
      </c>
      <c r="B12549" s="1">
        <v>28535</v>
      </c>
      <c r="C12549">
        <v>89.04</v>
      </c>
      <c r="D12549">
        <v>0.3331164121627801</v>
      </c>
      <c r="E12549">
        <v>-1</v>
      </c>
    </row>
    <row r="12550" spans="1:5" x14ac:dyDescent="0.35">
      <c r="A12550">
        <v>10047</v>
      </c>
      <c r="B12550" s="1">
        <v>28536</v>
      </c>
      <c r="C12550">
        <v>88.83</v>
      </c>
      <c r="D12550">
        <v>0.30747723579406605</v>
      </c>
      <c r="E12550">
        <v>-1</v>
      </c>
    </row>
    <row r="12551" spans="1:5" x14ac:dyDescent="0.35">
      <c r="A12551">
        <v>10048</v>
      </c>
      <c r="B12551" s="1">
        <v>28537</v>
      </c>
      <c r="C12551">
        <v>88.08</v>
      </c>
      <c r="D12551">
        <v>0.39350152015685991</v>
      </c>
      <c r="E12551">
        <v>-1</v>
      </c>
    </row>
    <row r="12552" spans="1:5" x14ac:dyDescent="0.35">
      <c r="A12552">
        <v>10049</v>
      </c>
      <c r="B12552" s="1">
        <v>28538</v>
      </c>
      <c r="C12552">
        <v>87.96</v>
      </c>
      <c r="D12552">
        <v>0.38049829006195002</v>
      </c>
      <c r="E12552">
        <v>-1</v>
      </c>
    </row>
    <row r="12553" spans="1:5" x14ac:dyDescent="0.35">
      <c r="A12553">
        <v>10050</v>
      </c>
      <c r="B12553" s="1">
        <v>28542</v>
      </c>
      <c r="C12553">
        <v>87.59</v>
      </c>
      <c r="D12553">
        <v>0.33281552791595392</v>
      </c>
      <c r="E12553">
        <v>-1</v>
      </c>
    </row>
    <row r="12554" spans="1:5" x14ac:dyDescent="0.35">
      <c r="A12554">
        <v>10051</v>
      </c>
      <c r="B12554" s="1">
        <v>28543</v>
      </c>
      <c r="C12554">
        <v>87.56</v>
      </c>
      <c r="D12554">
        <v>0.37406671047210605</v>
      </c>
      <c r="E12554">
        <v>-1</v>
      </c>
    </row>
    <row r="12555" spans="1:5" x14ac:dyDescent="0.35">
      <c r="A12555">
        <v>10052</v>
      </c>
      <c r="B12555" s="1">
        <v>28544</v>
      </c>
      <c r="C12555">
        <v>87.64</v>
      </c>
      <c r="D12555">
        <v>0.36017978191375599</v>
      </c>
      <c r="E12555">
        <v>-1</v>
      </c>
    </row>
    <row r="12556" spans="1:5" x14ac:dyDescent="0.35">
      <c r="A12556">
        <v>10053</v>
      </c>
      <c r="B12556" s="1">
        <v>28545</v>
      </c>
      <c r="C12556">
        <v>88.49</v>
      </c>
      <c r="D12556">
        <v>0.41903042793273793</v>
      </c>
      <c r="E12556">
        <v>-1</v>
      </c>
    </row>
    <row r="12557" spans="1:5" x14ac:dyDescent="0.35">
      <c r="A12557">
        <v>10054</v>
      </c>
      <c r="B12557" s="1">
        <v>28548</v>
      </c>
      <c r="C12557">
        <v>87.72</v>
      </c>
      <c r="D12557">
        <v>0.359103202819824</v>
      </c>
      <c r="E12557">
        <v>-1</v>
      </c>
    </row>
    <row r="12558" spans="1:5" x14ac:dyDescent="0.35">
      <c r="A12558">
        <v>10055</v>
      </c>
      <c r="B12558" s="1">
        <v>28549</v>
      </c>
      <c r="C12558">
        <v>87.04</v>
      </c>
      <c r="D12558">
        <v>0.37489938735961803</v>
      </c>
      <c r="E12558">
        <v>-1</v>
      </c>
    </row>
    <row r="12559" spans="1:5" x14ac:dyDescent="0.35">
      <c r="A12559">
        <v>10056</v>
      </c>
      <c r="B12559" s="1">
        <v>28550</v>
      </c>
      <c r="C12559">
        <v>87.19</v>
      </c>
      <c r="D12559">
        <v>0.34915482997894198</v>
      </c>
      <c r="E12559">
        <v>-1</v>
      </c>
    </row>
    <row r="12560" spans="1:5" x14ac:dyDescent="0.35">
      <c r="A12560">
        <v>10057</v>
      </c>
      <c r="B12560" s="1">
        <v>28551</v>
      </c>
      <c r="C12560">
        <v>87.32</v>
      </c>
      <c r="D12560">
        <v>0.42099106311798007</v>
      </c>
      <c r="E12560">
        <v>-1</v>
      </c>
    </row>
    <row r="12561" spans="1:5" x14ac:dyDescent="0.35">
      <c r="A12561">
        <v>10058</v>
      </c>
      <c r="B12561" s="1">
        <v>28552</v>
      </c>
      <c r="C12561">
        <v>87.45</v>
      </c>
      <c r="D12561">
        <v>0.34536266326904208</v>
      </c>
      <c r="E12561">
        <v>-1</v>
      </c>
    </row>
    <row r="12562" spans="1:5" x14ac:dyDescent="0.35">
      <c r="A12562">
        <v>10059</v>
      </c>
      <c r="B12562" s="1">
        <v>28555</v>
      </c>
      <c r="C12562">
        <v>86.9</v>
      </c>
      <c r="D12562">
        <v>0.3812724351882919</v>
      </c>
      <c r="E12562">
        <v>-1</v>
      </c>
    </row>
    <row r="12563" spans="1:5" x14ac:dyDescent="0.35">
      <c r="A12563">
        <v>10060</v>
      </c>
      <c r="B12563" s="1">
        <v>28556</v>
      </c>
      <c r="C12563">
        <v>87.36</v>
      </c>
      <c r="D12563">
        <v>0.31887447834014804</v>
      </c>
      <c r="E12563">
        <v>-1</v>
      </c>
    </row>
    <row r="12564" spans="1:5" x14ac:dyDescent="0.35">
      <c r="A12564">
        <v>10061</v>
      </c>
      <c r="B12564" s="1">
        <v>28557</v>
      </c>
      <c r="C12564">
        <v>87.34</v>
      </c>
      <c r="D12564">
        <v>0.40106523036956609</v>
      </c>
      <c r="E12564">
        <v>-1</v>
      </c>
    </row>
    <row r="12565" spans="1:5" x14ac:dyDescent="0.35">
      <c r="A12565">
        <v>10062</v>
      </c>
      <c r="B12565" s="1">
        <v>28558</v>
      </c>
      <c r="C12565">
        <v>87.89</v>
      </c>
      <c r="D12565">
        <v>0.32186222076415993</v>
      </c>
      <c r="E12565">
        <v>-1</v>
      </c>
    </row>
    <row r="12566" spans="1:5" x14ac:dyDescent="0.35">
      <c r="A12566">
        <v>10063</v>
      </c>
      <c r="B12566" s="1">
        <v>28559</v>
      </c>
      <c r="C12566">
        <v>88.88</v>
      </c>
      <c r="D12566">
        <v>0.32211077213287198</v>
      </c>
      <c r="E12566">
        <v>-1</v>
      </c>
    </row>
    <row r="12567" spans="1:5" x14ac:dyDescent="0.35">
      <c r="A12567">
        <v>10064</v>
      </c>
      <c r="B12567" s="1">
        <v>28562</v>
      </c>
      <c r="C12567">
        <v>88.95</v>
      </c>
      <c r="D12567">
        <v>0.32937932014465199</v>
      </c>
      <c r="E12567">
        <v>-1</v>
      </c>
    </row>
    <row r="12568" spans="1:5" x14ac:dyDescent="0.35">
      <c r="A12568">
        <v>10065</v>
      </c>
      <c r="B12568" s="1">
        <v>28563</v>
      </c>
      <c r="C12568">
        <v>89.35</v>
      </c>
      <c r="D12568">
        <v>0.39315879344940008</v>
      </c>
      <c r="E12568">
        <v>-1</v>
      </c>
    </row>
    <row r="12569" spans="1:5" x14ac:dyDescent="0.35">
      <c r="A12569">
        <v>10066</v>
      </c>
      <c r="B12569" s="1">
        <v>28564</v>
      </c>
      <c r="C12569">
        <v>89.12</v>
      </c>
      <c r="D12569">
        <v>0.33140575885772594</v>
      </c>
      <c r="E12569">
        <v>-1</v>
      </c>
    </row>
    <row r="12570" spans="1:5" x14ac:dyDescent="0.35">
      <c r="A12570">
        <v>10067</v>
      </c>
      <c r="B12570" s="1">
        <v>28565</v>
      </c>
      <c r="C12570">
        <v>89.51</v>
      </c>
      <c r="D12570">
        <v>0.34631955623626598</v>
      </c>
      <c r="E12570">
        <v>-1</v>
      </c>
    </row>
    <row r="12571" spans="1:5" x14ac:dyDescent="0.35">
      <c r="A12571">
        <v>10068</v>
      </c>
      <c r="B12571" s="1">
        <v>28566</v>
      </c>
      <c r="C12571">
        <v>90.2</v>
      </c>
      <c r="D12571">
        <v>0.35060870647430398</v>
      </c>
      <c r="E12571">
        <v>-1</v>
      </c>
    </row>
    <row r="12572" spans="1:5" x14ac:dyDescent="0.35">
      <c r="A12572">
        <v>10069</v>
      </c>
      <c r="B12572" s="1">
        <v>28569</v>
      </c>
      <c r="C12572">
        <v>90.82</v>
      </c>
      <c r="D12572">
        <v>0.397122383117674</v>
      </c>
      <c r="E12572">
        <v>-1</v>
      </c>
    </row>
    <row r="12573" spans="1:5" x14ac:dyDescent="0.35">
      <c r="A12573">
        <v>10070</v>
      </c>
      <c r="B12573" s="1">
        <v>28570</v>
      </c>
      <c r="C12573">
        <v>89.79</v>
      </c>
      <c r="D12573">
        <v>0.34614777565002397</v>
      </c>
      <c r="E12573">
        <v>-1</v>
      </c>
    </row>
    <row r="12574" spans="1:5" x14ac:dyDescent="0.35">
      <c r="A12574">
        <v>10071</v>
      </c>
      <c r="B12574" s="1">
        <v>28571</v>
      </c>
      <c r="C12574">
        <v>89.47</v>
      </c>
      <c r="D12574">
        <v>0.33671700954437189</v>
      </c>
      <c r="E12574">
        <v>-1</v>
      </c>
    </row>
    <row r="12575" spans="1:5" x14ac:dyDescent="0.35">
      <c r="A12575">
        <v>10072</v>
      </c>
      <c r="B12575" s="1">
        <v>28572</v>
      </c>
      <c r="C12575">
        <v>89.36</v>
      </c>
      <c r="D12575">
        <v>0.34385430812835605</v>
      </c>
      <c r="E12575">
        <v>-1</v>
      </c>
    </row>
    <row r="12576" spans="1:5" x14ac:dyDescent="0.35">
      <c r="A12576">
        <v>10073</v>
      </c>
      <c r="B12576" s="1">
        <v>28576</v>
      </c>
      <c r="C12576">
        <v>88.87</v>
      </c>
      <c r="D12576">
        <v>0.37717247009277211</v>
      </c>
      <c r="E12576">
        <v>-1</v>
      </c>
    </row>
    <row r="12577" spans="1:5" x14ac:dyDescent="0.35">
      <c r="A12577">
        <v>10074</v>
      </c>
      <c r="B12577" s="1">
        <v>28577</v>
      </c>
      <c r="C12577">
        <v>89.5</v>
      </c>
      <c r="D12577">
        <v>0.34856402873992809</v>
      </c>
      <c r="E12577">
        <v>-1</v>
      </c>
    </row>
    <row r="12578" spans="1:5" x14ac:dyDescent="0.35">
      <c r="A12578">
        <v>10075</v>
      </c>
      <c r="B12578" s="1">
        <v>28578</v>
      </c>
      <c r="C12578">
        <v>89.64</v>
      </c>
      <c r="D12578">
        <v>0.34244835376739391</v>
      </c>
      <c r="E12578">
        <v>-1</v>
      </c>
    </row>
    <row r="12579" spans="1:5" x14ac:dyDescent="0.35">
      <c r="A12579">
        <v>10076</v>
      </c>
      <c r="B12579" s="1">
        <v>28579</v>
      </c>
      <c r="C12579">
        <v>89.41</v>
      </c>
      <c r="D12579">
        <v>0.365883588790892</v>
      </c>
      <c r="E12579">
        <v>-1</v>
      </c>
    </row>
    <row r="12580" spans="1:5" x14ac:dyDescent="0.35">
      <c r="A12580">
        <v>10077</v>
      </c>
      <c r="B12580" s="1">
        <v>28580</v>
      </c>
      <c r="C12580">
        <v>89.21</v>
      </c>
      <c r="D12580">
        <v>0.37114107608795011</v>
      </c>
      <c r="E12580">
        <v>-1</v>
      </c>
    </row>
    <row r="12581" spans="1:5" x14ac:dyDescent="0.35">
      <c r="A12581">
        <v>10078</v>
      </c>
      <c r="B12581" s="1">
        <v>28583</v>
      </c>
      <c r="C12581">
        <v>88.46</v>
      </c>
      <c r="D12581">
        <v>0.32035171985626198</v>
      </c>
      <c r="E12581">
        <v>-1</v>
      </c>
    </row>
    <row r="12582" spans="1:5" x14ac:dyDescent="0.35">
      <c r="A12582">
        <v>10079</v>
      </c>
      <c r="B12582" s="1">
        <v>28584</v>
      </c>
      <c r="C12582">
        <v>88.86</v>
      </c>
      <c r="D12582">
        <v>0.31162178516387806</v>
      </c>
      <c r="E12582">
        <v>-1</v>
      </c>
    </row>
    <row r="12583" spans="1:5" x14ac:dyDescent="0.35">
      <c r="A12583">
        <v>10080</v>
      </c>
      <c r="B12583" s="1">
        <v>28585</v>
      </c>
      <c r="C12583">
        <v>89.64</v>
      </c>
      <c r="D12583">
        <v>0.34576916694641002</v>
      </c>
      <c r="E12583">
        <v>-1</v>
      </c>
    </row>
    <row r="12584" spans="1:5" x14ac:dyDescent="0.35">
      <c r="A12584">
        <v>10081</v>
      </c>
      <c r="B12584" s="1">
        <v>28586</v>
      </c>
      <c r="C12584">
        <v>89.79</v>
      </c>
      <c r="D12584">
        <v>0.4012421369552599</v>
      </c>
      <c r="E12584">
        <v>-1</v>
      </c>
    </row>
    <row r="12585" spans="1:5" x14ac:dyDescent="0.35">
      <c r="A12585">
        <v>10082</v>
      </c>
      <c r="B12585" s="1">
        <v>28587</v>
      </c>
      <c r="C12585">
        <v>90.17</v>
      </c>
      <c r="D12585">
        <v>0.33156919479370006</v>
      </c>
      <c r="E12585">
        <v>-1</v>
      </c>
    </row>
    <row r="12586" spans="1:5" x14ac:dyDescent="0.35">
      <c r="A12586">
        <v>10083</v>
      </c>
      <c r="B12586" s="1">
        <v>28590</v>
      </c>
      <c r="C12586">
        <v>90.49</v>
      </c>
      <c r="D12586">
        <v>0.35403907299041593</v>
      </c>
      <c r="E12586">
        <v>-1</v>
      </c>
    </row>
    <row r="12587" spans="1:5" x14ac:dyDescent="0.35">
      <c r="A12587">
        <v>10084</v>
      </c>
      <c r="B12587" s="1">
        <v>28591</v>
      </c>
      <c r="C12587">
        <v>90.25</v>
      </c>
      <c r="D12587">
        <v>0.33623301982879594</v>
      </c>
      <c r="E12587">
        <v>-1</v>
      </c>
    </row>
    <row r="12588" spans="1:5" x14ac:dyDescent="0.35">
      <c r="A12588">
        <v>10085</v>
      </c>
      <c r="B12588" s="1">
        <v>28592</v>
      </c>
      <c r="C12588">
        <v>90.11</v>
      </c>
      <c r="D12588">
        <v>0.40495693683624201</v>
      </c>
      <c r="E12588">
        <v>-1</v>
      </c>
    </row>
    <row r="12589" spans="1:5" x14ac:dyDescent="0.35">
      <c r="A12589">
        <v>10086</v>
      </c>
      <c r="B12589" s="1">
        <v>28593</v>
      </c>
      <c r="C12589">
        <v>90.98</v>
      </c>
      <c r="D12589">
        <v>0.347395539283752</v>
      </c>
      <c r="E12589">
        <v>-1</v>
      </c>
    </row>
    <row r="12590" spans="1:5" x14ac:dyDescent="0.35">
      <c r="A12590">
        <v>10087</v>
      </c>
      <c r="B12590" s="1">
        <v>28594</v>
      </c>
      <c r="C12590">
        <v>92.92</v>
      </c>
      <c r="D12590">
        <v>0.3582905530929561</v>
      </c>
      <c r="E12590">
        <v>-1</v>
      </c>
    </row>
    <row r="12591" spans="1:5" x14ac:dyDescent="0.35">
      <c r="A12591">
        <v>10088</v>
      </c>
      <c r="B12591" s="1">
        <v>28597</v>
      </c>
      <c r="C12591">
        <v>94.45</v>
      </c>
      <c r="D12591">
        <v>0.36261916160583407</v>
      </c>
      <c r="E12591">
        <v>1</v>
      </c>
    </row>
    <row r="12592" spans="1:5" x14ac:dyDescent="0.35">
      <c r="A12592">
        <v>10089</v>
      </c>
      <c r="B12592" s="1">
        <v>28598</v>
      </c>
      <c r="C12592">
        <v>93.43</v>
      </c>
      <c r="D12592">
        <v>0.38711190223693803</v>
      </c>
      <c r="E12592">
        <v>-1</v>
      </c>
    </row>
    <row r="12593" spans="1:5" x14ac:dyDescent="0.35">
      <c r="A12593">
        <v>10090</v>
      </c>
      <c r="B12593" s="1">
        <v>28599</v>
      </c>
      <c r="C12593">
        <v>93.86</v>
      </c>
      <c r="D12593">
        <v>0.31773400306701594</v>
      </c>
      <c r="E12593">
        <v>1</v>
      </c>
    </row>
    <row r="12594" spans="1:5" x14ac:dyDescent="0.35">
      <c r="A12594">
        <v>10091</v>
      </c>
      <c r="B12594" s="1">
        <v>28600</v>
      </c>
      <c r="C12594">
        <v>94.54</v>
      </c>
      <c r="D12594">
        <v>0.33992433547973611</v>
      </c>
      <c r="E12594">
        <v>1</v>
      </c>
    </row>
    <row r="12595" spans="1:5" x14ac:dyDescent="0.35">
      <c r="A12595">
        <v>10092</v>
      </c>
      <c r="B12595" s="1">
        <v>28601</v>
      </c>
      <c r="C12595">
        <v>94.34</v>
      </c>
      <c r="D12595">
        <v>0.33119189739227206</v>
      </c>
      <c r="E12595">
        <v>1</v>
      </c>
    </row>
    <row r="12596" spans="1:5" x14ac:dyDescent="0.35">
      <c r="A12596">
        <v>10093</v>
      </c>
      <c r="B12596" s="1">
        <v>28604</v>
      </c>
      <c r="C12596">
        <v>95.77</v>
      </c>
      <c r="D12596">
        <v>0.36541771888732799</v>
      </c>
      <c r="E12596">
        <v>1</v>
      </c>
    </row>
    <row r="12597" spans="1:5" x14ac:dyDescent="0.35">
      <c r="A12597">
        <v>10094</v>
      </c>
      <c r="B12597" s="1">
        <v>28605</v>
      </c>
      <c r="C12597">
        <v>96.64</v>
      </c>
      <c r="D12597">
        <v>0.31551992893218994</v>
      </c>
      <c r="E12597">
        <v>1</v>
      </c>
    </row>
    <row r="12598" spans="1:5" x14ac:dyDescent="0.35">
      <c r="A12598">
        <v>10095</v>
      </c>
      <c r="B12598" s="1">
        <v>28606</v>
      </c>
      <c r="C12598">
        <v>96.82</v>
      </c>
      <c r="D12598">
        <v>0.29042696952819802</v>
      </c>
      <c r="E12598">
        <v>1</v>
      </c>
    </row>
    <row r="12599" spans="1:5" x14ac:dyDescent="0.35">
      <c r="A12599">
        <v>10096</v>
      </c>
      <c r="B12599" s="1">
        <v>28607</v>
      </c>
      <c r="C12599">
        <v>95.86</v>
      </c>
      <c r="D12599">
        <v>0.31970655918121205</v>
      </c>
      <c r="E12599">
        <v>1</v>
      </c>
    </row>
    <row r="12600" spans="1:5" x14ac:dyDescent="0.35">
      <c r="A12600">
        <v>10097</v>
      </c>
      <c r="B12600" s="1">
        <v>28608</v>
      </c>
      <c r="C12600">
        <v>96.83</v>
      </c>
      <c r="D12600">
        <v>0.37239181995391801</v>
      </c>
      <c r="E12600">
        <v>1</v>
      </c>
    </row>
    <row r="12601" spans="1:5" x14ac:dyDescent="0.35">
      <c r="A12601">
        <v>10098</v>
      </c>
      <c r="B12601" s="1">
        <v>28611</v>
      </c>
      <c r="C12601">
        <v>97.67</v>
      </c>
      <c r="D12601">
        <v>0.32473146915435791</v>
      </c>
      <c r="E12601">
        <v>1</v>
      </c>
    </row>
    <row r="12602" spans="1:5" x14ac:dyDescent="0.35">
      <c r="A12602">
        <v>10099</v>
      </c>
      <c r="B12602" s="1">
        <v>28612</v>
      </c>
      <c r="C12602">
        <v>97.25</v>
      </c>
      <c r="D12602">
        <v>0.32538342475891002</v>
      </c>
      <c r="E12602">
        <v>1</v>
      </c>
    </row>
    <row r="12603" spans="1:5" x14ac:dyDescent="0.35">
      <c r="A12603">
        <v>10100</v>
      </c>
      <c r="B12603" s="1">
        <v>28613</v>
      </c>
      <c r="C12603">
        <v>96.26</v>
      </c>
      <c r="D12603">
        <v>0.36750793457031206</v>
      </c>
      <c r="E12603">
        <v>1</v>
      </c>
    </row>
    <row r="12604" spans="1:5" x14ac:dyDescent="0.35">
      <c r="A12604">
        <v>10101</v>
      </c>
      <c r="B12604" s="1">
        <v>28614</v>
      </c>
      <c r="C12604">
        <v>95.93</v>
      </c>
      <c r="D12604">
        <v>0.39425790309906006</v>
      </c>
      <c r="E12604">
        <v>1</v>
      </c>
    </row>
    <row r="12605" spans="1:5" x14ac:dyDescent="0.35">
      <c r="A12605">
        <v>10102</v>
      </c>
      <c r="B12605" s="1">
        <v>28615</v>
      </c>
      <c r="C12605">
        <v>96.53</v>
      </c>
      <c r="D12605">
        <v>0.34664821624755793</v>
      </c>
      <c r="E12605">
        <v>1</v>
      </c>
    </row>
    <row r="12606" spans="1:5" x14ac:dyDescent="0.35">
      <c r="A12606">
        <v>10103</v>
      </c>
      <c r="B12606" s="1">
        <v>28618</v>
      </c>
      <c r="C12606">
        <v>96.19</v>
      </c>
      <c r="D12606">
        <v>0.32068574428558194</v>
      </c>
      <c r="E12606">
        <v>1</v>
      </c>
    </row>
    <row r="12607" spans="1:5" x14ac:dyDescent="0.35">
      <c r="A12607">
        <v>10104</v>
      </c>
      <c r="B12607" s="1">
        <v>28619</v>
      </c>
      <c r="C12607">
        <v>95.9</v>
      </c>
      <c r="D12607">
        <v>0.3159598112106321</v>
      </c>
      <c r="E12607">
        <v>1</v>
      </c>
    </row>
    <row r="12608" spans="1:5" x14ac:dyDescent="0.35">
      <c r="A12608">
        <v>10105</v>
      </c>
      <c r="B12608" s="1">
        <v>28620</v>
      </c>
      <c r="C12608">
        <v>95.92</v>
      </c>
      <c r="D12608">
        <v>0.34633290767669589</v>
      </c>
      <c r="E12608">
        <v>1</v>
      </c>
    </row>
    <row r="12609" spans="1:5" x14ac:dyDescent="0.35">
      <c r="A12609">
        <v>10106</v>
      </c>
      <c r="B12609" s="1">
        <v>28621</v>
      </c>
      <c r="C12609">
        <v>97.2</v>
      </c>
      <c r="D12609">
        <v>0.29372131824493408</v>
      </c>
      <c r="E12609">
        <v>1</v>
      </c>
    </row>
    <row r="12610" spans="1:5" x14ac:dyDescent="0.35">
      <c r="A12610">
        <v>10107</v>
      </c>
      <c r="B12610" s="1">
        <v>28622</v>
      </c>
      <c r="C12610">
        <v>98.07</v>
      </c>
      <c r="D12610">
        <v>0.28075587749481201</v>
      </c>
      <c r="E12610">
        <v>1</v>
      </c>
    </row>
    <row r="12611" spans="1:5" x14ac:dyDescent="0.35">
      <c r="A12611">
        <v>10108</v>
      </c>
      <c r="B12611" s="1">
        <v>28625</v>
      </c>
      <c r="C12611">
        <v>98.76</v>
      </c>
      <c r="D12611">
        <v>0.28374564647674405</v>
      </c>
      <c r="E12611">
        <v>1</v>
      </c>
    </row>
    <row r="12612" spans="1:5" x14ac:dyDescent="0.35">
      <c r="A12612">
        <v>10109</v>
      </c>
      <c r="B12612" s="1">
        <v>28626</v>
      </c>
      <c r="C12612">
        <v>99.35</v>
      </c>
      <c r="D12612">
        <v>0.26828300952911199</v>
      </c>
      <c r="E12612">
        <v>1</v>
      </c>
    </row>
    <row r="12613" spans="1:5" x14ac:dyDescent="0.35">
      <c r="A12613">
        <v>10110</v>
      </c>
      <c r="B12613" s="1">
        <v>28627</v>
      </c>
      <c r="C12613">
        <v>99.6</v>
      </c>
      <c r="D12613">
        <v>0.16671288013458208</v>
      </c>
      <c r="E12613">
        <v>1</v>
      </c>
    </row>
    <row r="12614" spans="1:5" x14ac:dyDescent="0.35">
      <c r="A12614">
        <v>10111</v>
      </c>
      <c r="B12614" s="1">
        <v>28628</v>
      </c>
      <c r="C12614">
        <v>98.62</v>
      </c>
      <c r="D12614">
        <v>0.19642972946166992</v>
      </c>
      <c r="E12614">
        <v>1</v>
      </c>
    </row>
    <row r="12615" spans="1:5" x14ac:dyDescent="0.35">
      <c r="A12615">
        <v>10112</v>
      </c>
      <c r="B12615" s="1">
        <v>28629</v>
      </c>
      <c r="C12615">
        <v>98.12</v>
      </c>
      <c r="D12615">
        <v>0.23510289192199596</v>
      </c>
      <c r="E12615">
        <v>1</v>
      </c>
    </row>
    <row r="12616" spans="1:5" x14ac:dyDescent="0.35">
      <c r="A12616">
        <v>10113</v>
      </c>
      <c r="B12616" s="1">
        <v>28632</v>
      </c>
      <c r="C12616">
        <v>99.09</v>
      </c>
      <c r="D12616">
        <v>0.29711425304412797</v>
      </c>
      <c r="E12616">
        <v>1</v>
      </c>
    </row>
    <row r="12617" spans="1:5" x14ac:dyDescent="0.35">
      <c r="A12617">
        <v>10114</v>
      </c>
      <c r="B12617" s="1">
        <v>28633</v>
      </c>
      <c r="C12617">
        <v>98.05</v>
      </c>
      <c r="D12617">
        <v>0.17284011840820201</v>
      </c>
      <c r="E12617">
        <v>1</v>
      </c>
    </row>
    <row r="12618" spans="1:5" x14ac:dyDescent="0.35">
      <c r="A12618">
        <v>10115</v>
      </c>
      <c r="B12618" s="1">
        <v>28634</v>
      </c>
      <c r="C12618">
        <v>97.08</v>
      </c>
      <c r="D12618">
        <v>0.27077126502990589</v>
      </c>
      <c r="E12618">
        <v>1</v>
      </c>
    </row>
    <row r="12619" spans="1:5" x14ac:dyDescent="0.35">
      <c r="A12619">
        <v>10116</v>
      </c>
      <c r="B12619" s="1">
        <v>28635</v>
      </c>
      <c r="C12619">
        <v>96.8</v>
      </c>
      <c r="D12619">
        <v>0.22490978240966797</v>
      </c>
      <c r="E12619">
        <v>1</v>
      </c>
    </row>
    <row r="12620" spans="1:5" x14ac:dyDescent="0.35">
      <c r="A12620">
        <v>10117</v>
      </c>
      <c r="B12620" s="1">
        <v>28636</v>
      </c>
      <c r="C12620">
        <v>96.58</v>
      </c>
      <c r="D12620">
        <v>0.29169380664825395</v>
      </c>
      <c r="E12620">
        <v>1</v>
      </c>
    </row>
    <row r="12621" spans="1:5" x14ac:dyDescent="0.35">
      <c r="A12621">
        <v>10118</v>
      </c>
      <c r="B12621" s="1">
        <v>28640</v>
      </c>
      <c r="C12621">
        <v>96.86</v>
      </c>
      <c r="D12621">
        <v>0.24368512630462602</v>
      </c>
      <c r="E12621">
        <v>1</v>
      </c>
    </row>
    <row r="12622" spans="1:5" x14ac:dyDescent="0.35">
      <c r="A12622">
        <v>10119</v>
      </c>
      <c r="B12622" s="1">
        <v>28641</v>
      </c>
      <c r="C12622">
        <v>97.29</v>
      </c>
      <c r="D12622">
        <v>0.29578471183776811</v>
      </c>
      <c r="E12622">
        <v>1</v>
      </c>
    </row>
    <row r="12623" spans="1:5" x14ac:dyDescent="0.35">
      <c r="A12623">
        <v>10120</v>
      </c>
      <c r="B12623" s="1">
        <v>28642</v>
      </c>
      <c r="C12623">
        <v>97.35</v>
      </c>
      <c r="D12623">
        <v>0.24512171745300204</v>
      </c>
      <c r="E12623">
        <v>1</v>
      </c>
    </row>
    <row r="12624" spans="1:5" x14ac:dyDescent="0.35">
      <c r="A12624">
        <v>10121</v>
      </c>
      <c r="B12624" s="1">
        <v>28643</v>
      </c>
      <c r="C12624">
        <v>98.14</v>
      </c>
      <c r="D12624">
        <v>0.29834127426147394</v>
      </c>
      <c r="E12624">
        <v>1</v>
      </c>
    </row>
    <row r="12625" spans="1:5" x14ac:dyDescent="0.35">
      <c r="A12625">
        <v>10122</v>
      </c>
      <c r="B12625" s="1">
        <v>28646</v>
      </c>
      <c r="C12625">
        <v>99.95</v>
      </c>
      <c r="D12625">
        <v>0.2186642885208121</v>
      </c>
      <c r="E12625">
        <v>1</v>
      </c>
    </row>
    <row r="12626" spans="1:5" x14ac:dyDescent="0.35">
      <c r="A12626">
        <v>10123</v>
      </c>
      <c r="B12626" s="1">
        <v>28647</v>
      </c>
      <c r="C12626">
        <v>100.32</v>
      </c>
      <c r="D12626">
        <v>0.29270088672637806</v>
      </c>
      <c r="E12626">
        <v>1</v>
      </c>
    </row>
    <row r="12627" spans="1:5" x14ac:dyDescent="0.35">
      <c r="A12627">
        <v>10124</v>
      </c>
      <c r="B12627" s="1">
        <v>28648</v>
      </c>
      <c r="C12627">
        <v>100.12</v>
      </c>
      <c r="D12627">
        <v>0.23606836795806796</v>
      </c>
      <c r="E12627">
        <v>1</v>
      </c>
    </row>
    <row r="12628" spans="1:5" x14ac:dyDescent="0.35">
      <c r="A12628">
        <v>10125</v>
      </c>
      <c r="B12628" s="1">
        <v>28649</v>
      </c>
      <c r="C12628">
        <v>100.21</v>
      </c>
      <c r="D12628">
        <v>0.21597731113433793</v>
      </c>
      <c r="E12628">
        <v>1</v>
      </c>
    </row>
    <row r="12629" spans="1:5" x14ac:dyDescent="0.35">
      <c r="A12629">
        <v>10126</v>
      </c>
      <c r="B12629" s="1">
        <v>28650</v>
      </c>
      <c r="C12629">
        <v>99.93</v>
      </c>
      <c r="D12629">
        <v>0.1161530017852781</v>
      </c>
      <c r="E12629">
        <v>1</v>
      </c>
    </row>
    <row r="12630" spans="1:5" x14ac:dyDescent="0.35">
      <c r="A12630">
        <v>10127</v>
      </c>
      <c r="B12630" s="1">
        <v>28653</v>
      </c>
      <c r="C12630">
        <v>99.55</v>
      </c>
      <c r="D12630">
        <v>0.12234246730804399</v>
      </c>
      <c r="E12630">
        <v>1</v>
      </c>
    </row>
    <row r="12631" spans="1:5" x14ac:dyDescent="0.35">
      <c r="A12631">
        <v>10128</v>
      </c>
      <c r="B12631" s="1">
        <v>28654</v>
      </c>
      <c r="C12631">
        <v>99.57</v>
      </c>
      <c r="D12631">
        <v>0.15157473087310791</v>
      </c>
      <c r="E12631">
        <v>1</v>
      </c>
    </row>
    <row r="12632" spans="1:5" x14ac:dyDescent="0.35">
      <c r="A12632">
        <v>10129</v>
      </c>
      <c r="B12632" s="1">
        <v>28655</v>
      </c>
      <c r="C12632">
        <v>99.48</v>
      </c>
      <c r="D12632">
        <v>0.21485602855682195</v>
      </c>
      <c r="E12632">
        <v>1</v>
      </c>
    </row>
    <row r="12633" spans="1:5" x14ac:dyDescent="0.35">
      <c r="A12633">
        <v>10130</v>
      </c>
      <c r="B12633" s="1">
        <v>28656</v>
      </c>
      <c r="C12633">
        <v>98.34</v>
      </c>
      <c r="D12633">
        <v>8.8580608367919922E-2</v>
      </c>
      <c r="E12633">
        <v>1</v>
      </c>
    </row>
    <row r="12634" spans="1:5" x14ac:dyDescent="0.35">
      <c r="A12634">
        <v>10131</v>
      </c>
      <c r="B12634" s="1">
        <v>28657</v>
      </c>
      <c r="C12634">
        <v>97.42</v>
      </c>
      <c r="D12634">
        <v>0.22294139862060391</v>
      </c>
      <c r="E12634">
        <v>1</v>
      </c>
    </row>
    <row r="12635" spans="1:5" x14ac:dyDescent="0.35">
      <c r="A12635">
        <v>10132</v>
      </c>
      <c r="B12635" s="1">
        <v>28660</v>
      </c>
      <c r="C12635">
        <v>97.49</v>
      </c>
      <c r="D12635">
        <v>0.23207902908325195</v>
      </c>
      <c r="E12635">
        <v>1</v>
      </c>
    </row>
    <row r="12636" spans="1:5" x14ac:dyDescent="0.35">
      <c r="A12636">
        <v>10133</v>
      </c>
      <c r="B12636" s="1">
        <v>28661</v>
      </c>
      <c r="C12636">
        <v>96.51</v>
      </c>
      <c r="D12636">
        <v>0.25982952117919811</v>
      </c>
      <c r="E12636">
        <v>1</v>
      </c>
    </row>
    <row r="12637" spans="1:5" x14ac:dyDescent="0.35">
      <c r="A12637">
        <v>10134</v>
      </c>
      <c r="B12637" s="1">
        <v>28662</v>
      </c>
      <c r="C12637">
        <v>96.01</v>
      </c>
      <c r="D12637">
        <v>0.16299772262573198</v>
      </c>
      <c r="E12637">
        <v>1</v>
      </c>
    </row>
    <row r="12638" spans="1:5" x14ac:dyDescent="0.35">
      <c r="A12638">
        <v>10135</v>
      </c>
      <c r="B12638" s="1">
        <v>28663</v>
      </c>
      <c r="C12638">
        <v>96.24</v>
      </c>
      <c r="D12638">
        <v>0.2343608140945419</v>
      </c>
      <c r="E12638">
        <v>1</v>
      </c>
    </row>
    <row r="12639" spans="1:5" x14ac:dyDescent="0.35">
      <c r="A12639">
        <v>10136</v>
      </c>
      <c r="B12639" s="1">
        <v>28664</v>
      </c>
      <c r="C12639">
        <v>95.85</v>
      </c>
      <c r="D12639">
        <v>0.1729155778884881</v>
      </c>
      <c r="E12639">
        <v>1</v>
      </c>
    </row>
    <row r="12640" spans="1:5" x14ac:dyDescent="0.35">
      <c r="A12640">
        <v>10137</v>
      </c>
      <c r="B12640" s="1">
        <v>28667</v>
      </c>
      <c r="C12640">
        <v>94.6</v>
      </c>
      <c r="D12640">
        <v>0.19809257984161199</v>
      </c>
      <c r="E12640">
        <v>1</v>
      </c>
    </row>
    <row r="12641" spans="1:5" x14ac:dyDescent="0.35">
      <c r="A12641">
        <v>10138</v>
      </c>
      <c r="B12641" s="1">
        <v>28668</v>
      </c>
      <c r="C12641">
        <v>94.98</v>
      </c>
      <c r="D12641">
        <v>7.2913885116576038E-2</v>
      </c>
      <c r="E12641">
        <v>1</v>
      </c>
    </row>
    <row r="12642" spans="1:5" x14ac:dyDescent="0.35">
      <c r="A12642">
        <v>10139</v>
      </c>
      <c r="B12642" s="1">
        <v>28669</v>
      </c>
      <c r="C12642">
        <v>95.4</v>
      </c>
      <c r="D12642">
        <v>0.18400967121124201</v>
      </c>
      <c r="E12642">
        <v>1</v>
      </c>
    </row>
    <row r="12643" spans="1:5" x14ac:dyDescent="0.35">
      <c r="A12643">
        <v>10140</v>
      </c>
      <c r="B12643" s="1">
        <v>28670</v>
      </c>
      <c r="C12643">
        <v>95.57</v>
      </c>
      <c r="D12643">
        <v>0.23069036006927401</v>
      </c>
      <c r="E12643">
        <v>1</v>
      </c>
    </row>
    <row r="12644" spans="1:5" x14ac:dyDescent="0.35">
      <c r="A12644">
        <v>10141</v>
      </c>
      <c r="B12644" s="1">
        <v>28671</v>
      </c>
      <c r="C12644">
        <v>95.53</v>
      </c>
      <c r="D12644">
        <v>0.1761171817779541</v>
      </c>
      <c r="E12644">
        <v>1</v>
      </c>
    </row>
    <row r="12645" spans="1:5" x14ac:dyDescent="0.35">
      <c r="A12645">
        <v>10142</v>
      </c>
      <c r="B12645" s="1">
        <v>28674</v>
      </c>
      <c r="C12645">
        <v>95.09</v>
      </c>
      <c r="D12645">
        <v>7.4382543563842107E-2</v>
      </c>
      <c r="E12645">
        <v>1</v>
      </c>
    </row>
    <row r="12646" spans="1:5" x14ac:dyDescent="0.35">
      <c r="A12646">
        <v>10143</v>
      </c>
      <c r="B12646" s="1">
        <v>28676</v>
      </c>
      <c r="C12646">
        <v>94.27</v>
      </c>
      <c r="D12646">
        <v>9.7521543502806063E-2</v>
      </c>
      <c r="E12646">
        <v>-1</v>
      </c>
    </row>
    <row r="12647" spans="1:5" x14ac:dyDescent="0.35">
      <c r="A12647">
        <v>10144</v>
      </c>
      <c r="B12647" s="1">
        <v>28677</v>
      </c>
      <c r="C12647">
        <v>94.32</v>
      </c>
      <c r="D12647">
        <v>0.16168785095214799</v>
      </c>
      <c r="E12647">
        <v>1</v>
      </c>
    </row>
    <row r="12648" spans="1:5" x14ac:dyDescent="0.35">
      <c r="A12648">
        <v>10145</v>
      </c>
      <c r="B12648" s="1">
        <v>28678</v>
      </c>
      <c r="C12648">
        <v>94.89</v>
      </c>
      <c r="D12648">
        <v>0.1771987676620479</v>
      </c>
      <c r="E12648">
        <v>1</v>
      </c>
    </row>
    <row r="12649" spans="1:5" x14ac:dyDescent="0.35">
      <c r="A12649">
        <v>10146</v>
      </c>
      <c r="B12649" s="1">
        <v>28681</v>
      </c>
      <c r="C12649">
        <v>95.27</v>
      </c>
      <c r="D12649">
        <v>0.12313640117645197</v>
      </c>
      <c r="E12649">
        <v>1</v>
      </c>
    </row>
    <row r="12650" spans="1:5" x14ac:dyDescent="0.35">
      <c r="A12650">
        <v>10147</v>
      </c>
      <c r="B12650" s="1">
        <v>28682</v>
      </c>
      <c r="C12650">
        <v>95.93</v>
      </c>
      <c r="D12650">
        <v>0.21822822093963601</v>
      </c>
      <c r="E12650">
        <v>1</v>
      </c>
    </row>
    <row r="12651" spans="1:5" x14ac:dyDescent="0.35">
      <c r="A12651">
        <v>10148</v>
      </c>
      <c r="B12651" s="1">
        <v>28683</v>
      </c>
      <c r="C12651">
        <v>96.24</v>
      </c>
      <c r="D12651">
        <v>0.2738288640975941</v>
      </c>
      <c r="E12651">
        <v>1</v>
      </c>
    </row>
    <row r="12652" spans="1:5" x14ac:dyDescent="0.35">
      <c r="A12652">
        <v>10149</v>
      </c>
      <c r="B12652" s="1">
        <v>28684</v>
      </c>
      <c r="C12652">
        <v>96.25</v>
      </c>
      <c r="D12652">
        <v>0.2391721010208121</v>
      </c>
      <c r="E12652">
        <v>1</v>
      </c>
    </row>
    <row r="12653" spans="1:5" x14ac:dyDescent="0.35">
      <c r="A12653">
        <v>10150</v>
      </c>
      <c r="B12653" s="1">
        <v>28685</v>
      </c>
      <c r="C12653">
        <v>97.58</v>
      </c>
      <c r="D12653">
        <v>0.23012888431549006</v>
      </c>
      <c r="E12653">
        <v>1</v>
      </c>
    </row>
    <row r="12654" spans="1:5" x14ac:dyDescent="0.35">
      <c r="A12654">
        <v>10151</v>
      </c>
      <c r="B12654" s="1">
        <v>28688</v>
      </c>
      <c r="C12654">
        <v>97.78</v>
      </c>
      <c r="D12654">
        <v>0.28238475322723211</v>
      </c>
      <c r="E12654">
        <v>1</v>
      </c>
    </row>
    <row r="12655" spans="1:5" x14ac:dyDescent="0.35">
      <c r="A12655">
        <v>10152</v>
      </c>
      <c r="B12655" s="1">
        <v>28689</v>
      </c>
      <c r="C12655">
        <v>96.87</v>
      </c>
      <c r="D12655">
        <v>0.2697391510009759</v>
      </c>
      <c r="E12655">
        <v>1</v>
      </c>
    </row>
    <row r="12656" spans="1:5" x14ac:dyDescent="0.35">
      <c r="A12656">
        <v>10153</v>
      </c>
      <c r="B12656" s="1">
        <v>28690</v>
      </c>
      <c r="C12656">
        <v>98.12</v>
      </c>
      <c r="D12656">
        <v>0.28699266910552801</v>
      </c>
      <c r="E12656">
        <v>1</v>
      </c>
    </row>
    <row r="12657" spans="1:5" x14ac:dyDescent="0.35">
      <c r="A12657">
        <v>10154</v>
      </c>
      <c r="B12657" s="1">
        <v>28691</v>
      </c>
      <c r="C12657">
        <v>98.03</v>
      </c>
      <c r="D12657">
        <v>0.30434238910675004</v>
      </c>
      <c r="E12657">
        <v>1</v>
      </c>
    </row>
    <row r="12658" spans="1:5" x14ac:dyDescent="0.35">
      <c r="A12658">
        <v>10155</v>
      </c>
      <c r="B12658" s="1">
        <v>28692</v>
      </c>
      <c r="C12658">
        <v>97.75</v>
      </c>
      <c r="D12658">
        <v>0.28168642520904408</v>
      </c>
      <c r="E12658">
        <v>1</v>
      </c>
    </row>
    <row r="12659" spans="1:5" x14ac:dyDescent="0.35">
      <c r="A12659">
        <v>10156</v>
      </c>
      <c r="B12659" s="1">
        <v>28695</v>
      </c>
      <c r="C12659">
        <v>97.72</v>
      </c>
      <c r="D12659">
        <v>0.33691298961639404</v>
      </c>
      <c r="E12659">
        <v>1</v>
      </c>
    </row>
    <row r="12660" spans="1:5" x14ac:dyDescent="0.35">
      <c r="A12660">
        <v>10157</v>
      </c>
      <c r="B12660" s="1">
        <v>28696</v>
      </c>
      <c r="C12660">
        <v>98.44</v>
      </c>
      <c r="D12660">
        <v>0.25430417060852006</v>
      </c>
      <c r="E12660">
        <v>1</v>
      </c>
    </row>
    <row r="12661" spans="1:5" x14ac:dyDescent="0.35">
      <c r="A12661">
        <v>10158</v>
      </c>
      <c r="B12661" s="1">
        <v>28697</v>
      </c>
      <c r="C12661">
        <v>99.08</v>
      </c>
      <c r="D12661">
        <v>0.2329015731811519</v>
      </c>
      <c r="E12661">
        <v>1</v>
      </c>
    </row>
    <row r="12662" spans="1:5" x14ac:dyDescent="0.35">
      <c r="A12662">
        <v>10159</v>
      </c>
      <c r="B12662" s="1">
        <v>28698</v>
      </c>
      <c r="C12662">
        <v>99.54</v>
      </c>
      <c r="D12662">
        <v>0.15121316909789995</v>
      </c>
      <c r="E12662">
        <v>1</v>
      </c>
    </row>
    <row r="12663" spans="1:5" x14ac:dyDescent="0.35">
      <c r="A12663">
        <v>10160</v>
      </c>
      <c r="B12663" s="1">
        <v>28699</v>
      </c>
      <c r="C12663">
        <v>100</v>
      </c>
      <c r="D12663">
        <v>0.33349418640136608</v>
      </c>
      <c r="E12663">
        <v>1</v>
      </c>
    </row>
    <row r="12664" spans="1:5" x14ac:dyDescent="0.35">
      <c r="A12664">
        <v>10161</v>
      </c>
      <c r="B12664" s="1">
        <v>28702</v>
      </c>
      <c r="C12664">
        <v>100.68</v>
      </c>
      <c r="D12664">
        <v>0.31214284896850408</v>
      </c>
      <c r="E12664">
        <v>1</v>
      </c>
    </row>
    <row r="12665" spans="1:5" x14ac:dyDescent="0.35">
      <c r="A12665">
        <v>10162</v>
      </c>
      <c r="B12665" s="1">
        <v>28703</v>
      </c>
      <c r="C12665">
        <v>100.66</v>
      </c>
      <c r="D12665">
        <v>0.30944716930389404</v>
      </c>
      <c r="E12665">
        <v>1</v>
      </c>
    </row>
    <row r="12666" spans="1:5" x14ac:dyDescent="0.35">
      <c r="A12666">
        <v>10163</v>
      </c>
      <c r="B12666" s="1">
        <v>28704</v>
      </c>
      <c r="C12666">
        <v>102.92</v>
      </c>
      <c r="D12666">
        <v>0.28126525878906206</v>
      </c>
      <c r="E12666">
        <v>1</v>
      </c>
    </row>
    <row r="12667" spans="1:5" x14ac:dyDescent="0.35">
      <c r="A12667">
        <v>10164</v>
      </c>
      <c r="B12667" s="1">
        <v>28705</v>
      </c>
      <c r="C12667">
        <v>103.51</v>
      </c>
      <c r="D12667">
        <v>0.41363298892974809</v>
      </c>
      <c r="E12667">
        <v>1</v>
      </c>
    </row>
    <row r="12668" spans="1:5" x14ac:dyDescent="0.35">
      <c r="A12668">
        <v>10165</v>
      </c>
      <c r="B12668" s="1">
        <v>28706</v>
      </c>
      <c r="C12668">
        <v>103.92</v>
      </c>
      <c r="D12668">
        <v>0.37392127513885409</v>
      </c>
      <c r="E12668">
        <v>1</v>
      </c>
    </row>
    <row r="12669" spans="1:5" x14ac:dyDescent="0.35">
      <c r="A12669">
        <v>10166</v>
      </c>
      <c r="B12669" s="1">
        <v>28709</v>
      </c>
      <c r="C12669">
        <v>103.55</v>
      </c>
      <c r="D12669">
        <v>0.3070044517517081</v>
      </c>
      <c r="E12669">
        <v>1</v>
      </c>
    </row>
    <row r="12670" spans="1:5" x14ac:dyDescent="0.35">
      <c r="A12670">
        <v>10167</v>
      </c>
      <c r="B12670" s="1">
        <v>28710</v>
      </c>
      <c r="C12670">
        <v>104.01</v>
      </c>
      <c r="D12670">
        <v>0.2901082038879379</v>
      </c>
      <c r="E12670">
        <v>1</v>
      </c>
    </row>
    <row r="12671" spans="1:5" x14ac:dyDescent="0.35">
      <c r="A12671">
        <v>10168</v>
      </c>
      <c r="B12671" s="1">
        <v>28711</v>
      </c>
      <c r="C12671">
        <v>104.5</v>
      </c>
      <c r="D12671">
        <v>0.35930478572845392</v>
      </c>
      <c r="E12671">
        <v>1</v>
      </c>
    </row>
    <row r="12672" spans="1:5" x14ac:dyDescent="0.35">
      <c r="A12672">
        <v>10169</v>
      </c>
      <c r="B12672" s="1">
        <v>28712</v>
      </c>
      <c r="C12672">
        <v>103.66</v>
      </c>
      <c r="D12672">
        <v>0.33562755584716797</v>
      </c>
      <c r="E12672">
        <v>1</v>
      </c>
    </row>
    <row r="12673" spans="1:5" x14ac:dyDescent="0.35">
      <c r="A12673">
        <v>10170</v>
      </c>
      <c r="B12673" s="1">
        <v>28713</v>
      </c>
      <c r="C12673">
        <v>103.96</v>
      </c>
      <c r="D12673">
        <v>0.38589000701904208</v>
      </c>
      <c r="E12673">
        <v>1</v>
      </c>
    </row>
    <row r="12674" spans="1:5" x14ac:dyDescent="0.35">
      <c r="A12674">
        <v>10171</v>
      </c>
      <c r="B12674" s="1">
        <v>28716</v>
      </c>
      <c r="C12674">
        <v>103.97</v>
      </c>
      <c r="D12674">
        <v>0.36368501186370805</v>
      </c>
      <c r="E12674">
        <v>1</v>
      </c>
    </row>
    <row r="12675" spans="1:5" x14ac:dyDescent="0.35">
      <c r="A12675">
        <v>10172</v>
      </c>
      <c r="B12675" s="1">
        <v>28717</v>
      </c>
      <c r="C12675">
        <v>103.85</v>
      </c>
      <c r="D12675">
        <v>0.53444063663482599</v>
      </c>
      <c r="E12675">
        <v>1</v>
      </c>
    </row>
    <row r="12676" spans="1:5" x14ac:dyDescent="0.35">
      <c r="A12676">
        <v>10173</v>
      </c>
      <c r="B12676" s="1">
        <v>28718</v>
      </c>
      <c r="C12676">
        <v>104.65</v>
      </c>
      <c r="D12676">
        <v>0.28812861442565807</v>
      </c>
      <c r="E12676">
        <v>1</v>
      </c>
    </row>
    <row r="12677" spans="1:5" x14ac:dyDescent="0.35">
      <c r="A12677">
        <v>10174</v>
      </c>
      <c r="B12677" s="1">
        <v>28719</v>
      </c>
      <c r="C12677">
        <v>105.08</v>
      </c>
      <c r="D12677">
        <v>0.3066487312316879</v>
      </c>
      <c r="E12677">
        <v>1</v>
      </c>
    </row>
    <row r="12678" spans="1:5" x14ac:dyDescent="0.35">
      <c r="A12678">
        <v>10175</v>
      </c>
      <c r="B12678" s="1">
        <v>28720</v>
      </c>
      <c r="C12678">
        <v>104.73</v>
      </c>
      <c r="D12678">
        <v>0.2613717317581159</v>
      </c>
      <c r="E12678">
        <v>1</v>
      </c>
    </row>
    <row r="12679" spans="1:5" x14ac:dyDescent="0.35">
      <c r="A12679">
        <v>10176</v>
      </c>
      <c r="B12679" s="1">
        <v>28723</v>
      </c>
      <c r="C12679">
        <v>103.89</v>
      </c>
      <c r="D12679">
        <v>0.44509255886077792</v>
      </c>
      <c r="E12679">
        <v>1</v>
      </c>
    </row>
    <row r="12680" spans="1:5" x14ac:dyDescent="0.35">
      <c r="A12680">
        <v>10177</v>
      </c>
      <c r="B12680" s="1">
        <v>28724</v>
      </c>
      <c r="C12680">
        <v>104.31</v>
      </c>
      <c r="D12680">
        <v>0.3240109682083121</v>
      </c>
      <c r="E12680">
        <v>1</v>
      </c>
    </row>
    <row r="12681" spans="1:5" x14ac:dyDescent="0.35">
      <c r="A12681">
        <v>10178</v>
      </c>
      <c r="B12681" s="1">
        <v>28725</v>
      </c>
      <c r="C12681">
        <v>104.91</v>
      </c>
      <c r="D12681">
        <v>0.43064343929290594</v>
      </c>
      <c r="E12681">
        <v>1</v>
      </c>
    </row>
    <row r="12682" spans="1:5" x14ac:dyDescent="0.35">
      <c r="A12682">
        <v>10179</v>
      </c>
      <c r="B12682" s="1">
        <v>28726</v>
      </c>
      <c r="C12682">
        <v>105.08</v>
      </c>
      <c r="D12682">
        <v>0.41784119606018</v>
      </c>
      <c r="E12682">
        <v>1</v>
      </c>
    </row>
    <row r="12683" spans="1:5" x14ac:dyDescent="0.35">
      <c r="A12683">
        <v>10180</v>
      </c>
      <c r="B12683" s="1">
        <v>28727</v>
      </c>
      <c r="C12683">
        <v>104.9</v>
      </c>
      <c r="D12683">
        <v>0.5584526062011701</v>
      </c>
      <c r="E12683">
        <v>1</v>
      </c>
    </row>
    <row r="12684" spans="1:5" x14ac:dyDescent="0.35">
      <c r="A12684">
        <v>10181</v>
      </c>
      <c r="B12684" s="1">
        <v>28730</v>
      </c>
      <c r="C12684">
        <v>103.96</v>
      </c>
      <c r="D12684">
        <v>0.35362374782562189</v>
      </c>
      <c r="E12684">
        <v>1</v>
      </c>
    </row>
    <row r="12685" spans="1:5" x14ac:dyDescent="0.35">
      <c r="A12685">
        <v>10182</v>
      </c>
      <c r="B12685" s="1">
        <v>28731</v>
      </c>
      <c r="C12685">
        <v>103.39</v>
      </c>
      <c r="D12685">
        <v>0.46642363071441606</v>
      </c>
      <c r="E12685">
        <v>1</v>
      </c>
    </row>
    <row r="12686" spans="1:5" x14ac:dyDescent="0.35">
      <c r="A12686">
        <v>10183</v>
      </c>
      <c r="B12686" s="1">
        <v>28732</v>
      </c>
      <c r="C12686">
        <v>103.5</v>
      </c>
      <c r="D12686">
        <v>0.45349252223968395</v>
      </c>
      <c r="E12686">
        <v>1</v>
      </c>
    </row>
    <row r="12687" spans="1:5" x14ac:dyDescent="0.35">
      <c r="A12687">
        <v>10184</v>
      </c>
      <c r="B12687" s="1">
        <v>28733</v>
      </c>
      <c r="C12687">
        <v>103.29</v>
      </c>
      <c r="D12687">
        <v>0.554970622062682</v>
      </c>
      <c r="E12687">
        <v>1</v>
      </c>
    </row>
    <row r="12688" spans="1:5" x14ac:dyDescent="0.35">
      <c r="A12688">
        <v>10185</v>
      </c>
      <c r="B12688" s="1">
        <v>28734</v>
      </c>
      <c r="C12688">
        <v>103.68</v>
      </c>
      <c r="D12688">
        <v>0.46563255786895597</v>
      </c>
      <c r="E12688">
        <v>1</v>
      </c>
    </row>
    <row r="12689" spans="1:5" x14ac:dyDescent="0.35">
      <c r="A12689">
        <v>10186</v>
      </c>
      <c r="B12689" s="1">
        <v>28738</v>
      </c>
      <c r="C12689">
        <v>104.49</v>
      </c>
      <c r="D12689">
        <v>0.53961575031280407</v>
      </c>
      <c r="E12689">
        <v>1</v>
      </c>
    </row>
    <row r="12690" spans="1:5" x14ac:dyDescent="0.35">
      <c r="A12690">
        <v>10187</v>
      </c>
      <c r="B12690" s="1">
        <v>28739</v>
      </c>
      <c r="C12690">
        <v>105.38</v>
      </c>
      <c r="D12690">
        <v>0.50122606754302801</v>
      </c>
      <c r="E12690">
        <v>1</v>
      </c>
    </row>
    <row r="12691" spans="1:5" x14ac:dyDescent="0.35">
      <c r="A12691">
        <v>10188</v>
      </c>
      <c r="B12691" s="1">
        <v>28740</v>
      </c>
      <c r="C12691">
        <v>105.42</v>
      </c>
      <c r="D12691">
        <v>0.5876330137252801</v>
      </c>
      <c r="E12691">
        <v>1</v>
      </c>
    </row>
    <row r="12692" spans="1:5" x14ac:dyDescent="0.35">
      <c r="A12692">
        <v>10189</v>
      </c>
      <c r="B12692" s="1">
        <v>28741</v>
      </c>
      <c r="C12692">
        <v>106.79</v>
      </c>
      <c r="D12692">
        <v>0.36043941974639804</v>
      </c>
      <c r="E12692">
        <v>1</v>
      </c>
    </row>
    <row r="12693" spans="1:5" x14ac:dyDescent="0.35">
      <c r="A12693">
        <v>10190</v>
      </c>
      <c r="B12693" s="1">
        <v>28744</v>
      </c>
      <c r="C12693">
        <v>106.98</v>
      </c>
      <c r="D12693">
        <v>0.39303088188171209</v>
      </c>
      <c r="E12693">
        <v>1</v>
      </c>
    </row>
    <row r="12694" spans="1:5" x14ac:dyDescent="0.35">
      <c r="A12694">
        <v>10191</v>
      </c>
      <c r="B12694" s="1">
        <v>28745</v>
      </c>
      <c r="C12694">
        <v>106.99</v>
      </c>
      <c r="D12694">
        <v>0.373080134391784</v>
      </c>
      <c r="E12694">
        <v>1</v>
      </c>
    </row>
    <row r="12695" spans="1:5" x14ac:dyDescent="0.35">
      <c r="A12695">
        <v>10192</v>
      </c>
      <c r="B12695" s="1">
        <v>28746</v>
      </c>
      <c r="C12695">
        <v>106.34</v>
      </c>
      <c r="D12695">
        <v>0.53759789466857799</v>
      </c>
      <c r="E12695">
        <v>1</v>
      </c>
    </row>
    <row r="12696" spans="1:5" x14ac:dyDescent="0.35">
      <c r="A12696">
        <v>10193</v>
      </c>
      <c r="B12696" s="1">
        <v>28747</v>
      </c>
      <c r="C12696">
        <v>105.1</v>
      </c>
      <c r="D12696">
        <v>0.39995741844177202</v>
      </c>
      <c r="E12696">
        <v>1</v>
      </c>
    </row>
    <row r="12697" spans="1:5" x14ac:dyDescent="0.35">
      <c r="A12697">
        <v>10194</v>
      </c>
      <c r="B12697" s="1">
        <v>28748</v>
      </c>
      <c r="C12697">
        <v>104.12</v>
      </c>
      <c r="D12697">
        <v>0.51043474674224809</v>
      </c>
      <c r="E12697">
        <v>1</v>
      </c>
    </row>
    <row r="12698" spans="1:5" x14ac:dyDescent="0.35">
      <c r="A12698">
        <v>10195</v>
      </c>
      <c r="B12698" s="1">
        <v>28751</v>
      </c>
      <c r="C12698">
        <v>103.21</v>
      </c>
      <c r="D12698">
        <v>0.48512923717498602</v>
      </c>
      <c r="E12698">
        <v>1</v>
      </c>
    </row>
    <row r="12699" spans="1:5" x14ac:dyDescent="0.35">
      <c r="A12699">
        <v>10196</v>
      </c>
      <c r="B12699" s="1">
        <v>28752</v>
      </c>
      <c r="C12699">
        <v>102.53</v>
      </c>
      <c r="D12699">
        <v>0.60111653804779008</v>
      </c>
      <c r="E12699">
        <v>1</v>
      </c>
    </row>
    <row r="12700" spans="1:5" x14ac:dyDescent="0.35">
      <c r="A12700">
        <v>10197</v>
      </c>
      <c r="B12700" s="1">
        <v>28753</v>
      </c>
      <c r="C12700">
        <v>101.73</v>
      </c>
      <c r="D12700">
        <v>0.43572437763214</v>
      </c>
      <c r="E12700">
        <v>1</v>
      </c>
    </row>
    <row r="12701" spans="1:5" x14ac:dyDescent="0.35">
      <c r="A12701">
        <v>10198</v>
      </c>
      <c r="B12701" s="1">
        <v>28754</v>
      </c>
      <c r="C12701">
        <v>101.9</v>
      </c>
      <c r="D12701">
        <v>0.52160227298736395</v>
      </c>
      <c r="E12701">
        <v>1</v>
      </c>
    </row>
    <row r="12702" spans="1:5" x14ac:dyDescent="0.35">
      <c r="A12702">
        <v>10199</v>
      </c>
      <c r="B12702" s="1">
        <v>28755</v>
      </c>
      <c r="C12702">
        <v>101.84</v>
      </c>
      <c r="D12702">
        <v>0.47599434852600009</v>
      </c>
      <c r="E12702">
        <v>1</v>
      </c>
    </row>
    <row r="12703" spans="1:5" x14ac:dyDescent="0.35">
      <c r="A12703">
        <v>10200</v>
      </c>
      <c r="B12703" s="1">
        <v>28758</v>
      </c>
      <c r="C12703">
        <v>101.86</v>
      </c>
      <c r="D12703">
        <v>0.58378183841705189</v>
      </c>
      <c r="E12703">
        <v>1</v>
      </c>
    </row>
    <row r="12704" spans="1:5" x14ac:dyDescent="0.35">
      <c r="A12704">
        <v>10201</v>
      </c>
      <c r="B12704" s="1">
        <v>28759</v>
      </c>
      <c r="C12704">
        <v>102.62</v>
      </c>
      <c r="D12704">
        <v>0.47675144672393799</v>
      </c>
      <c r="E12704">
        <v>1</v>
      </c>
    </row>
    <row r="12705" spans="1:5" x14ac:dyDescent="0.35">
      <c r="A12705">
        <v>10202</v>
      </c>
      <c r="B12705" s="1">
        <v>28760</v>
      </c>
      <c r="C12705">
        <v>101.66</v>
      </c>
      <c r="D12705">
        <v>0.52073359489440807</v>
      </c>
      <c r="E12705">
        <v>1</v>
      </c>
    </row>
    <row r="12706" spans="1:5" x14ac:dyDescent="0.35">
      <c r="A12706">
        <v>10203</v>
      </c>
      <c r="B12706" s="1">
        <v>28761</v>
      </c>
      <c r="C12706">
        <v>101.96</v>
      </c>
      <c r="D12706">
        <v>0.46664583683013805</v>
      </c>
      <c r="E12706">
        <v>1</v>
      </c>
    </row>
    <row r="12707" spans="1:5" x14ac:dyDescent="0.35">
      <c r="A12707">
        <v>10204</v>
      </c>
      <c r="B12707" s="1">
        <v>28762</v>
      </c>
      <c r="C12707">
        <v>102.54</v>
      </c>
      <c r="D12707">
        <v>0.61481237411499001</v>
      </c>
      <c r="E12707">
        <v>1</v>
      </c>
    </row>
    <row r="12708" spans="1:5" x14ac:dyDescent="0.35">
      <c r="A12708">
        <v>10205</v>
      </c>
      <c r="B12708" s="1">
        <v>28765</v>
      </c>
      <c r="C12708">
        <v>102.96</v>
      </c>
      <c r="D12708">
        <v>0.46325397491454989</v>
      </c>
      <c r="E12708">
        <v>1</v>
      </c>
    </row>
    <row r="12709" spans="1:5" x14ac:dyDescent="0.35">
      <c r="A12709">
        <v>10206</v>
      </c>
      <c r="B12709" s="1">
        <v>28766</v>
      </c>
      <c r="C12709">
        <v>102.6</v>
      </c>
      <c r="D12709">
        <v>0.49445843696594194</v>
      </c>
      <c r="E12709">
        <v>1</v>
      </c>
    </row>
    <row r="12710" spans="1:5" x14ac:dyDescent="0.35">
      <c r="A12710">
        <v>10207</v>
      </c>
      <c r="B12710" s="1">
        <v>28767</v>
      </c>
      <c r="C12710">
        <v>103.06</v>
      </c>
      <c r="D12710">
        <v>0.48407614231109597</v>
      </c>
      <c r="E12710">
        <v>1</v>
      </c>
    </row>
    <row r="12711" spans="1:5" x14ac:dyDescent="0.35">
      <c r="A12711">
        <v>10208</v>
      </c>
      <c r="B12711" s="1">
        <v>28768</v>
      </c>
      <c r="C12711">
        <v>103.27</v>
      </c>
      <c r="D12711">
        <v>0.613442182540892</v>
      </c>
      <c r="E12711">
        <v>1</v>
      </c>
    </row>
    <row r="12712" spans="1:5" x14ac:dyDescent="0.35">
      <c r="A12712">
        <v>10209</v>
      </c>
      <c r="B12712" s="1">
        <v>28769</v>
      </c>
      <c r="C12712">
        <v>103.52</v>
      </c>
      <c r="D12712">
        <v>0.54965388774871804</v>
      </c>
      <c r="E12712">
        <v>1</v>
      </c>
    </row>
    <row r="12713" spans="1:5" x14ac:dyDescent="0.35">
      <c r="A12713">
        <v>10210</v>
      </c>
      <c r="B12713" s="1">
        <v>28772</v>
      </c>
      <c r="C12713">
        <v>104.59</v>
      </c>
      <c r="D12713">
        <v>0.55986964702606201</v>
      </c>
      <c r="E12713">
        <v>1</v>
      </c>
    </row>
    <row r="12714" spans="1:5" x14ac:dyDescent="0.35">
      <c r="A12714">
        <v>10211</v>
      </c>
      <c r="B12714" s="1">
        <v>28773</v>
      </c>
      <c r="C12714">
        <v>104.46</v>
      </c>
      <c r="D12714">
        <v>0.55289649963378795</v>
      </c>
      <c r="E12714">
        <v>1</v>
      </c>
    </row>
    <row r="12715" spans="1:5" x14ac:dyDescent="0.35">
      <c r="A12715">
        <v>10212</v>
      </c>
      <c r="B12715" s="1">
        <v>28774</v>
      </c>
      <c r="C12715">
        <v>105.39</v>
      </c>
      <c r="D12715">
        <v>0.63730347156524592</v>
      </c>
      <c r="E12715">
        <v>1</v>
      </c>
    </row>
    <row r="12716" spans="1:5" x14ac:dyDescent="0.35">
      <c r="A12716">
        <v>10213</v>
      </c>
      <c r="B12716" s="1">
        <v>28775</v>
      </c>
      <c r="C12716">
        <v>104.88</v>
      </c>
      <c r="D12716">
        <v>0.53831517696380593</v>
      </c>
      <c r="E12716">
        <v>1</v>
      </c>
    </row>
    <row r="12717" spans="1:5" x14ac:dyDescent="0.35">
      <c r="A12717">
        <v>10214</v>
      </c>
      <c r="B12717" s="1">
        <v>28776</v>
      </c>
      <c r="C12717">
        <v>104.66</v>
      </c>
      <c r="D12717">
        <v>0.57294392585754395</v>
      </c>
      <c r="E12717">
        <v>1</v>
      </c>
    </row>
    <row r="12718" spans="1:5" x14ac:dyDescent="0.35">
      <c r="A12718">
        <v>10215</v>
      </c>
      <c r="B12718" s="1">
        <v>28779</v>
      </c>
      <c r="C12718">
        <v>102.61</v>
      </c>
      <c r="D12718">
        <v>0.59715807437896595</v>
      </c>
      <c r="E12718">
        <v>1</v>
      </c>
    </row>
    <row r="12719" spans="1:5" x14ac:dyDescent="0.35">
      <c r="A12719">
        <v>10216</v>
      </c>
      <c r="B12719" s="1">
        <v>28780</v>
      </c>
      <c r="C12719">
        <v>101.26</v>
      </c>
      <c r="D12719">
        <v>0.65791845321655207</v>
      </c>
      <c r="E12719">
        <v>1</v>
      </c>
    </row>
    <row r="12720" spans="1:5" x14ac:dyDescent="0.35">
      <c r="A12720">
        <v>10217</v>
      </c>
      <c r="B12720" s="1">
        <v>28781</v>
      </c>
      <c r="C12720">
        <v>100.49</v>
      </c>
      <c r="D12720">
        <v>0.60076141357421808</v>
      </c>
      <c r="E12720">
        <v>1</v>
      </c>
    </row>
    <row r="12721" spans="1:5" x14ac:dyDescent="0.35">
      <c r="A12721">
        <v>10218</v>
      </c>
      <c r="B12721" s="1">
        <v>28782</v>
      </c>
      <c r="C12721">
        <v>99.33</v>
      </c>
      <c r="D12721">
        <v>0.60243093967437611</v>
      </c>
      <c r="E12721">
        <v>1</v>
      </c>
    </row>
    <row r="12722" spans="1:5" x14ac:dyDescent="0.35">
      <c r="A12722">
        <v>10219</v>
      </c>
      <c r="B12722" s="1">
        <v>28783</v>
      </c>
      <c r="C12722">
        <v>97.95</v>
      </c>
      <c r="D12722">
        <v>0.59717690944671609</v>
      </c>
      <c r="E12722">
        <v>1</v>
      </c>
    </row>
    <row r="12723" spans="1:5" x14ac:dyDescent="0.35">
      <c r="A12723">
        <v>10220</v>
      </c>
      <c r="B12723" s="1">
        <v>28786</v>
      </c>
      <c r="C12723">
        <v>98.18</v>
      </c>
      <c r="D12723">
        <v>0.6397396326065059</v>
      </c>
      <c r="E12723">
        <v>1</v>
      </c>
    </row>
    <row r="12724" spans="1:5" x14ac:dyDescent="0.35">
      <c r="A12724">
        <v>10221</v>
      </c>
      <c r="B12724" s="1">
        <v>28787</v>
      </c>
      <c r="C12724">
        <v>97.49</v>
      </c>
      <c r="D12724">
        <v>0.48305225372314409</v>
      </c>
      <c r="E12724">
        <v>1</v>
      </c>
    </row>
    <row r="12725" spans="1:5" x14ac:dyDescent="0.35">
      <c r="A12725">
        <v>10222</v>
      </c>
      <c r="B12725" s="1">
        <v>28788</v>
      </c>
      <c r="C12725">
        <v>97.31</v>
      </c>
      <c r="D12725">
        <v>0.53617310523986794</v>
      </c>
      <c r="E12725">
        <v>1</v>
      </c>
    </row>
    <row r="12726" spans="1:5" x14ac:dyDescent="0.35">
      <c r="A12726">
        <v>10223</v>
      </c>
      <c r="B12726" s="1">
        <v>28789</v>
      </c>
      <c r="C12726">
        <v>96.03</v>
      </c>
      <c r="D12726">
        <v>0.49008071422576793</v>
      </c>
      <c r="E12726">
        <v>1</v>
      </c>
    </row>
    <row r="12727" spans="1:5" x14ac:dyDescent="0.35">
      <c r="A12727">
        <v>10224</v>
      </c>
      <c r="B12727" s="1">
        <v>28790</v>
      </c>
      <c r="C12727">
        <v>94.59</v>
      </c>
      <c r="D12727">
        <v>0.62505829334259011</v>
      </c>
      <c r="E12727">
        <v>1</v>
      </c>
    </row>
    <row r="12728" spans="1:5" x14ac:dyDescent="0.35">
      <c r="A12728">
        <v>10225</v>
      </c>
      <c r="B12728" s="1">
        <v>28793</v>
      </c>
      <c r="C12728">
        <v>95.06</v>
      </c>
      <c r="D12728">
        <v>0.55493605136871205</v>
      </c>
      <c r="E12728">
        <v>1</v>
      </c>
    </row>
    <row r="12729" spans="1:5" x14ac:dyDescent="0.35">
      <c r="A12729">
        <v>10226</v>
      </c>
      <c r="B12729" s="1">
        <v>28794</v>
      </c>
      <c r="C12729">
        <v>93.15</v>
      </c>
      <c r="D12729">
        <v>0.57531595230102406</v>
      </c>
      <c r="E12729">
        <v>1</v>
      </c>
    </row>
    <row r="12730" spans="1:5" x14ac:dyDescent="0.35">
      <c r="A12730">
        <v>10227</v>
      </c>
      <c r="B12730" s="1">
        <v>28795</v>
      </c>
      <c r="C12730">
        <v>96.85</v>
      </c>
      <c r="D12730">
        <v>0.55061924457550004</v>
      </c>
      <c r="E12730">
        <v>1</v>
      </c>
    </row>
    <row r="12731" spans="1:5" x14ac:dyDescent="0.35">
      <c r="A12731">
        <v>10228</v>
      </c>
      <c r="B12731" s="1">
        <v>28796</v>
      </c>
      <c r="C12731">
        <v>95.61</v>
      </c>
      <c r="D12731">
        <v>0.67891192436218195</v>
      </c>
      <c r="E12731">
        <v>1</v>
      </c>
    </row>
    <row r="12732" spans="1:5" x14ac:dyDescent="0.35">
      <c r="A12732">
        <v>10229</v>
      </c>
      <c r="B12732" s="1">
        <v>28797</v>
      </c>
      <c r="C12732">
        <v>96.18</v>
      </c>
      <c r="D12732">
        <v>0.57534492015838601</v>
      </c>
      <c r="E12732">
        <v>1</v>
      </c>
    </row>
    <row r="12733" spans="1:5" x14ac:dyDescent="0.35">
      <c r="A12733">
        <v>10230</v>
      </c>
      <c r="B12733" s="1">
        <v>28800</v>
      </c>
      <c r="C12733">
        <v>95.19</v>
      </c>
      <c r="D12733">
        <v>0.571999430656432</v>
      </c>
      <c r="E12733">
        <v>1</v>
      </c>
    </row>
    <row r="12734" spans="1:5" x14ac:dyDescent="0.35">
      <c r="A12734">
        <v>10231</v>
      </c>
      <c r="B12734" s="1">
        <v>28801</v>
      </c>
      <c r="C12734">
        <v>93.85</v>
      </c>
      <c r="D12734">
        <v>0.55189704895019398</v>
      </c>
      <c r="E12734">
        <v>-1</v>
      </c>
    </row>
    <row r="12735" spans="1:5" x14ac:dyDescent="0.35">
      <c r="A12735">
        <v>10232</v>
      </c>
      <c r="B12735" s="1">
        <v>28802</v>
      </c>
      <c r="C12735">
        <v>94.45</v>
      </c>
      <c r="D12735">
        <v>0.63757395744323597</v>
      </c>
      <c r="E12735">
        <v>1</v>
      </c>
    </row>
    <row r="12736" spans="1:5" x14ac:dyDescent="0.35">
      <c r="A12736">
        <v>10233</v>
      </c>
      <c r="B12736" s="1">
        <v>28803</v>
      </c>
      <c r="C12736">
        <v>94.42</v>
      </c>
      <c r="D12736">
        <v>0.5189461708068841</v>
      </c>
      <c r="E12736">
        <v>1</v>
      </c>
    </row>
    <row r="12737" spans="1:5" x14ac:dyDescent="0.35">
      <c r="A12737">
        <v>10234</v>
      </c>
      <c r="B12737" s="1">
        <v>28804</v>
      </c>
      <c r="C12737">
        <v>94.77</v>
      </c>
      <c r="D12737">
        <v>0.50452792644500599</v>
      </c>
      <c r="E12737">
        <v>1</v>
      </c>
    </row>
    <row r="12738" spans="1:5" x14ac:dyDescent="0.35">
      <c r="A12738">
        <v>10235</v>
      </c>
      <c r="B12738" s="1">
        <v>28807</v>
      </c>
      <c r="C12738">
        <v>93.13</v>
      </c>
      <c r="D12738">
        <v>0.46538305282592596</v>
      </c>
      <c r="E12738">
        <v>1</v>
      </c>
    </row>
    <row r="12739" spans="1:5" x14ac:dyDescent="0.35">
      <c r="A12739">
        <v>10236</v>
      </c>
      <c r="B12739" s="1">
        <v>28808</v>
      </c>
      <c r="C12739">
        <v>92.49</v>
      </c>
      <c r="D12739">
        <v>0.53668296337127597</v>
      </c>
      <c r="E12739">
        <v>-1</v>
      </c>
    </row>
    <row r="12740" spans="1:5" x14ac:dyDescent="0.35">
      <c r="A12740">
        <v>10237</v>
      </c>
      <c r="B12740" s="1">
        <v>28809</v>
      </c>
      <c r="C12740">
        <v>92.71</v>
      </c>
      <c r="D12740">
        <v>0.41289293766021595</v>
      </c>
      <c r="E12740">
        <v>-1</v>
      </c>
    </row>
    <row r="12741" spans="1:5" x14ac:dyDescent="0.35">
      <c r="A12741">
        <v>10238</v>
      </c>
      <c r="B12741" s="1">
        <v>28810</v>
      </c>
      <c r="C12741">
        <v>93.71</v>
      </c>
      <c r="D12741">
        <v>0.4243632555007919</v>
      </c>
      <c r="E12741">
        <v>-1</v>
      </c>
    </row>
    <row r="12742" spans="1:5" x14ac:dyDescent="0.35">
      <c r="A12742">
        <v>10239</v>
      </c>
      <c r="B12742" s="1">
        <v>28811</v>
      </c>
      <c r="C12742">
        <v>94.42</v>
      </c>
      <c r="D12742">
        <v>0.40433609485626198</v>
      </c>
      <c r="E12742">
        <v>-1</v>
      </c>
    </row>
    <row r="12743" spans="1:5" x14ac:dyDescent="0.35">
      <c r="A12743">
        <v>10240</v>
      </c>
      <c r="B12743" s="1">
        <v>28814</v>
      </c>
      <c r="C12743">
        <v>95.25</v>
      </c>
      <c r="D12743">
        <v>0.46793520450591997</v>
      </c>
      <c r="E12743">
        <v>-1</v>
      </c>
    </row>
    <row r="12744" spans="1:5" x14ac:dyDescent="0.35">
      <c r="A12744">
        <v>10241</v>
      </c>
      <c r="B12744" s="1">
        <v>28815</v>
      </c>
      <c r="C12744">
        <v>95.01</v>
      </c>
      <c r="D12744">
        <v>0.45493578910827592</v>
      </c>
      <c r="E12744">
        <v>-1</v>
      </c>
    </row>
    <row r="12745" spans="1:5" x14ac:dyDescent="0.35">
      <c r="A12745">
        <v>10242</v>
      </c>
      <c r="B12745" s="1">
        <v>28816</v>
      </c>
      <c r="C12745">
        <v>95.48</v>
      </c>
      <c r="D12745">
        <v>0.46703660488128595</v>
      </c>
      <c r="E12745">
        <v>-1</v>
      </c>
    </row>
    <row r="12746" spans="1:5" x14ac:dyDescent="0.35">
      <c r="A12746">
        <v>10243</v>
      </c>
      <c r="B12746" s="1">
        <v>28818</v>
      </c>
      <c r="C12746">
        <v>95.79</v>
      </c>
      <c r="D12746">
        <v>0.45980739593505793</v>
      </c>
      <c r="E12746">
        <v>1</v>
      </c>
    </row>
    <row r="12747" spans="1:5" x14ac:dyDescent="0.35">
      <c r="A12747">
        <v>10244</v>
      </c>
      <c r="B12747" s="1">
        <v>28821</v>
      </c>
      <c r="C12747">
        <v>95.99</v>
      </c>
      <c r="D12747">
        <v>0.5828443765640241</v>
      </c>
      <c r="E12747">
        <v>1</v>
      </c>
    </row>
    <row r="12748" spans="1:5" x14ac:dyDescent="0.35">
      <c r="A12748">
        <v>10245</v>
      </c>
      <c r="B12748" s="1">
        <v>28822</v>
      </c>
      <c r="C12748">
        <v>95.15</v>
      </c>
      <c r="D12748">
        <v>0.44923925399780207</v>
      </c>
      <c r="E12748">
        <v>-1</v>
      </c>
    </row>
    <row r="12749" spans="1:5" x14ac:dyDescent="0.35">
      <c r="A12749">
        <v>10246</v>
      </c>
      <c r="B12749" s="1">
        <v>28823</v>
      </c>
      <c r="C12749">
        <v>93.75</v>
      </c>
      <c r="D12749">
        <v>0.48495995998382391</v>
      </c>
      <c r="E12749">
        <v>-1</v>
      </c>
    </row>
    <row r="12750" spans="1:5" x14ac:dyDescent="0.35">
      <c r="A12750">
        <v>10247</v>
      </c>
      <c r="B12750" s="1">
        <v>28824</v>
      </c>
      <c r="C12750">
        <v>94.7</v>
      </c>
      <c r="D12750">
        <v>0.5148068666458121</v>
      </c>
      <c r="E12750">
        <v>-1</v>
      </c>
    </row>
    <row r="12751" spans="1:5" x14ac:dyDescent="0.35">
      <c r="A12751">
        <v>10248</v>
      </c>
      <c r="B12751" s="1">
        <v>28825</v>
      </c>
      <c r="C12751">
        <v>96.28</v>
      </c>
      <c r="D12751">
        <v>0.59440529346465998</v>
      </c>
      <c r="E12751">
        <v>-1</v>
      </c>
    </row>
    <row r="12752" spans="1:5" x14ac:dyDescent="0.35">
      <c r="A12752">
        <v>10249</v>
      </c>
      <c r="B12752" s="1">
        <v>28828</v>
      </c>
      <c r="C12752">
        <v>96.15</v>
      </c>
      <c r="D12752">
        <v>0.493735671043396</v>
      </c>
      <c r="E12752">
        <v>-1</v>
      </c>
    </row>
    <row r="12753" spans="1:5" x14ac:dyDescent="0.35">
      <c r="A12753">
        <v>10250</v>
      </c>
      <c r="B12753" s="1">
        <v>28829</v>
      </c>
      <c r="C12753">
        <v>97.44</v>
      </c>
      <c r="D12753">
        <v>0.51870429515838601</v>
      </c>
      <c r="E12753">
        <v>-1</v>
      </c>
    </row>
    <row r="12754" spans="1:5" x14ac:dyDescent="0.35">
      <c r="A12754">
        <v>10251</v>
      </c>
      <c r="B12754" s="1">
        <v>28830</v>
      </c>
      <c r="C12754">
        <v>97.49</v>
      </c>
      <c r="D12754">
        <v>0.50517904758453192</v>
      </c>
      <c r="E12754">
        <v>1</v>
      </c>
    </row>
    <row r="12755" spans="1:5" x14ac:dyDescent="0.35">
      <c r="A12755">
        <v>10252</v>
      </c>
      <c r="B12755" s="1">
        <v>28831</v>
      </c>
      <c r="C12755">
        <v>97.08</v>
      </c>
      <c r="D12755">
        <v>0.5629909038543699</v>
      </c>
      <c r="E12755">
        <v>-1</v>
      </c>
    </row>
    <row r="12756" spans="1:5" x14ac:dyDescent="0.35">
      <c r="A12756">
        <v>10253</v>
      </c>
      <c r="B12756" s="1">
        <v>28832</v>
      </c>
      <c r="C12756">
        <v>96.63</v>
      </c>
      <c r="D12756">
        <v>0.39730167388915993</v>
      </c>
      <c r="E12756">
        <v>-1</v>
      </c>
    </row>
    <row r="12757" spans="1:5" x14ac:dyDescent="0.35">
      <c r="A12757">
        <v>10254</v>
      </c>
      <c r="B12757" s="1">
        <v>28835</v>
      </c>
      <c r="C12757">
        <v>97.11</v>
      </c>
      <c r="D12757">
        <v>0.427695631980896</v>
      </c>
      <c r="E12757">
        <v>-1</v>
      </c>
    </row>
    <row r="12758" spans="1:5" x14ac:dyDescent="0.35">
      <c r="A12758">
        <v>10255</v>
      </c>
      <c r="B12758" s="1">
        <v>28836</v>
      </c>
      <c r="C12758">
        <v>96.59</v>
      </c>
      <c r="D12758">
        <v>0.40319144725799405</v>
      </c>
      <c r="E12758">
        <v>-1</v>
      </c>
    </row>
    <row r="12759" spans="1:5" x14ac:dyDescent="0.35">
      <c r="A12759">
        <v>10256</v>
      </c>
      <c r="B12759" s="1">
        <v>28837</v>
      </c>
      <c r="C12759">
        <v>96.06</v>
      </c>
      <c r="D12759">
        <v>0.52165555953979403</v>
      </c>
      <c r="E12759">
        <v>-1</v>
      </c>
    </row>
    <row r="12760" spans="1:5" x14ac:dyDescent="0.35">
      <c r="A12760">
        <v>10257</v>
      </c>
      <c r="B12760" s="1">
        <v>28838</v>
      </c>
      <c r="C12760">
        <v>96.04</v>
      </c>
      <c r="D12760">
        <v>0.45141184329986395</v>
      </c>
      <c r="E12760">
        <v>-1</v>
      </c>
    </row>
    <row r="12761" spans="1:5" x14ac:dyDescent="0.35">
      <c r="A12761">
        <v>10258</v>
      </c>
      <c r="B12761" s="1">
        <v>28839</v>
      </c>
      <c r="C12761">
        <v>95.33</v>
      </c>
      <c r="D12761">
        <v>0.48769664764404208</v>
      </c>
      <c r="E12761">
        <v>-1</v>
      </c>
    </row>
    <row r="12762" spans="1:5" x14ac:dyDescent="0.35">
      <c r="A12762">
        <v>10259</v>
      </c>
      <c r="B12762" s="1">
        <v>28842</v>
      </c>
      <c r="C12762">
        <v>93.44</v>
      </c>
      <c r="D12762">
        <v>0.44917964935302601</v>
      </c>
      <c r="E12762">
        <v>-1</v>
      </c>
    </row>
    <row r="12763" spans="1:5" x14ac:dyDescent="0.35">
      <c r="A12763">
        <v>10260</v>
      </c>
      <c r="B12763" s="1">
        <v>28843</v>
      </c>
      <c r="C12763">
        <v>94.24</v>
      </c>
      <c r="D12763">
        <v>0.57493793964385809</v>
      </c>
      <c r="E12763">
        <v>-1</v>
      </c>
    </row>
    <row r="12764" spans="1:5" x14ac:dyDescent="0.35">
      <c r="A12764">
        <v>10261</v>
      </c>
      <c r="B12764" s="1">
        <v>28844</v>
      </c>
      <c r="C12764">
        <v>94.68</v>
      </c>
      <c r="D12764">
        <v>0.45086526870727406</v>
      </c>
      <c r="E12764">
        <v>-1</v>
      </c>
    </row>
    <row r="12765" spans="1:5" x14ac:dyDescent="0.35">
      <c r="A12765">
        <v>10262</v>
      </c>
      <c r="B12765" s="1">
        <v>28845</v>
      </c>
      <c r="C12765">
        <v>94.71</v>
      </c>
      <c r="D12765">
        <v>0.5038753747940059</v>
      </c>
      <c r="E12765">
        <v>-1</v>
      </c>
    </row>
    <row r="12766" spans="1:5" x14ac:dyDescent="0.35">
      <c r="A12766">
        <v>10263</v>
      </c>
      <c r="B12766" s="1">
        <v>28846</v>
      </c>
      <c r="C12766">
        <v>96.31</v>
      </c>
      <c r="D12766">
        <v>0.44823789596557595</v>
      </c>
      <c r="E12766">
        <v>-1</v>
      </c>
    </row>
    <row r="12767" spans="1:5" x14ac:dyDescent="0.35">
      <c r="A12767">
        <v>10264</v>
      </c>
      <c r="B12767" s="1">
        <v>28850</v>
      </c>
      <c r="C12767">
        <v>97.52</v>
      </c>
      <c r="D12767">
        <v>0.53120756149291992</v>
      </c>
      <c r="E12767">
        <v>-1</v>
      </c>
    </row>
    <row r="12768" spans="1:5" x14ac:dyDescent="0.35">
      <c r="A12768">
        <v>10265</v>
      </c>
      <c r="B12768" s="1">
        <v>28851</v>
      </c>
      <c r="C12768">
        <v>96.66</v>
      </c>
      <c r="D12768">
        <v>0.39227104187011608</v>
      </c>
      <c r="E12768">
        <v>-1</v>
      </c>
    </row>
    <row r="12769" spans="1:5" x14ac:dyDescent="0.35">
      <c r="A12769">
        <v>10266</v>
      </c>
      <c r="B12769" s="1">
        <v>28852</v>
      </c>
      <c r="C12769">
        <v>96.28</v>
      </c>
      <c r="D12769">
        <v>0.47148263454437189</v>
      </c>
      <c r="E12769">
        <v>-1</v>
      </c>
    </row>
    <row r="12770" spans="1:5" x14ac:dyDescent="0.35">
      <c r="A12770">
        <v>10267</v>
      </c>
      <c r="B12770" s="1">
        <v>28853</v>
      </c>
      <c r="C12770">
        <v>96.11</v>
      </c>
      <c r="D12770">
        <v>0.37555265426635609</v>
      </c>
      <c r="E12770">
        <v>-1</v>
      </c>
    </row>
    <row r="12771" spans="1:5" x14ac:dyDescent="0.35">
      <c r="A12771">
        <v>10268</v>
      </c>
      <c r="B12771" s="1">
        <v>28857</v>
      </c>
      <c r="C12771">
        <v>96.73</v>
      </c>
      <c r="D12771">
        <v>0.55061686038970792</v>
      </c>
      <c r="E12771">
        <v>-1</v>
      </c>
    </row>
    <row r="12772" spans="1:5" x14ac:dyDescent="0.35">
      <c r="A12772">
        <v>10269</v>
      </c>
      <c r="B12772" s="1">
        <v>28858</v>
      </c>
      <c r="C12772">
        <v>97.8</v>
      </c>
      <c r="D12772">
        <v>0.37118518352508389</v>
      </c>
      <c r="E12772">
        <v>-1</v>
      </c>
    </row>
    <row r="12773" spans="1:5" x14ac:dyDescent="0.35">
      <c r="A12773">
        <v>10270</v>
      </c>
      <c r="B12773" s="1">
        <v>28859</v>
      </c>
      <c r="C12773">
        <v>98.58</v>
      </c>
      <c r="D12773">
        <v>0.48892664909362793</v>
      </c>
      <c r="E12773">
        <v>-1</v>
      </c>
    </row>
    <row r="12774" spans="1:5" x14ac:dyDescent="0.35">
      <c r="A12774">
        <v>10271</v>
      </c>
      <c r="B12774" s="1">
        <v>28860</v>
      </c>
      <c r="C12774">
        <v>99.13</v>
      </c>
      <c r="D12774">
        <v>0.37342238426208407</v>
      </c>
      <c r="E12774">
        <v>1</v>
      </c>
    </row>
    <row r="12775" spans="1:5" x14ac:dyDescent="0.35">
      <c r="A12775">
        <v>10272</v>
      </c>
      <c r="B12775" s="1">
        <v>28863</v>
      </c>
      <c r="C12775">
        <v>98.8</v>
      </c>
      <c r="D12775">
        <v>0.54719412326812611</v>
      </c>
      <c r="E12775">
        <v>1</v>
      </c>
    </row>
    <row r="12776" spans="1:5" x14ac:dyDescent="0.35">
      <c r="A12776">
        <v>10273</v>
      </c>
      <c r="B12776" s="1">
        <v>28864</v>
      </c>
      <c r="C12776">
        <v>99.33</v>
      </c>
      <c r="D12776">
        <v>0.4203571081161499</v>
      </c>
      <c r="E12776">
        <v>1</v>
      </c>
    </row>
    <row r="12777" spans="1:5" x14ac:dyDescent="0.35">
      <c r="A12777">
        <v>10274</v>
      </c>
      <c r="B12777" s="1">
        <v>28865</v>
      </c>
      <c r="C12777">
        <v>98.77</v>
      </c>
      <c r="D12777">
        <v>0.53095185756683194</v>
      </c>
      <c r="E12777">
        <v>1</v>
      </c>
    </row>
    <row r="12778" spans="1:5" x14ac:dyDescent="0.35">
      <c r="A12778">
        <v>10275</v>
      </c>
      <c r="B12778" s="1">
        <v>28866</v>
      </c>
      <c r="C12778">
        <v>99.1</v>
      </c>
      <c r="D12778">
        <v>0.46761405467986994</v>
      </c>
      <c r="E12778">
        <v>-1</v>
      </c>
    </row>
    <row r="12779" spans="1:5" x14ac:dyDescent="0.35">
      <c r="A12779">
        <v>10276</v>
      </c>
      <c r="B12779" s="1">
        <v>28867</v>
      </c>
      <c r="C12779">
        <v>99.93</v>
      </c>
      <c r="D12779">
        <v>0.55797255039214999</v>
      </c>
      <c r="E12779">
        <v>-1</v>
      </c>
    </row>
    <row r="12780" spans="1:5" x14ac:dyDescent="0.35">
      <c r="A12780">
        <v>10277</v>
      </c>
      <c r="B12780" s="1">
        <v>28870</v>
      </c>
      <c r="C12780">
        <v>100.69</v>
      </c>
      <c r="D12780">
        <v>0.48820698261260809</v>
      </c>
      <c r="E12780">
        <v>-1</v>
      </c>
    </row>
    <row r="12781" spans="1:5" x14ac:dyDescent="0.35">
      <c r="A12781">
        <v>10278</v>
      </c>
      <c r="B12781" s="1">
        <v>28871</v>
      </c>
      <c r="C12781">
        <v>99.46</v>
      </c>
      <c r="D12781">
        <v>0.53566467761993408</v>
      </c>
      <c r="E12781">
        <v>-1</v>
      </c>
    </row>
    <row r="12782" spans="1:5" x14ac:dyDescent="0.35">
      <c r="A12782">
        <v>10279</v>
      </c>
      <c r="B12782" s="1">
        <v>28872</v>
      </c>
      <c r="C12782">
        <v>99.48</v>
      </c>
      <c r="D12782">
        <v>0.48567676544189409</v>
      </c>
      <c r="E12782">
        <v>-1</v>
      </c>
    </row>
    <row r="12783" spans="1:5" x14ac:dyDescent="0.35">
      <c r="A12783">
        <v>10280</v>
      </c>
      <c r="B12783" s="1">
        <v>28873</v>
      </c>
      <c r="C12783">
        <v>99.72</v>
      </c>
      <c r="D12783">
        <v>0.56933748722076394</v>
      </c>
      <c r="E12783">
        <v>-1</v>
      </c>
    </row>
    <row r="12784" spans="1:5" x14ac:dyDescent="0.35">
      <c r="A12784">
        <v>10281</v>
      </c>
      <c r="B12784" s="1">
        <v>28874</v>
      </c>
      <c r="C12784">
        <v>99.75</v>
      </c>
      <c r="D12784">
        <v>0.3935849666595459</v>
      </c>
      <c r="E12784">
        <v>-1</v>
      </c>
    </row>
    <row r="12785" spans="1:5" x14ac:dyDescent="0.35">
      <c r="A12785">
        <v>10282</v>
      </c>
      <c r="B12785" s="1">
        <v>28877</v>
      </c>
      <c r="C12785">
        <v>99.9</v>
      </c>
      <c r="D12785">
        <v>0.47621154785156206</v>
      </c>
      <c r="E12785">
        <v>-1</v>
      </c>
    </row>
    <row r="12786" spans="1:5" x14ac:dyDescent="0.35">
      <c r="A12786">
        <v>10283</v>
      </c>
      <c r="B12786" s="1">
        <v>28878</v>
      </c>
      <c r="C12786">
        <v>100.6</v>
      </c>
      <c r="D12786">
        <v>0.33159208297729403</v>
      </c>
      <c r="E12786">
        <v>-1</v>
      </c>
    </row>
    <row r="12787" spans="1:5" x14ac:dyDescent="0.35">
      <c r="A12787">
        <v>10284</v>
      </c>
      <c r="B12787" s="1">
        <v>28879</v>
      </c>
      <c r="C12787">
        <v>100.16</v>
      </c>
      <c r="D12787">
        <v>0.50988411903381192</v>
      </c>
      <c r="E12787">
        <v>-1</v>
      </c>
    </row>
    <row r="12788" spans="1:5" x14ac:dyDescent="0.35">
      <c r="A12788">
        <v>10285</v>
      </c>
      <c r="B12788" s="1">
        <v>28880</v>
      </c>
      <c r="C12788">
        <v>101.19</v>
      </c>
      <c r="D12788">
        <v>0.36452782154083208</v>
      </c>
      <c r="E12788">
        <v>-1</v>
      </c>
    </row>
    <row r="12789" spans="1:5" x14ac:dyDescent="0.35">
      <c r="A12789">
        <v>10286</v>
      </c>
      <c r="B12789" s="1">
        <v>28881</v>
      </c>
      <c r="C12789">
        <v>101.86</v>
      </c>
      <c r="D12789">
        <v>0.48669898509979204</v>
      </c>
      <c r="E12789">
        <v>-1</v>
      </c>
    </row>
    <row r="12790" spans="1:5" x14ac:dyDescent="0.35">
      <c r="A12790">
        <v>10287</v>
      </c>
      <c r="B12790" s="1">
        <v>28884</v>
      </c>
      <c r="C12790">
        <v>101.55</v>
      </c>
      <c r="D12790">
        <v>0.43578350543975808</v>
      </c>
      <c r="E12790">
        <v>-1</v>
      </c>
    </row>
    <row r="12791" spans="1:5" x14ac:dyDescent="0.35">
      <c r="A12791">
        <v>10288</v>
      </c>
      <c r="B12791" s="1">
        <v>28885</v>
      </c>
      <c r="C12791">
        <v>101.05</v>
      </c>
      <c r="D12791">
        <v>0.56465673446655207</v>
      </c>
      <c r="E12791">
        <v>-1</v>
      </c>
    </row>
    <row r="12792" spans="1:5" x14ac:dyDescent="0.35">
      <c r="A12792">
        <v>10289</v>
      </c>
      <c r="B12792" s="1">
        <v>28886</v>
      </c>
      <c r="C12792">
        <v>99.93</v>
      </c>
      <c r="D12792">
        <v>0.445534348487854</v>
      </c>
      <c r="E12792">
        <v>-1</v>
      </c>
    </row>
    <row r="12793" spans="1:5" x14ac:dyDescent="0.35">
      <c r="A12793">
        <v>10290</v>
      </c>
      <c r="B12793" s="1">
        <v>28887</v>
      </c>
      <c r="C12793">
        <v>99.96</v>
      </c>
      <c r="D12793">
        <v>0.52639007568359197</v>
      </c>
      <c r="E12793">
        <v>-1</v>
      </c>
    </row>
    <row r="12794" spans="1:5" x14ac:dyDescent="0.35">
      <c r="A12794">
        <v>10291</v>
      </c>
      <c r="B12794" s="1">
        <v>28888</v>
      </c>
      <c r="C12794">
        <v>99.5</v>
      </c>
      <c r="D12794">
        <v>0.46796131134033203</v>
      </c>
      <c r="E12794">
        <v>-1</v>
      </c>
    </row>
    <row r="12795" spans="1:5" x14ac:dyDescent="0.35">
      <c r="A12795">
        <v>10292</v>
      </c>
      <c r="B12795" s="1">
        <v>28891</v>
      </c>
      <c r="C12795">
        <v>98.09</v>
      </c>
      <c r="D12795">
        <v>0.60437536239624001</v>
      </c>
      <c r="E12795">
        <v>-1</v>
      </c>
    </row>
    <row r="12796" spans="1:5" x14ac:dyDescent="0.35">
      <c r="A12796">
        <v>10293</v>
      </c>
      <c r="B12796" s="1">
        <v>28892</v>
      </c>
      <c r="C12796">
        <v>98.05</v>
      </c>
      <c r="D12796">
        <v>0.45120787620544389</v>
      </c>
      <c r="E12796">
        <v>-1</v>
      </c>
    </row>
    <row r="12797" spans="1:5" x14ac:dyDescent="0.35">
      <c r="A12797">
        <v>10294</v>
      </c>
      <c r="B12797" s="1">
        <v>28893</v>
      </c>
      <c r="C12797">
        <v>97.16</v>
      </c>
      <c r="D12797">
        <v>0.50353777408599809</v>
      </c>
      <c r="E12797">
        <v>-1</v>
      </c>
    </row>
    <row r="12798" spans="1:5" x14ac:dyDescent="0.35">
      <c r="A12798">
        <v>10295</v>
      </c>
      <c r="B12798" s="1">
        <v>28894</v>
      </c>
      <c r="C12798">
        <v>97.65</v>
      </c>
      <c r="D12798">
        <v>0.45267975330352606</v>
      </c>
      <c r="E12798">
        <v>-1</v>
      </c>
    </row>
    <row r="12799" spans="1:5" x14ac:dyDescent="0.35">
      <c r="A12799">
        <v>10296</v>
      </c>
      <c r="B12799" s="1">
        <v>28895</v>
      </c>
      <c r="C12799">
        <v>97.87</v>
      </c>
      <c r="D12799">
        <v>0.51312792301177801</v>
      </c>
      <c r="E12799">
        <v>-1</v>
      </c>
    </row>
    <row r="12800" spans="1:5" x14ac:dyDescent="0.35">
      <c r="A12800">
        <v>10297</v>
      </c>
      <c r="B12800" s="1">
        <v>28898</v>
      </c>
      <c r="C12800">
        <v>98.2</v>
      </c>
      <c r="D12800">
        <v>0.41703331470489391</v>
      </c>
      <c r="E12800">
        <v>-1</v>
      </c>
    </row>
    <row r="12801" spans="1:5" x14ac:dyDescent="0.35">
      <c r="A12801">
        <v>10298</v>
      </c>
      <c r="B12801" s="1">
        <v>28899</v>
      </c>
      <c r="C12801">
        <v>98.93</v>
      </c>
      <c r="D12801">
        <v>0.38510203361511208</v>
      </c>
      <c r="E12801">
        <v>-1</v>
      </c>
    </row>
    <row r="12802" spans="1:5" x14ac:dyDescent="0.35">
      <c r="A12802">
        <v>10299</v>
      </c>
      <c r="B12802" s="1">
        <v>28900</v>
      </c>
      <c r="C12802">
        <v>98.87</v>
      </c>
      <c r="D12802">
        <v>0.25280630588531405</v>
      </c>
      <c r="E12802">
        <v>-1</v>
      </c>
    </row>
    <row r="12803" spans="1:5" x14ac:dyDescent="0.35">
      <c r="A12803">
        <v>10300</v>
      </c>
      <c r="B12803" s="1">
        <v>28901</v>
      </c>
      <c r="C12803">
        <v>98.73</v>
      </c>
      <c r="D12803">
        <v>0.28637123107910001</v>
      </c>
      <c r="E12803">
        <v>-1</v>
      </c>
    </row>
    <row r="12804" spans="1:5" x14ac:dyDescent="0.35">
      <c r="A12804">
        <v>10301</v>
      </c>
      <c r="B12804" s="1">
        <v>28902</v>
      </c>
      <c r="C12804">
        <v>98.67</v>
      </c>
      <c r="D12804">
        <v>0.26753199100494207</v>
      </c>
      <c r="E12804">
        <v>-1</v>
      </c>
    </row>
    <row r="12805" spans="1:5" x14ac:dyDescent="0.35">
      <c r="A12805">
        <v>10302</v>
      </c>
      <c r="B12805" s="1">
        <v>28906</v>
      </c>
      <c r="C12805">
        <v>99.42</v>
      </c>
      <c r="D12805">
        <v>0.2735898494720459</v>
      </c>
      <c r="E12805">
        <v>-1</v>
      </c>
    </row>
    <row r="12806" spans="1:5" x14ac:dyDescent="0.35">
      <c r="A12806">
        <v>10303</v>
      </c>
      <c r="B12806" s="1">
        <v>28907</v>
      </c>
      <c r="C12806">
        <v>99.07</v>
      </c>
      <c r="D12806">
        <v>0.24409055709838801</v>
      </c>
      <c r="E12806">
        <v>-1</v>
      </c>
    </row>
    <row r="12807" spans="1:5" x14ac:dyDescent="0.35">
      <c r="A12807">
        <v>10304</v>
      </c>
      <c r="B12807" s="1">
        <v>28908</v>
      </c>
      <c r="C12807">
        <v>98.33</v>
      </c>
      <c r="D12807">
        <v>0.32343471050262407</v>
      </c>
      <c r="E12807">
        <v>-1</v>
      </c>
    </row>
    <row r="12808" spans="1:5" x14ac:dyDescent="0.35">
      <c r="A12808">
        <v>10305</v>
      </c>
      <c r="B12808" s="1">
        <v>28909</v>
      </c>
      <c r="C12808">
        <v>97.78</v>
      </c>
      <c r="D12808">
        <v>0.28848111629485995</v>
      </c>
      <c r="E12808">
        <v>-1</v>
      </c>
    </row>
    <row r="12809" spans="1:5" x14ac:dyDescent="0.35">
      <c r="A12809">
        <v>10306</v>
      </c>
      <c r="B12809" s="1">
        <v>28912</v>
      </c>
      <c r="C12809">
        <v>97.67</v>
      </c>
      <c r="D12809">
        <v>0.22727203369140603</v>
      </c>
      <c r="E12809">
        <v>-1</v>
      </c>
    </row>
    <row r="12810" spans="1:5" x14ac:dyDescent="0.35">
      <c r="A12810">
        <v>10307</v>
      </c>
      <c r="B12810" s="1">
        <v>28913</v>
      </c>
      <c r="C12810">
        <v>96.13</v>
      </c>
      <c r="D12810">
        <v>0.22217643260955811</v>
      </c>
      <c r="E12810">
        <v>-1</v>
      </c>
    </row>
    <row r="12811" spans="1:5" x14ac:dyDescent="0.35">
      <c r="A12811">
        <v>10308</v>
      </c>
      <c r="B12811" s="1">
        <v>28914</v>
      </c>
      <c r="C12811">
        <v>96.28</v>
      </c>
      <c r="D12811">
        <v>0.27485179901123002</v>
      </c>
      <c r="E12811">
        <v>-1</v>
      </c>
    </row>
    <row r="12812" spans="1:5" x14ac:dyDescent="0.35">
      <c r="A12812">
        <v>10309</v>
      </c>
      <c r="B12812" s="1">
        <v>28915</v>
      </c>
      <c r="C12812">
        <v>96.9</v>
      </c>
      <c r="D12812">
        <v>0.29838550090789795</v>
      </c>
      <c r="E12812">
        <v>-1</v>
      </c>
    </row>
    <row r="12813" spans="1:5" x14ac:dyDescent="0.35">
      <c r="A12813">
        <v>10310</v>
      </c>
      <c r="B12813" s="1">
        <v>28916</v>
      </c>
      <c r="C12813">
        <v>96.97</v>
      </c>
      <c r="D12813">
        <v>0.14965271949768</v>
      </c>
      <c r="E12813">
        <v>-1</v>
      </c>
    </row>
    <row r="12814" spans="1:5" x14ac:dyDescent="0.35">
      <c r="A12814">
        <v>10311</v>
      </c>
      <c r="B12814" s="1">
        <v>28919</v>
      </c>
      <c r="C12814">
        <v>98.06</v>
      </c>
      <c r="D12814">
        <v>0.19794023036956609</v>
      </c>
      <c r="E12814">
        <v>-1</v>
      </c>
    </row>
    <row r="12815" spans="1:5" x14ac:dyDescent="0.35">
      <c r="A12815">
        <v>10312</v>
      </c>
      <c r="B12815" s="1">
        <v>28920</v>
      </c>
      <c r="C12815">
        <v>97.87</v>
      </c>
      <c r="D12815">
        <v>0.21748304367065407</v>
      </c>
      <c r="E12815">
        <v>-1</v>
      </c>
    </row>
    <row r="12816" spans="1:5" x14ac:dyDescent="0.35">
      <c r="A12816">
        <v>10313</v>
      </c>
      <c r="B12816" s="1">
        <v>28921</v>
      </c>
      <c r="C12816">
        <v>98.44</v>
      </c>
      <c r="D12816">
        <v>0.26498723030090199</v>
      </c>
      <c r="E12816">
        <v>-1</v>
      </c>
    </row>
    <row r="12817" spans="1:5" x14ac:dyDescent="0.35">
      <c r="A12817">
        <v>10314</v>
      </c>
      <c r="B12817" s="1">
        <v>28922</v>
      </c>
      <c r="C12817">
        <v>99.58</v>
      </c>
      <c r="D12817">
        <v>0.20287656784057595</v>
      </c>
      <c r="E12817">
        <v>-1</v>
      </c>
    </row>
    <row r="12818" spans="1:5" x14ac:dyDescent="0.35">
      <c r="A12818">
        <v>10315</v>
      </c>
      <c r="B12818" s="1">
        <v>28923</v>
      </c>
      <c r="C12818">
        <v>99.54</v>
      </c>
      <c r="D12818">
        <v>0.1994653940200799</v>
      </c>
      <c r="E12818">
        <v>-1</v>
      </c>
    </row>
    <row r="12819" spans="1:5" x14ac:dyDescent="0.35">
      <c r="A12819">
        <v>10316</v>
      </c>
      <c r="B12819" s="1">
        <v>28926</v>
      </c>
      <c r="C12819">
        <v>99.67</v>
      </c>
      <c r="D12819">
        <v>0.19431221485137806</v>
      </c>
      <c r="E12819">
        <v>-1</v>
      </c>
    </row>
    <row r="12820" spans="1:5" x14ac:dyDescent="0.35">
      <c r="A12820">
        <v>10317</v>
      </c>
      <c r="B12820" s="1">
        <v>28927</v>
      </c>
      <c r="C12820">
        <v>99.84</v>
      </c>
      <c r="D12820">
        <v>0.29031169414520197</v>
      </c>
      <c r="E12820">
        <v>1</v>
      </c>
    </row>
    <row r="12821" spans="1:5" x14ac:dyDescent="0.35">
      <c r="A12821">
        <v>10318</v>
      </c>
      <c r="B12821" s="1">
        <v>28928</v>
      </c>
      <c r="C12821">
        <v>99.71</v>
      </c>
      <c r="D12821">
        <v>0.2094862461090079</v>
      </c>
      <c r="E12821">
        <v>1</v>
      </c>
    </row>
    <row r="12822" spans="1:5" x14ac:dyDescent="0.35">
      <c r="A12822">
        <v>10319</v>
      </c>
      <c r="B12822" s="1">
        <v>28929</v>
      </c>
      <c r="C12822">
        <v>99.86</v>
      </c>
      <c r="D12822">
        <v>0.15775775909423806</v>
      </c>
      <c r="E12822">
        <v>1</v>
      </c>
    </row>
    <row r="12823" spans="1:5" x14ac:dyDescent="0.35">
      <c r="A12823">
        <v>10320</v>
      </c>
      <c r="B12823" s="1">
        <v>28930</v>
      </c>
      <c r="C12823">
        <v>100.69</v>
      </c>
      <c r="D12823">
        <v>0.25888383388519198</v>
      </c>
      <c r="E12823">
        <v>1</v>
      </c>
    </row>
    <row r="12824" spans="1:5" x14ac:dyDescent="0.35">
      <c r="A12824">
        <v>10321</v>
      </c>
      <c r="B12824" s="1">
        <v>28933</v>
      </c>
      <c r="C12824">
        <v>101.06</v>
      </c>
      <c r="D12824">
        <v>0.3298648595809921</v>
      </c>
      <c r="E12824">
        <v>1</v>
      </c>
    </row>
    <row r="12825" spans="1:5" x14ac:dyDescent="0.35">
      <c r="A12825">
        <v>10322</v>
      </c>
      <c r="B12825" s="1">
        <v>28934</v>
      </c>
      <c r="C12825">
        <v>100.5</v>
      </c>
      <c r="D12825">
        <v>0.25352811813354403</v>
      </c>
      <c r="E12825">
        <v>1</v>
      </c>
    </row>
    <row r="12826" spans="1:5" x14ac:dyDescent="0.35">
      <c r="A12826">
        <v>10323</v>
      </c>
      <c r="B12826" s="1">
        <v>28935</v>
      </c>
      <c r="C12826">
        <v>101.25</v>
      </c>
      <c r="D12826">
        <v>0.20461153984069802</v>
      </c>
      <c r="E12826">
        <v>1</v>
      </c>
    </row>
    <row r="12827" spans="1:5" x14ac:dyDescent="0.35">
      <c r="A12827">
        <v>10324</v>
      </c>
      <c r="B12827" s="1">
        <v>28936</v>
      </c>
      <c r="C12827">
        <v>101.67</v>
      </c>
      <c r="D12827">
        <v>0.32972240447998002</v>
      </c>
      <c r="E12827">
        <v>1</v>
      </c>
    </row>
    <row r="12828" spans="1:5" x14ac:dyDescent="0.35">
      <c r="A12828">
        <v>10325</v>
      </c>
      <c r="B12828" s="1">
        <v>28937</v>
      </c>
      <c r="C12828">
        <v>101.6</v>
      </c>
      <c r="D12828">
        <v>0.33133339881896795</v>
      </c>
      <c r="E12828">
        <v>1</v>
      </c>
    </row>
    <row r="12829" spans="1:5" x14ac:dyDescent="0.35">
      <c r="A12829">
        <v>10326</v>
      </c>
      <c r="B12829" s="1">
        <v>28940</v>
      </c>
      <c r="C12829">
        <v>101.04</v>
      </c>
      <c r="D12829">
        <v>0.21390163898467995</v>
      </c>
      <c r="E12829">
        <v>1</v>
      </c>
    </row>
    <row r="12830" spans="1:5" x14ac:dyDescent="0.35">
      <c r="A12830">
        <v>10327</v>
      </c>
      <c r="B12830" s="1">
        <v>28941</v>
      </c>
      <c r="C12830">
        <v>102.48</v>
      </c>
      <c r="D12830">
        <v>0.19358825683593595</v>
      </c>
      <c r="E12830">
        <v>1</v>
      </c>
    </row>
    <row r="12831" spans="1:5" x14ac:dyDescent="0.35">
      <c r="A12831">
        <v>10328</v>
      </c>
      <c r="B12831" s="1">
        <v>28942</v>
      </c>
      <c r="C12831">
        <v>102.12</v>
      </c>
      <c r="D12831">
        <v>0.23137760162353405</v>
      </c>
      <c r="E12831">
        <v>1</v>
      </c>
    </row>
    <row r="12832" spans="1:5" x14ac:dyDescent="0.35">
      <c r="A12832">
        <v>10329</v>
      </c>
      <c r="B12832" s="1">
        <v>28943</v>
      </c>
      <c r="C12832">
        <v>102.03</v>
      </c>
      <c r="D12832">
        <v>0.32922267913818204</v>
      </c>
      <c r="E12832">
        <v>1</v>
      </c>
    </row>
    <row r="12833" spans="1:5" x14ac:dyDescent="0.35">
      <c r="A12833">
        <v>10330</v>
      </c>
      <c r="B12833" s="1">
        <v>28944</v>
      </c>
      <c r="C12833">
        <v>101.59</v>
      </c>
      <c r="D12833">
        <v>0.32250583171844394</v>
      </c>
      <c r="E12833">
        <v>1</v>
      </c>
    </row>
    <row r="12834" spans="1:5" x14ac:dyDescent="0.35">
      <c r="A12834">
        <v>10331</v>
      </c>
      <c r="B12834" s="1">
        <v>28947</v>
      </c>
      <c r="C12834">
        <v>100.9</v>
      </c>
      <c r="D12834">
        <v>0.23796081542968595</v>
      </c>
      <c r="E12834">
        <v>1</v>
      </c>
    </row>
    <row r="12835" spans="1:5" x14ac:dyDescent="0.35">
      <c r="A12835">
        <v>10332</v>
      </c>
      <c r="B12835" s="1">
        <v>28948</v>
      </c>
      <c r="C12835">
        <v>102.4</v>
      </c>
      <c r="D12835">
        <v>0.26465570926666193</v>
      </c>
      <c r="E12835">
        <v>1</v>
      </c>
    </row>
    <row r="12836" spans="1:5" x14ac:dyDescent="0.35">
      <c r="A12836">
        <v>10333</v>
      </c>
      <c r="B12836" s="1">
        <v>28949</v>
      </c>
      <c r="C12836">
        <v>102.65</v>
      </c>
      <c r="D12836">
        <v>0.29133760929107599</v>
      </c>
      <c r="E12836">
        <v>1</v>
      </c>
    </row>
    <row r="12837" spans="1:5" x14ac:dyDescent="0.35">
      <c r="A12837">
        <v>10334</v>
      </c>
      <c r="B12837" s="1">
        <v>28950</v>
      </c>
      <c r="C12837">
        <v>103.26</v>
      </c>
      <c r="D12837">
        <v>0.20432710647583008</v>
      </c>
      <c r="E12837">
        <v>1</v>
      </c>
    </row>
    <row r="12838" spans="1:5" x14ac:dyDescent="0.35">
      <c r="A12838">
        <v>10335</v>
      </c>
      <c r="B12838" s="1">
        <v>28951</v>
      </c>
      <c r="C12838">
        <v>103.18</v>
      </c>
      <c r="D12838">
        <v>0.10370862483978205</v>
      </c>
      <c r="E12838">
        <v>1</v>
      </c>
    </row>
    <row r="12839" spans="1:5" x14ac:dyDescent="0.35">
      <c r="A12839">
        <v>10336</v>
      </c>
      <c r="B12839" s="1">
        <v>28954</v>
      </c>
      <c r="C12839">
        <v>102.87</v>
      </c>
      <c r="D12839">
        <v>0.23858129978179798</v>
      </c>
      <c r="E12839">
        <v>1</v>
      </c>
    </row>
    <row r="12840" spans="1:5" x14ac:dyDescent="0.35">
      <c r="A12840">
        <v>10337</v>
      </c>
      <c r="B12840" s="1">
        <v>28955</v>
      </c>
      <c r="C12840">
        <v>103.34</v>
      </c>
      <c r="D12840">
        <v>0.31337225437164196</v>
      </c>
      <c r="E12840">
        <v>1</v>
      </c>
    </row>
    <row r="12841" spans="1:5" x14ac:dyDescent="0.35">
      <c r="A12841">
        <v>10338</v>
      </c>
      <c r="B12841" s="1">
        <v>28956</v>
      </c>
      <c r="C12841">
        <v>102.31</v>
      </c>
      <c r="D12841">
        <v>0.23792707920074396</v>
      </c>
      <c r="E12841">
        <v>1</v>
      </c>
    </row>
    <row r="12842" spans="1:5" x14ac:dyDescent="0.35">
      <c r="A12842">
        <v>10339</v>
      </c>
      <c r="B12842" s="1">
        <v>28957</v>
      </c>
      <c r="C12842">
        <v>102</v>
      </c>
      <c r="D12842">
        <v>0.20320403575897195</v>
      </c>
      <c r="E12842">
        <v>1</v>
      </c>
    </row>
    <row r="12843" spans="1:5" x14ac:dyDescent="0.35">
      <c r="A12843">
        <v>10340</v>
      </c>
      <c r="B12843" s="1">
        <v>28961</v>
      </c>
      <c r="C12843">
        <v>101.12</v>
      </c>
      <c r="D12843">
        <v>0.19442379474639804</v>
      </c>
      <c r="E12843">
        <v>1</v>
      </c>
    </row>
    <row r="12844" spans="1:5" x14ac:dyDescent="0.35">
      <c r="A12844">
        <v>10341</v>
      </c>
      <c r="B12844" s="1">
        <v>28962</v>
      </c>
      <c r="C12844">
        <v>101.24</v>
      </c>
      <c r="D12844">
        <v>0.27515161037445002</v>
      </c>
      <c r="E12844">
        <v>1</v>
      </c>
    </row>
    <row r="12845" spans="1:5" x14ac:dyDescent="0.35">
      <c r="A12845">
        <v>10342</v>
      </c>
      <c r="B12845" s="1">
        <v>28963</v>
      </c>
      <c r="C12845">
        <v>101.7</v>
      </c>
      <c r="D12845">
        <v>0.10978901386260809</v>
      </c>
      <c r="E12845">
        <v>1</v>
      </c>
    </row>
    <row r="12846" spans="1:5" x14ac:dyDescent="0.35">
      <c r="A12846">
        <v>10343</v>
      </c>
      <c r="B12846" s="1">
        <v>28964</v>
      </c>
      <c r="C12846">
        <v>101.28</v>
      </c>
      <c r="D12846">
        <v>0.14698660373687611</v>
      </c>
      <c r="E12846">
        <v>1</v>
      </c>
    </row>
    <row r="12847" spans="1:5" x14ac:dyDescent="0.35">
      <c r="A12847">
        <v>10344</v>
      </c>
      <c r="B12847" s="1">
        <v>28965</v>
      </c>
      <c r="C12847">
        <v>101.23</v>
      </c>
      <c r="D12847">
        <v>0.18601191043853604</v>
      </c>
      <c r="E12847">
        <v>1</v>
      </c>
    </row>
    <row r="12848" spans="1:5" x14ac:dyDescent="0.35">
      <c r="A12848">
        <v>10345</v>
      </c>
      <c r="B12848" s="1">
        <v>28968</v>
      </c>
      <c r="C12848">
        <v>101.57</v>
      </c>
      <c r="D12848">
        <v>0.25177228450774991</v>
      </c>
      <c r="E12848">
        <v>1</v>
      </c>
    </row>
    <row r="12849" spans="1:5" x14ac:dyDescent="0.35">
      <c r="A12849">
        <v>10346</v>
      </c>
      <c r="B12849" s="1">
        <v>28969</v>
      </c>
      <c r="C12849">
        <v>102.2</v>
      </c>
      <c r="D12849">
        <v>0.19051563739776589</v>
      </c>
      <c r="E12849">
        <v>1</v>
      </c>
    </row>
    <row r="12850" spans="1:5" x14ac:dyDescent="0.35">
      <c r="A12850">
        <v>10347</v>
      </c>
      <c r="B12850" s="1">
        <v>28970</v>
      </c>
      <c r="C12850">
        <v>102.5</v>
      </c>
      <c r="D12850">
        <v>0.14540207386016801</v>
      </c>
      <c r="E12850">
        <v>1</v>
      </c>
    </row>
    <row r="12851" spans="1:5" x14ac:dyDescent="0.35">
      <c r="A12851">
        <v>10348</v>
      </c>
      <c r="B12851" s="1">
        <v>28971</v>
      </c>
      <c r="C12851">
        <v>102.01</v>
      </c>
      <c r="D12851">
        <v>0.22035944461822399</v>
      </c>
      <c r="E12851">
        <v>1</v>
      </c>
    </row>
    <row r="12852" spans="1:5" x14ac:dyDescent="0.35">
      <c r="A12852">
        <v>10349</v>
      </c>
      <c r="B12852" s="1">
        <v>28972</v>
      </c>
      <c r="C12852">
        <v>101.8</v>
      </c>
      <c r="D12852">
        <v>0.29659867286681996</v>
      </c>
      <c r="E12852">
        <v>1</v>
      </c>
    </row>
    <row r="12853" spans="1:5" x14ac:dyDescent="0.35">
      <c r="A12853">
        <v>10350</v>
      </c>
      <c r="B12853" s="1">
        <v>28975</v>
      </c>
      <c r="C12853">
        <v>101.76</v>
      </c>
      <c r="D12853">
        <v>0.21635580062866211</v>
      </c>
      <c r="E12853">
        <v>1</v>
      </c>
    </row>
    <row r="12854" spans="1:5" x14ac:dyDescent="0.35">
      <c r="A12854">
        <v>10351</v>
      </c>
      <c r="B12854" s="1">
        <v>28976</v>
      </c>
      <c r="C12854">
        <v>101.68</v>
      </c>
      <c r="D12854">
        <v>0.13485836982727006</v>
      </c>
      <c r="E12854">
        <v>1</v>
      </c>
    </row>
    <row r="12855" spans="1:5" x14ac:dyDescent="0.35">
      <c r="A12855">
        <v>10352</v>
      </c>
      <c r="B12855" s="1">
        <v>28977</v>
      </c>
      <c r="C12855">
        <v>101.72</v>
      </c>
      <c r="D12855">
        <v>0.23717916011810192</v>
      </c>
      <c r="E12855">
        <v>1</v>
      </c>
    </row>
    <row r="12856" spans="1:5" x14ac:dyDescent="0.35">
      <c r="A12856">
        <v>10353</v>
      </c>
      <c r="B12856" s="1">
        <v>28978</v>
      </c>
      <c r="C12856">
        <v>101.81</v>
      </c>
      <c r="D12856">
        <v>0.32158970832824596</v>
      </c>
      <c r="E12856">
        <v>1</v>
      </c>
    </row>
    <row r="12857" spans="1:5" x14ac:dyDescent="0.35">
      <c r="A12857">
        <v>10354</v>
      </c>
      <c r="B12857" s="1">
        <v>28979</v>
      </c>
      <c r="C12857">
        <v>100.69</v>
      </c>
      <c r="D12857">
        <v>0.1858434677124019</v>
      </c>
      <c r="E12857">
        <v>1</v>
      </c>
    </row>
    <row r="12858" spans="1:5" x14ac:dyDescent="0.35">
      <c r="A12858">
        <v>10355</v>
      </c>
      <c r="B12858" s="1">
        <v>28982</v>
      </c>
      <c r="C12858">
        <v>99.02</v>
      </c>
      <c r="D12858">
        <v>0.15259182453155407</v>
      </c>
      <c r="E12858">
        <v>1</v>
      </c>
    </row>
    <row r="12859" spans="1:5" x14ac:dyDescent="0.35">
      <c r="A12859">
        <v>10356</v>
      </c>
      <c r="B12859" s="1">
        <v>28983</v>
      </c>
      <c r="C12859">
        <v>99.17</v>
      </c>
      <c r="D12859">
        <v>0.32937574386596591</v>
      </c>
      <c r="E12859">
        <v>1</v>
      </c>
    </row>
    <row r="12860" spans="1:5" x14ac:dyDescent="0.35">
      <c r="A12860">
        <v>10357</v>
      </c>
      <c r="B12860" s="1">
        <v>28984</v>
      </c>
      <c r="C12860">
        <v>99.46</v>
      </c>
      <c r="D12860">
        <v>0.38767802715301403</v>
      </c>
      <c r="E12860">
        <v>1</v>
      </c>
    </row>
    <row r="12861" spans="1:5" x14ac:dyDescent="0.35">
      <c r="A12861">
        <v>10358</v>
      </c>
      <c r="B12861" s="1">
        <v>28985</v>
      </c>
      <c r="C12861">
        <v>98.52</v>
      </c>
      <c r="D12861">
        <v>0.19936811923980602</v>
      </c>
      <c r="E12861">
        <v>1</v>
      </c>
    </row>
    <row r="12862" spans="1:5" x14ac:dyDescent="0.35">
      <c r="A12862">
        <v>10359</v>
      </c>
      <c r="B12862" s="1">
        <v>28986</v>
      </c>
      <c r="C12862">
        <v>98.52</v>
      </c>
      <c r="D12862">
        <v>0.15639054775237993</v>
      </c>
      <c r="E12862">
        <v>-1</v>
      </c>
    </row>
    <row r="12863" spans="1:5" x14ac:dyDescent="0.35">
      <c r="A12863">
        <v>10360</v>
      </c>
      <c r="B12863" s="1">
        <v>28989</v>
      </c>
      <c r="C12863">
        <v>98.06</v>
      </c>
      <c r="D12863">
        <v>0.21879804134368808</v>
      </c>
      <c r="E12863">
        <v>1</v>
      </c>
    </row>
    <row r="12864" spans="1:5" x14ac:dyDescent="0.35">
      <c r="A12864">
        <v>10361</v>
      </c>
      <c r="B12864" s="1">
        <v>28990</v>
      </c>
      <c r="C12864">
        <v>98.14</v>
      </c>
      <c r="D12864">
        <v>0.32736682891845592</v>
      </c>
      <c r="E12864">
        <v>1</v>
      </c>
    </row>
    <row r="12865" spans="1:5" x14ac:dyDescent="0.35">
      <c r="A12865">
        <v>10362</v>
      </c>
      <c r="B12865" s="1">
        <v>28991</v>
      </c>
      <c r="C12865">
        <v>98.42</v>
      </c>
      <c r="D12865">
        <v>0.16571152210235596</v>
      </c>
      <c r="E12865">
        <v>1</v>
      </c>
    </row>
    <row r="12866" spans="1:5" x14ac:dyDescent="0.35">
      <c r="A12866">
        <v>10363</v>
      </c>
      <c r="B12866" s="1">
        <v>28992</v>
      </c>
      <c r="C12866">
        <v>99.94</v>
      </c>
      <c r="D12866">
        <v>8.0428242683409978E-2</v>
      </c>
      <c r="E12866">
        <v>1</v>
      </c>
    </row>
    <row r="12867" spans="1:5" x14ac:dyDescent="0.35">
      <c r="A12867">
        <v>10364</v>
      </c>
      <c r="B12867" s="1">
        <v>28993</v>
      </c>
      <c r="C12867">
        <v>99.93</v>
      </c>
      <c r="D12867">
        <v>5.1979422569274014E-2</v>
      </c>
      <c r="E12867">
        <v>1</v>
      </c>
    </row>
    <row r="12868" spans="1:5" x14ac:dyDescent="0.35">
      <c r="A12868">
        <v>10365</v>
      </c>
      <c r="B12868" s="1">
        <v>28996</v>
      </c>
      <c r="C12868">
        <v>100.14</v>
      </c>
      <c r="D12868">
        <v>0.19016063213348211</v>
      </c>
      <c r="E12868">
        <v>1</v>
      </c>
    </row>
    <row r="12869" spans="1:5" x14ac:dyDescent="0.35">
      <c r="A12869">
        <v>10366</v>
      </c>
      <c r="B12869" s="1">
        <v>28997</v>
      </c>
      <c r="C12869">
        <v>100.51</v>
      </c>
      <c r="D12869">
        <v>-3.6553442478180043E-2</v>
      </c>
      <c r="E12869">
        <v>1</v>
      </c>
    </row>
    <row r="12870" spans="1:5" x14ac:dyDescent="0.35">
      <c r="A12870">
        <v>10367</v>
      </c>
      <c r="B12870" s="1">
        <v>28998</v>
      </c>
      <c r="C12870">
        <v>99.88</v>
      </c>
      <c r="D12870">
        <v>-4.3653547763826017E-2</v>
      </c>
      <c r="E12870">
        <v>1</v>
      </c>
    </row>
    <row r="12871" spans="1:5" x14ac:dyDescent="0.35">
      <c r="A12871">
        <v>10368</v>
      </c>
      <c r="B12871" s="1">
        <v>28999</v>
      </c>
      <c r="C12871">
        <v>99.93</v>
      </c>
      <c r="D12871">
        <v>7.1130514144895907E-2</v>
      </c>
      <c r="E12871">
        <v>1</v>
      </c>
    </row>
    <row r="12872" spans="1:5" x14ac:dyDescent="0.35">
      <c r="A12872">
        <v>10369</v>
      </c>
      <c r="B12872" s="1">
        <v>29000</v>
      </c>
      <c r="C12872">
        <v>100.22</v>
      </c>
      <c r="D12872">
        <v>0.223094582557678</v>
      </c>
      <c r="E12872">
        <v>1</v>
      </c>
    </row>
    <row r="12873" spans="1:5" x14ac:dyDescent="0.35">
      <c r="A12873">
        <v>10370</v>
      </c>
      <c r="B12873" s="1">
        <v>29004</v>
      </c>
      <c r="C12873">
        <v>100.05</v>
      </c>
      <c r="D12873">
        <v>-5.7511031627656028E-2</v>
      </c>
      <c r="E12873">
        <v>-1</v>
      </c>
    </row>
    <row r="12874" spans="1:5" x14ac:dyDescent="0.35">
      <c r="A12874">
        <v>10371</v>
      </c>
      <c r="B12874" s="1">
        <v>29005</v>
      </c>
      <c r="C12874">
        <v>99.11</v>
      </c>
      <c r="D12874">
        <v>9.1445446014399856E-3</v>
      </c>
      <c r="E12874">
        <v>-1</v>
      </c>
    </row>
    <row r="12875" spans="1:5" x14ac:dyDescent="0.35">
      <c r="A12875">
        <v>10372</v>
      </c>
      <c r="B12875" s="1">
        <v>29006</v>
      </c>
      <c r="C12875">
        <v>99.08</v>
      </c>
      <c r="D12875">
        <v>-3.1942427158356046E-2</v>
      </c>
      <c r="E12875">
        <v>-1</v>
      </c>
    </row>
    <row r="12876" spans="1:5" x14ac:dyDescent="0.35">
      <c r="A12876">
        <v>10373</v>
      </c>
      <c r="B12876" s="1">
        <v>29007</v>
      </c>
      <c r="C12876">
        <v>99.17</v>
      </c>
      <c r="D12876">
        <v>0.13280618190765203</v>
      </c>
      <c r="E12876">
        <v>-1</v>
      </c>
    </row>
    <row r="12877" spans="1:5" x14ac:dyDescent="0.35">
      <c r="A12877">
        <v>10374</v>
      </c>
      <c r="B12877" s="1">
        <v>29010</v>
      </c>
      <c r="C12877">
        <v>99.32</v>
      </c>
      <c r="D12877">
        <v>-0.12656348943710405</v>
      </c>
      <c r="E12877">
        <v>-1</v>
      </c>
    </row>
    <row r="12878" spans="1:5" x14ac:dyDescent="0.35">
      <c r="A12878">
        <v>10375</v>
      </c>
      <c r="B12878" s="1">
        <v>29011</v>
      </c>
      <c r="C12878">
        <v>100.62</v>
      </c>
      <c r="D12878">
        <v>-0.10064458847045998</v>
      </c>
      <c r="E12878">
        <v>-1</v>
      </c>
    </row>
    <row r="12879" spans="1:5" x14ac:dyDescent="0.35">
      <c r="A12879">
        <v>10376</v>
      </c>
      <c r="B12879" s="1">
        <v>29012</v>
      </c>
      <c r="C12879">
        <v>101.3</v>
      </c>
      <c r="D12879">
        <v>-5.0509512424469993E-2</v>
      </c>
      <c r="E12879">
        <v>-1</v>
      </c>
    </row>
    <row r="12880" spans="1:5" x14ac:dyDescent="0.35">
      <c r="A12880">
        <v>10377</v>
      </c>
      <c r="B12880" s="1">
        <v>29013</v>
      </c>
      <c r="C12880">
        <v>101.79</v>
      </c>
      <c r="D12880">
        <v>8.3215713500975896E-2</v>
      </c>
      <c r="E12880">
        <v>1</v>
      </c>
    </row>
    <row r="12881" spans="1:5" x14ac:dyDescent="0.35">
      <c r="A12881">
        <v>10378</v>
      </c>
      <c r="B12881" s="1">
        <v>29014</v>
      </c>
      <c r="C12881">
        <v>101.49</v>
      </c>
      <c r="D12881">
        <v>-5.9318959712983954E-2</v>
      </c>
      <c r="E12881">
        <v>-1</v>
      </c>
    </row>
    <row r="12882" spans="1:5" x14ac:dyDescent="0.35">
      <c r="A12882">
        <v>10379</v>
      </c>
      <c r="B12882" s="1">
        <v>29017</v>
      </c>
      <c r="C12882">
        <v>101.91</v>
      </c>
      <c r="D12882">
        <v>-6.5251052379610042E-2</v>
      </c>
      <c r="E12882">
        <v>-1</v>
      </c>
    </row>
    <row r="12883" spans="1:5" x14ac:dyDescent="0.35">
      <c r="A12883">
        <v>10380</v>
      </c>
      <c r="B12883" s="1">
        <v>29018</v>
      </c>
      <c r="C12883">
        <v>102.85</v>
      </c>
      <c r="D12883">
        <v>-0.11228644847869995</v>
      </c>
      <c r="E12883">
        <v>-1</v>
      </c>
    </row>
    <row r="12884" spans="1:5" x14ac:dyDescent="0.35">
      <c r="A12884">
        <v>10381</v>
      </c>
      <c r="B12884" s="1">
        <v>29019</v>
      </c>
      <c r="C12884">
        <v>102.31</v>
      </c>
      <c r="D12884">
        <v>1.6397237777709961E-2</v>
      </c>
      <c r="E12884">
        <v>-1</v>
      </c>
    </row>
    <row r="12885" spans="1:5" x14ac:dyDescent="0.35">
      <c r="A12885">
        <v>10382</v>
      </c>
      <c r="B12885" s="1">
        <v>29020</v>
      </c>
      <c r="C12885">
        <v>102.2</v>
      </c>
      <c r="D12885">
        <v>-0.17476499080658003</v>
      </c>
      <c r="E12885">
        <v>-1</v>
      </c>
    </row>
    <row r="12886" spans="1:5" x14ac:dyDescent="0.35">
      <c r="A12886">
        <v>10383</v>
      </c>
      <c r="B12886" s="1">
        <v>29021</v>
      </c>
      <c r="C12886">
        <v>102.09</v>
      </c>
      <c r="D12886">
        <v>-0.18191742897033802</v>
      </c>
      <c r="E12886">
        <v>-1</v>
      </c>
    </row>
    <row r="12887" spans="1:5" x14ac:dyDescent="0.35">
      <c r="A12887">
        <v>10384</v>
      </c>
      <c r="B12887" s="1">
        <v>29024</v>
      </c>
      <c r="C12887">
        <v>101.56</v>
      </c>
      <c r="D12887">
        <v>-8.5121870040893999E-2</v>
      </c>
      <c r="E12887">
        <v>-1</v>
      </c>
    </row>
    <row r="12888" spans="1:5" x14ac:dyDescent="0.35">
      <c r="A12888">
        <v>10385</v>
      </c>
      <c r="B12888" s="1">
        <v>29025</v>
      </c>
      <c r="C12888">
        <v>101.58</v>
      </c>
      <c r="D12888">
        <v>6.3704490661619984E-2</v>
      </c>
      <c r="E12888">
        <v>-1</v>
      </c>
    </row>
    <row r="12889" spans="1:5" x14ac:dyDescent="0.35">
      <c r="A12889">
        <v>10386</v>
      </c>
      <c r="B12889" s="1">
        <v>29026</v>
      </c>
      <c r="C12889">
        <v>101.63</v>
      </c>
      <c r="D12889">
        <v>-9.8939120769501954E-2</v>
      </c>
      <c r="E12889">
        <v>-1</v>
      </c>
    </row>
    <row r="12890" spans="1:5" x14ac:dyDescent="0.35">
      <c r="A12890">
        <v>10387</v>
      </c>
      <c r="B12890" s="1">
        <v>29027</v>
      </c>
      <c r="C12890">
        <v>102.09</v>
      </c>
      <c r="D12890">
        <v>-0.14003920555114802</v>
      </c>
      <c r="E12890">
        <v>-1</v>
      </c>
    </row>
    <row r="12891" spans="1:5" x14ac:dyDescent="0.35">
      <c r="A12891">
        <v>10388</v>
      </c>
      <c r="B12891" s="1">
        <v>29028</v>
      </c>
      <c r="C12891">
        <v>102.64</v>
      </c>
      <c r="D12891">
        <v>-7.2488486766815963E-2</v>
      </c>
      <c r="E12891">
        <v>-1</v>
      </c>
    </row>
    <row r="12892" spans="1:5" x14ac:dyDescent="0.35">
      <c r="A12892">
        <v>10389</v>
      </c>
      <c r="B12892" s="1">
        <v>29031</v>
      </c>
      <c r="C12892">
        <v>102.09</v>
      </c>
      <c r="D12892">
        <v>8.5152149200437899E-2</v>
      </c>
      <c r="E12892">
        <v>-1</v>
      </c>
    </row>
    <row r="12893" spans="1:5" x14ac:dyDescent="0.35">
      <c r="A12893">
        <v>10390</v>
      </c>
      <c r="B12893" s="1">
        <v>29032</v>
      </c>
      <c r="C12893">
        <v>101.66</v>
      </c>
      <c r="D12893">
        <v>-8.5315704345704013E-2</v>
      </c>
      <c r="E12893">
        <v>-1</v>
      </c>
    </row>
    <row r="12894" spans="1:5" x14ac:dyDescent="0.35">
      <c r="A12894">
        <v>10391</v>
      </c>
      <c r="B12894" s="1">
        <v>29033</v>
      </c>
      <c r="C12894">
        <v>102.27</v>
      </c>
      <c r="D12894">
        <v>-0.14331769943237405</v>
      </c>
      <c r="E12894">
        <v>-1</v>
      </c>
    </row>
    <row r="12895" spans="1:5" x14ac:dyDescent="0.35">
      <c r="A12895">
        <v>10392</v>
      </c>
      <c r="B12895" s="1">
        <v>29034</v>
      </c>
      <c r="C12895">
        <v>102.8</v>
      </c>
      <c r="D12895">
        <v>-7.1573138236999956E-2</v>
      </c>
      <c r="E12895">
        <v>-1</v>
      </c>
    </row>
    <row r="12896" spans="1:5" x14ac:dyDescent="0.35">
      <c r="A12896">
        <v>10393</v>
      </c>
      <c r="B12896" s="1">
        <v>29035</v>
      </c>
      <c r="C12896">
        <v>102.91</v>
      </c>
      <c r="D12896">
        <v>-5.1054179668427957E-2</v>
      </c>
      <c r="E12896">
        <v>-1</v>
      </c>
    </row>
    <row r="12897" spans="1:5" x14ac:dyDescent="0.35">
      <c r="A12897">
        <v>10394</v>
      </c>
      <c r="B12897" s="1">
        <v>29038</v>
      </c>
      <c r="C12897">
        <v>101.99</v>
      </c>
      <c r="D12897">
        <v>-9.71490144729803E-3</v>
      </c>
      <c r="E12897">
        <v>-1</v>
      </c>
    </row>
    <row r="12898" spans="1:5" x14ac:dyDescent="0.35">
      <c r="A12898">
        <v>10395</v>
      </c>
      <c r="B12898" s="1">
        <v>29039</v>
      </c>
      <c r="C12898">
        <v>102.09</v>
      </c>
      <c r="D12898">
        <v>-0.12237191200256403</v>
      </c>
      <c r="E12898">
        <v>-1</v>
      </c>
    </row>
    <row r="12899" spans="1:5" x14ac:dyDescent="0.35">
      <c r="A12899">
        <v>10396</v>
      </c>
      <c r="B12899" s="1">
        <v>29041</v>
      </c>
      <c r="C12899">
        <v>102.43</v>
      </c>
      <c r="D12899">
        <v>4.0104389190660505E-3</v>
      </c>
      <c r="E12899">
        <v>-1</v>
      </c>
    </row>
    <row r="12900" spans="1:5" x14ac:dyDescent="0.35">
      <c r="A12900">
        <v>10397</v>
      </c>
      <c r="B12900" s="1">
        <v>29042</v>
      </c>
      <c r="C12900">
        <v>103.62</v>
      </c>
      <c r="D12900">
        <v>3.7550926208052005E-5</v>
      </c>
      <c r="E12900">
        <v>-1</v>
      </c>
    </row>
    <row r="12901" spans="1:5" x14ac:dyDescent="0.35">
      <c r="A12901">
        <v>10398</v>
      </c>
      <c r="B12901" s="1">
        <v>29045</v>
      </c>
      <c r="C12901">
        <v>104.47</v>
      </c>
      <c r="D12901">
        <v>-8.8560342788697954E-2</v>
      </c>
      <c r="E12901">
        <v>-1</v>
      </c>
    </row>
    <row r="12902" spans="1:5" x14ac:dyDescent="0.35">
      <c r="A12902">
        <v>10399</v>
      </c>
      <c r="B12902" s="1">
        <v>29046</v>
      </c>
      <c r="C12902">
        <v>104.2</v>
      </c>
      <c r="D12902">
        <v>-0.15863454341888605</v>
      </c>
      <c r="E12902">
        <v>-1</v>
      </c>
    </row>
    <row r="12903" spans="1:5" x14ac:dyDescent="0.35">
      <c r="A12903">
        <v>10400</v>
      </c>
      <c r="B12903" s="1">
        <v>29047</v>
      </c>
      <c r="C12903">
        <v>103.64</v>
      </c>
      <c r="D12903">
        <v>-1.4489293098459699E-3</v>
      </c>
      <c r="E12903">
        <v>-1</v>
      </c>
    </row>
    <row r="12904" spans="1:5" x14ac:dyDescent="0.35">
      <c r="A12904">
        <v>10401</v>
      </c>
      <c r="B12904" s="1">
        <v>29048</v>
      </c>
      <c r="C12904">
        <v>102.69</v>
      </c>
      <c r="D12904">
        <v>2.1477580070494051E-2</v>
      </c>
      <c r="E12904">
        <v>-1</v>
      </c>
    </row>
    <row r="12905" spans="1:5" x14ac:dyDescent="0.35">
      <c r="A12905">
        <v>10402</v>
      </c>
      <c r="B12905" s="1">
        <v>29049</v>
      </c>
      <c r="C12905">
        <v>102.32</v>
      </c>
      <c r="D12905">
        <v>-4.1266679763793945E-2</v>
      </c>
      <c r="E12905">
        <v>-1</v>
      </c>
    </row>
    <row r="12906" spans="1:5" x14ac:dyDescent="0.35">
      <c r="A12906">
        <v>10403</v>
      </c>
      <c r="B12906" s="1">
        <v>29052</v>
      </c>
      <c r="C12906">
        <v>102.74</v>
      </c>
      <c r="D12906">
        <v>-5.6279480457306019E-2</v>
      </c>
      <c r="E12906">
        <v>-1</v>
      </c>
    </row>
    <row r="12907" spans="1:5" x14ac:dyDescent="0.35">
      <c r="A12907">
        <v>10404</v>
      </c>
      <c r="B12907" s="1">
        <v>29053</v>
      </c>
      <c r="C12907">
        <v>101.83</v>
      </c>
      <c r="D12907">
        <v>-8.9878916740418036E-2</v>
      </c>
      <c r="E12907">
        <v>-1</v>
      </c>
    </row>
    <row r="12908" spans="1:5" x14ac:dyDescent="0.35">
      <c r="A12908">
        <v>10405</v>
      </c>
      <c r="B12908" s="1">
        <v>29054</v>
      </c>
      <c r="C12908">
        <v>101.69</v>
      </c>
      <c r="D12908">
        <v>0.11112368106841997</v>
      </c>
      <c r="E12908">
        <v>-1</v>
      </c>
    </row>
    <row r="12909" spans="1:5" x14ac:dyDescent="0.35">
      <c r="A12909">
        <v>10406</v>
      </c>
      <c r="B12909" s="1">
        <v>29055</v>
      </c>
      <c r="C12909">
        <v>101.61</v>
      </c>
      <c r="D12909">
        <v>-0.20014882087707597</v>
      </c>
      <c r="E12909">
        <v>-1</v>
      </c>
    </row>
    <row r="12910" spans="1:5" x14ac:dyDescent="0.35">
      <c r="A12910">
        <v>10407</v>
      </c>
      <c r="B12910" s="1">
        <v>29056</v>
      </c>
      <c r="C12910">
        <v>101.82</v>
      </c>
      <c r="D12910">
        <v>-0.16662919521331798</v>
      </c>
      <c r="E12910">
        <v>-1</v>
      </c>
    </row>
    <row r="12911" spans="1:5" x14ac:dyDescent="0.35">
      <c r="A12911">
        <v>10408</v>
      </c>
      <c r="B12911" s="1">
        <v>29059</v>
      </c>
      <c r="C12911">
        <v>101.59</v>
      </c>
      <c r="D12911">
        <v>-0.11966818571090798</v>
      </c>
      <c r="E12911">
        <v>-1</v>
      </c>
    </row>
    <row r="12912" spans="1:5" x14ac:dyDescent="0.35">
      <c r="A12912">
        <v>10409</v>
      </c>
      <c r="B12912" s="1">
        <v>29060</v>
      </c>
      <c r="C12912">
        <v>101.97</v>
      </c>
      <c r="D12912">
        <v>2.7430057525634099E-2</v>
      </c>
      <c r="E12912">
        <v>-1</v>
      </c>
    </row>
    <row r="12913" spans="1:5" x14ac:dyDescent="0.35">
      <c r="A12913">
        <v>10410</v>
      </c>
      <c r="B12913" s="1">
        <v>29061</v>
      </c>
      <c r="C12913">
        <v>103.08</v>
      </c>
      <c r="D12913">
        <v>-6.7522168159485974E-2</v>
      </c>
      <c r="E12913">
        <v>-1</v>
      </c>
    </row>
    <row r="12914" spans="1:5" x14ac:dyDescent="0.35">
      <c r="A12914">
        <v>10411</v>
      </c>
      <c r="B12914" s="1">
        <v>29062</v>
      </c>
      <c r="C12914">
        <v>103.1</v>
      </c>
      <c r="D12914">
        <v>-0.18796384334564398</v>
      </c>
      <c r="E12914">
        <v>-1</v>
      </c>
    </row>
    <row r="12915" spans="1:5" x14ac:dyDescent="0.35">
      <c r="A12915">
        <v>10412</v>
      </c>
      <c r="B12915" s="1">
        <v>29063</v>
      </c>
      <c r="C12915">
        <v>103.1</v>
      </c>
      <c r="D12915">
        <v>-0.19574725627899203</v>
      </c>
      <c r="E12915">
        <v>-1</v>
      </c>
    </row>
    <row r="12916" spans="1:5" x14ac:dyDescent="0.35">
      <c r="A12916">
        <v>10413</v>
      </c>
      <c r="B12916" s="1">
        <v>29066</v>
      </c>
      <c r="C12916">
        <v>103.15</v>
      </c>
      <c r="D12916">
        <v>-0.10965412855148404</v>
      </c>
      <c r="E12916">
        <v>-1</v>
      </c>
    </row>
    <row r="12917" spans="1:5" x14ac:dyDescent="0.35">
      <c r="A12917">
        <v>10414</v>
      </c>
      <c r="B12917" s="1">
        <v>29067</v>
      </c>
      <c r="C12917">
        <v>103.81</v>
      </c>
      <c r="D12917">
        <v>-0.30931216478347801</v>
      </c>
      <c r="E12917">
        <v>-1</v>
      </c>
    </row>
    <row r="12918" spans="1:5" x14ac:dyDescent="0.35">
      <c r="A12918">
        <v>10415</v>
      </c>
      <c r="B12918" s="1">
        <v>29068</v>
      </c>
      <c r="C12918">
        <v>104.17</v>
      </c>
      <c r="D12918">
        <v>-0.36170196533203203</v>
      </c>
      <c r="E12918">
        <v>-1</v>
      </c>
    </row>
    <row r="12919" spans="1:5" x14ac:dyDescent="0.35">
      <c r="A12919">
        <v>10416</v>
      </c>
      <c r="B12919" s="1">
        <v>29069</v>
      </c>
      <c r="C12919">
        <v>104.1</v>
      </c>
      <c r="D12919">
        <v>-0.11459279060363803</v>
      </c>
      <c r="E12919">
        <v>-1</v>
      </c>
    </row>
    <row r="12920" spans="1:5" x14ac:dyDescent="0.35">
      <c r="A12920">
        <v>10417</v>
      </c>
      <c r="B12920" s="1">
        <v>29070</v>
      </c>
      <c r="C12920">
        <v>104.04</v>
      </c>
      <c r="D12920">
        <v>-7.0085108280181996E-2</v>
      </c>
      <c r="E12920">
        <v>-1</v>
      </c>
    </row>
    <row r="12921" spans="1:5" x14ac:dyDescent="0.35">
      <c r="A12921">
        <v>10418</v>
      </c>
      <c r="B12921" s="1">
        <v>29073</v>
      </c>
      <c r="C12921">
        <v>104.3</v>
      </c>
      <c r="D12921">
        <v>-0.19790846109390403</v>
      </c>
      <c r="E12921">
        <v>-1</v>
      </c>
    </row>
    <row r="12922" spans="1:5" x14ac:dyDescent="0.35">
      <c r="A12922">
        <v>10419</v>
      </c>
      <c r="B12922" s="1">
        <v>29074</v>
      </c>
      <c r="C12922">
        <v>105.65</v>
      </c>
      <c r="D12922">
        <v>-0.24043655395508001</v>
      </c>
      <c r="E12922">
        <v>-1</v>
      </c>
    </row>
    <row r="12923" spans="1:5" x14ac:dyDescent="0.35">
      <c r="A12923">
        <v>10420</v>
      </c>
      <c r="B12923" s="1">
        <v>29075</v>
      </c>
      <c r="C12923">
        <v>105.98</v>
      </c>
      <c r="D12923">
        <v>-0.14250731468200795</v>
      </c>
      <c r="E12923">
        <v>-1</v>
      </c>
    </row>
    <row r="12924" spans="1:5" x14ac:dyDescent="0.35">
      <c r="A12924">
        <v>10421</v>
      </c>
      <c r="B12924" s="1">
        <v>29076</v>
      </c>
      <c r="C12924">
        <v>105.49</v>
      </c>
      <c r="D12924">
        <v>-1.7143666744233954E-2</v>
      </c>
      <c r="E12924">
        <v>-1</v>
      </c>
    </row>
    <row r="12925" spans="1:5" x14ac:dyDescent="0.35">
      <c r="A12925">
        <v>10422</v>
      </c>
      <c r="B12925" s="1">
        <v>29077</v>
      </c>
      <c r="C12925">
        <v>106.4</v>
      </c>
      <c r="D12925">
        <v>-0.26798015832901001</v>
      </c>
      <c r="E12925">
        <v>-1</v>
      </c>
    </row>
    <row r="12926" spans="1:5" x14ac:dyDescent="0.35">
      <c r="A12926">
        <v>10423</v>
      </c>
      <c r="B12926" s="1">
        <v>29080</v>
      </c>
      <c r="C12926">
        <v>107.42</v>
      </c>
      <c r="D12926">
        <v>-0.345589339733124</v>
      </c>
      <c r="E12926">
        <v>-1</v>
      </c>
    </row>
    <row r="12927" spans="1:5" x14ac:dyDescent="0.35">
      <c r="A12927">
        <v>10424</v>
      </c>
      <c r="B12927" s="1">
        <v>29081</v>
      </c>
      <c r="C12927">
        <v>107.52</v>
      </c>
      <c r="D12927">
        <v>-0.15233296155929599</v>
      </c>
      <c r="E12927">
        <v>-1</v>
      </c>
    </row>
    <row r="12928" spans="1:5" x14ac:dyDescent="0.35">
      <c r="A12928">
        <v>10425</v>
      </c>
      <c r="B12928" s="1">
        <v>29082</v>
      </c>
      <c r="C12928">
        <v>108.25</v>
      </c>
      <c r="D12928">
        <v>-0.20312452316284202</v>
      </c>
      <c r="E12928">
        <v>-1</v>
      </c>
    </row>
    <row r="12929" spans="1:5" x14ac:dyDescent="0.35">
      <c r="A12929">
        <v>10426</v>
      </c>
      <c r="B12929" s="1">
        <v>29083</v>
      </c>
      <c r="C12929">
        <v>108.09</v>
      </c>
      <c r="D12929">
        <v>-0.13561242818832397</v>
      </c>
      <c r="E12929">
        <v>-1</v>
      </c>
    </row>
    <row r="12930" spans="1:5" x14ac:dyDescent="0.35">
      <c r="A12930">
        <v>10427</v>
      </c>
      <c r="B12930" s="1">
        <v>29084</v>
      </c>
      <c r="C12930">
        <v>108.3</v>
      </c>
      <c r="D12930">
        <v>-0.24659657478332597</v>
      </c>
      <c r="E12930">
        <v>-1</v>
      </c>
    </row>
    <row r="12931" spans="1:5" x14ac:dyDescent="0.35">
      <c r="A12931">
        <v>10428</v>
      </c>
      <c r="B12931" s="1">
        <v>29087</v>
      </c>
      <c r="C12931">
        <v>108.83</v>
      </c>
      <c r="D12931">
        <v>-0.15873265266418601</v>
      </c>
      <c r="E12931">
        <v>-1</v>
      </c>
    </row>
    <row r="12932" spans="1:5" x14ac:dyDescent="0.35">
      <c r="A12932">
        <v>10429</v>
      </c>
      <c r="B12932" s="1">
        <v>29088</v>
      </c>
      <c r="C12932">
        <v>108.91</v>
      </c>
      <c r="D12932">
        <v>-0.26407909393310602</v>
      </c>
      <c r="E12932">
        <v>-1</v>
      </c>
    </row>
    <row r="12933" spans="1:5" x14ac:dyDescent="0.35">
      <c r="A12933">
        <v>10430</v>
      </c>
      <c r="B12933" s="1">
        <v>29089</v>
      </c>
      <c r="C12933">
        <v>108.99</v>
      </c>
      <c r="D12933">
        <v>-0.35305273532867598</v>
      </c>
      <c r="E12933">
        <v>-1</v>
      </c>
    </row>
    <row r="12934" spans="1:5" x14ac:dyDescent="0.35">
      <c r="A12934">
        <v>10431</v>
      </c>
      <c r="B12934" s="1">
        <v>29090</v>
      </c>
      <c r="C12934">
        <v>108.63</v>
      </c>
      <c r="D12934">
        <v>-0.394300997257234</v>
      </c>
      <c r="E12934">
        <v>-1</v>
      </c>
    </row>
    <row r="12935" spans="1:5" x14ac:dyDescent="0.35">
      <c r="A12935">
        <v>10432</v>
      </c>
      <c r="B12935" s="1">
        <v>29091</v>
      </c>
      <c r="C12935">
        <v>108.6</v>
      </c>
      <c r="D12935">
        <v>-0.13799327611923395</v>
      </c>
      <c r="E12935">
        <v>-1</v>
      </c>
    </row>
    <row r="12936" spans="1:5" x14ac:dyDescent="0.35">
      <c r="A12936">
        <v>10433</v>
      </c>
      <c r="B12936" s="1">
        <v>29094</v>
      </c>
      <c r="C12936">
        <v>109.14</v>
      </c>
      <c r="D12936">
        <v>-0.21066612005233798</v>
      </c>
      <c r="E12936">
        <v>-1</v>
      </c>
    </row>
    <row r="12937" spans="1:5" x14ac:dyDescent="0.35">
      <c r="A12937">
        <v>10434</v>
      </c>
      <c r="B12937" s="1">
        <v>29095</v>
      </c>
      <c r="C12937">
        <v>109.02</v>
      </c>
      <c r="D12937">
        <v>-0.31234359741211004</v>
      </c>
      <c r="E12937">
        <v>-1</v>
      </c>
    </row>
    <row r="12938" spans="1:5" x14ac:dyDescent="0.35">
      <c r="A12938">
        <v>10435</v>
      </c>
      <c r="B12938" s="1">
        <v>29096</v>
      </c>
      <c r="C12938">
        <v>109.02</v>
      </c>
      <c r="D12938">
        <v>-0.32598692178726196</v>
      </c>
      <c r="E12938">
        <v>-1</v>
      </c>
    </row>
    <row r="12939" spans="1:5" x14ac:dyDescent="0.35">
      <c r="A12939">
        <v>10436</v>
      </c>
      <c r="B12939" s="1">
        <v>29097</v>
      </c>
      <c r="C12939">
        <v>109.02</v>
      </c>
      <c r="D12939">
        <v>-0.20836943387985396</v>
      </c>
      <c r="E12939">
        <v>-1</v>
      </c>
    </row>
    <row r="12940" spans="1:5" x14ac:dyDescent="0.35">
      <c r="A12940">
        <v>10437</v>
      </c>
      <c r="B12940" s="1">
        <v>29098</v>
      </c>
      <c r="C12940">
        <v>109.32</v>
      </c>
      <c r="D12940">
        <v>-0.23431074619293402</v>
      </c>
      <c r="E12940">
        <v>-1</v>
      </c>
    </row>
    <row r="12941" spans="1:5" x14ac:dyDescent="0.35">
      <c r="A12941">
        <v>10438</v>
      </c>
      <c r="B12941" s="1">
        <v>29102</v>
      </c>
      <c r="C12941">
        <v>107.44</v>
      </c>
      <c r="D12941">
        <v>-0.37635749578475997</v>
      </c>
      <c r="E12941">
        <v>-1</v>
      </c>
    </row>
    <row r="12942" spans="1:5" x14ac:dyDescent="0.35">
      <c r="A12942">
        <v>10439</v>
      </c>
      <c r="B12942" s="1">
        <v>29103</v>
      </c>
      <c r="C12942">
        <v>106.4</v>
      </c>
      <c r="D12942">
        <v>-0.36148470640182595</v>
      </c>
      <c r="E12942">
        <v>-1</v>
      </c>
    </row>
    <row r="12943" spans="1:5" x14ac:dyDescent="0.35">
      <c r="A12943">
        <v>10440</v>
      </c>
      <c r="B12943" s="1">
        <v>29104</v>
      </c>
      <c r="C12943">
        <v>106.85</v>
      </c>
      <c r="D12943">
        <v>-0.24905079603195202</v>
      </c>
      <c r="E12943">
        <v>-1</v>
      </c>
    </row>
    <row r="12944" spans="1:5" x14ac:dyDescent="0.35">
      <c r="A12944">
        <v>10441</v>
      </c>
      <c r="B12944" s="1">
        <v>29105</v>
      </c>
      <c r="C12944">
        <v>107.66</v>
      </c>
      <c r="D12944">
        <v>-0.21810406446456998</v>
      </c>
      <c r="E12944">
        <v>-1</v>
      </c>
    </row>
    <row r="12945" spans="1:5" x14ac:dyDescent="0.35">
      <c r="A12945">
        <v>10442</v>
      </c>
      <c r="B12945" s="1">
        <v>29108</v>
      </c>
      <c r="C12945">
        <v>108.17</v>
      </c>
      <c r="D12945">
        <v>-0.214960277080536</v>
      </c>
      <c r="E12945">
        <v>-1</v>
      </c>
    </row>
    <row r="12946" spans="1:5" x14ac:dyDescent="0.35">
      <c r="A12946">
        <v>10443</v>
      </c>
      <c r="B12946" s="1">
        <v>29109</v>
      </c>
      <c r="C12946">
        <v>107.51</v>
      </c>
      <c r="D12946">
        <v>-0.284398794174196</v>
      </c>
      <c r="E12946">
        <v>-1</v>
      </c>
    </row>
    <row r="12947" spans="1:5" x14ac:dyDescent="0.35">
      <c r="A12947">
        <v>10444</v>
      </c>
      <c r="B12947" s="1">
        <v>29110</v>
      </c>
      <c r="C12947">
        <v>107.82</v>
      </c>
      <c r="D12947">
        <v>-0.25960087776184204</v>
      </c>
      <c r="E12947">
        <v>-1</v>
      </c>
    </row>
    <row r="12948" spans="1:5" x14ac:dyDescent="0.35">
      <c r="A12948">
        <v>10445</v>
      </c>
      <c r="B12948" s="1">
        <v>29111</v>
      </c>
      <c r="C12948">
        <v>107.85</v>
      </c>
      <c r="D12948">
        <v>-0.34013015031814597</v>
      </c>
      <c r="E12948">
        <v>-1</v>
      </c>
    </row>
    <row r="12949" spans="1:5" x14ac:dyDescent="0.35">
      <c r="A12949">
        <v>10446</v>
      </c>
      <c r="B12949" s="1">
        <v>29112</v>
      </c>
      <c r="C12949">
        <v>108.76</v>
      </c>
      <c r="D12949">
        <v>-0.45437180995941195</v>
      </c>
      <c r="E12949">
        <v>-1</v>
      </c>
    </row>
    <row r="12950" spans="1:5" x14ac:dyDescent="0.35">
      <c r="A12950">
        <v>10447</v>
      </c>
      <c r="B12950" s="1">
        <v>29115</v>
      </c>
      <c r="C12950">
        <v>108.84</v>
      </c>
      <c r="D12950">
        <v>-0.49482709169387995</v>
      </c>
      <c r="E12950">
        <v>-1</v>
      </c>
    </row>
    <row r="12951" spans="1:5" x14ac:dyDescent="0.35">
      <c r="A12951">
        <v>10448</v>
      </c>
      <c r="B12951" s="1">
        <v>29116</v>
      </c>
      <c r="C12951">
        <v>108</v>
      </c>
      <c r="D12951">
        <v>-0.25256711244583196</v>
      </c>
      <c r="E12951">
        <v>-1</v>
      </c>
    </row>
    <row r="12952" spans="1:5" x14ac:dyDescent="0.35">
      <c r="A12952">
        <v>10449</v>
      </c>
      <c r="B12952" s="1">
        <v>29117</v>
      </c>
      <c r="C12952">
        <v>108.28</v>
      </c>
      <c r="D12952">
        <v>-0.25450569391250799</v>
      </c>
      <c r="E12952">
        <v>-1</v>
      </c>
    </row>
    <row r="12953" spans="1:5" x14ac:dyDescent="0.35">
      <c r="A12953">
        <v>10450</v>
      </c>
      <c r="B12953" s="1">
        <v>29118</v>
      </c>
      <c r="C12953">
        <v>110.51</v>
      </c>
      <c r="D12953">
        <v>-0.32974696159362804</v>
      </c>
      <c r="E12953">
        <v>-1</v>
      </c>
    </row>
    <row r="12954" spans="1:5" x14ac:dyDescent="0.35">
      <c r="A12954">
        <v>10451</v>
      </c>
      <c r="B12954" s="1">
        <v>29119</v>
      </c>
      <c r="C12954">
        <v>110.47</v>
      </c>
      <c r="D12954">
        <v>-0.38202983140945601</v>
      </c>
      <c r="E12954">
        <v>-1</v>
      </c>
    </row>
    <row r="12955" spans="1:5" x14ac:dyDescent="0.35">
      <c r="A12955">
        <v>10452</v>
      </c>
      <c r="B12955" s="1">
        <v>29122</v>
      </c>
      <c r="C12955">
        <v>109.61</v>
      </c>
      <c r="D12955">
        <v>-0.27689975500107</v>
      </c>
      <c r="E12955">
        <v>-1</v>
      </c>
    </row>
    <row r="12956" spans="1:5" x14ac:dyDescent="0.35">
      <c r="A12956">
        <v>10453</v>
      </c>
      <c r="B12956" s="1">
        <v>29123</v>
      </c>
      <c r="C12956">
        <v>109.68</v>
      </c>
      <c r="D12956">
        <v>-0.27887648344039995</v>
      </c>
      <c r="E12956">
        <v>-1</v>
      </c>
    </row>
    <row r="12957" spans="1:5" x14ac:dyDescent="0.35">
      <c r="A12957">
        <v>10454</v>
      </c>
      <c r="B12957" s="1">
        <v>29124</v>
      </c>
      <c r="C12957">
        <v>109.96</v>
      </c>
      <c r="D12957">
        <v>-0.40311604738235596</v>
      </c>
      <c r="E12957">
        <v>-1</v>
      </c>
    </row>
    <row r="12958" spans="1:5" x14ac:dyDescent="0.35">
      <c r="A12958">
        <v>10455</v>
      </c>
      <c r="B12958" s="1">
        <v>29125</v>
      </c>
      <c r="C12958">
        <v>110.21</v>
      </c>
      <c r="D12958">
        <v>-0.44327569007873602</v>
      </c>
      <c r="E12958">
        <v>-1</v>
      </c>
    </row>
    <row r="12959" spans="1:5" x14ac:dyDescent="0.35">
      <c r="A12959">
        <v>10456</v>
      </c>
      <c r="B12959" s="1">
        <v>29126</v>
      </c>
      <c r="C12959">
        <v>109.32</v>
      </c>
      <c r="D12959">
        <v>-0.31541532278061002</v>
      </c>
      <c r="E12959">
        <v>-1</v>
      </c>
    </row>
    <row r="12960" spans="1:5" x14ac:dyDescent="0.35">
      <c r="A12960">
        <v>10457</v>
      </c>
      <c r="B12960" s="1">
        <v>29129</v>
      </c>
      <c r="C12960">
        <v>108.56</v>
      </c>
      <c r="D12960">
        <v>-0.322989642620088</v>
      </c>
      <c r="E12960">
        <v>-1</v>
      </c>
    </row>
    <row r="12961" spans="1:5" x14ac:dyDescent="0.35">
      <c r="A12961">
        <v>10458</v>
      </c>
      <c r="B12961" s="1">
        <v>29130</v>
      </c>
      <c r="C12961">
        <v>109.59</v>
      </c>
      <c r="D12961">
        <v>-0.25823646783828802</v>
      </c>
      <c r="E12961">
        <v>-1</v>
      </c>
    </row>
    <row r="12962" spans="1:5" x14ac:dyDescent="0.35">
      <c r="A12962">
        <v>10459</v>
      </c>
      <c r="B12962" s="1">
        <v>29131</v>
      </c>
      <c r="C12962">
        <v>109.59</v>
      </c>
      <c r="D12962">
        <v>-0.33793628215789795</v>
      </c>
      <c r="E12962">
        <v>-1</v>
      </c>
    </row>
    <row r="12963" spans="1:5" x14ac:dyDescent="0.35">
      <c r="A12963">
        <v>10460</v>
      </c>
      <c r="B12963" s="1">
        <v>29132</v>
      </c>
      <c r="C12963">
        <v>110.17</v>
      </c>
      <c r="D12963">
        <v>-0.19009447097778398</v>
      </c>
      <c r="E12963">
        <v>-1</v>
      </c>
    </row>
    <row r="12964" spans="1:5" x14ac:dyDescent="0.35">
      <c r="A12964">
        <v>10461</v>
      </c>
      <c r="B12964" s="1">
        <v>29133</v>
      </c>
      <c r="C12964">
        <v>111.27</v>
      </c>
      <c r="D12964">
        <v>-0.28983503580093395</v>
      </c>
      <c r="E12964">
        <v>-1</v>
      </c>
    </row>
    <row r="12965" spans="1:5" x14ac:dyDescent="0.35">
      <c r="A12965">
        <v>10462</v>
      </c>
      <c r="B12965" s="1">
        <v>29136</v>
      </c>
      <c r="C12965">
        <v>109.88</v>
      </c>
      <c r="D12965">
        <v>-0.36673235893249601</v>
      </c>
      <c r="E12965">
        <v>-1</v>
      </c>
    </row>
    <row r="12966" spans="1:5" x14ac:dyDescent="0.35">
      <c r="A12966">
        <v>10463</v>
      </c>
      <c r="B12966" s="1">
        <v>29137</v>
      </c>
      <c r="C12966">
        <v>106.63</v>
      </c>
      <c r="D12966">
        <v>-0.39237940311431996</v>
      </c>
      <c r="E12966">
        <v>-1</v>
      </c>
    </row>
    <row r="12967" spans="1:5" x14ac:dyDescent="0.35">
      <c r="A12967">
        <v>10464</v>
      </c>
      <c r="B12967" s="1">
        <v>29138</v>
      </c>
      <c r="C12967">
        <v>105.3</v>
      </c>
      <c r="D12967">
        <v>-0.17412185668945401</v>
      </c>
      <c r="E12967">
        <v>-1</v>
      </c>
    </row>
    <row r="12968" spans="1:5" x14ac:dyDescent="0.35">
      <c r="A12968">
        <v>10465</v>
      </c>
      <c r="B12968" s="1">
        <v>29139</v>
      </c>
      <c r="C12968">
        <v>105.05</v>
      </c>
      <c r="D12968">
        <v>-0.25344645977020397</v>
      </c>
      <c r="E12968">
        <v>-1</v>
      </c>
    </row>
    <row r="12969" spans="1:5" x14ac:dyDescent="0.35">
      <c r="A12969">
        <v>10466</v>
      </c>
      <c r="B12969" s="1">
        <v>29140</v>
      </c>
      <c r="C12969">
        <v>104.49</v>
      </c>
      <c r="D12969">
        <v>-0.30389028787613004</v>
      </c>
      <c r="E12969">
        <v>-1</v>
      </c>
    </row>
    <row r="12970" spans="1:5" x14ac:dyDescent="0.35">
      <c r="A12970">
        <v>10467</v>
      </c>
      <c r="B12970" s="1">
        <v>29143</v>
      </c>
      <c r="C12970">
        <v>103.36</v>
      </c>
      <c r="D12970">
        <v>-0.324154913425446</v>
      </c>
      <c r="E12970">
        <v>-1</v>
      </c>
    </row>
    <row r="12971" spans="1:5" x14ac:dyDescent="0.35">
      <c r="A12971">
        <v>10468</v>
      </c>
      <c r="B12971" s="1">
        <v>29144</v>
      </c>
      <c r="C12971">
        <v>103.19</v>
      </c>
      <c r="D12971">
        <v>-0.24068075418472401</v>
      </c>
      <c r="E12971">
        <v>-1</v>
      </c>
    </row>
    <row r="12972" spans="1:5" x14ac:dyDescent="0.35">
      <c r="A12972">
        <v>10469</v>
      </c>
      <c r="B12972" s="1">
        <v>29145</v>
      </c>
      <c r="C12972">
        <v>103.39</v>
      </c>
      <c r="D12972">
        <v>-0.33481258153915405</v>
      </c>
      <c r="E12972">
        <v>-1</v>
      </c>
    </row>
    <row r="12973" spans="1:5" x14ac:dyDescent="0.35">
      <c r="A12973">
        <v>10470</v>
      </c>
      <c r="B12973" s="1">
        <v>29146</v>
      </c>
      <c r="C12973">
        <v>103.61</v>
      </c>
      <c r="D12973">
        <v>-0.39918828010559204</v>
      </c>
      <c r="E12973">
        <v>-1</v>
      </c>
    </row>
    <row r="12974" spans="1:5" x14ac:dyDescent="0.35">
      <c r="A12974">
        <v>10471</v>
      </c>
      <c r="B12974" s="1">
        <v>29147</v>
      </c>
      <c r="C12974">
        <v>101.6</v>
      </c>
      <c r="D12974">
        <v>-0.38871276378631603</v>
      </c>
      <c r="E12974">
        <v>-1</v>
      </c>
    </row>
    <row r="12975" spans="1:5" x14ac:dyDescent="0.35">
      <c r="A12975">
        <v>10472</v>
      </c>
      <c r="B12975" s="1">
        <v>29150</v>
      </c>
      <c r="C12975">
        <v>100.71</v>
      </c>
      <c r="D12975">
        <v>-0.19622373580932795</v>
      </c>
      <c r="E12975">
        <v>-1</v>
      </c>
    </row>
    <row r="12976" spans="1:5" x14ac:dyDescent="0.35">
      <c r="A12976">
        <v>10473</v>
      </c>
      <c r="B12976" s="1">
        <v>29151</v>
      </c>
      <c r="C12976">
        <v>100.28</v>
      </c>
      <c r="D12976">
        <v>-0.28980600833893</v>
      </c>
      <c r="E12976">
        <v>-1</v>
      </c>
    </row>
    <row r="12977" spans="1:5" x14ac:dyDescent="0.35">
      <c r="A12977">
        <v>10474</v>
      </c>
      <c r="B12977" s="1">
        <v>29152</v>
      </c>
      <c r="C12977">
        <v>100.44</v>
      </c>
      <c r="D12977">
        <v>-0.21084803342819403</v>
      </c>
      <c r="E12977">
        <v>-1</v>
      </c>
    </row>
    <row r="12978" spans="1:5" x14ac:dyDescent="0.35">
      <c r="A12978">
        <v>10475</v>
      </c>
      <c r="B12978" s="1">
        <v>29153</v>
      </c>
      <c r="C12978">
        <v>100</v>
      </c>
      <c r="D12978">
        <v>-0.31933820247650202</v>
      </c>
      <c r="E12978">
        <v>-1</v>
      </c>
    </row>
    <row r="12979" spans="1:5" x14ac:dyDescent="0.35">
      <c r="A12979">
        <v>10476</v>
      </c>
      <c r="B12979" s="1">
        <v>29154</v>
      </c>
      <c r="C12979">
        <v>100.57</v>
      </c>
      <c r="D12979">
        <v>-0.25870168209076005</v>
      </c>
      <c r="E12979">
        <v>-1</v>
      </c>
    </row>
    <row r="12980" spans="1:5" x14ac:dyDescent="0.35">
      <c r="A12980">
        <v>10477</v>
      </c>
      <c r="B12980" s="1">
        <v>29157</v>
      </c>
      <c r="C12980">
        <v>100.71</v>
      </c>
      <c r="D12980">
        <v>-0.43900221586227595</v>
      </c>
      <c r="E12980">
        <v>-1</v>
      </c>
    </row>
    <row r="12981" spans="1:5" x14ac:dyDescent="0.35">
      <c r="A12981">
        <v>10478</v>
      </c>
      <c r="B12981" s="1">
        <v>29158</v>
      </c>
      <c r="C12981">
        <v>102.67</v>
      </c>
      <c r="D12981">
        <v>-0.52389311790466397</v>
      </c>
      <c r="E12981">
        <v>-1</v>
      </c>
    </row>
    <row r="12982" spans="1:5" x14ac:dyDescent="0.35">
      <c r="A12982">
        <v>10479</v>
      </c>
      <c r="B12982" s="1">
        <v>29159</v>
      </c>
      <c r="C12982">
        <v>101.82</v>
      </c>
      <c r="D12982">
        <v>-0.53970041871070995</v>
      </c>
      <c r="E12982">
        <v>-1</v>
      </c>
    </row>
    <row r="12983" spans="1:5" x14ac:dyDescent="0.35">
      <c r="A12983">
        <v>10480</v>
      </c>
      <c r="B12983" s="1">
        <v>29160</v>
      </c>
      <c r="C12983">
        <v>102.57</v>
      </c>
      <c r="D12983">
        <v>-0.32701486349106001</v>
      </c>
      <c r="E12983">
        <v>-1</v>
      </c>
    </row>
    <row r="12984" spans="1:5" x14ac:dyDescent="0.35">
      <c r="A12984">
        <v>10481</v>
      </c>
      <c r="B12984" s="1">
        <v>29161</v>
      </c>
      <c r="C12984">
        <v>102.51</v>
      </c>
      <c r="D12984">
        <v>-0.43751150369644198</v>
      </c>
      <c r="E12984">
        <v>-1</v>
      </c>
    </row>
    <row r="12985" spans="1:5" x14ac:dyDescent="0.35">
      <c r="A12985">
        <v>10482</v>
      </c>
      <c r="B12985" s="1">
        <v>29164</v>
      </c>
      <c r="C12985">
        <v>101.82</v>
      </c>
      <c r="D12985">
        <v>-0.39289081096649203</v>
      </c>
      <c r="E12985">
        <v>-1</v>
      </c>
    </row>
    <row r="12986" spans="1:5" x14ac:dyDescent="0.35">
      <c r="A12986">
        <v>10483</v>
      </c>
      <c r="B12986" s="1">
        <v>29165</v>
      </c>
      <c r="C12986">
        <v>101.2</v>
      </c>
      <c r="D12986">
        <v>-0.41016095876693803</v>
      </c>
      <c r="E12986">
        <v>-1</v>
      </c>
    </row>
    <row r="12987" spans="1:5" x14ac:dyDescent="0.35">
      <c r="A12987">
        <v>10484</v>
      </c>
      <c r="B12987" s="1">
        <v>29166</v>
      </c>
      <c r="C12987">
        <v>99.87</v>
      </c>
      <c r="D12987">
        <v>-0.26580876111984397</v>
      </c>
      <c r="E12987">
        <v>-1</v>
      </c>
    </row>
    <row r="12988" spans="1:5" x14ac:dyDescent="0.35">
      <c r="A12988">
        <v>10485</v>
      </c>
      <c r="B12988" s="1">
        <v>29167</v>
      </c>
      <c r="C12988">
        <v>100.3</v>
      </c>
      <c r="D12988">
        <v>-0.39236813783645796</v>
      </c>
      <c r="E12988">
        <v>-1</v>
      </c>
    </row>
    <row r="12989" spans="1:5" x14ac:dyDescent="0.35">
      <c r="A12989">
        <v>10486</v>
      </c>
      <c r="B12989" s="1">
        <v>29168</v>
      </c>
      <c r="C12989">
        <v>101.51</v>
      </c>
      <c r="D12989">
        <v>-0.42399573326110995</v>
      </c>
      <c r="E12989">
        <v>-1</v>
      </c>
    </row>
    <row r="12990" spans="1:5" x14ac:dyDescent="0.35">
      <c r="A12990">
        <v>10487</v>
      </c>
      <c r="B12990" s="1">
        <v>29171</v>
      </c>
      <c r="C12990">
        <v>103.51</v>
      </c>
      <c r="D12990">
        <v>-0.44409805536270197</v>
      </c>
      <c r="E12990">
        <v>-1</v>
      </c>
    </row>
    <row r="12991" spans="1:5" x14ac:dyDescent="0.35">
      <c r="A12991">
        <v>10488</v>
      </c>
      <c r="B12991" s="1">
        <v>29172</v>
      </c>
      <c r="C12991">
        <v>102.94</v>
      </c>
      <c r="D12991">
        <v>-0.29865676164627197</v>
      </c>
      <c r="E12991">
        <v>-1</v>
      </c>
    </row>
    <row r="12992" spans="1:5" x14ac:dyDescent="0.35">
      <c r="A12992">
        <v>10489</v>
      </c>
      <c r="B12992" s="1">
        <v>29173</v>
      </c>
      <c r="C12992">
        <v>103.39</v>
      </c>
      <c r="D12992">
        <v>-0.42806977033615201</v>
      </c>
      <c r="E12992">
        <v>-1</v>
      </c>
    </row>
    <row r="12993" spans="1:5" x14ac:dyDescent="0.35">
      <c r="A12993">
        <v>10490</v>
      </c>
      <c r="B12993" s="1">
        <v>29174</v>
      </c>
      <c r="C12993">
        <v>104.13</v>
      </c>
      <c r="D12993">
        <v>-0.35895770788192805</v>
      </c>
      <c r="E12993">
        <v>-1</v>
      </c>
    </row>
    <row r="12994" spans="1:5" x14ac:dyDescent="0.35">
      <c r="A12994">
        <v>10491</v>
      </c>
      <c r="B12994" s="1">
        <v>29175</v>
      </c>
      <c r="C12994">
        <v>103.79</v>
      </c>
      <c r="D12994">
        <v>-0.36588859558105602</v>
      </c>
      <c r="E12994">
        <v>-1</v>
      </c>
    </row>
    <row r="12995" spans="1:5" x14ac:dyDescent="0.35">
      <c r="A12995">
        <v>10492</v>
      </c>
      <c r="B12995" s="1">
        <v>29178</v>
      </c>
      <c r="C12995">
        <v>104.23</v>
      </c>
      <c r="D12995">
        <v>-0.30990779399872004</v>
      </c>
      <c r="E12995">
        <v>-1</v>
      </c>
    </row>
    <row r="12996" spans="1:5" x14ac:dyDescent="0.35">
      <c r="A12996">
        <v>10493</v>
      </c>
      <c r="B12996" s="1">
        <v>29179</v>
      </c>
      <c r="C12996">
        <v>103.69</v>
      </c>
      <c r="D12996">
        <v>-0.486464083194734</v>
      </c>
      <c r="E12996">
        <v>-1</v>
      </c>
    </row>
    <row r="12997" spans="1:5" x14ac:dyDescent="0.35">
      <c r="A12997">
        <v>10494</v>
      </c>
      <c r="B12997" s="1">
        <v>29180</v>
      </c>
      <c r="C12997">
        <v>103.89</v>
      </c>
      <c r="D12997">
        <v>-0.55003261566162198</v>
      </c>
      <c r="E12997">
        <v>-1</v>
      </c>
    </row>
    <row r="12998" spans="1:5" x14ac:dyDescent="0.35">
      <c r="A12998">
        <v>10495</v>
      </c>
      <c r="B12998" s="1">
        <v>29182</v>
      </c>
      <c r="C12998">
        <v>104.67</v>
      </c>
      <c r="D12998">
        <v>-0.51498207449913203</v>
      </c>
      <c r="E12998">
        <v>-1</v>
      </c>
    </row>
    <row r="12999" spans="1:5" x14ac:dyDescent="0.35">
      <c r="A12999">
        <v>10496</v>
      </c>
      <c r="B12999" s="1">
        <v>29185</v>
      </c>
      <c r="C12999">
        <v>106.8</v>
      </c>
      <c r="D12999">
        <v>-0.32841497659683405</v>
      </c>
      <c r="E12999">
        <v>-1</v>
      </c>
    </row>
    <row r="13000" spans="1:5" x14ac:dyDescent="0.35">
      <c r="A13000">
        <v>10497</v>
      </c>
      <c r="B13000" s="1">
        <v>29186</v>
      </c>
      <c r="C13000">
        <v>106.38</v>
      </c>
      <c r="D13000">
        <v>-0.44569778442383001</v>
      </c>
      <c r="E13000">
        <v>-1</v>
      </c>
    </row>
    <row r="13001" spans="1:5" x14ac:dyDescent="0.35">
      <c r="A13001">
        <v>10498</v>
      </c>
      <c r="B13001" s="1">
        <v>29187</v>
      </c>
      <c r="C13001">
        <v>106.77</v>
      </c>
      <c r="D13001">
        <v>-0.44057047367096003</v>
      </c>
      <c r="E13001">
        <v>-1</v>
      </c>
    </row>
    <row r="13002" spans="1:5" x14ac:dyDescent="0.35">
      <c r="A13002">
        <v>10499</v>
      </c>
      <c r="B13002" s="1">
        <v>29188</v>
      </c>
      <c r="C13002">
        <v>106.81</v>
      </c>
      <c r="D13002">
        <v>-0.39386653900146595</v>
      </c>
      <c r="E13002">
        <v>-1</v>
      </c>
    </row>
    <row r="13003" spans="1:5" x14ac:dyDescent="0.35">
      <c r="A13003">
        <v>10500</v>
      </c>
      <c r="B13003" s="1">
        <v>29189</v>
      </c>
      <c r="C13003">
        <v>106.16</v>
      </c>
      <c r="D13003">
        <v>-0.32456910610198997</v>
      </c>
      <c r="E13003">
        <v>-1</v>
      </c>
    </row>
    <row r="13004" spans="1:5" x14ac:dyDescent="0.35">
      <c r="A13004">
        <v>10501</v>
      </c>
      <c r="B13004" s="1">
        <v>29192</v>
      </c>
      <c r="C13004">
        <v>105.83</v>
      </c>
      <c r="D13004">
        <v>-0.47222948074340998</v>
      </c>
      <c r="E13004">
        <v>-1</v>
      </c>
    </row>
    <row r="13005" spans="1:5" x14ac:dyDescent="0.35">
      <c r="A13005">
        <v>10502</v>
      </c>
      <c r="B13005" s="1">
        <v>29193</v>
      </c>
      <c r="C13005">
        <v>106.79</v>
      </c>
      <c r="D13005">
        <v>-0.47991538047790605</v>
      </c>
      <c r="E13005">
        <v>-1</v>
      </c>
    </row>
    <row r="13006" spans="1:5" x14ac:dyDescent="0.35">
      <c r="A13006">
        <v>10503</v>
      </c>
      <c r="B13006" s="1">
        <v>29194</v>
      </c>
      <c r="C13006">
        <v>107.25</v>
      </c>
      <c r="D13006">
        <v>-0.415571808815004</v>
      </c>
      <c r="E13006">
        <v>-1</v>
      </c>
    </row>
    <row r="13007" spans="1:5" x14ac:dyDescent="0.35">
      <c r="A13007">
        <v>10504</v>
      </c>
      <c r="B13007" s="1">
        <v>29195</v>
      </c>
      <c r="C13007">
        <v>108</v>
      </c>
      <c r="D13007">
        <v>-0.29308134317398205</v>
      </c>
      <c r="E13007">
        <v>-1</v>
      </c>
    </row>
    <row r="13008" spans="1:5" x14ac:dyDescent="0.35">
      <c r="A13008">
        <v>10505</v>
      </c>
      <c r="B13008" s="1">
        <v>29196</v>
      </c>
      <c r="C13008">
        <v>107.52</v>
      </c>
      <c r="D13008">
        <v>-0.35803204774856601</v>
      </c>
      <c r="E13008">
        <v>-1</v>
      </c>
    </row>
    <row r="13009" spans="1:5" x14ac:dyDescent="0.35">
      <c r="A13009">
        <v>10506</v>
      </c>
      <c r="B13009" s="1">
        <v>29199</v>
      </c>
      <c r="C13009">
        <v>107.67</v>
      </c>
      <c r="D13009">
        <v>-0.34405392408371005</v>
      </c>
      <c r="E13009">
        <v>-1</v>
      </c>
    </row>
    <row r="13010" spans="1:5" x14ac:dyDescent="0.35">
      <c r="A13010">
        <v>10507</v>
      </c>
      <c r="B13010" s="1">
        <v>29200</v>
      </c>
      <c r="C13010">
        <v>107.49</v>
      </c>
      <c r="D13010">
        <v>-0.33792763948440596</v>
      </c>
      <c r="E13010">
        <v>-1</v>
      </c>
    </row>
    <row r="13011" spans="1:5" x14ac:dyDescent="0.35">
      <c r="A13011">
        <v>10508</v>
      </c>
      <c r="B13011" s="1">
        <v>29201</v>
      </c>
      <c r="C13011">
        <v>107.52</v>
      </c>
      <c r="D13011">
        <v>-0.32349050045013605</v>
      </c>
      <c r="E13011">
        <v>-1</v>
      </c>
    </row>
    <row r="13012" spans="1:5" x14ac:dyDescent="0.35">
      <c r="A13012">
        <v>10509</v>
      </c>
      <c r="B13012" s="1">
        <v>29202</v>
      </c>
      <c r="C13012">
        <v>107.67</v>
      </c>
      <c r="D13012">
        <v>-0.50582021474838401</v>
      </c>
      <c r="E13012">
        <v>-1</v>
      </c>
    </row>
    <row r="13013" spans="1:5" x14ac:dyDescent="0.35">
      <c r="A13013">
        <v>10510</v>
      </c>
      <c r="B13013" s="1">
        <v>29203</v>
      </c>
      <c r="C13013">
        <v>108.92</v>
      </c>
      <c r="D13013">
        <v>-0.55491489171982</v>
      </c>
      <c r="E13013">
        <v>-1</v>
      </c>
    </row>
    <row r="13014" spans="1:5" x14ac:dyDescent="0.35">
      <c r="A13014">
        <v>10511</v>
      </c>
      <c r="B13014" s="1">
        <v>29206</v>
      </c>
      <c r="C13014">
        <v>109.33</v>
      </c>
      <c r="D13014">
        <v>-0.52078399062156799</v>
      </c>
      <c r="E13014">
        <v>-1</v>
      </c>
    </row>
    <row r="13015" spans="1:5" x14ac:dyDescent="0.35">
      <c r="A13015">
        <v>10512</v>
      </c>
      <c r="B13015" s="1">
        <v>29207</v>
      </c>
      <c r="C13015">
        <v>108.3</v>
      </c>
      <c r="D13015">
        <v>-0.42010718584060802</v>
      </c>
      <c r="E13015">
        <v>-1</v>
      </c>
    </row>
    <row r="13016" spans="1:5" x14ac:dyDescent="0.35">
      <c r="A13016">
        <v>10513</v>
      </c>
      <c r="B13016" s="1">
        <v>29208</v>
      </c>
      <c r="C13016">
        <v>108.2</v>
      </c>
      <c r="D13016">
        <v>-0.45696508884429998</v>
      </c>
      <c r="E13016">
        <v>-1</v>
      </c>
    </row>
    <row r="13017" spans="1:5" x14ac:dyDescent="0.35">
      <c r="A13017">
        <v>10514</v>
      </c>
      <c r="B13017" s="1">
        <v>29209</v>
      </c>
      <c r="C13017">
        <v>108.26</v>
      </c>
      <c r="D13017">
        <v>-0.43027377128601196</v>
      </c>
      <c r="E13017">
        <v>-1</v>
      </c>
    </row>
    <row r="13018" spans="1:5" x14ac:dyDescent="0.35">
      <c r="A13018">
        <v>10515</v>
      </c>
      <c r="B13018" s="1">
        <v>29210</v>
      </c>
      <c r="C13018">
        <v>107.59</v>
      </c>
      <c r="D13018">
        <v>-0.39242565631866599</v>
      </c>
      <c r="E13018">
        <v>-1</v>
      </c>
    </row>
    <row r="13019" spans="1:5" x14ac:dyDescent="0.35">
      <c r="A13019">
        <v>10516</v>
      </c>
      <c r="B13019" s="1">
        <v>29213</v>
      </c>
      <c r="C13019">
        <v>107.66</v>
      </c>
      <c r="D13019">
        <v>-0.29294675588607799</v>
      </c>
      <c r="E13019">
        <v>-1</v>
      </c>
    </row>
    <row r="13020" spans="1:5" x14ac:dyDescent="0.35">
      <c r="A13020">
        <v>10517</v>
      </c>
      <c r="B13020" s="1">
        <v>29215</v>
      </c>
      <c r="C13020">
        <v>107.78</v>
      </c>
      <c r="D13020">
        <v>-0.45053863525390803</v>
      </c>
      <c r="E13020">
        <v>-1</v>
      </c>
    </row>
    <row r="13021" spans="1:5" x14ac:dyDescent="0.35">
      <c r="A13021">
        <v>10518</v>
      </c>
      <c r="B13021" s="1">
        <v>29216</v>
      </c>
      <c r="C13021">
        <v>107.96</v>
      </c>
      <c r="D13021">
        <v>-0.43940454721451006</v>
      </c>
      <c r="E13021">
        <v>-1</v>
      </c>
    </row>
    <row r="13022" spans="1:5" x14ac:dyDescent="0.35">
      <c r="A13022">
        <v>10519</v>
      </c>
      <c r="B13022" s="1">
        <v>29217</v>
      </c>
      <c r="C13022">
        <v>107.84</v>
      </c>
      <c r="D13022">
        <v>-0.43279886245727595</v>
      </c>
      <c r="E13022">
        <v>-1</v>
      </c>
    </row>
    <row r="13023" spans="1:5" x14ac:dyDescent="0.35">
      <c r="A13023">
        <v>10520</v>
      </c>
      <c r="B13023" s="1">
        <v>29220</v>
      </c>
      <c r="C13023">
        <v>107.94</v>
      </c>
      <c r="D13023">
        <v>-0.37816774845123402</v>
      </c>
      <c r="E13023">
        <v>-1</v>
      </c>
    </row>
    <row r="13024" spans="1:5" x14ac:dyDescent="0.35">
      <c r="A13024">
        <v>10521</v>
      </c>
      <c r="B13024" s="1">
        <v>29222</v>
      </c>
      <c r="C13024">
        <v>105.76</v>
      </c>
      <c r="D13024">
        <v>-0.43284028768539595</v>
      </c>
      <c r="E13024">
        <v>-1</v>
      </c>
    </row>
    <row r="13025" spans="1:5" x14ac:dyDescent="0.35">
      <c r="A13025">
        <v>10522</v>
      </c>
      <c r="B13025" s="1">
        <v>29223</v>
      </c>
      <c r="C13025">
        <v>105.22</v>
      </c>
      <c r="D13025">
        <v>-0.41967147588730003</v>
      </c>
      <c r="E13025">
        <v>-1</v>
      </c>
    </row>
    <row r="13026" spans="1:5" x14ac:dyDescent="0.35">
      <c r="A13026">
        <v>10523</v>
      </c>
      <c r="B13026" s="1">
        <v>29224</v>
      </c>
      <c r="C13026">
        <v>106.52</v>
      </c>
      <c r="D13026">
        <v>-0.41321748495101995</v>
      </c>
      <c r="E13026">
        <v>-1</v>
      </c>
    </row>
    <row r="13027" spans="1:5" x14ac:dyDescent="0.35">
      <c r="A13027">
        <v>10524</v>
      </c>
      <c r="B13027" s="1">
        <v>29227</v>
      </c>
      <c r="C13027">
        <v>106.81</v>
      </c>
      <c r="D13027">
        <v>-0.23172140121460005</v>
      </c>
      <c r="E13027">
        <v>-1</v>
      </c>
    </row>
    <row r="13028" spans="1:5" x14ac:dyDescent="0.35">
      <c r="A13028">
        <v>10525</v>
      </c>
      <c r="B13028" s="1">
        <v>29228</v>
      </c>
      <c r="C13028">
        <v>108.95</v>
      </c>
      <c r="D13028">
        <v>-0.41564148664474598</v>
      </c>
      <c r="E13028">
        <v>-1</v>
      </c>
    </row>
    <row r="13029" spans="1:5" x14ac:dyDescent="0.35">
      <c r="A13029">
        <v>10526</v>
      </c>
      <c r="B13029" s="1">
        <v>29229</v>
      </c>
      <c r="C13029">
        <v>109.05</v>
      </c>
      <c r="D13029">
        <v>-0.43449991941452204</v>
      </c>
      <c r="E13029">
        <v>-1</v>
      </c>
    </row>
    <row r="13030" spans="1:5" x14ac:dyDescent="0.35">
      <c r="A13030">
        <v>10527</v>
      </c>
      <c r="B13030" s="1">
        <v>29230</v>
      </c>
      <c r="C13030">
        <v>109.89</v>
      </c>
      <c r="D13030">
        <v>-0.44380497932434204</v>
      </c>
      <c r="E13030">
        <v>-1</v>
      </c>
    </row>
    <row r="13031" spans="1:5" x14ac:dyDescent="0.35">
      <c r="A13031">
        <v>10528</v>
      </c>
      <c r="B13031" s="1">
        <v>29231</v>
      </c>
      <c r="C13031">
        <v>109.92</v>
      </c>
      <c r="D13031">
        <v>-0.29020899534225597</v>
      </c>
      <c r="E13031">
        <v>-1</v>
      </c>
    </row>
    <row r="13032" spans="1:5" x14ac:dyDescent="0.35">
      <c r="A13032">
        <v>10529</v>
      </c>
      <c r="B13032" s="1">
        <v>29234</v>
      </c>
      <c r="C13032">
        <v>110.38</v>
      </c>
      <c r="D13032">
        <v>-0.35135912895202803</v>
      </c>
      <c r="E13032">
        <v>-1</v>
      </c>
    </row>
    <row r="13033" spans="1:5" x14ac:dyDescent="0.35">
      <c r="A13033">
        <v>10530</v>
      </c>
      <c r="B13033" s="1">
        <v>29235</v>
      </c>
      <c r="C13033">
        <v>111.14</v>
      </c>
      <c r="D13033">
        <v>-0.30743098258972201</v>
      </c>
      <c r="E13033">
        <v>-1</v>
      </c>
    </row>
    <row r="13034" spans="1:5" x14ac:dyDescent="0.35">
      <c r="A13034">
        <v>10531</v>
      </c>
      <c r="B13034" s="1">
        <v>29236</v>
      </c>
      <c r="C13034">
        <v>111.05</v>
      </c>
      <c r="D13034">
        <v>-0.29778635501861594</v>
      </c>
      <c r="E13034">
        <v>-1</v>
      </c>
    </row>
    <row r="13035" spans="1:5" x14ac:dyDescent="0.35">
      <c r="A13035">
        <v>10532</v>
      </c>
      <c r="B13035" s="1">
        <v>29237</v>
      </c>
      <c r="C13035">
        <v>110.7</v>
      </c>
      <c r="D13035">
        <v>-0.19573777914047397</v>
      </c>
      <c r="E13035">
        <v>-1</v>
      </c>
    </row>
    <row r="13036" spans="1:5" x14ac:dyDescent="0.35">
      <c r="A13036">
        <v>10533</v>
      </c>
      <c r="B13036" s="1">
        <v>29238</v>
      </c>
      <c r="C13036">
        <v>111.07</v>
      </c>
      <c r="D13036">
        <v>-0.33264940977096602</v>
      </c>
      <c r="E13036">
        <v>-1</v>
      </c>
    </row>
    <row r="13037" spans="1:5" x14ac:dyDescent="0.35">
      <c r="A13037">
        <v>10534</v>
      </c>
      <c r="B13037" s="1">
        <v>29241</v>
      </c>
      <c r="C13037">
        <v>112.1</v>
      </c>
      <c r="D13037">
        <v>-0.27283138036728005</v>
      </c>
      <c r="E13037">
        <v>-1</v>
      </c>
    </row>
    <row r="13038" spans="1:5" x14ac:dyDescent="0.35">
      <c r="A13038">
        <v>10535</v>
      </c>
      <c r="B13038" s="1">
        <v>29242</v>
      </c>
      <c r="C13038">
        <v>111.51</v>
      </c>
      <c r="D13038">
        <v>-0.27013385295867998</v>
      </c>
      <c r="E13038">
        <v>-1</v>
      </c>
    </row>
    <row r="13039" spans="1:5" x14ac:dyDescent="0.35">
      <c r="A13039">
        <v>10536</v>
      </c>
      <c r="B13039" s="1">
        <v>29243</v>
      </c>
      <c r="C13039">
        <v>113.44</v>
      </c>
      <c r="D13039">
        <v>-0.10096549987793002</v>
      </c>
      <c r="E13039">
        <v>-1</v>
      </c>
    </row>
    <row r="13040" spans="1:5" x14ac:dyDescent="0.35">
      <c r="A13040">
        <v>10537</v>
      </c>
      <c r="B13040" s="1">
        <v>29244</v>
      </c>
      <c r="C13040">
        <v>113.7</v>
      </c>
      <c r="D13040">
        <v>-0.11899065971374601</v>
      </c>
      <c r="E13040">
        <v>-1</v>
      </c>
    </row>
    <row r="13041" spans="1:5" x14ac:dyDescent="0.35">
      <c r="A13041">
        <v>10538</v>
      </c>
      <c r="B13041" s="1">
        <v>29245</v>
      </c>
      <c r="C13041">
        <v>113.61</v>
      </c>
      <c r="D13041">
        <v>-7.7578306198122005E-2</v>
      </c>
      <c r="E13041">
        <v>-1</v>
      </c>
    </row>
    <row r="13042" spans="1:5" x14ac:dyDescent="0.35">
      <c r="A13042">
        <v>10539</v>
      </c>
      <c r="B13042" s="1">
        <v>29248</v>
      </c>
      <c r="C13042">
        <v>114.85</v>
      </c>
      <c r="D13042">
        <v>-0.14290940761566195</v>
      </c>
      <c r="E13042">
        <v>-1</v>
      </c>
    </row>
    <row r="13043" spans="1:5" x14ac:dyDescent="0.35">
      <c r="A13043">
        <v>10540</v>
      </c>
      <c r="B13043" s="1">
        <v>29249</v>
      </c>
      <c r="C13043">
        <v>114.07</v>
      </c>
      <c r="D13043">
        <v>-0.18959975242614802</v>
      </c>
      <c r="E13043">
        <v>-1</v>
      </c>
    </row>
    <row r="13044" spans="1:5" x14ac:dyDescent="0.35">
      <c r="A13044">
        <v>10541</v>
      </c>
      <c r="B13044" s="1">
        <v>29250</v>
      </c>
      <c r="C13044">
        <v>115.2</v>
      </c>
      <c r="D13044">
        <v>-0.35210329294204801</v>
      </c>
      <c r="E13044">
        <v>-1</v>
      </c>
    </row>
    <row r="13045" spans="1:5" x14ac:dyDescent="0.35">
      <c r="A13045">
        <v>10542</v>
      </c>
      <c r="B13045" s="1">
        <v>29251</v>
      </c>
      <c r="C13045">
        <v>114.16</v>
      </c>
      <c r="D13045">
        <v>-0.38308024406433205</v>
      </c>
      <c r="E13045">
        <v>-1</v>
      </c>
    </row>
    <row r="13046" spans="1:5" x14ac:dyDescent="0.35">
      <c r="A13046">
        <v>10543</v>
      </c>
      <c r="B13046" s="1">
        <v>29252</v>
      </c>
      <c r="C13046">
        <v>115.12</v>
      </c>
      <c r="D13046">
        <v>-0.41705346107482999</v>
      </c>
      <c r="E13046">
        <v>-1</v>
      </c>
    </row>
    <row r="13047" spans="1:5" x14ac:dyDescent="0.35">
      <c r="A13047">
        <v>10544</v>
      </c>
      <c r="B13047" s="1">
        <v>29255</v>
      </c>
      <c r="C13047">
        <v>114.37</v>
      </c>
      <c r="D13047">
        <v>-0.21117752790451205</v>
      </c>
      <c r="E13047">
        <v>-1</v>
      </c>
    </row>
    <row r="13048" spans="1:5" x14ac:dyDescent="0.35">
      <c r="A13048">
        <v>10545</v>
      </c>
      <c r="B13048" s="1">
        <v>29256</v>
      </c>
      <c r="C13048">
        <v>114.66</v>
      </c>
      <c r="D13048">
        <v>-0.26997834444046198</v>
      </c>
      <c r="E13048">
        <v>-1</v>
      </c>
    </row>
    <row r="13049" spans="1:5" x14ac:dyDescent="0.35">
      <c r="A13049">
        <v>10546</v>
      </c>
      <c r="B13049" s="1">
        <v>29257</v>
      </c>
      <c r="C13049">
        <v>115.72</v>
      </c>
      <c r="D13049">
        <v>-0.25734257698059204</v>
      </c>
      <c r="E13049">
        <v>-1</v>
      </c>
    </row>
    <row r="13050" spans="1:5" x14ac:dyDescent="0.35">
      <c r="A13050">
        <v>10547</v>
      </c>
      <c r="B13050" s="1">
        <v>29258</v>
      </c>
      <c r="C13050">
        <v>116.28</v>
      </c>
      <c r="D13050">
        <v>-0.26957535743713401</v>
      </c>
      <c r="E13050">
        <v>-1</v>
      </c>
    </row>
    <row r="13051" spans="1:5" x14ac:dyDescent="0.35">
      <c r="A13051">
        <v>10548</v>
      </c>
      <c r="B13051" s="1">
        <v>29259</v>
      </c>
      <c r="C13051">
        <v>117.95</v>
      </c>
      <c r="D13051">
        <v>-0.21661293506622403</v>
      </c>
      <c r="E13051">
        <v>-1</v>
      </c>
    </row>
    <row r="13052" spans="1:5" x14ac:dyDescent="0.35">
      <c r="A13052">
        <v>10549</v>
      </c>
      <c r="B13052" s="1">
        <v>29262</v>
      </c>
      <c r="C13052">
        <v>117.12</v>
      </c>
      <c r="D13052">
        <v>-0.28363054990768599</v>
      </c>
      <c r="E13052">
        <v>-1</v>
      </c>
    </row>
    <row r="13053" spans="1:5" x14ac:dyDescent="0.35">
      <c r="A13053">
        <v>10550</v>
      </c>
      <c r="B13053" s="1">
        <v>29263</v>
      </c>
      <c r="C13053">
        <v>117.9</v>
      </c>
      <c r="D13053">
        <v>-0.21878200769424605</v>
      </c>
      <c r="E13053">
        <v>-1</v>
      </c>
    </row>
    <row r="13054" spans="1:5" x14ac:dyDescent="0.35">
      <c r="A13054">
        <v>10551</v>
      </c>
      <c r="B13054" s="1">
        <v>29264</v>
      </c>
      <c r="C13054">
        <v>118.44</v>
      </c>
      <c r="D13054">
        <v>-0.26854974031448398</v>
      </c>
      <c r="E13054">
        <v>-1</v>
      </c>
    </row>
    <row r="13055" spans="1:5" x14ac:dyDescent="0.35">
      <c r="A13055">
        <v>10552</v>
      </c>
      <c r="B13055" s="1">
        <v>29265</v>
      </c>
      <c r="C13055">
        <v>116.72</v>
      </c>
      <c r="D13055">
        <v>-0.15397667884826804</v>
      </c>
      <c r="E13055">
        <v>-1</v>
      </c>
    </row>
    <row r="13056" spans="1:5" x14ac:dyDescent="0.35">
      <c r="A13056">
        <v>10553</v>
      </c>
      <c r="B13056" s="1">
        <v>29266</v>
      </c>
      <c r="C13056">
        <v>115.41</v>
      </c>
      <c r="D13056">
        <v>-0.20472621917724798</v>
      </c>
      <c r="E13056">
        <v>-1</v>
      </c>
    </row>
    <row r="13057" spans="1:5" x14ac:dyDescent="0.35">
      <c r="A13057">
        <v>10554</v>
      </c>
      <c r="B13057" s="1">
        <v>29270</v>
      </c>
      <c r="C13057">
        <v>114.6</v>
      </c>
      <c r="D13057">
        <v>-0.112859666347504</v>
      </c>
      <c r="E13057">
        <v>-1</v>
      </c>
    </row>
    <row r="13058" spans="1:5" x14ac:dyDescent="0.35">
      <c r="A13058">
        <v>10555</v>
      </c>
      <c r="B13058" s="1">
        <v>29271</v>
      </c>
      <c r="C13058">
        <v>116.47</v>
      </c>
      <c r="D13058">
        <v>-6.1534941196441983E-2</v>
      </c>
      <c r="E13058">
        <v>-1</v>
      </c>
    </row>
    <row r="13059" spans="1:5" x14ac:dyDescent="0.35">
      <c r="A13059">
        <v>10556</v>
      </c>
      <c r="B13059" s="1">
        <v>29272</v>
      </c>
      <c r="C13059">
        <v>115.28</v>
      </c>
      <c r="D13059">
        <v>-6.2811732292175959E-2</v>
      </c>
      <c r="E13059">
        <v>-1</v>
      </c>
    </row>
    <row r="13060" spans="1:5" x14ac:dyDescent="0.35">
      <c r="A13060">
        <v>10557</v>
      </c>
      <c r="B13060" s="1">
        <v>29273</v>
      </c>
      <c r="C13060">
        <v>115.04</v>
      </c>
      <c r="D13060">
        <v>-0.21545177698135398</v>
      </c>
      <c r="E13060">
        <v>-1</v>
      </c>
    </row>
    <row r="13061" spans="1:5" x14ac:dyDescent="0.35">
      <c r="A13061">
        <v>10558</v>
      </c>
      <c r="B13061" s="1">
        <v>29276</v>
      </c>
      <c r="C13061">
        <v>113.33</v>
      </c>
      <c r="D13061">
        <v>-0.21940112113952803</v>
      </c>
      <c r="E13061">
        <v>-1</v>
      </c>
    </row>
    <row r="13062" spans="1:5" x14ac:dyDescent="0.35">
      <c r="A13062">
        <v>10559</v>
      </c>
      <c r="B13062" s="1">
        <v>29277</v>
      </c>
      <c r="C13062">
        <v>113.98</v>
      </c>
      <c r="D13062">
        <v>-0.23189967870712402</v>
      </c>
      <c r="E13062">
        <v>-1</v>
      </c>
    </row>
    <row r="13063" spans="1:5" x14ac:dyDescent="0.35">
      <c r="A13063">
        <v>10560</v>
      </c>
      <c r="B13063" s="1">
        <v>29278</v>
      </c>
      <c r="C13063">
        <v>112.38</v>
      </c>
      <c r="D13063">
        <v>-7.8038156032564032E-2</v>
      </c>
      <c r="E13063">
        <v>-1</v>
      </c>
    </row>
    <row r="13064" spans="1:5" x14ac:dyDescent="0.35">
      <c r="A13064">
        <v>10561</v>
      </c>
      <c r="B13064" s="1">
        <v>29279</v>
      </c>
      <c r="C13064">
        <v>112.35</v>
      </c>
      <c r="D13064">
        <v>-0.12173283100128196</v>
      </c>
      <c r="E13064">
        <v>-1</v>
      </c>
    </row>
    <row r="13065" spans="1:5" x14ac:dyDescent="0.35">
      <c r="A13065">
        <v>10562</v>
      </c>
      <c r="B13065" s="1">
        <v>29280</v>
      </c>
      <c r="C13065">
        <v>113.66</v>
      </c>
      <c r="D13065">
        <v>-0.14486253261566195</v>
      </c>
      <c r="E13065">
        <v>-1</v>
      </c>
    </row>
    <row r="13066" spans="1:5" x14ac:dyDescent="0.35">
      <c r="A13066">
        <v>10563</v>
      </c>
      <c r="B13066" s="1">
        <v>29283</v>
      </c>
      <c r="C13066">
        <v>112.5</v>
      </c>
      <c r="D13066">
        <v>-6.9787681102754018E-2</v>
      </c>
      <c r="E13066">
        <v>-1</v>
      </c>
    </row>
    <row r="13067" spans="1:5" x14ac:dyDescent="0.35">
      <c r="A13067">
        <v>10564</v>
      </c>
      <c r="B13067" s="1">
        <v>29284</v>
      </c>
      <c r="C13067">
        <v>112.78</v>
      </c>
      <c r="D13067">
        <v>-8.2518637180330034E-2</v>
      </c>
      <c r="E13067">
        <v>-1</v>
      </c>
    </row>
    <row r="13068" spans="1:5" x14ac:dyDescent="0.35">
      <c r="A13068">
        <v>10565</v>
      </c>
      <c r="B13068" s="1">
        <v>29285</v>
      </c>
      <c r="C13068">
        <v>111.13</v>
      </c>
      <c r="D13068">
        <v>-0.139174044132234</v>
      </c>
      <c r="E13068">
        <v>-1</v>
      </c>
    </row>
    <row r="13069" spans="1:5" x14ac:dyDescent="0.35">
      <c r="A13069">
        <v>10566</v>
      </c>
      <c r="B13069" s="1">
        <v>29286</v>
      </c>
      <c r="C13069">
        <v>108.65</v>
      </c>
      <c r="D13069">
        <v>-0.10723018646240401</v>
      </c>
      <c r="E13069">
        <v>-1</v>
      </c>
    </row>
    <row r="13070" spans="1:5" x14ac:dyDescent="0.35">
      <c r="A13070">
        <v>10567</v>
      </c>
      <c r="B13070" s="1">
        <v>29287</v>
      </c>
      <c r="C13070">
        <v>106.9</v>
      </c>
      <c r="D13070">
        <v>-0.12183856964111395</v>
      </c>
      <c r="E13070">
        <v>-1</v>
      </c>
    </row>
    <row r="13071" spans="1:5" x14ac:dyDescent="0.35">
      <c r="A13071">
        <v>10568</v>
      </c>
      <c r="B13071" s="1">
        <v>29290</v>
      </c>
      <c r="C13071">
        <v>106.51</v>
      </c>
      <c r="D13071">
        <v>-9.9847555160524015E-2</v>
      </c>
      <c r="E13071">
        <v>-1</v>
      </c>
    </row>
    <row r="13072" spans="1:5" x14ac:dyDescent="0.35">
      <c r="A13072">
        <v>10569</v>
      </c>
      <c r="B13072" s="1">
        <v>29291</v>
      </c>
      <c r="C13072">
        <v>107.78</v>
      </c>
      <c r="D13072">
        <v>4.9104094505310059E-2</v>
      </c>
      <c r="E13072">
        <v>-1</v>
      </c>
    </row>
    <row r="13073" spans="1:5" x14ac:dyDescent="0.35">
      <c r="A13073">
        <v>10570</v>
      </c>
      <c r="B13073" s="1">
        <v>29292</v>
      </c>
      <c r="C13073">
        <v>106.87</v>
      </c>
      <c r="D13073">
        <v>7.8537464141839042E-3</v>
      </c>
      <c r="E13073">
        <v>-1</v>
      </c>
    </row>
    <row r="13074" spans="1:5" x14ac:dyDescent="0.35">
      <c r="A13074">
        <v>10571</v>
      </c>
      <c r="B13074" s="1">
        <v>29293</v>
      </c>
      <c r="C13074">
        <v>105.62</v>
      </c>
      <c r="D13074">
        <v>4.1726231575011985E-2</v>
      </c>
      <c r="E13074">
        <v>-1</v>
      </c>
    </row>
    <row r="13075" spans="1:5" x14ac:dyDescent="0.35">
      <c r="A13075">
        <v>10572</v>
      </c>
      <c r="B13075" s="1">
        <v>29294</v>
      </c>
      <c r="C13075">
        <v>105.43</v>
      </c>
      <c r="D13075">
        <v>-4.272484779357999E-2</v>
      </c>
      <c r="E13075">
        <v>-1</v>
      </c>
    </row>
    <row r="13076" spans="1:5" x14ac:dyDescent="0.35">
      <c r="A13076">
        <v>10573</v>
      </c>
      <c r="B13076" s="1">
        <v>29297</v>
      </c>
      <c r="C13076">
        <v>102.26</v>
      </c>
      <c r="D13076">
        <v>-9.4698011875154031E-2</v>
      </c>
      <c r="E13076">
        <v>-1</v>
      </c>
    </row>
    <row r="13077" spans="1:5" x14ac:dyDescent="0.35">
      <c r="A13077">
        <v>10574</v>
      </c>
      <c r="B13077" s="1">
        <v>29298</v>
      </c>
      <c r="C13077">
        <v>104.1</v>
      </c>
      <c r="D13077">
        <v>-0.15654784440994396</v>
      </c>
      <c r="E13077">
        <v>-1</v>
      </c>
    </row>
    <row r="13078" spans="1:5" x14ac:dyDescent="0.35">
      <c r="A13078">
        <v>10575</v>
      </c>
      <c r="B13078" s="1">
        <v>29299</v>
      </c>
      <c r="C13078">
        <v>104.31</v>
      </c>
      <c r="D13078">
        <v>-0.18210530281067006</v>
      </c>
      <c r="E13078">
        <v>-1</v>
      </c>
    </row>
    <row r="13079" spans="1:5" x14ac:dyDescent="0.35">
      <c r="A13079">
        <v>10576</v>
      </c>
      <c r="B13079" s="1">
        <v>29300</v>
      </c>
      <c r="C13079">
        <v>103.12</v>
      </c>
      <c r="D13079">
        <v>-7.2073042392732045E-2</v>
      </c>
      <c r="E13079">
        <v>-1</v>
      </c>
    </row>
    <row r="13080" spans="1:5" x14ac:dyDescent="0.35">
      <c r="A13080">
        <v>10577</v>
      </c>
      <c r="B13080" s="1">
        <v>29301</v>
      </c>
      <c r="C13080">
        <v>102.31</v>
      </c>
      <c r="D13080">
        <v>1.1694431304798414E-4</v>
      </c>
      <c r="E13080">
        <v>-1</v>
      </c>
    </row>
    <row r="13081" spans="1:5" x14ac:dyDescent="0.35">
      <c r="A13081">
        <v>10578</v>
      </c>
      <c r="B13081" s="1">
        <v>29304</v>
      </c>
      <c r="C13081">
        <v>99.28</v>
      </c>
      <c r="D13081">
        <v>-0.11637288331985596</v>
      </c>
      <c r="E13081">
        <v>-1</v>
      </c>
    </row>
    <row r="13082" spans="1:5" x14ac:dyDescent="0.35">
      <c r="A13082">
        <v>10579</v>
      </c>
      <c r="B13082" s="1">
        <v>29305</v>
      </c>
      <c r="C13082">
        <v>99.19</v>
      </c>
      <c r="D13082">
        <v>-7.3138117790224055E-2</v>
      </c>
      <c r="E13082">
        <v>-1</v>
      </c>
    </row>
    <row r="13083" spans="1:5" x14ac:dyDescent="0.35">
      <c r="A13083">
        <v>10580</v>
      </c>
      <c r="B13083" s="1">
        <v>29306</v>
      </c>
      <c r="C13083">
        <v>98.68</v>
      </c>
      <c r="D13083">
        <v>-7.9083204269409957E-2</v>
      </c>
      <c r="E13083">
        <v>-1</v>
      </c>
    </row>
    <row r="13084" spans="1:5" x14ac:dyDescent="0.35">
      <c r="A13084">
        <v>10581</v>
      </c>
      <c r="B13084" s="1">
        <v>29307</v>
      </c>
      <c r="C13084">
        <v>98.22</v>
      </c>
      <c r="D13084">
        <v>-8.6772322654726008E-2</v>
      </c>
      <c r="E13084">
        <v>-1</v>
      </c>
    </row>
    <row r="13085" spans="1:5" x14ac:dyDescent="0.35">
      <c r="A13085">
        <v>10582</v>
      </c>
      <c r="B13085" s="1">
        <v>29308</v>
      </c>
      <c r="C13085">
        <v>100.68</v>
      </c>
      <c r="D13085">
        <v>-7.4183046817779985E-2</v>
      </c>
      <c r="E13085">
        <v>-1</v>
      </c>
    </row>
    <row r="13086" spans="1:5" x14ac:dyDescent="0.35">
      <c r="A13086">
        <v>10583</v>
      </c>
      <c r="B13086" s="1">
        <v>29311</v>
      </c>
      <c r="C13086">
        <v>102.09</v>
      </c>
      <c r="D13086">
        <v>-0.11352878808975397</v>
      </c>
      <c r="E13086">
        <v>-1</v>
      </c>
    </row>
    <row r="13087" spans="1:5" x14ac:dyDescent="0.35">
      <c r="A13087">
        <v>10584</v>
      </c>
      <c r="B13087" s="1">
        <v>29312</v>
      </c>
      <c r="C13087">
        <v>102.18</v>
      </c>
      <c r="D13087">
        <v>-9.8889231681823953E-2</v>
      </c>
      <c r="E13087">
        <v>-1</v>
      </c>
    </row>
    <row r="13088" spans="1:5" x14ac:dyDescent="0.35">
      <c r="A13088">
        <v>10585</v>
      </c>
      <c r="B13088" s="1">
        <v>29313</v>
      </c>
      <c r="C13088">
        <v>102.68</v>
      </c>
      <c r="D13088">
        <v>-7.3909819126130039E-2</v>
      </c>
      <c r="E13088">
        <v>-1</v>
      </c>
    </row>
    <row r="13089" spans="1:5" x14ac:dyDescent="0.35">
      <c r="A13089">
        <v>10586</v>
      </c>
      <c r="B13089" s="1">
        <v>29314</v>
      </c>
      <c r="C13089">
        <v>102.15</v>
      </c>
      <c r="D13089">
        <v>-8.5169076919555997E-2</v>
      </c>
      <c r="E13089">
        <v>-1</v>
      </c>
    </row>
    <row r="13090" spans="1:5" x14ac:dyDescent="0.35">
      <c r="A13090">
        <v>10587</v>
      </c>
      <c r="B13090" s="1">
        <v>29318</v>
      </c>
      <c r="C13090">
        <v>100.19</v>
      </c>
      <c r="D13090">
        <v>-1.8528878688814032E-2</v>
      </c>
      <c r="E13090">
        <v>-1</v>
      </c>
    </row>
    <row r="13091" spans="1:5" x14ac:dyDescent="0.35">
      <c r="A13091">
        <v>10588</v>
      </c>
      <c r="B13091" s="1">
        <v>29319</v>
      </c>
      <c r="C13091">
        <v>101.2</v>
      </c>
      <c r="D13091">
        <v>-4.2378008365631992E-2</v>
      </c>
      <c r="E13091">
        <v>-1</v>
      </c>
    </row>
    <row r="13092" spans="1:5" x14ac:dyDescent="0.35">
      <c r="A13092">
        <v>10589</v>
      </c>
      <c r="B13092" s="1">
        <v>29320</v>
      </c>
      <c r="C13092">
        <v>103.11</v>
      </c>
      <c r="D13092">
        <v>-9.7952783107758012E-2</v>
      </c>
      <c r="E13092">
        <v>-1</v>
      </c>
    </row>
    <row r="13093" spans="1:5" x14ac:dyDescent="0.35">
      <c r="A13093">
        <v>10590</v>
      </c>
      <c r="B13093" s="1">
        <v>29321</v>
      </c>
      <c r="C13093">
        <v>104.08</v>
      </c>
      <c r="D13093">
        <v>-0.12801158428192205</v>
      </c>
      <c r="E13093">
        <v>-1</v>
      </c>
    </row>
    <row r="13094" spans="1:5" x14ac:dyDescent="0.35">
      <c r="A13094">
        <v>10591</v>
      </c>
      <c r="B13094" s="1">
        <v>29322</v>
      </c>
      <c r="C13094">
        <v>103.79</v>
      </c>
      <c r="D13094">
        <v>-0.13560879230499401</v>
      </c>
      <c r="E13094">
        <v>-1</v>
      </c>
    </row>
    <row r="13095" spans="1:5" x14ac:dyDescent="0.35">
      <c r="A13095">
        <v>10592</v>
      </c>
      <c r="B13095" s="1">
        <v>29325</v>
      </c>
      <c r="C13095">
        <v>102.84</v>
      </c>
      <c r="D13095">
        <v>-4.3375134468079946E-2</v>
      </c>
      <c r="E13095">
        <v>-1</v>
      </c>
    </row>
    <row r="13096" spans="1:5" x14ac:dyDescent="0.35">
      <c r="A13096">
        <v>10593</v>
      </c>
      <c r="B13096" s="1">
        <v>29326</v>
      </c>
      <c r="C13096">
        <v>102.63</v>
      </c>
      <c r="D13096">
        <v>-5.182945728302002E-2</v>
      </c>
      <c r="E13096">
        <v>-1</v>
      </c>
    </row>
    <row r="13097" spans="1:5" x14ac:dyDescent="0.35">
      <c r="A13097">
        <v>10594</v>
      </c>
      <c r="B13097" s="1">
        <v>29327</v>
      </c>
      <c r="C13097">
        <v>101.54</v>
      </c>
      <c r="D13097">
        <v>-0.14177525043487604</v>
      </c>
      <c r="E13097">
        <v>-1</v>
      </c>
    </row>
    <row r="13098" spans="1:5" x14ac:dyDescent="0.35">
      <c r="A13098">
        <v>10595</v>
      </c>
      <c r="B13098" s="1">
        <v>29328</v>
      </c>
      <c r="C13098">
        <v>101.05</v>
      </c>
      <c r="D13098">
        <v>-0.104611515998842</v>
      </c>
      <c r="E13098">
        <v>-1</v>
      </c>
    </row>
    <row r="13099" spans="1:5" x14ac:dyDescent="0.35">
      <c r="A13099">
        <v>10596</v>
      </c>
      <c r="B13099" s="1">
        <v>29329</v>
      </c>
      <c r="C13099">
        <v>100.55</v>
      </c>
      <c r="D13099">
        <v>-9.4925403594972035E-2</v>
      </c>
      <c r="E13099">
        <v>-1</v>
      </c>
    </row>
    <row r="13100" spans="1:5" x14ac:dyDescent="0.35">
      <c r="A13100">
        <v>10597</v>
      </c>
      <c r="B13100" s="1">
        <v>29332</v>
      </c>
      <c r="C13100">
        <v>99.8</v>
      </c>
      <c r="D13100">
        <v>-0.12883836030960205</v>
      </c>
      <c r="E13100">
        <v>-1</v>
      </c>
    </row>
    <row r="13101" spans="1:5" x14ac:dyDescent="0.35">
      <c r="A13101">
        <v>10598</v>
      </c>
      <c r="B13101" s="1">
        <v>29333</v>
      </c>
      <c r="C13101">
        <v>103.43</v>
      </c>
      <c r="D13101">
        <v>-8.262670040130804E-2</v>
      </c>
      <c r="E13101">
        <v>-1</v>
      </c>
    </row>
    <row r="13102" spans="1:5" x14ac:dyDescent="0.35">
      <c r="A13102">
        <v>10599</v>
      </c>
      <c r="B13102" s="1">
        <v>29334</v>
      </c>
      <c r="C13102">
        <v>103.73</v>
      </c>
      <c r="D13102">
        <v>-0.12555450201034601</v>
      </c>
      <c r="E13102">
        <v>-1</v>
      </c>
    </row>
    <row r="13103" spans="1:5" x14ac:dyDescent="0.35">
      <c r="A13103">
        <v>10600</v>
      </c>
      <c r="B13103" s="1">
        <v>29335</v>
      </c>
      <c r="C13103">
        <v>104.4</v>
      </c>
      <c r="D13103">
        <v>-5.9260070323945979E-2</v>
      </c>
      <c r="E13103">
        <v>-1</v>
      </c>
    </row>
    <row r="13104" spans="1:5" x14ac:dyDescent="0.35">
      <c r="A13104">
        <v>10601</v>
      </c>
      <c r="B13104" s="1">
        <v>29336</v>
      </c>
      <c r="C13104">
        <v>105.16</v>
      </c>
      <c r="D13104">
        <v>-7.8815221786500134E-3</v>
      </c>
      <c r="E13104">
        <v>-1</v>
      </c>
    </row>
    <row r="13105" spans="1:5" x14ac:dyDescent="0.35">
      <c r="A13105">
        <v>10602</v>
      </c>
      <c r="B13105" s="1">
        <v>29339</v>
      </c>
      <c r="C13105">
        <v>105.64</v>
      </c>
      <c r="D13105">
        <v>8.0567598342879965E-3</v>
      </c>
      <c r="E13105">
        <v>-1</v>
      </c>
    </row>
    <row r="13106" spans="1:5" x14ac:dyDescent="0.35">
      <c r="A13106">
        <v>10603</v>
      </c>
      <c r="B13106" s="1">
        <v>29340</v>
      </c>
      <c r="C13106">
        <v>105.86</v>
      </c>
      <c r="D13106">
        <v>-3.0207633972180181E-3</v>
      </c>
      <c r="E13106">
        <v>-1</v>
      </c>
    </row>
    <row r="13107" spans="1:5" x14ac:dyDescent="0.35">
      <c r="A13107">
        <v>10604</v>
      </c>
      <c r="B13107" s="1">
        <v>29341</v>
      </c>
      <c r="C13107">
        <v>106.29</v>
      </c>
      <c r="D13107">
        <v>-2.2211492061615989E-2</v>
      </c>
      <c r="E13107">
        <v>-1</v>
      </c>
    </row>
    <row r="13108" spans="1:5" x14ac:dyDescent="0.35">
      <c r="A13108">
        <v>10605</v>
      </c>
      <c r="B13108" s="1">
        <v>29342</v>
      </c>
      <c r="C13108">
        <v>105.46</v>
      </c>
      <c r="D13108">
        <v>-0.144123315811158</v>
      </c>
      <c r="E13108">
        <v>-1</v>
      </c>
    </row>
    <row r="13109" spans="1:5" x14ac:dyDescent="0.35">
      <c r="A13109">
        <v>10606</v>
      </c>
      <c r="B13109" s="1">
        <v>29343</v>
      </c>
      <c r="C13109">
        <v>105.58</v>
      </c>
      <c r="D13109">
        <v>-0.14222675561904996</v>
      </c>
      <c r="E13109">
        <v>-1</v>
      </c>
    </row>
    <row r="13110" spans="1:5" x14ac:dyDescent="0.35">
      <c r="A13110">
        <v>10607</v>
      </c>
      <c r="B13110" s="1">
        <v>29346</v>
      </c>
      <c r="C13110">
        <v>106.38</v>
      </c>
      <c r="D13110">
        <v>-0.215032398700716</v>
      </c>
      <c r="E13110">
        <v>-1</v>
      </c>
    </row>
    <row r="13111" spans="1:5" x14ac:dyDescent="0.35">
      <c r="A13111">
        <v>10608</v>
      </c>
      <c r="B13111" s="1">
        <v>29347</v>
      </c>
      <c r="C13111">
        <v>106.25</v>
      </c>
      <c r="D13111">
        <v>-2.828574180603205E-2</v>
      </c>
      <c r="E13111">
        <v>-1</v>
      </c>
    </row>
    <row r="13112" spans="1:5" x14ac:dyDescent="0.35">
      <c r="A13112">
        <v>10609</v>
      </c>
      <c r="B13112" s="1">
        <v>29348</v>
      </c>
      <c r="C13112">
        <v>107.18</v>
      </c>
      <c r="D13112">
        <v>-4.5133829116821955E-2</v>
      </c>
      <c r="E13112">
        <v>-1</v>
      </c>
    </row>
    <row r="13113" spans="1:5" x14ac:dyDescent="0.35">
      <c r="A13113">
        <v>10610</v>
      </c>
      <c r="B13113" s="1">
        <v>29349</v>
      </c>
      <c r="C13113">
        <v>106.13</v>
      </c>
      <c r="D13113">
        <v>-5.4964005947114036E-2</v>
      </c>
      <c r="E13113">
        <v>-1</v>
      </c>
    </row>
    <row r="13114" spans="1:5" x14ac:dyDescent="0.35">
      <c r="A13114">
        <v>10611</v>
      </c>
      <c r="B13114" s="1">
        <v>29350</v>
      </c>
      <c r="C13114">
        <v>104.72</v>
      </c>
      <c r="D13114">
        <v>-6.5234899520874023E-2</v>
      </c>
      <c r="E13114">
        <v>-1</v>
      </c>
    </row>
    <row r="13115" spans="1:5" x14ac:dyDescent="0.35">
      <c r="A13115">
        <v>10612</v>
      </c>
      <c r="B13115" s="1">
        <v>29353</v>
      </c>
      <c r="C13115">
        <v>104.78</v>
      </c>
      <c r="D13115">
        <v>-2.7823030948640026E-2</v>
      </c>
      <c r="E13115">
        <v>-1</v>
      </c>
    </row>
    <row r="13116" spans="1:5" x14ac:dyDescent="0.35">
      <c r="A13116">
        <v>10613</v>
      </c>
      <c r="B13116" s="1">
        <v>29354</v>
      </c>
      <c r="C13116">
        <v>106.3</v>
      </c>
      <c r="D13116">
        <v>-7.689416408538996E-2</v>
      </c>
      <c r="E13116">
        <v>-1</v>
      </c>
    </row>
    <row r="13117" spans="1:5" x14ac:dyDescent="0.35">
      <c r="A13117">
        <v>10614</v>
      </c>
      <c r="B13117" s="1">
        <v>29355</v>
      </c>
      <c r="C13117">
        <v>106.85</v>
      </c>
      <c r="D13117">
        <v>-3.3490777015686035E-2</v>
      </c>
      <c r="E13117">
        <v>-1</v>
      </c>
    </row>
    <row r="13118" spans="1:5" x14ac:dyDescent="0.35">
      <c r="A13118">
        <v>10615</v>
      </c>
      <c r="B13118" s="1">
        <v>29356</v>
      </c>
      <c r="C13118">
        <v>106.99</v>
      </c>
      <c r="D13118">
        <v>-4.9607634544374002E-2</v>
      </c>
      <c r="E13118">
        <v>-1</v>
      </c>
    </row>
    <row r="13119" spans="1:5" x14ac:dyDescent="0.35">
      <c r="A13119">
        <v>10616</v>
      </c>
      <c r="B13119" s="1">
        <v>29357</v>
      </c>
      <c r="C13119">
        <v>107.35</v>
      </c>
      <c r="D13119">
        <v>-5.216336250305198E-2</v>
      </c>
      <c r="E13119">
        <v>-1</v>
      </c>
    </row>
    <row r="13120" spans="1:5" x14ac:dyDescent="0.35">
      <c r="A13120">
        <v>10617</v>
      </c>
      <c r="B13120" s="1">
        <v>29360</v>
      </c>
      <c r="C13120">
        <v>107.67</v>
      </c>
      <c r="D13120">
        <v>-1.3450562953949974E-2</v>
      </c>
      <c r="E13120">
        <v>-1</v>
      </c>
    </row>
    <row r="13121" spans="1:5" x14ac:dyDescent="0.35">
      <c r="A13121">
        <v>10618</v>
      </c>
      <c r="B13121" s="1">
        <v>29361</v>
      </c>
      <c r="C13121">
        <v>107.62</v>
      </c>
      <c r="D13121">
        <v>-1.6661643981934038E-2</v>
      </c>
      <c r="E13121">
        <v>-1</v>
      </c>
    </row>
    <row r="13122" spans="1:5" x14ac:dyDescent="0.35">
      <c r="A13122">
        <v>10619</v>
      </c>
      <c r="B13122" s="1">
        <v>29362</v>
      </c>
      <c r="C13122">
        <v>107.72</v>
      </c>
      <c r="D13122">
        <v>5.3972959518431951E-2</v>
      </c>
      <c r="E13122">
        <v>-1</v>
      </c>
    </row>
    <row r="13123" spans="1:5" x14ac:dyDescent="0.35">
      <c r="A13123">
        <v>10620</v>
      </c>
      <c r="B13123" s="1">
        <v>29363</v>
      </c>
      <c r="C13123">
        <v>109.01</v>
      </c>
      <c r="D13123">
        <v>-3.9104223251360537E-3</v>
      </c>
      <c r="E13123">
        <v>-1</v>
      </c>
    </row>
    <row r="13124" spans="1:5" x14ac:dyDescent="0.35">
      <c r="A13124">
        <v>10621</v>
      </c>
      <c r="B13124" s="1">
        <v>29364</v>
      </c>
      <c r="C13124">
        <v>110.62</v>
      </c>
      <c r="D13124">
        <v>-0.11010533571243397</v>
      </c>
      <c r="E13124">
        <v>-1</v>
      </c>
    </row>
    <row r="13125" spans="1:5" x14ac:dyDescent="0.35">
      <c r="A13125">
        <v>10622</v>
      </c>
      <c r="B13125" s="1">
        <v>29368</v>
      </c>
      <c r="C13125">
        <v>111.4</v>
      </c>
      <c r="D13125">
        <v>-0.19920676946640203</v>
      </c>
      <c r="E13125">
        <v>-1</v>
      </c>
    </row>
    <row r="13126" spans="1:5" x14ac:dyDescent="0.35">
      <c r="A13126">
        <v>10623</v>
      </c>
      <c r="B13126" s="1">
        <v>29369</v>
      </c>
      <c r="C13126">
        <v>112.06</v>
      </c>
      <c r="D13126">
        <v>-0.161077201366426</v>
      </c>
      <c r="E13126">
        <v>-1</v>
      </c>
    </row>
    <row r="13127" spans="1:5" x14ac:dyDescent="0.35">
      <c r="A13127">
        <v>10624</v>
      </c>
      <c r="B13127" s="1">
        <v>29370</v>
      </c>
      <c r="C13127">
        <v>110.27</v>
      </c>
      <c r="D13127">
        <v>-6.2787592411042037E-2</v>
      </c>
      <c r="E13127">
        <v>-1</v>
      </c>
    </row>
    <row r="13128" spans="1:5" x14ac:dyDescent="0.35">
      <c r="A13128">
        <v>10625</v>
      </c>
      <c r="B13128" s="1">
        <v>29371</v>
      </c>
      <c r="C13128">
        <v>111.24</v>
      </c>
      <c r="D13128">
        <v>-5.1814138889313965E-2</v>
      </c>
      <c r="E13128">
        <v>-1</v>
      </c>
    </row>
    <row r="13129" spans="1:5" x14ac:dyDescent="0.35">
      <c r="A13129">
        <v>10626</v>
      </c>
      <c r="B13129" s="1">
        <v>29374</v>
      </c>
      <c r="C13129">
        <v>110.76</v>
      </c>
      <c r="D13129">
        <v>-9.9018216133118009E-2</v>
      </c>
      <c r="E13129">
        <v>-1</v>
      </c>
    </row>
    <row r="13130" spans="1:5" x14ac:dyDescent="0.35">
      <c r="A13130">
        <v>10627</v>
      </c>
      <c r="B13130" s="1">
        <v>29375</v>
      </c>
      <c r="C13130">
        <v>110.51</v>
      </c>
      <c r="D13130">
        <v>-2.2835910320281982E-2</v>
      </c>
      <c r="E13130">
        <v>-1</v>
      </c>
    </row>
    <row r="13131" spans="1:5" x14ac:dyDescent="0.35">
      <c r="A13131">
        <v>10628</v>
      </c>
      <c r="B13131" s="1">
        <v>29376</v>
      </c>
      <c r="C13131">
        <v>112.61</v>
      </c>
      <c r="D13131">
        <v>-6.977379322052002E-2</v>
      </c>
      <c r="E13131">
        <v>-1</v>
      </c>
    </row>
    <row r="13132" spans="1:5" x14ac:dyDescent="0.35">
      <c r="A13132">
        <v>10629</v>
      </c>
      <c r="B13132" s="1">
        <v>29377</v>
      </c>
      <c r="C13132">
        <v>112.78</v>
      </c>
      <c r="D13132">
        <v>-9.4578087329865945E-2</v>
      </c>
      <c r="E13132">
        <v>-1</v>
      </c>
    </row>
    <row r="13133" spans="1:5" x14ac:dyDescent="0.35">
      <c r="A13133">
        <v>10630</v>
      </c>
      <c r="B13133" s="1">
        <v>29378</v>
      </c>
      <c r="C13133">
        <v>113.2</v>
      </c>
      <c r="D13133">
        <v>-4.392236471176203E-2</v>
      </c>
      <c r="E13133">
        <v>-1</v>
      </c>
    </row>
    <row r="13134" spans="1:5" x14ac:dyDescent="0.35">
      <c r="A13134">
        <v>10631</v>
      </c>
      <c r="B13134" s="1">
        <v>29381</v>
      </c>
      <c r="C13134">
        <v>113.71</v>
      </c>
      <c r="D13134">
        <v>1.8708705902099609E-3</v>
      </c>
      <c r="E13134">
        <v>-1</v>
      </c>
    </row>
    <row r="13135" spans="1:5" x14ac:dyDescent="0.35">
      <c r="A13135">
        <v>10632</v>
      </c>
      <c r="B13135" s="1">
        <v>29382</v>
      </c>
      <c r="C13135">
        <v>114.66</v>
      </c>
      <c r="D13135">
        <v>-2.9482901096343994E-2</v>
      </c>
      <c r="E13135">
        <v>-1</v>
      </c>
    </row>
    <row r="13136" spans="1:5" x14ac:dyDescent="0.35">
      <c r="A13136">
        <v>10633</v>
      </c>
      <c r="B13136" s="1">
        <v>29383</v>
      </c>
      <c r="C13136">
        <v>116.02</v>
      </c>
      <c r="D13136">
        <v>9.2863917350767933E-2</v>
      </c>
      <c r="E13136">
        <v>-1</v>
      </c>
    </row>
    <row r="13137" spans="1:5" x14ac:dyDescent="0.35">
      <c r="A13137">
        <v>10634</v>
      </c>
      <c r="B13137" s="1">
        <v>29384</v>
      </c>
      <c r="C13137">
        <v>115.52</v>
      </c>
      <c r="D13137">
        <v>4.3720006942747913E-2</v>
      </c>
      <c r="E13137">
        <v>-1</v>
      </c>
    </row>
    <row r="13138" spans="1:5" x14ac:dyDescent="0.35">
      <c r="A13138">
        <v>10635</v>
      </c>
      <c r="B13138" s="1">
        <v>29385</v>
      </c>
      <c r="C13138">
        <v>115.81</v>
      </c>
      <c r="D13138">
        <v>0.15460300445556596</v>
      </c>
      <c r="E13138">
        <v>-1</v>
      </c>
    </row>
    <row r="13139" spans="1:5" x14ac:dyDescent="0.35">
      <c r="A13139">
        <v>10636</v>
      </c>
      <c r="B13139" s="1">
        <v>29388</v>
      </c>
      <c r="C13139">
        <v>116.09</v>
      </c>
      <c r="D13139">
        <v>4.1547894477844016E-2</v>
      </c>
      <c r="E13139">
        <v>-1</v>
      </c>
    </row>
    <row r="13140" spans="1:5" x14ac:dyDescent="0.35">
      <c r="A13140">
        <v>10637</v>
      </c>
      <c r="B13140" s="1">
        <v>29389</v>
      </c>
      <c r="C13140">
        <v>116.03</v>
      </c>
      <c r="D13140">
        <v>-6.2613487243654009E-2</v>
      </c>
      <c r="E13140">
        <v>-1</v>
      </c>
    </row>
    <row r="13141" spans="1:5" x14ac:dyDescent="0.35">
      <c r="A13141">
        <v>10638</v>
      </c>
      <c r="B13141" s="1">
        <v>29390</v>
      </c>
      <c r="C13141">
        <v>116.26</v>
      </c>
      <c r="D13141">
        <v>-0.152499079704286</v>
      </c>
      <c r="E13141">
        <v>-1</v>
      </c>
    </row>
    <row r="13142" spans="1:5" x14ac:dyDescent="0.35">
      <c r="A13142">
        <v>10639</v>
      </c>
      <c r="B13142" s="1">
        <v>29391</v>
      </c>
      <c r="C13142">
        <v>114.66</v>
      </c>
      <c r="D13142">
        <v>-0.12854939699172996</v>
      </c>
      <c r="E13142">
        <v>-1</v>
      </c>
    </row>
    <row r="13143" spans="1:5" x14ac:dyDescent="0.35">
      <c r="A13143">
        <v>10640</v>
      </c>
      <c r="B13143" s="1">
        <v>29392</v>
      </c>
      <c r="C13143">
        <v>114.06</v>
      </c>
      <c r="D13143">
        <v>-6.4925849437713956E-2</v>
      </c>
      <c r="E13143">
        <v>-1</v>
      </c>
    </row>
    <row r="13144" spans="1:5" x14ac:dyDescent="0.35">
      <c r="A13144">
        <v>10641</v>
      </c>
      <c r="B13144" s="1">
        <v>29395</v>
      </c>
      <c r="C13144">
        <v>114.51</v>
      </c>
      <c r="D13144">
        <v>-3.916031122207797E-2</v>
      </c>
      <c r="E13144">
        <v>-1</v>
      </c>
    </row>
    <row r="13145" spans="1:5" x14ac:dyDescent="0.35">
      <c r="A13145">
        <v>10642</v>
      </c>
      <c r="B13145" s="1">
        <v>29396</v>
      </c>
      <c r="C13145">
        <v>115.14</v>
      </c>
      <c r="D13145">
        <v>-0.16080957651138394</v>
      </c>
      <c r="E13145">
        <v>-1</v>
      </c>
    </row>
    <row r="13146" spans="1:5" x14ac:dyDescent="0.35">
      <c r="A13146">
        <v>10643</v>
      </c>
      <c r="B13146" s="1">
        <v>29397</v>
      </c>
      <c r="C13146">
        <v>116.72</v>
      </c>
      <c r="D13146">
        <v>2.0013809204100008E-2</v>
      </c>
      <c r="E13146">
        <v>-1</v>
      </c>
    </row>
    <row r="13147" spans="1:5" x14ac:dyDescent="0.35">
      <c r="A13147">
        <v>10644</v>
      </c>
      <c r="B13147" s="1">
        <v>29398</v>
      </c>
      <c r="C13147">
        <v>116.19</v>
      </c>
      <c r="D13147">
        <v>1.6281962394713911E-2</v>
      </c>
      <c r="E13147">
        <v>-1</v>
      </c>
    </row>
    <row r="13148" spans="1:5" x14ac:dyDescent="0.35">
      <c r="A13148">
        <v>10645</v>
      </c>
      <c r="B13148" s="1">
        <v>29399</v>
      </c>
      <c r="C13148">
        <v>116</v>
      </c>
      <c r="D13148">
        <v>-3.0919373035432018E-2</v>
      </c>
      <c r="E13148">
        <v>-1</v>
      </c>
    </row>
    <row r="13149" spans="1:5" x14ac:dyDescent="0.35">
      <c r="A13149">
        <v>10646</v>
      </c>
      <c r="B13149" s="1">
        <v>29402</v>
      </c>
      <c r="C13149">
        <v>114.24</v>
      </c>
      <c r="D13149">
        <v>-8.804649114608798E-2</v>
      </c>
      <c r="E13149">
        <v>-1</v>
      </c>
    </row>
    <row r="13150" spans="1:5" x14ac:dyDescent="0.35">
      <c r="A13150">
        <v>10647</v>
      </c>
      <c r="B13150" s="1">
        <v>29403</v>
      </c>
      <c r="C13150">
        <v>114.93</v>
      </c>
      <c r="D13150">
        <v>2.629733085632191E-2</v>
      </c>
      <c r="E13150">
        <v>-1</v>
      </c>
    </row>
    <row r="13151" spans="1:5" x14ac:dyDescent="0.35">
      <c r="A13151">
        <v>10648</v>
      </c>
      <c r="B13151" s="1">
        <v>29404</v>
      </c>
      <c r="C13151">
        <v>115.68</v>
      </c>
      <c r="D13151">
        <v>-6.863903999328802E-2</v>
      </c>
      <c r="E13151">
        <v>-1</v>
      </c>
    </row>
    <row r="13152" spans="1:5" x14ac:dyDescent="0.35">
      <c r="A13152">
        <v>10649</v>
      </c>
      <c r="B13152" s="1">
        <v>29405</v>
      </c>
      <c r="C13152">
        <v>117.46</v>
      </c>
      <c r="D13152">
        <v>-2.4602591991426004E-2</v>
      </c>
      <c r="E13152">
        <v>-1</v>
      </c>
    </row>
    <row r="13153" spans="1:5" x14ac:dyDescent="0.35">
      <c r="A13153">
        <v>10650</v>
      </c>
      <c r="B13153" s="1">
        <v>29409</v>
      </c>
      <c r="C13153">
        <v>118.29</v>
      </c>
      <c r="D13153">
        <v>-0.17767006158828802</v>
      </c>
      <c r="E13153">
        <v>-1</v>
      </c>
    </row>
    <row r="13154" spans="1:5" x14ac:dyDescent="0.35">
      <c r="A13154">
        <v>10651</v>
      </c>
      <c r="B13154" s="1">
        <v>29410</v>
      </c>
      <c r="C13154">
        <v>117.84</v>
      </c>
      <c r="D13154">
        <v>4.4399142265318048E-2</v>
      </c>
      <c r="E13154">
        <v>1</v>
      </c>
    </row>
    <row r="13155" spans="1:5" x14ac:dyDescent="0.35">
      <c r="A13155">
        <v>10652</v>
      </c>
      <c r="B13155" s="1">
        <v>29411</v>
      </c>
      <c r="C13155">
        <v>117.98</v>
      </c>
      <c r="D13155">
        <v>3.9004683494566095E-2</v>
      </c>
      <c r="E13155">
        <v>1</v>
      </c>
    </row>
    <row r="13156" spans="1:5" x14ac:dyDescent="0.35">
      <c r="A13156">
        <v>10653</v>
      </c>
      <c r="B13156" s="1">
        <v>29412</v>
      </c>
      <c r="C13156">
        <v>116.95</v>
      </c>
      <c r="D13156">
        <v>-3.3400118350983998E-2</v>
      </c>
      <c r="E13156">
        <v>-1</v>
      </c>
    </row>
    <row r="13157" spans="1:5" x14ac:dyDescent="0.35">
      <c r="A13157">
        <v>10654</v>
      </c>
      <c r="B13157" s="1">
        <v>29413</v>
      </c>
      <c r="C13157">
        <v>117.84</v>
      </c>
      <c r="D13157">
        <v>-0.170848429203034</v>
      </c>
      <c r="E13157">
        <v>-1</v>
      </c>
    </row>
    <row r="13158" spans="1:5" x14ac:dyDescent="0.35">
      <c r="A13158">
        <v>10655</v>
      </c>
      <c r="B13158" s="1">
        <v>29416</v>
      </c>
      <c r="C13158">
        <v>120.01</v>
      </c>
      <c r="D13158">
        <v>-0.10118317604064997</v>
      </c>
      <c r="E13158">
        <v>1</v>
      </c>
    </row>
    <row r="13159" spans="1:5" x14ac:dyDescent="0.35">
      <c r="A13159">
        <v>10656</v>
      </c>
      <c r="B13159" s="1">
        <v>29417</v>
      </c>
      <c r="C13159">
        <v>119.3</v>
      </c>
      <c r="D13159">
        <v>-2.7674019336701994E-2</v>
      </c>
      <c r="E13159">
        <v>1</v>
      </c>
    </row>
    <row r="13160" spans="1:5" x14ac:dyDescent="0.35">
      <c r="A13160">
        <v>10657</v>
      </c>
      <c r="B13160" s="1">
        <v>29418</v>
      </c>
      <c r="C13160">
        <v>119.63</v>
      </c>
      <c r="D13160">
        <v>4.5960664749143954E-2</v>
      </c>
      <c r="E13160">
        <v>1</v>
      </c>
    </row>
    <row r="13161" spans="1:5" x14ac:dyDescent="0.35">
      <c r="A13161">
        <v>10658</v>
      </c>
      <c r="B13161" s="1">
        <v>29419</v>
      </c>
      <c r="C13161">
        <v>121.44</v>
      </c>
      <c r="D13161">
        <v>-7.3758482933045988E-2</v>
      </c>
      <c r="E13161">
        <v>1</v>
      </c>
    </row>
    <row r="13162" spans="1:5" x14ac:dyDescent="0.35">
      <c r="A13162">
        <v>10659</v>
      </c>
      <c r="B13162" s="1">
        <v>29420</v>
      </c>
      <c r="C13162">
        <v>122.04</v>
      </c>
      <c r="D13162">
        <v>5.8541893959044078E-2</v>
      </c>
      <c r="E13162">
        <v>1</v>
      </c>
    </row>
    <row r="13163" spans="1:5" x14ac:dyDescent="0.35">
      <c r="A13163">
        <v>10660</v>
      </c>
      <c r="B13163" s="1">
        <v>29423</v>
      </c>
      <c r="C13163">
        <v>122.51</v>
      </c>
      <c r="D13163">
        <v>0.10046625137328991</v>
      </c>
      <c r="E13163">
        <v>1</v>
      </c>
    </row>
    <row r="13164" spans="1:5" x14ac:dyDescent="0.35">
      <c r="A13164">
        <v>10661</v>
      </c>
      <c r="B13164" s="1">
        <v>29424</v>
      </c>
      <c r="C13164">
        <v>122.19</v>
      </c>
      <c r="D13164">
        <v>2.6344180107116033E-2</v>
      </c>
      <c r="E13164">
        <v>1</v>
      </c>
    </row>
    <row r="13165" spans="1:5" x14ac:dyDescent="0.35">
      <c r="A13165">
        <v>10662</v>
      </c>
      <c r="B13165" s="1">
        <v>29425</v>
      </c>
      <c r="C13165">
        <v>121.93</v>
      </c>
      <c r="D13165">
        <v>0.141274333000182</v>
      </c>
      <c r="E13165">
        <v>1</v>
      </c>
    </row>
    <row r="13166" spans="1:5" x14ac:dyDescent="0.35">
      <c r="A13166">
        <v>10663</v>
      </c>
      <c r="B13166" s="1">
        <v>29426</v>
      </c>
      <c r="C13166">
        <v>121.79</v>
      </c>
      <c r="D13166">
        <v>0.17156159877777011</v>
      </c>
      <c r="E13166">
        <v>1</v>
      </c>
    </row>
    <row r="13167" spans="1:5" x14ac:dyDescent="0.35">
      <c r="A13167">
        <v>10664</v>
      </c>
      <c r="B13167" s="1">
        <v>29427</v>
      </c>
      <c r="C13167">
        <v>120.78</v>
      </c>
      <c r="D13167">
        <v>0.2093813419342041</v>
      </c>
      <c r="E13167">
        <v>1</v>
      </c>
    </row>
    <row r="13168" spans="1:5" x14ac:dyDescent="0.35">
      <c r="A13168">
        <v>10665</v>
      </c>
      <c r="B13168" s="1">
        <v>29430</v>
      </c>
      <c r="C13168">
        <v>121.43</v>
      </c>
      <c r="D13168">
        <v>0.3611420392990099</v>
      </c>
      <c r="E13168">
        <v>1</v>
      </c>
    </row>
    <row r="13169" spans="1:5" x14ac:dyDescent="0.35">
      <c r="A13169">
        <v>10666</v>
      </c>
      <c r="B13169" s="1">
        <v>29431</v>
      </c>
      <c r="C13169">
        <v>122.4</v>
      </c>
      <c r="D13169">
        <v>0.33172559738159002</v>
      </c>
      <c r="E13169">
        <v>1</v>
      </c>
    </row>
    <row r="13170" spans="1:5" x14ac:dyDescent="0.35">
      <c r="A13170">
        <v>10667</v>
      </c>
      <c r="B13170" s="1">
        <v>29432</v>
      </c>
      <c r="C13170">
        <v>122.23</v>
      </c>
      <c r="D13170">
        <v>0.38627779483795011</v>
      </c>
      <c r="E13170">
        <v>1</v>
      </c>
    </row>
    <row r="13171" spans="1:5" x14ac:dyDescent="0.35">
      <c r="A13171">
        <v>10668</v>
      </c>
      <c r="B13171" s="1">
        <v>29433</v>
      </c>
      <c r="C13171">
        <v>121.67</v>
      </c>
      <c r="D13171">
        <v>0.38689577579498202</v>
      </c>
      <c r="E13171">
        <v>1</v>
      </c>
    </row>
    <row r="13172" spans="1:5" x14ac:dyDescent="0.35">
      <c r="A13172">
        <v>10669</v>
      </c>
      <c r="B13172" s="1">
        <v>29434</v>
      </c>
      <c r="C13172">
        <v>121.21</v>
      </c>
      <c r="D13172">
        <v>0.28168308734893799</v>
      </c>
      <c r="E13172">
        <v>1</v>
      </c>
    </row>
    <row r="13173" spans="1:5" x14ac:dyDescent="0.35">
      <c r="A13173">
        <v>10670</v>
      </c>
      <c r="B13173" s="1">
        <v>29437</v>
      </c>
      <c r="C13173">
        <v>120.98</v>
      </c>
      <c r="D13173">
        <v>0.28717947006225408</v>
      </c>
      <c r="E13173">
        <v>1</v>
      </c>
    </row>
    <row r="13174" spans="1:5" x14ac:dyDescent="0.35">
      <c r="A13174">
        <v>10671</v>
      </c>
      <c r="B13174" s="1">
        <v>29438</v>
      </c>
      <c r="C13174">
        <v>120.74</v>
      </c>
      <c r="D13174">
        <v>0.17580151557922208</v>
      </c>
      <c r="E13174">
        <v>1</v>
      </c>
    </row>
    <row r="13175" spans="1:5" x14ac:dyDescent="0.35">
      <c r="A13175">
        <v>10672</v>
      </c>
      <c r="B13175" s="1">
        <v>29439</v>
      </c>
      <c r="C13175">
        <v>121.55</v>
      </c>
      <c r="D13175">
        <v>0.4058837890625</v>
      </c>
      <c r="E13175">
        <v>1</v>
      </c>
    </row>
    <row r="13176" spans="1:5" x14ac:dyDescent="0.35">
      <c r="A13176">
        <v>10673</v>
      </c>
      <c r="B13176" s="1">
        <v>29440</v>
      </c>
      <c r="C13176">
        <v>123.3</v>
      </c>
      <c r="D13176">
        <v>0.40766978263854803</v>
      </c>
      <c r="E13176">
        <v>1</v>
      </c>
    </row>
    <row r="13177" spans="1:5" x14ac:dyDescent="0.35">
      <c r="A13177">
        <v>10674</v>
      </c>
      <c r="B13177" s="1">
        <v>29441</v>
      </c>
      <c r="C13177">
        <v>123.61</v>
      </c>
      <c r="D13177">
        <v>0.34911024570464999</v>
      </c>
      <c r="E13177">
        <v>1</v>
      </c>
    </row>
    <row r="13178" spans="1:5" x14ac:dyDescent="0.35">
      <c r="A13178">
        <v>10675</v>
      </c>
      <c r="B13178" s="1">
        <v>29444</v>
      </c>
      <c r="C13178">
        <v>124.78</v>
      </c>
      <c r="D13178">
        <v>0.34251296520232999</v>
      </c>
      <c r="E13178">
        <v>1</v>
      </c>
    </row>
    <row r="13179" spans="1:5" x14ac:dyDescent="0.35">
      <c r="A13179">
        <v>10676</v>
      </c>
      <c r="B13179" s="1">
        <v>29445</v>
      </c>
      <c r="C13179">
        <v>123.79</v>
      </c>
      <c r="D13179">
        <v>0.43244910240173207</v>
      </c>
      <c r="E13179">
        <v>1</v>
      </c>
    </row>
    <row r="13180" spans="1:5" x14ac:dyDescent="0.35">
      <c r="A13180">
        <v>10677</v>
      </c>
      <c r="B13180" s="1">
        <v>29446</v>
      </c>
      <c r="C13180">
        <v>123.28</v>
      </c>
      <c r="D13180">
        <v>0.39894151687622004</v>
      </c>
      <c r="E13180">
        <v>1</v>
      </c>
    </row>
    <row r="13181" spans="1:5" x14ac:dyDescent="0.35">
      <c r="A13181">
        <v>10678</v>
      </c>
      <c r="B13181" s="1">
        <v>29447</v>
      </c>
      <c r="C13181">
        <v>125.25</v>
      </c>
      <c r="D13181">
        <v>0.382285475730896</v>
      </c>
      <c r="E13181">
        <v>1</v>
      </c>
    </row>
    <row r="13182" spans="1:5" x14ac:dyDescent="0.35">
      <c r="A13182">
        <v>10679</v>
      </c>
      <c r="B13182" s="1">
        <v>29448</v>
      </c>
      <c r="C13182">
        <v>125.72</v>
      </c>
      <c r="D13182">
        <v>0.3958877325057979</v>
      </c>
      <c r="E13182">
        <v>1</v>
      </c>
    </row>
    <row r="13183" spans="1:5" x14ac:dyDescent="0.35">
      <c r="A13183">
        <v>10680</v>
      </c>
      <c r="B13183" s="1">
        <v>29451</v>
      </c>
      <c r="C13183">
        <v>123.39</v>
      </c>
      <c r="D13183">
        <v>0.44505083560943604</v>
      </c>
      <c r="E13183">
        <v>1</v>
      </c>
    </row>
    <row r="13184" spans="1:5" x14ac:dyDescent="0.35">
      <c r="A13184">
        <v>10681</v>
      </c>
      <c r="B13184" s="1">
        <v>29452</v>
      </c>
      <c r="C13184">
        <v>122.6</v>
      </c>
      <c r="D13184">
        <v>0.51897454261779608</v>
      </c>
      <c r="E13184">
        <v>1</v>
      </c>
    </row>
    <row r="13185" spans="1:5" x14ac:dyDescent="0.35">
      <c r="A13185">
        <v>10682</v>
      </c>
      <c r="B13185" s="1">
        <v>29453</v>
      </c>
      <c r="C13185">
        <v>123.77</v>
      </c>
      <c r="D13185">
        <v>0.52695703506469593</v>
      </c>
      <c r="E13185">
        <v>1</v>
      </c>
    </row>
    <row r="13186" spans="1:5" x14ac:dyDescent="0.35">
      <c r="A13186">
        <v>10683</v>
      </c>
      <c r="B13186" s="1">
        <v>29454</v>
      </c>
      <c r="C13186">
        <v>125.46</v>
      </c>
      <c r="D13186">
        <v>0.57015442848205411</v>
      </c>
      <c r="E13186">
        <v>1</v>
      </c>
    </row>
    <row r="13187" spans="1:5" x14ac:dyDescent="0.35">
      <c r="A13187">
        <v>10684</v>
      </c>
      <c r="B13187" s="1">
        <v>29455</v>
      </c>
      <c r="C13187">
        <v>126.02</v>
      </c>
      <c r="D13187">
        <v>0.61329627037048207</v>
      </c>
      <c r="E13187">
        <v>1</v>
      </c>
    </row>
    <row r="13188" spans="1:5" x14ac:dyDescent="0.35">
      <c r="A13188">
        <v>10685</v>
      </c>
      <c r="B13188" s="1">
        <v>29458</v>
      </c>
      <c r="C13188">
        <v>125.16</v>
      </c>
      <c r="D13188">
        <v>0.45970177650451594</v>
      </c>
      <c r="E13188">
        <v>1</v>
      </c>
    </row>
    <row r="13189" spans="1:5" x14ac:dyDescent="0.35">
      <c r="A13189">
        <v>10686</v>
      </c>
      <c r="B13189" s="1">
        <v>29459</v>
      </c>
      <c r="C13189">
        <v>124.84</v>
      </c>
      <c r="D13189">
        <v>0.47974550724029408</v>
      </c>
      <c r="E13189">
        <v>1</v>
      </c>
    </row>
    <row r="13190" spans="1:5" x14ac:dyDescent="0.35">
      <c r="A13190">
        <v>10687</v>
      </c>
      <c r="B13190" s="1">
        <v>29460</v>
      </c>
      <c r="C13190">
        <v>123.52</v>
      </c>
      <c r="D13190">
        <v>0.49111461639404208</v>
      </c>
      <c r="E13190">
        <v>1</v>
      </c>
    </row>
    <row r="13191" spans="1:5" x14ac:dyDescent="0.35">
      <c r="A13191">
        <v>10688</v>
      </c>
      <c r="B13191" s="1">
        <v>29461</v>
      </c>
      <c r="C13191">
        <v>122.08</v>
      </c>
      <c r="D13191">
        <v>0.60366320610046209</v>
      </c>
      <c r="E13191">
        <v>1</v>
      </c>
    </row>
    <row r="13192" spans="1:5" x14ac:dyDescent="0.35">
      <c r="A13192">
        <v>10689</v>
      </c>
      <c r="B13192" s="1">
        <v>29462</v>
      </c>
      <c r="C13192">
        <v>122.38</v>
      </c>
      <c r="D13192">
        <v>0.55676496028899991</v>
      </c>
      <c r="E13192">
        <v>1</v>
      </c>
    </row>
    <row r="13193" spans="1:5" x14ac:dyDescent="0.35">
      <c r="A13193">
        <v>10690</v>
      </c>
      <c r="B13193" s="1">
        <v>29466</v>
      </c>
      <c r="C13193">
        <v>123.73</v>
      </c>
      <c r="D13193">
        <v>0.58021712303161599</v>
      </c>
      <c r="E13193">
        <v>1</v>
      </c>
    </row>
    <row r="13194" spans="1:5" x14ac:dyDescent="0.35">
      <c r="A13194">
        <v>10691</v>
      </c>
      <c r="B13194" s="1">
        <v>29467</v>
      </c>
      <c r="C13194">
        <v>126.12</v>
      </c>
      <c r="D13194">
        <v>0.59985232353210405</v>
      </c>
      <c r="E13194">
        <v>1</v>
      </c>
    </row>
    <row r="13195" spans="1:5" x14ac:dyDescent="0.35">
      <c r="A13195">
        <v>10692</v>
      </c>
      <c r="B13195" s="1">
        <v>29468</v>
      </c>
      <c r="C13195">
        <v>125.42</v>
      </c>
      <c r="D13195">
        <v>0.63493156433105402</v>
      </c>
      <c r="E13195">
        <v>1</v>
      </c>
    </row>
    <row r="13196" spans="1:5" x14ac:dyDescent="0.35">
      <c r="A13196">
        <v>10693</v>
      </c>
      <c r="B13196" s="1">
        <v>29469</v>
      </c>
      <c r="C13196">
        <v>124.88</v>
      </c>
      <c r="D13196">
        <v>0.49334323406219394</v>
      </c>
      <c r="E13196">
        <v>1</v>
      </c>
    </row>
    <row r="13197" spans="1:5" x14ac:dyDescent="0.35">
      <c r="A13197">
        <v>10694</v>
      </c>
      <c r="B13197" s="1">
        <v>29472</v>
      </c>
      <c r="C13197">
        <v>123.31</v>
      </c>
      <c r="D13197">
        <v>0.60867559909820401</v>
      </c>
      <c r="E13197">
        <v>1</v>
      </c>
    </row>
    <row r="13198" spans="1:5" x14ac:dyDescent="0.35">
      <c r="A13198">
        <v>10695</v>
      </c>
      <c r="B13198" s="1">
        <v>29473</v>
      </c>
      <c r="C13198">
        <v>124.07</v>
      </c>
      <c r="D13198">
        <v>0.61356234550476008</v>
      </c>
      <c r="E13198">
        <v>1</v>
      </c>
    </row>
    <row r="13199" spans="1:5" x14ac:dyDescent="0.35">
      <c r="A13199">
        <v>10696</v>
      </c>
      <c r="B13199" s="1">
        <v>29474</v>
      </c>
      <c r="C13199">
        <v>124.81</v>
      </c>
      <c r="D13199">
        <v>0.66737234592437611</v>
      </c>
      <c r="E13199">
        <v>1</v>
      </c>
    </row>
    <row r="13200" spans="1:5" x14ac:dyDescent="0.35">
      <c r="A13200">
        <v>10697</v>
      </c>
      <c r="B13200" s="1">
        <v>29475</v>
      </c>
      <c r="C13200">
        <v>125.66</v>
      </c>
      <c r="D13200">
        <v>0.67526161670684792</v>
      </c>
      <c r="E13200">
        <v>1</v>
      </c>
    </row>
    <row r="13201" spans="1:5" x14ac:dyDescent="0.35">
      <c r="A13201">
        <v>10698</v>
      </c>
      <c r="B13201" s="1">
        <v>29476</v>
      </c>
      <c r="C13201">
        <v>125.54</v>
      </c>
      <c r="D13201">
        <v>0.67017912864684992</v>
      </c>
      <c r="E13201">
        <v>1</v>
      </c>
    </row>
    <row r="13202" spans="1:5" x14ac:dyDescent="0.35">
      <c r="A13202">
        <v>10699</v>
      </c>
      <c r="B13202" s="1">
        <v>29479</v>
      </c>
      <c r="C13202">
        <v>125.67</v>
      </c>
      <c r="D13202">
        <v>0.68447971343994007</v>
      </c>
      <c r="E13202">
        <v>1</v>
      </c>
    </row>
    <row r="13203" spans="1:5" x14ac:dyDescent="0.35">
      <c r="A13203">
        <v>10700</v>
      </c>
      <c r="B13203" s="1">
        <v>29480</v>
      </c>
      <c r="C13203">
        <v>126.74</v>
      </c>
      <c r="D13203">
        <v>0.69432759284972989</v>
      </c>
      <c r="E13203">
        <v>1</v>
      </c>
    </row>
    <row r="13204" spans="1:5" x14ac:dyDescent="0.35">
      <c r="A13204">
        <v>10701</v>
      </c>
      <c r="B13204" s="1">
        <v>29481</v>
      </c>
      <c r="C13204">
        <v>128.87</v>
      </c>
      <c r="D13204">
        <v>0.62716019153594793</v>
      </c>
      <c r="E13204">
        <v>1</v>
      </c>
    </row>
    <row r="13205" spans="1:5" x14ac:dyDescent="0.35">
      <c r="A13205">
        <v>10702</v>
      </c>
      <c r="B13205" s="1">
        <v>29482</v>
      </c>
      <c r="C13205">
        <v>128.4</v>
      </c>
      <c r="D13205">
        <v>0.62313067913055398</v>
      </c>
      <c r="E13205">
        <v>1</v>
      </c>
    </row>
    <row r="13206" spans="1:5" x14ac:dyDescent="0.35">
      <c r="A13206">
        <v>10703</v>
      </c>
      <c r="B13206" s="1">
        <v>29483</v>
      </c>
      <c r="C13206">
        <v>129.25</v>
      </c>
      <c r="D13206">
        <v>0.6303409337997421</v>
      </c>
      <c r="E13206">
        <v>1</v>
      </c>
    </row>
    <row r="13207" spans="1:5" x14ac:dyDescent="0.35">
      <c r="A13207">
        <v>10704</v>
      </c>
      <c r="B13207" s="1">
        <v>29486</v>
      </c>
      <c r="C13207">
        <v>130.4</v>
      </c>
      <c r="D13207">
        <v>0.70214259624481201</v>
      </c>
      <c r="E13207">
        <v>1</v>
      </c>
    </row>
    <row r="13208" spans="1:5" x14ac:dyDescent="0.35">
      <c r="A13208">
        <v>10705</v>
      </c>
      <c r="B13208" s="1">
        <v>29487</v>
      </c>
      <c r="C13208">
        <v>129.43</v>
      </c>
      <c r="D13208">
        <v>0.65706992149353005</v>
      </c>
      <c r="E13208">
        <v>1</v>
      </c>
    </row>
    <row r="13209" spans="1:5" x14ac:dyDescent="0.35">
      <c r="A13209">
        <v>10706</v>
      </c>
      <c r="B13209" s="1">
        <v>29488</v>
      </c>
      <c r="C13209">
        <v>130.37</v>
      </c>
      <c r="D13209">
        <v>0.66669774055480802</v>
      </c>
      <c r="E13209">
        <v>1</v>
      </c>
    </row>
    <row r="13210" spans="1:5" x14ac:dyDescent="0.35">
      <c r="A13210">
        <v>10707</v>
      </c>
      <c r="B13210" s="1">
        <v>29489</v>
      </c>
      <c r="C13210">
        <v>128.72</v>
      </c>
      <c r="D13210">
        <v>0.674998879432678</v>
      </c>
      <c r="E13210">
        <v>1</v>
      </c>
    </row>
    <row r="13211" spans="1:5" x14ac:dyDescent="0.35">
      <c r="A13211">
        <v>10708</v>
      </c>
      <c r="B13211" s="1">
        <v>29490</v>
      </c>
      <c r="C13211">
        <v>126.35</v>
      </c>
      <c r="D13211">
        <v>0.68806660175323398</v>
      </c>
      <c r="E13211">
        <v>1</v>
      </c>
    </row>
    <row r="13212" spans="1:5" x14ac:dyDescent="0.35">
      <c r="A13212">
        <v>10709</v>
      </c>
      <c r="B13212" s="1">
        <v>29493</v>
      </c>
      <c r="C13212">
        <v>123.54</v>
      </c>
      <c r="D13212">
        <v>0.632102251052856</v>
      </c>
      <c r="E13212">
        <v>1</v>
      </c>
    </row>
    <row r="13213" spans="1:5" x14ac:dyDescent="0.35">
      <c r="A13213">
        <v>10710</v>
      </c>
      <c r="B13213" s="1">
        <v>29494</v>
      </c>
      <c r="C13213">
        <v>125.46</v>
      </c>
      <c r="D13213">
        <v>0.68430042266845592</v>
      </c>
      <c r="E13213">
        <v>1</v>
      </c>
    </row>
    <row r="13214" spans="1:5" x14ac:dyDescent="0.35">
      <c r="A13214">
        <v>10711</v>
      </c>
      <c r="B13214" s="1">
        <v>29495</v>
      </c>
      <c r="C13214">
        <v>127.13</v>
      </c>
      <c r="D13214">
        <v>0.67895317077636608</v>
      </c>
      <c r="E13214">
        <v>1</v>
      </c>
    </row>
    <row r="13215" spans="1:5" x14ac:dyDescent="0.35">
      <c r="A13215">
        <v>10712</v>
      </c>
      <c r="B13215" s="1">
        <v>29496</v>
      </c>
      <c r="C13215">
        <v>128.09</v>
      </c>
      <c r="D13215">
        <v>0.72377002239227206</v>
      </c>
      <c r="E13215">
        <v>1</v>
      </c>
    </row>
    <row r="13216" spans="1:5" x14ac:dyDescent="0.35">
      <c r="A13216">
        <v>10713</v>
      </c>
      <c r="B13216" s="1">
        <v>29497</v>
      </c>
      <c r="C13216">
        <v>129.33000000000001</v>
      </c>
      <c r="D13216">
        <v>0.71001696586608798</v>
      </c>
      <c r="E13216">
        <v>1</v>
      </c>
    </row>
    <row r="13217" spans="1:5" x14ac:dyDescent="0.35">
      <c r="A13217">
        <v>10714</v>
      </c>
      <c r="B13217" s="1">
        <v>29500</v>
      </c>
      <c r="C13217">
        <v>131.72999999999999</v>
      </c>
      <c r="D13217">
        <v>0.70043253898620605</v>
      </c>
      <c r="E13217">
        <v>1</v>
      </c>
    </row>
    <row r="13218" spans="1:5" x14ac:dyDescent="0.35">
      <c r="A13218">
        <v>10715</v>
      </c>
      <c r="B13218" s="1">
        <v>29501</v>
      </c>
      <c r="C13218">
        <v>131</v>
      </c>
      <c r="D13218">
        <v>0.6957199573516839</v>
      </c>
      <c r="E13218">
        <v>1</v>
      </c>
    </row>
    <row r="13219" spans="1:5" x14ac:dyDescent="0.35">
      <c r="A13219">
        <v>10716</v>
      </c>
      <c r="B13219" s="1">
        <v>29502</v>
      </c>
      <c r="C13219">
        <v>131.65</v>
      </c>
      <c r="D13219">
        <v>0.71809875965118408</v>
      </c>
      <c r="E13219">
        <v>1</v>
      </c>
    </row>
    <row r="13220" spans="1:5" x14ac:dyDescent="0.35">
      <c r="A13220">
        <v>10717</v>
      </c>
      <c r="B13220" s="1">
        <v>29503</v>
      </c>
      <c r="C13220">
        <v>131.04</v>
      </c>
      <c r="D13220">
        <v>0.6707794666290281</v>
      </c>
      <c r="E13220">
        <v>1</v>
      </c>
    </row>
    <row r="13221" spans="1:5" x14ac:dyDescent="0.35">
      <c r="A13221">
        <v>10718</v>
      </c>
      <c r="B13221" s="1">
        <v>29504</v>
      </c>
      <c r="C13221">
        <v>130.29</v>
      </c>
      <c r="D13221">
        <v>0.66965365409851008</v>
      </c>
      <c r="E13221">
        <v>1</v>
      </c>
    </row>
    <row r="13222" spans="1:5" x14ac:dyDescent="0.35">
      <c r="A13222">
        <v>10719</v>
      </c>
      <c r="B13222" s="1">
        <v>29507</v>
      </c>
      <c r="C13222">
        <v>132.03</v>
      </c>
      <c r="D13222">
        <v>0.67057538032531605</v>
      </c>
      <c r="E13222">
        <v>1</v>
      </c>
    </row>
    <row r="13223" spans="1:5" x14ac:dyDescent="0.35">
      <c r="A13223">
        <v>10720</v>
      </c>
      <c r="B13223" s="1">
        <v>29508</v>
      </c>
      <c r="C13223">
        <v>132.02000000000001</v>
      </c>
      <c r="D13223">
        <v>0.71948194503784002</v>
      </c>
      <c r="E13223">
        <v>1</v>
      </c>
    </row>
    <row r="13224" spans="1:5" x14ac:dyDescent="0.35">
      <c r="A13224">
        <v>10721</v>
      </c>
      <c r="B13224" s="1">
        <v>29509</v>
      </c>
      <c r="C13224">
        <v>133.69999999999999</v>
      </c>
      <c r="D13224">
        <v>0.70789206027984597</v>
      </c>
      <c r="E13224">
        <v>1</v>
      </c>
    </row>
    <row r="13225" spans="1:5" x14ac:dyDescent="0.35">
      <c r="A13225">
        <v>10722</v>
      </c>
      <c r="B13225" s="1">
        <v>29510</v>
      </c>
      <c r="C13225">
        <v>132.22</v>
      </c>
      <c r="D13225">
        <v>0.68498980998992809</v>
      </c>
      <c r="E13225">
        <v>1</v>
      </c>
    </row>
    <row r="13226" spans="1:5" x14ac:dyDescent="0.35">
      <c r="A13226">
        <v>10723</v>
      </c>
      <c r="B13226" s="1">
        <v>29511</v>
      </c>
      <c r="C13226">
        <v>131.52000000000001</v>
      </c>
      <c r="D13226">
        <v>0.68370306491851807</v>
      </c>
      <c r="E13226">
        <v>1</v>
      </c>
    </row>
    <row r="13227" spans="1:5" x14ac:dyDescent="0.35">
      <c r="A13227">
        <v>10724</v>
      </c>
      <c r="B13227" s="1">
        <v>29514</v>
      </c>
      <c r="C13227">
        <v>132.61000000000001</v>
      </c>
      <c r="D13227">
        <v>0.70573735237121404</v>
      </c>
      <c r="E13227">
        <v>1</v>
      </c>
    </row>
    <row r="13228" spans="1:5" x14ac:dyDescent="0.35">
      <c r="A13228">
        <v>10725</v>
      </c>
      <c r="B13228" s="1">
        <v>29515</v>
      </c>
      <c r="C13228">
        <v>131.84</v>
      </c>
      <c r="D13228">
        <v>0.67143869400024392</v>
      </c>
      <c r="E13228">
        <v>1</v>
      </c>
    </row>
    <row r="13229" spans="1:5" x14ac:dyDescent="0.35">
      <c r="A13229">
        <v>10726</v>
      </c>
      <c r="B13229" s="1">
        <v>29516</v>
      </c>
      <c r="C13229">
        <v>131.91999999999999</v>
      </c>
      <c r="D13229">
        <v>0.69498908519744806</v>
      </c>
      <c r="E13229">
        <v>1</v>
      </c>
    </row>
    <row r="13230" spans="1:5" x14ac:dyDescent="0.35">
      <c r="A13230">
        <v>10727</v>
      </c>
      <c r="B13230" s="1">
        <v>29517</v>
      </c>
      <c r="C13230">
        <v>129.53</v>
      </c>
      <c r="D13230">
        <v>0.70208883285522394</v>
      </c>
      <c r="E13230">
        <v>1</v>
      </c>
    </row>
    <row r="13231" spans="1:5" x14ac:dyDescent="0.35">
      <c r="A13231">
        <v>10728</v>
      </c>
      <c r="B13231" s="1">
        <v>29518</v>
      </c>
      <c r="C13231">
        <v>129.85</v>
      </c>
      <c r="D13231">
        <v>0.73746883869171009</v>
      </c>
      <c r="E13231">
        <v>1</v>
      </c>
    </row>
    <row r="13232" spans="1:5" x14ac:dyDescent="0.35">
      <c r="A13232">
        <v>10729</v>
      </c>
      <c r="B13232" s="1">
        <v>29521</v>
      </c>
      <c r="C13232">
        <v>127.88</v>
      </c>
      <c r="D13232">
        <v>0.7333732843399039</v>
      </c>
      <c r="E13232">
        <v>1</v>
      </c>
    </row>
    <row r="13233" spans="1:5" x14ac:dyDescent="0.35">
      <c r="A13233">
        <v>10730</v>
      </c>
      <c r="B13233" s="1">
        <v>29522</v>
      </c>
      <c r="C13233">
        <v>128.05000000000001</v>
      </c>
      <c r="D13233">
        <v>0.718594551086424</v>
      </c>
      <c r="E13233">
        <v>1</v>
      </c>
    </row>
    <row r="13234" spans="1:5" x14ac:dyDescent="0.35">
      <c r="A13234">
        <v>10731</v>
      </c>
      <c r="B13234" s="1">
        <v>29523</v>
      </c>
      <c r="C13234">
        <v>127.91</v>
      </c>
      <c r="D13234">
        <v>0.72332298755645597</v>
      </c>
      <c r="E13234">
        <v>1</v>
      </c>
    </row>
    <row r="13235" spans="1:5" x14ac:dyDescent="0.35">
      <c r="A13235">
        <v>10732</v>
      </c>
      <c r="B13235" s="1">
        <v>29524</v>
      </c>
      <c r="C13235">
        <v>126.29</v>
      </c>
      <c r="D13235">
        <v>0.7601792812347401</v>
      </c>
      <c r="E13235">
        <v>1</v>
      </c>
    </row>
    <row r="13236" spans="1:5" x14ac:dyDescent="0.35">
      <c r="A13236">
        <v>10733</v>
      </c>
      <c r="B13236" s="1">
        <v>29525</v>
      </c>
      <c r="C13236">
        <v>127.47</v>
      </c>
      <c r="D13236">
        <v>0.72332262992858798</v>
      </c>
      <c r="E13236">
        <v>1</v>
      </c>
    </row>
    <row r="13237" spans="1:5" x14ac:dyDescent="0.35">
      <c r="A13237">
        <v>10734</v>
      </c>
      <c r="B13237" s="1">
        <v>29528</v>
      </c>
      <c r="C13237">
        <v>129.04</v>
      </c>
      <c r="D13237">
        <v>0.73584187030792192</v>
      </c>
      <c r="E13237">
        <v>1</v>
      </c>
    </row>
    <row r="13238" spans="1:5" x14ac:dyDescent="0.35">
      <c r="A13238">
        <v>10735</v>
      </c>
      <c r="B13238" s="1">
        <v>29530</v>
      </c>
      <c r="C13238">
        <v>131.33000000000001</v>
      </c>
      <c r="D13238">
        <v>0.72463977336883389</v>
      </c>
      <c r="E13238">
        <v>1</v>
      </c>
    </row>
    <row r="13239" spans="1:5" x14ac:dyDescent="0.35">
      <c r="A13239">
        <v>10736</v>
      </c>
      <c r="B13239" s="1">
        <v>29531</v>
      </c>
      <c r="C13239">
        <v>128.91</v>
      </c>
      <c r="D13239">
        <v>0.77693724632263006</v>
      </c>
      <c r="E13239">
        <v>1</v>
      </c>
    </row>
    <row r="13240" spans="1:5" x14ac:dyDescent="0.35">
      <c r="A13240">
        <v>10737</v>
      </c>
      <c r="B13240" s="1">
        <v>29532</v>
      </c>
      <c r="C13240">
        <v>129.18</v>
      </c>
      <c r="D13240">
        <v>0.75290870666503795</v>
      </c>
      <c r="E13240">
        <v>1</v>
      </c>
    </row>
    <row r="13241" spans="1:5" x14ac:dyDescent="0.35">
      <c r="A13241">
        <v>10738</v>
      </c>
      <c r="B13241" s="1">
        <v>29535</v>
      </c>
      <c r="C13241">
        <v>129.47999999999999</v>
      </c>
      <c r="D13241">
        <v>0.73900103569030606</v>
      </c>
      <c r="E13241">
        <v>1</v>
      </c>
    </row>
    <row r="13242" spans="1:5" x14ac:dyDescent="0.35">
      <c r="A13242">
        <v>10739</v>
      </c>
      <c r="B13242" s="1">
        <v>29536</v>
      </c>
      <c r="C13242">
        <v>131.26</v>
      </c>
      <c r="D13242">
        <v>0.73169314861297607</v>
      </c>
      <c r="E13242">
        <v>1</v>
      </c>
    </row>
    <row r="13243" spans="1:5" x14ac:dyDescent="0.35">
      <c r="A13243">
        <v>10740</v>
      </c>
      <c r="B13243" s="1">
        <v>29537</v>
      </c>
      <c r="C13243">
        <v>134.59</v>
      </c>
      <c r="D13243">
        <v>0.770363450050354</v>
      </c>
      <c r="E13243">
        <v>1</v>
      </c>
    </row>
    <row r="13244" spans="1:5" x14ac:dyDescent="0.35">
      <c r="A13244">
        <v>10741</v>
      </c>
      <c r="B13244" s="1">
        <v>29538</v>
      </c>
      <c r="C13244">
        <v>136.49</v>
      </c>
      <c r="D13244">
        <v>0.74747955799102606</v>
      </c>
      <c r="E13244">
        <v>1</v>
      </c>
    </row>
    <row r="13245" spans="1:5" x14ac:dyDescent="0.35">
      <c r="A13245">
        <v>10742</v>
      </c>
      <c r="B13245" s="1">
        <v>29539</v>
      </c>
      <c r="C13245">
        <v>137.15</v>
      </c>
      <c r="D13245">
        <v>0.74123990535735995</v>
      </c>
      <c r="E13245">
        <v>1</v>
      </c>
    </row>
    <row r="13246" spans="1:5" x14ac:dyDescent="0.35">
      <c r="A13246">
        <v>10743</v>
      </c>
      <c r="B13246" s="1">
        <v>29542</v>
      </c>
      <c r="C13246">
        <v>137.75</v>
      </c>
      <c r="D13246">
        <v>0.74423885345458807</v>
      </c>
      <c r="E13246">
        <v>1</v>
      </c>
    </row>
    <row r="13247" spans="1:5" x14ac:dyDescent="0.35">
      <c r="A13247">
        <v>10744</v>
      </c>
      <c r="B13247" s="1">
        <v>29543</v>
      </c>
      <c r="C13247">
        <v>139.69999999999999</v>
      </c>
      <c r="D13247">
        <v>0.78964090347289995</v>
      </c>
      <c r="E13247">
        <v>1</v>
      </c>
    </row>
    <row r="13248" spans="1:5" x14ac:dyDescent="0.35">
      <c r="A13248">
        <v>10745</v>
      </c>
      <c r="B13248" s="1">
        <v>29544</v>
      </c>
      <c r="C13248">
        <v>139.06</v>
      </c>
      <c r="D13248">
        <v>0.76142704486846791</v>
      </c>
      <c r="E13248">
        <v>1</v>
      </c>
    </row>
    <row r="13249" spans="1:5" x14ac:dyDescent="0.35">
      <c r="A13249">
        <v>10746</v>
      </c>
      <c r="B13249" s="1">
        <v>29545</v>
      </c>
      <c r="C13249">
        <v>140.4</v>
      </c>
      <c r="D13249">
        <v>0.72262084484100209</v>
      </c>
      <c r="E13249">
        <v>1</v>
      </c>
    </row>
    <row r="13250" spans="1:5" x14ac:dyDescent="0.35">
      <c r="A13250">
        <v>10747</v>
      </c>
      <c r="B13250" s="1">
        <v>29546</v>
      </c>
      <c r="C13250">
        <v>139.11000000000001</v>
      </c>
      <c r="D13250">
        <v>0.71479880809783802</v>
      </c>
      <c r="E13250">
        <v>1</v>
      </c>
    </row>
    <row r="13251" spans="1:5" x14ac:dyDescent="0.35">
      <c r="A13251">
        <v>10748</v>
      </c>
      <c r="B13251" s="1">
        <v>29549</v>
      </c>
      <c r="C13251">
        <v>138.31</v>
      </c>
      <c r="D13251">
        <v>0.75970339775085405</v>
      </c>
      <c r="E13251">
        <v>1</v>
      </c>
    </row>
    <row r="13252" spans="1:5" x14ac:dyDescent="0.35">
      <c r="A13252">
        <v>10749</v>
      </c>
      <c r="B13252" s="1">
        <v>29550</v>
      </c>
      <c r="C13252">
        <v>139.33000000000001</v>
      </c>
      <c r="D13252">
        <v>0.76197075843810991</v>
      </c>
      <c r="E13252">
        <v>1</v>
      </c>
    </row>
    <row r="13253" spans="1:5" x14ac:dyDescent="0.35">
      <c r="A13253">
        <v>10750</v>
      </c>
      <c r="B13253" s="1">
        <v>29551</v>
      </c>
      <c r="C13253">
        <v>140.16999999999999</v>
      </c>
      <c r="D13253">
        <v>0.72865915298461803</v>
      </c>
      <c r="E13253">
        <v>1</v>
      </c>
    </row>
    <row r="13254" spans="1:5" x14ac:dyDescent="0.35">
      <c r="A13254">
        <v>10751</v>
      </c>
      <c r="B13254" s="1">
        <v>29553</v>
      </c>
      <c r="C13254">
        <v>140.52000000000001</v>
      </c>
      <c r="D13254">
        <v>0.71446728706359797</v>
      </c>
      <c r="E13254">
        <v>1</v>
      </c>
    </row>
    <row r="13255" spans="1:5" x14ac:dyDescent="0.35">
      <c r="A13255">
        <v>10752</v>
      </c>
      <c r="B13255" s="1">
        <v>29556</v>
      </c>
      <c r="C13255">
        <v>137.21</v>
      </c>
      <c r="D13255">
        <v>0.73007321357727006</v>
      </c>
      <c r="E13255">
        <v>1</v>
      </c>
    </row>
    <row r="13256" spans="1:5" x14ac:dyDescent="0.35">
      <c r="A13256">
        <v>10753</v>
      </c>
      <c r="B13256" s="1">
        <v>29557</v>
      </c>
      <c r="C13256">
        <v>136.97</v>
      </c>
      <c r="D13256">
        <v>0.74615192413329989</v>
      </c>
      <c r="E13256">
        <v>1</v>
      </c>
    </row>
    <row r="13257" spans="1:5" x14ac:dyDescent="0.35">
      <c r="A13257">
        <v>10754</v>
      </c>
      <c r="B13257" s="1">
        <v>29558</v>
      </c>
      <c r="C13257">
        <v>136.71</v>
      </c>
      <c r="D13257">
        <v>0.72666180133819402</v>
      </c>
      <c r="E13257">
        <v>1</v>
      </c>
    </row>
    <row r="13258" spans="1:5" x14ac:dyDescent="0.35">
      <c r="A13258">
        <v>10755</v>
      </c>
      <c r="B13258" s="1">
        <v>29559</v>
      </c>
      <c r="C13258">
        <v>136.47999999999999</v>
      </c>
      <c r="D13258">
        <v>0.71744036674499401</v>
      </c>
      <c r="E13258">
        <v>1</v>
      </c>
    </row>
    <row r="13259" spans="1:5" x14ac:dyDescent="0.35">
      <c r="A13259">
        <v>10756</v>
      </c>
      <c r="B13259" s="1">
        <v>29560</v>
      </c>
      <c r="C13259">
        <v>134.03</v>
      </c>
      <c r="D13259">
        <v>0.75795912742614591</v>
      </c>
      <c r="E13259">
        <v>1</v>
      </c>
    </row>
    <row r="13260" spans="1:5" x14ac:dyDescent="0.35">
      <c r="A13260">
        <v>10757</v>
      </c>
      <c r="B13260" s="1">
        <v>29563</v>
      </c>
      <c r="C13260">
        <v>130.61000000000001</v>
      </c>
      <c r="D13260">
        <v>0.73363852500915394</v>
      </c>
      <c r="E13260">
        <v>1</v>
      </c>
    </row>
    <row r="13261" spans="1:5" x14ac:dyDescent="0.35">
      <c r="A13261">
        <v>10758</v>
      </c>
      <c r="B13261" s="1">
        <v>29564</v>
      </c>
      <c r="C13261">
        <v>130.47999999999999</v>
      </c>
      <c r="D13261">
        <v>0.72565352916717396</v>
      </c>
      <c r="E13261">
        <v>1</v>
      </c>
    </row>
    <row r="13262" spans="1:5" x14ac:dyDescent="0.35">
      <c r="A13262">
        <v>10759</v>
      </c>
      <c r="B13262" s="1">
        <v>29565</v>
      </c>
      <c r="C13262">
        <v>128.26</v>
      </c>
      <c r="D13262">
        <v>0.72832059860229403</v>
      </c>
      <c r="E13262">
        <v>1</v>
      </c>
    </row>
    <row r="13263" spans="1:5" x14ac:dyDescent="0.35">
      <c r="A13263">
        <v>10760</v>
      </c>
      <c r="B13263" s="1">
        <v>29566</v>
      </c>
      <c r="C13263">
        <v>127.36</v>
      </c>
      <c r="D13263">
        <v>0.74320709705352606</v>
      </c>
      <c r="E13263">
        <v>1</v>
      </c>
    </row>
    <row r="13264" spans="1:5" x14ac:dyDescent="0.35">
      <c r="A13264">
        <v>10761</v>
      </c>
      <c r="B13264" s="1">
        <v>29567</v>
      </c>
      <c r="C13264">
        <v>129.22999999999999</v>
      </c>
      <c r="D13264">
        <v>0.75222265720367409</v>
      </c>
      <c r="E13264">
        <v>1</v>
      </c>
    </row>
    <row r="13265" spans="1:5" x14ac:dyDescent="0.35">
      <c r="A13265">
        <v>10762</v>
      </c>
      <c r="B13265" s="1">
        <v>29570</v>
      </c>
      <c r="C13265">
        <v>129.44999999999999</v>
      </c>
      <c r="D13265">
        <v>0.73998868465423406</v>
      </c>
      <c r="E13265">
        <v>1</v>
      </c>
    </row>
    <row r="13266" spans="1:5" x14ac:dyDescent="0.35">
      <c r="A13266">
        <v>10763</v>
      </c>
      <c r="B13266" s="1">
        <v>29571</v>
      </c>
      <c r="C13266">
        <v>130.6</v>
      </c>
      <c r="D13266">
        <v>0.74571323394775391</v>
      </c>
      <c r="E13266">
        <v>1</v>
      </c>
    </row>
    <row r="13267" spans="1:5" x14ac:dyDescent="0.35">
      <c r="A13267">
        <v>10764</v>
      </c>
      <c r="B13267" s="1">
        <v>29572</v>
      </c>
      <c r="C13267">
        <v>132.88999999999999</v>
      </c>
      <c r="D13267">
        <v>0.76758265495300204</v>
      </c>
      <c r="E13267">
        <v>1</v>
      </c>
    </row>
    <row r="13268" spans="1:5" x14ac:dyDescent="0.35">
      <c r="A13268">
        <v>10765</v>
      </c>
      <c r="B13268" s="1">
        <v>29573</v>
      </c>
      <c r="C13268">
        <v>133</v>
      </c>
      <c r="D13268">
        <v>0.77728641033172607</v>
      </c>
      <c r="E13268">
        <v>1</v>
      </c>
    </row>
    <row r="13269" spans="1:5" x14ac:dyDescent="0.35">
      <c r="A13269">
        <v>10766</v>
      </c>
      <c r="B13269" s="1">
        <v>29574</v>
      </c>
      <c r="C13269">
        <v>133.69999999999999</v>
      </c>
      <c r="D13269">
        <v>0.76667809486389005</v>
      </c>
      <c r="E13269">
        <v>1</v>
      </c>
    </row>
    <row r="13270" spans="1:5" x14ac:dyDescent="0.35">
      <c r="A13270">
        <v>10767</v>
      </c>
      <c r="B13270" s="1">
        <v>29577</v>
      </c>
      <c r="C13270">
        <v>135.78</v>
      </c>
      <c r="D13270">
        <v>0.74858617782592596</v>
      </c>
      <c r="E13270">
        <v>1</v>
      </c>
    </row>
    <row r="13271" spans="1:5" x14ac:dyDescent="0.35">
      <c r="A13271">
        <v>10768</v>
      </c>
      <c r="B13271" s="1">
        <v>29578</v>
      </c>
      <c r="C13271">
        <v>135.30000000000001</v>
      </c>
      <c r="D13271">
        <v>0.77997243404388406</v>
      </c>
      <c r="E13271">
        <v>1</v>
      </c>
    </row>
    <row r="13272" spans="1:5" x14ac:dyDescent="0.35">
      <c r="A13272">
        <v>10769</v>
      </c>
      <c r="B13272" s="1">
        <v>29579</v>
      </c>
      <c r="C13272">
        <v>135.88</v>
      </c>
      <c r="D13272">
        <v>0.773825883865356</v>
      </c>
      <c r="E13272">
        <v>1</v>
      </c>
    </row>
    <row r="13273" spans="1:5" x14ac:dyDescent="0.35">
      <c r="A13273">
        <v>10770</v>
      </c>
      <c r="B13273" s="1">
        <v>29581</v>
      </c>
      <c r="C13273">
        <v>136.57</v>
      </c>
      <c r="D13273">
        <v>0.74979424476623402</v>
      </c>
      <c r="E13273">
        <v>1</v>
      </c>
    </row>
    <row r="13274" spans="1:5" x14ac:dyDescent="0.35">
      <c r="A13274">
        <v>10771</v>
      </c>
      <c r="B13274" s="1">
        <v>29584</v>
      </c>
      <c r="C13274">
        <v>135.03</v>
      </c>
      <c r="D13274">
        <v>0.74533319473266602</v>
      </c>
      <c r="E13274">
        <v>1</v>
      </c>
    </row>
    <row r="13275" spans="1:5" x14ac:dyDescent="0.35">
      <c r="A13275">
        <v>10772</v>
      </c>
      <c r="B13275" s="1">
        <v>29585</v>
      </c>
      <c r="C13275">
        <v>135.33000000000001</v>
      </c>
      <c r="D13275">
        <v>0.77689588069915594</v>
      </c>
      <c r="E13275">
        <v>1</v>
      </c>
    </row>
    <row r="13276" spans="1:5" x14ac:dyDescent="0.35">
      <c r="A13276">
        <v>10773</v>
      </c>
      <c r="B13276" s="1">
        <v>29586</v>
      </c>
      <c r="C13276">
        <v>135.76</v>
      </c>
      <c r="D13276">
        <v>0.76053059101104603</v>
      </c>
      <c r="E13276">
        <v>1</v>
      </c>
    </row>
    <row r="13277" spans="1:5" x14ac:dyDescent="0.35">
      <c r="A13277">
        <v>10774</v>
      </c>
      <c r="B13277" s="1">
        <v>29588</v>
      </c>
      <c r="C13277">
        <v>136.34</v>
      </c>
      <c r="D13277">
        <v>0.7575269937515241</v>
      </c>
      <c r="E13277">
        <v>1</v>
      </c>
    </row>
    <row r="13278" spans="1:5" x14ac:dyDescent="0.35">
      <c r="A13278">
        <v>10775</v>
      </c>
      <c r="B13278" s="1">
        <v>29591</v>
      </c>
      <c r="C13278">
        <v>137.97</v>
      </c>
      <c r="D13278">
        <v>0.74629878997802601</v>
      </c>
      <c r="E13278">
        <v>1</v>
      </c>
    </row>
    <row r="13279" spans="1:5" x14ac:dyDescent="0.35">
      <c r="A13279">
        <v>10776</v>
      </c>
      <c r="B13279" s="1">
        <v>29592</v>
      </c>
      <c r="C13279">
        <v>138.12</v>
      </c>
      <c r="D13279">
        <v>0.7663544416427599</v>
      </c>
      <c r="E13279">
        <v>1</v>
      </c>
    </row>
    <row r="13280" spans="1:5" x14ac:dyDescent="0.35">
      <c r="A13280">
        <v>10777</v>
      </c>
      <c r="B13280" s="1">
        <v>29593</v>
      </c>
      <c r="C13280">
        <v>135.08000000000001</v>
      </c>
      <c r="D13280">
        <v>0.75441586971282804</v>
      </c>
      <c r="E13280">
        <v>1</v>
      </c>
    </row>
    <row r="13281" spans="1:5" x14ac:dyDescent="0.35">
      <c r="A13281">
        <v>10778</v>
      </c>
      <c r="B13281" s="1">
        <v>29594</v>
      </c>
      <c r="C13281">
        <v>133.06</v>
      </c>
      <c r="D13281">
        <v>0.74572706222534002</v>
      </c>
      <c r="E13281">
        <v>1</v>
      </c>
    </row>
    <row r="13282" spans="1:5" x14ac:dyDescent="0.35">
      <c r="A13282">
        <v>10779</v>
      </c>
      <c r="B13282" s="1">
        <v>29595</v>
      </c>
      <c r="C13282">
        <v>133.47999999999999</v>
      </c>
      <c r="D13282">
        <v>0.73324143886566007</v>
      </c>
      <c r="E13282">
        <v>1</v>
      </c>
    </row>
    <row r="13283" spans="1:5" x14ac:dyDescent="0.35">
      <c r="A13283">
        <v>10780</v>
      </c>
      <c r="B13283" s="1">
        <v>29598</v>
      </c>
      <c r="C13283">
        <v>133.52000000000001</v>
      </c>
      <c r="D13283">
        <v>0.77055776119232</v>
      </c>
      <c r="E13283">
        <v>1</v>
      </c>
    </row>
    <row r="13284" spans="1:5" x14ac:dyDescent="0.35">
      <c r="A13284">
        <v>10781</v>
      </c>
      <c r="B13284" s="1">
        <v>29599</v>
      </c>
      <c r="C13284">
        <v>133.29</v>
      </c>
      <c r="D13284">
        <v>0.76529061794281006</v>
      </c>
      <c r="E13284">
        <v>1</v>
      </c>
    </row>
    <row r="13285" spans="1:5" x14ac:dyDescent="0.35">
      <c r="A13285">
        <v>10782</v>
      </c>
      <c r="B13285" s="1">
        <v>29600</v>
      </c>
      <c r="C13285">
        <v>133.47</v>
      </c>
      <c r="D13285">
        <v>0.75184702873229803</v>
      </c>
      <c r="E13285">
        <v>1</v>
      </c>
    </row>
    <row r="13286" spans="1:5" x14ac:dyDescent="0.35">
      <c r="A13286">
        <v>10783</v>
      </c>
      <c r="B13286" s="1">
        <v>29601</v>
      </c>
      <c r="C13286">
        <v>134.22</v>
      </c>
      <c r="D13286">
        <v>0.72662591934203991</v>
      </c>
      <c r="E13286">
        <v>1</v>
      </c>
    </row>
    <row r="13287" spans="1:5" x14ac:dyDescent="0.35">
      <c r="A13287">
        <v>10784</v>
      </c>
      <c r="B13287" s="1">
        <v>29602</v>
      </c>
      <c r="C13287">
        <v>134.77000000000001</v>
      </c>
      <c r="D13287">
        <v>0.75557148456573398</v>
      </c>
      <c r="E13287">
        <v>1</v>
      </c>
    </row>
    <row r="13288" spans="1:5" x14ac:dyDescent="0.35">
      <c r="A13288">
        <v>10785</v>
      </c>
      <c r="B13288" s="1">
        <v>29605</v>
      </c>
      <c r="C13288">
        <v>134.37</v>
      </c>
      <c r="D13288">
        <v>0.74888134002685391</v>
      </c>
      <c r="E13288">
        <v>1</v>
      </c>
    </row>
    <row r="13289" spans="1:5" x14ac:dyDescent="0.35">
      <c r="A13289">
        <v>10786</v>
      </c>
      <c r="B13289" s="1">
        <v>29606</v>
      </c>
      <c r="C13289">
        <v>131.65</v>
      </c>
      <c r="D13289">
        <v>0.72019910812377796</v>
      </c>
      <c r="E13289">
        <v>1</v>
      </c>
    </row>
    <row r="13290" spans="1:5" x14ac:dyDescent="0.35">
      <c r="A13290">
        <v>10787</v>
      </c>
      <c r="B13290" s="1">
        <v>29607</v>
      </c>
      <c r="C13290">
        <v>131.36000000000001</v>
      </c>
      <c r="D13290">
        <v>0.73561906814575195</v>
      </c>
      <c r="E13290">
        <v>1</v>
      </c>
    </row>
    <row r="13291" spans="1:5" x14ac:dyDescent="0.35">
      <c r="A13291">
        <v>10788</v>
      </c>
      <c r="B13291" s="1">
        <v>29608</v>
      </c>
      <c r="C13291">
        <v>130.26</v>
      </c>
      <c r="D13291">
        <v>0.75507271289825395</v>
      </c>
      <c r="E13291">
        <v>1</v>
      </c>
    </row>
    <row r="13292" spans="1:5" x14ac:dyDescent="0.35">
      <c r="A13292">
        <v>10789</v>
      </c>
      <c r="B13292" s="1">
        <v>29609</v>
      </c>
      <c r="C13292">
        <v>130.22999999999999</v>
      </c>
      <c r="D13292">
        <v>0.76176834106445201</v>
      </c>
      <c r="E13292">
        <v>1</v>
      </c>
    </row>
    <row r="13293" spans="1:5" x14ac:dyDescent="0.35">
      <c r="A13293">
        <v>10790</v>
      </c>
      <c r="B13293" s="1">
        <v>29612</v>
      </c>
      <c r="C13293">
        <v>129.84</v>
      </c>
      <c r="D13293">
        <v>0.746509790420532</v>
      </c>
      <c r="E13293">
        <v>1</v>
      </c>
    </row>
    <row r="13294" spans="1:5" x14ac:dyDescent="0.35">
      <c r="A13294">
        <v>10791</v>
      </c>
      <c r="B13294" s="1">
        <v>29613</v>
      </c>
      <c r="C13294">
        <v>131.12</v>
      </c>
      <c r="D13294">
        <v>0.74919998645782404</v>
      </c>
      <c r="E13294">
        <v>1</v>
      </c>
    </row>
    <row r="13295" spans="1:5" x14ac:dyDescent="0.35">
      <c r="A13295">
        <v>10792</v>
      </c>
      <c r="B13295" s="1">
        <v>29614</v>
      </c>
      <c r="C13295">
        <v>130.34</v>
      </c>
      <c r="D13295">
        <v>0.77417838573455811</v>
      </c>
      <c r="E13295">
        <v>1</v>
      </c>
    </row>
    <row r="13296" spans="1:5" x14ac:dyDescent="0.35">
      <c r="A13296">
        <v>10793</v>
      </c>
      <c r="B13296" s="1">
        <v>29615</v>
      </c>
      <c r="C13296">
        <v>130.24</v>
      </c>
      <c r="D13296">
        <v>0.77282023429870605</v>
      </c>
      <c r="E13296">
        <v>1</v>
      </c>
    </row>
    <row r="13297" spans="1:5" x14ac:dyDescent="0.35">
      <c r="A13297">
        <v>10794</v>
      </c>
      <c r="B13297" s="1">
        <v>29616</v>
      </c>
      <c r="C13297">
        <v>129.55000000000001</v>
      </c>
      <c r="D13297">
        <v>0.73429536819458008</v>
      </c>
      <c r="E13297">
        <v>1</v>
      </c>
    </row>
    <row r="13298" spans="1:5" x14ac:dyDescent="0.35">
      <c r="A13298">
        <v>10795</v>
      </c>
      <c r="B13298" s="1">
        <v>29619</v>
      </c>
      <c r="C13298">
        <v>126.91</v>
      </c>
      <c r="D13298">
        <v>0.73888337612152011</v>
      </c>
      <c r="E13298">
        <v>1</v>
      </c>
    </row>
    <row r="13299" spans="1:5" x14ac:dyDescent="0.35">
      <c r="A13299">
        <v>10796</v>
      </c>
      <c r="B13299" s="1">
        <v>29620</v>
      </c>
      <c r="C13299">
        <v>128.46</v>
      </c>
      <c r="D13299">
        <v>0.79154646396636807</v>
      </c>
      <c r="E13299">
        <v>1</v>
      </c>
    </row>
    <row r="13300" spans="1:5" x14ac:dyDescent="0.35">
      <c r="A13300">
        <v>10797</v>
      </c>
      <c r="B13300" s="1">
        <v>29621</v>
      </c>
      <c r="C13300">
        <v>128.59</v>
      </c>
      <c r="D13300">
        <v>0.79594850540161</v>
      </c>
      <c r="E13300">
        <v>1</v>
      </c>
    </row>
    <row r="13301" spans="1:5" x14ac:dyDescent="0.35">
      <c r="A13301">
        <v>10798</v>
      </c>
      <c r="B13301" s="1">
        <v>29622</v>
      </c>
      <c r="C13301">
        <v>129.63</v>
      </c>
      <c r="D13301">
        <v>0.77432429790496804</v>
      </c>
      <c r="E13301">
        <v>1</v>
      </c>
    </row>
    <row r="13302" spans="1:5" x14ac:dyDescent="0.35">
      <c r="A13302">
        <v>10799</v>
      </c>
      <c r="B13302" s="1">
        <v>29623</v>
      </c>
      <c r="C13302">
        <v>130.6</v>
      </c>
      <c r="D13302">
        <v>0.7553131580352781</v>
      </c>
      <c r="E13302">
        <v>1</v>
      </c>
    </row>
    <row r="13303" spans="1:5" x14ac:dyDescent="0.35">
      <c r="A13303">
        <v>10800</v>
      </c>
      <c r="B13303" s="1">
        <v>29626</v>
      </c>
      <c r="C13303">
        <v>129.27000000000001</v>
      </c>
      <c r="D13303">
        <v>0.79419946670532204</v>
      </c>
      <c r="E13303">
        <v>1</v>
      </c>
    </row>
    <row r="13304" spans="1:5" x14ac:dyDescent="0.35">
      <c r="A13304">
        <v>10801</v>
      </c>
      <c r="B13304" s="1">
        <v>29627</v>
      </c>
      <c r="C13304">
        <v>129.24</v>
      </c>
      <c r="D13304">
        <v>0.79452621936798007</v>
      </c>
      <c r="E13304">
        <v>1</v>
      </c>
    </row>
    <row r="13305" spans="1:5" x14ac:dyDescent="0.35">
      <c r="A13305">
        <v>10802</v>
      </c>
      <c r="B13305" s="1">
        <v>29628</v>
      </c>
      <c r="C13305">
        <v>128.24</v>
      </c>
      <c r="D13305">
        <v>0.74987018108367809</v>
      </c>
      <c r="E13305">
        <v>1</v>
      </c>
    </row>
    <row r="13306" spans="1:5" x14ac:dyDescent="0.35">
      <c r="A13306">
        <v>10803</v>
      </c>
      <c r="B13306" s="1">
        <v>29629</v>
      </c>
      <c r="C13306">
        <v>127.48</v>
      </c>
      <c r="D13306">
        <v>0.76468789577483998</v>
      </c>
      <c r="E13306">
        <v>1</v>
      </c>
    </row>
    <row r="13307" spans="1:5" x14ac:dyDescent="0.35">
      <c r="A13307">
        <v>10804</v>
      </c>
      <c r="B13307" s="1">
        <v>29630</v>
      </c>
      <c r="C13307">
        <v>126.98</v>
      </c>
      <c r="D13307">
        <v>0.79581642150878795</v>
      </c>
      <c r="E13307">
        <v>1</v>
      </c>
    </row>
    <row r="13308" spans="1:5" x14ac:dyDescent="0.35">
      <c r="A13308">
        <v>10805</v>
      </c>
      <c r="B13308" s="1">
        <v>29634</v>
      </c>
      <c r="C13308">
        <v>127.81</v>
      </c>
      <c r="D13308">
        <v>0.79497623443603405</v>
      </c>
      <c r="E13308">
        <v>1</v>
      </c>
    </row>
    <row r="13309" spans="1:5" x14ac:dyDescent="0.35">
      <c r="A13309">
        <v>10806</v>
      </c>
      <c r="B13309" s="1">
        <v>29635</v>
      </c>
      <c r="C13309">
        <v>128.47999999999999</v>
      </c>
      <c r="D13309">
        <v>0.78384637832641602</v>
      </c>
      <c r="E13309">
        <v>1</v>
      </c>
    </row>
    <row r="13310" spans="1:5" x14ac:dyDescent="0.35">
      <c r="A13310">
        <v>10807</v>
      </c>
      <c r="B13310" s="1">
        <v>29636</v>
      </c>
      <c r="C13310">
        <v>126.61</v>
      </c>
      <c r="D13310">
        <v>0.78490841388702393</v>
      </c>
      <c r="E13310">
        <v>1</v>
      </c>
    </row>
    <row r="13311" spans="1:5" x14ac:dyDescent="0.35">
      <c r="A13311">
        <v>10808</v>
      </c>
      <c r="B13311" s="1">
        <v>29637</v>
      </c>
      <c r="C13311">
        <v>126.58</v>
      </c>
      <c r="D13311">
        <v>0.79289793968200595</v>
      </c>
      <c r="E13311">
        <v>1</v>
      </c>
    </row>
    <row r="13312" spans="1:5" x14ac:dyDescent="0.35">
      <c r="A13312">
        <v>10809</v>
      </c>
      <c r="B13312" s="1">
        <v>29640</v>
      </c>
      <c r="C13312">
        <v>127.35</v>
      </c>
      <c r="D13312">
        <v>0.80915153026580811</v>
      </c>
      <c r="E13312">
        <v>1</v>
      </c>
    </row>
    <row r="13313" spans="1:5" x14ac:dyDescent="0.35">
      <c r="A13313">
        <v>10810</v>
      </c>
      <c r="B13313" s="1">
        <v>29641</v>
      </c>
      <c r="C13313">
        <v>127.39</v>
      </c>
      <c r="D13313">
        <v>0.74882948398589999</v>
      </c>
      <c r="E13313">
        <v>1</v>
      </c>
    </row>
    <row r="13314" spans="1:5" x14ac:dyDescent="0.35">
      <c r="A13314">
        <v>10811</v>
      </c>
      <c r="B13314" s="1">
        <v>29642</v>
      </c>
      <c r="C13314">
        <v>128.52000000000001</v>
      </c>
      <c r="D13314">
        <v>0.76146781444549405</v>
      </c>
      <c r="E13314">
        <v>1</v>
      </c>
    </row>
    <row r="13315" spans="1:5" x14ac:dyDescent="0.35">
      <c r="A13315">
        <v>10812</v>
      </c>
      <c r="B13315" s="1">
        <v>29643</v>
      </c>
      <c r="C13315">
        <v>130.1</v>
      </c>
      <c r="D13315">
        <v>0.7718313932418821</v>
      </c>
      <c r="E13315">
        <v>1</v>
      </c>
    </row>
    <row r="13316" spans="1:5" x14ac:dyDescent="0.35">
      <c r="A13316">
        <v>10813</v>
      </c>
      <c r="B13316" s="1">
        <v>29644</v>
      </c>
      <c r="C13316">
        <v>131.27000000000001</v>
      </c>
      <c r="D13316">
        <v>0.80945456027984597</v>
      </c>
      <c r="E13316">
        <v>1</v>
      </c>
    </row>
    <row r="13317" spans="1:5" x14ac:dyDescent="0.35">
      <c r="A13317">
        <v>10814</v>
      </c>
      <c r="B13317" s="1">
        <v>29647</v>
      </c>
      <c r="C13317">
        <v>132.01</v>
      </c>
      <c r="D13317">
        <v>0.75180125236511208</v>
      </c>
      <c r="E13317">
        <v>1</v>
      </c>
    </row>
    <row r="13318" spans="1:5" x14ac:dyDescent="0.35">
      <c r="A13318">
        <v>10815</v>
      </c>
      <c r="B13318" s="1">
        <v>29648</v>
      </c>
      <c r="C13318">
        <v>130.56</v>
      </c>
      <c r="D13318">
        <v>0.744850754737854</v>
      </c>
      <c r="E13318">
        <v>1</v>
      </c>
    </row>
    <row r="13319" spans="1:5" x14ac:dyDescent="0.35">
      <c r="A13319">
        <v>10816</v>
      </c>
      <c r="B13319" s="1">
        <v>29649</v>
      </c>
      <c r="C13319">
        <v>130.86000000000001</v>
      </c>
      <c r="D13319">
        <v>0.76488637924194203</v>
      </c>
      <c r="E13319">
        <v>1</v>
      </c>
    </row>
    <row r="13320" spans="1:5" x14ac:dyDescent="0.35">
      <c r="A13320">
        <v>10817</v>
      </c>
      <c r="B13320" s="1">
        <v>29650</v>
      </c>
      <c r="C13320">
        <v>129.93</v>
      </c>
      <c r="D13320">
        <v>0.79273796081542791</v>
      </c>
      <c r="E13320">
        <v>1</v>
      </c>
    </row>
    <row r="13321" spans="1:5" x14ac:dyDescent="0.35">
      <c r="A13321">
        <v>10818</v>
      </c>
      <c r="B13321" s="1">
        <v>29651</v>
      </c>
      <c r="C13321">
        <v>129.85</v>
      </c>
      <c r="D13321">
        <v>0.70364236831664995</v>
      </c>
      <c r="E13321">
        <v>1</v>
      </c>
    </row>
    <row r="13322" spans="1:5" x14ac:dyDescent="0.35">
      <c r="A13322">
        <v>10819</v>
      </c>
      <c r="B13322" s="1">
        <v>29654</v>
      </c>
      <c r="C13322">
        <v>131.12</v>
      </c>
      <c r="D13322">
        <v>0.74344372749328591</v>
      </c>
      <c r="E13322">
        <v>1</v>
      </c>
    </row>
    <row r="13323" spans="1:5" x14ac:dyDescent="0.35">
      <c r="A13323">
        <v>10820</v>
      </c>
      <c r="B13323" s="1">
        <v>29655</v>
      </c>
      <c r="C13323">
        <v>130.46</v>
      </c>
      <c r="D13323">
        <v>0.74666130542754994</v>
      </c>
      <c r="E13323">
        <v>1</v>
      </c>
    </row>
    <row r="13324" spans="1:5" x14ac:dyDescent="0.35">
      <c r="A13324">
        <v>10821</v>
      </c>
      <c r="B13324" s="1">
        <v>29656</v>
      </c>
      <c r="C13324">
        <v>129.94999999999999</v>
      </c>
      <c r="D13324">
        <v>0.78504323959350408</v>
      </c>
      <c r="E13324">
        <v>1</v>
      </c>
    </row>
    <row r="13325" spans="1:5" x14ac:dyDescent="0.35">
      <c r="A13325">
        <v>10822</v>
      </c>
      <c r="B13325" s="1">
        <v>29657</v>
      </c>
      <c r="C13325">
        <v>133.19</v>
      </c>
      <c r="D13325">
        <v>0.69932317733764604</v>
      </c>
      <c r="E13325">
        <v>1</v>
      </c>
    </row>
    <row r="13326" spans="1:5" x14ac:dyDescent="0.35">
      <c r="A13326">
        <v>10823</v>
      </c>
      <c r="B13326" s="1">
        <v>29658</v>
      </c>
      <c r="C13326">
        <v>133.11000000000001</v>
      </c>
      <c r="D13326">
        <v>0.73828661441802801</v>
      </c>
      <c r="E13326">
        <v>1</v>
      </c>
    </row>
    <row r="13327" spans="1:5" x14ac:dyDescent="0.35">
      <c r="A13327">
        <v>10824</v>
      </c>
      <c r="B13327" s="1">
        <v>29661</v>
      </c>
      <c r="C13327">
        <v>134.68</v>
      </c>
      <c r="D13327">
        <v>0.76557707786559992</v>
      </c>
      <c r="E13327">
        <v>1</v>
      </c>
    </row>
    <row r="13328" spans="1:5" x14ac:dyDescent="0.35">
      <c r="A13328">
        <v>10825</v>
      </c>
      <c r="B13328" s="1">
        <v>29662</v>
      </c>
      <c r="C13328">
        <v>133.91999999999999</v>
      </c>
      <c r="D13328">
        <v>0.80819559097289995</v>
      </c>
      <c r="E13328">
        <v>1</v>
      </c>
    </row>
    <row r="13329" spans="1:5" x14ac:dyDescent="0.35">
      <c r="A13329">
        <v>10826</v>
      </c>
      <c r="B13329" s="1">
        <v>29663</v>
      </c>
      <c r="C13329">
        <v>134.22</v>
      </c>
      <c r="D13329">
        <v>0.74492835998535001</v>
      </c>
      <c r="E13329">
        <v>1</v>
      </c>
    </row>
    <row r="13330" spans="1:5" x14ac:dyDescent="0.35">
      <c r="A13330">
        <v>10827</v>
      </c>
      <c r="B13330" s="1">
        <v>29664</v>
      </c>
      <c r="C13330">
        <v>133.46</v>
      </c>
      <c r="D13330">
        <v>0.77132546901702792</v>
      </c>
      <c r="E13330">
        <v>1</v>
      </c>
    </row>
    <row r="13331" spans="1:5" x14ac:dyDescent="0.35">
      <c r="A13331">
        <v>10828</v>
      </c>
      <c r="B13331" s="1">
        <v>29665</v>
      </c>
      <c r="C13331">
        <v>134.08000000000001</v>
      </c>
      <c r="D13331">
        <v>0.78532421588897594</v>
      </c>
      <c r="E13331">
        <v>1</v>
      </c>
    </row>
    <row r="13332" spans="1:5" x14ac:dyDescent="0.35">
      <c r="A13332">
        <v>10829</v>
      </c>
      <c r="B13332" s="1">
        <v>29668</v>
      </c>
      <c r="C13332">
        <v>135.69</v>
      </c>
      <c r="D13332">
        <v>0.82741546630859197</v>
      </c>
      <c r="E13332">
        <v>1</v>
      </c>
    </row>
    <row r="13333" spans="1:5" x14ac:dyDescent="0.35">
      <c r="A13333">
        <v>10830</v>
      </c>
      <c r="B13333" s="1">
        <v>29669</v>
      </c>
      <c r="C13333">
        <v>134.66999999999999</v>
      </c>
      <c r="D13333">
        <v>0.75254476070404008</v>
      </c>
      <c r="E13333">
        <v>1</v>
      </c>
    </row>
    <row r="13334" spans="1:5" x14ac:dyDescent="0.35">
      <c r="A13334">
        <v>10831</v>
      </c>
      <c r="B13334" s="1">
        <v>29670</v>
      </c>
      <c r="C13334">
        <v>137.11000000000001</v>
      </c>
      <c r="D13334">
        <v>0.72700619697570801</v>
      </c>
      <c r="E13334">
        <v>1</v>
      </c>
    </row>
    <row r="13335" spans="1:5" x14ac:dyDescent="0.35">
      <c r="A13335">
        <v>10832</v>
      </c>
      <c r="B13335" s="1">
        <v>29671</v>
      </c>
      <c r="C13335">
        <v>136.27000000000001</v>
      </c>
      <c r="D13335">
        <v>0.79218351840972789</v>
      </c>
      <c r="E13335">
        <v>1</v>
      </c>
    </row>
    <row r="13336" spans="1:5" x14ac:dyDescent="0.35">
      <c r="A13336">
        <v>10833</v>
      </c>
      <c r="B13336" s="1">
        <v>29672</v>
      </c>
      <c r="C13336">
        <v>134.65</v>
      </c>
      <c r="D13336">
        <v>0.81568157672881991</v>
      </c>
      <c r="E13336">
        <v>1</v>
      </c>
    </row>
    <row r="13337" spans="1:5" x14ac:dyDescent="0.35">
      <c r="A13337">
        <v>10834</v>
      </c>
      <c r="B13337" s="1">
        <v>29675</v>
      </c>
      <c r="C13337">
        <v>134.28</v>
      </c>
      <c r="D13337">
        <v>0.7226259708404541</v>
      </c>
      <c r="E13337">
        <v>1</v>
      </c>
    </row>
    <row r="13338" spans="1:5" x14ac:dyDescent="0.35">
      <c r="A13338">
        <v>10835</v>
      </c>
      <c r="B13338" s="1">
        <v>29676</v>
      </c>
      <c r="C13338">
        <v>136</v>
      </c>
      <c r="D13338">
        <v>0.73586654663085804</v>
      </c>
      <c r="E13338">
        <v>1</v>
      </c>
    </row>
    <row r="13339" spans="1:5" x14ac:dyDescent="0.35">
      <c r="A13339">
        <v>10836</v>
      </c>
      <c r="B13339" s="1">
        <v>29677</v>
      </c>
      <c r="C13339">
        <v>136.57</v>
      </c>
      <c r="D13339">
        <v>0.77233600616454989</v>
      </c>
      <c r="E13339">
        <v>1</v>
      </c>
    </row>
    <row r="13340" spans="1:5" x14ac:dyDescent="0.35">
      <c r="A13340">
        <v>10837</v>
      </c>
      <c r="B13340" s="1">
        <v>29678</v>
      </c>
      <c r="C13340">
        <v>136.32</v>
      </c>
      <c r="D13340">
        <v>0.80739593505859197</v>
      </c>
      <c r="E13340">
        <v>1</v>
      </c>
    </row>
    <row r="13341" spans="1:5" x14ac:dyDescent="0.35">
      <c r="A13341">
        <v>10838</v>
      </c>
      <c r="B13341" s="1">
        <v>29679</v>
      </c>
      <c r="C13341">
        <v>135.49</v>
      </c>
      <c r="D13341">
        <v>0.72402334213256792</v>
      </c>
      <c r="E13341">
        <v>1</v>
      </c>
    </row>
    <row r="13342" spans="1:5" x14ac:dyDescent="0.35">
      <c r="A13342">
        <v>10839</v>
      </c>
      <c r="B13342" s="1">
        <v>29682</v>
      </c>
      <c r="C13342">
        <v>133.93</v>
      </c>
      <c r="D13342">
        <v>0.74207711219787598</v>
      </c>
      <c r="E13342">
        <v>1</v>
      </c>
    </row>
    <row r="13343" spans="1:5" x14ac:dyDescent="0.35">
      <c r="A13343">
        <v>10840</v>
      </c>
      <c r="B13343" s="1">
        <v>29683</v>
      </c>
      <c r="C13343">
        <v>133.91</v>
      </c>
      <c r="D13343">
        <v>0.76085281372070201</v>
      </c>
      <c r="E13343">
        <v>1</v>
      </c>
    </row>
    <row r="13344" spans="1:5" x14ac:dyDescent="0.35">
      <c r="A13344">
        <v>10841</v>
      </c>
      <c r="B13344" s="1">
        <v>29684</v>
      </c>
      <c r="C13344">
        <v>134.91</v>
      </c>
      <c r="D13344">
        <v>0.80224227905273393</v>
      </c>
      <c r="E13344">
        <v>1</v>
      </c>
    </row>
    <row r="13345" spans="1:5" x14ac:dyDescent="0.35">
      <c r="A13345">
        <v>10842</v>
      </c>
      <c r="B13345" s="1">
        <v>29685</v>
      </c>
      <c r="C13345">
        <v>134.66999999999999</v>
      </c>
      <c r="D13345">
        <v>0.74670195579528809</v>
      </c>
      <c r="E13345">
        <v>1</v>
      </c>
    </row>
    <row r="13346" spans="1:5" x14ac:dyDescent="0.35">
      <c r="A13346">
        <v>10843</v>
      </c>
      <c r="B13346" s="1">
        <v>29686</v>
      </c>
      <c r="C13346">
        <v>134.51</v>
      </c>
      <c r="D13346">
        <v>0.75810742378234797</v>
      </c>
      <c r="E13346">
        <v>1</v>
      </c>
    </row>
    <row r="13347" spans="1:5" x14ac:dyDescent="0.35">
      <c r="A13347">
        <v>10844</v>
      </c>
      <c r="B13347" s="1">
        <v>29689</v>
      </c>
      <c r="C13347">
        <v>133.15</v>
      </c>
      <c r="D13347">
        <v>0.79816257953643799</v>
      </c>
      <c r="E13347">
        <v>1</v>
      </c>
    </row>
    <row r="13348" spans="1:5" x14ac:dyDescent="0.35">
      <c r="A13348">
        <v>10845</v>
      </c>
      <c r="B13348" s="1">
        <v>29690</v>
      </c>
      <c r="C13348">
        <v>132.68</v>
      </c>
      <c r="D13348">
        <v>0.82526385784148992</v>
      </c>
      <c r="E13348">
        <v>1</v>
      </c>
    </row>
    <row r="13349" spans="1:5" x14ac:dyDescent="0.35">
      <c r="A13349">
        <v>10846</v>
      </c>
      <c r="B13349" s="1">
        <v>29691</v>
      </c>
      <c r="C13349">
        <v>134.16999999999999</v>
      </c>
      <c r="D13349">
        <v>0.72696852684020996</v>
      </c>
      <c r="E13349">
        <v>1</v>
      </c>
    </row>
    <row r="13350" spans="1:5" x14ac:dyDescent="0.35">
      <c r="A13350">
        <v>10847</v>
      </c>
      <c r="B13350" s="1">
        <v>29692</v>
      </c>
      <c r="C13350">
        <v>134.69999999999999</v>
      </c>
      <c r="D13350">
        <v>0.70208680629730202</v>
      </c>
      <c r="E13350">
        <v>1</v>
      </c>
    </row>
    <row r="13351" spans="1:5" x14ac:dyDescent="0.35">
      <c r="A13351">
        <v>10848</v>
      </c>
      <c r="B13351" s="1">
        <v>29696</v>
      </c>
      <c r="C13351">
        <v>135.44999999999999</v>
      </c>
      <c r="D13351">
        <v>0.75441217422485196</v>
      </c>
      <c r="E13351">
        <v>1</v>
      </c>
    </row>
    <row r="13352" spans="1:5" x14ac:dyDescent="0.35">
      <c r="A13352">
        <v>10849</v>
      </c>
      <c r="B13352" s="1">
        <v>29697</v>
      </c>
      <c r="C13352">
        <v>134.22999999999999</v>
      </c>
      <c r="D13352">
        <v>0.80579292774200395</v>
      </c>
      <c r="E13352">
        <v>1</v>
      </c>
    </row>
    <row r="13353" spans="1:5" x14ac:dyDescent="0.35">
      <c r="A13353">
        <v>10850</v>
      </c>
      <c r="B13353" s="1">
        <v>29698</v>
      </c>
      <c r="C13353">
        <v>134.13999999999999</v>
      </c>
      <c r="D13353">
        <v>0.69366693496703991</v>
      </c>
      <c r="E13353">
        <v>1</v>
      </c>
    </row>
    <row r="13354" spans="1:5" x14ac:dyDescent="0.35">
      <c r="A13354">
        <v>10851</v>
      </c>
      <c r="B13354" s="1">
        <v>29699</v>
      </c>
      <c r="C13354">
        <v>133.94</v>
      </c>
      <c r="D13354">
        <v>0.72555184364318803</v>
      </c>
      <c r="E13354">
        <v>1</v>
      </c>
    </row>
    <row r="13355" spans="1:5" x14ac:dyDescent="0.35">
      <c r="A13355">
        <v>10852</v>
      </c>
      <c r="B13355" s="1">
        <v>29700</v>
      </c>
      <c r="C13355">
        <v>135.13999999999999</v>
      </c>
      <c r="D13355">
        <v>0.74911427497863592</v>
      </c>
      <c r="E13355">
        <v>1</v>
      </c>
    </row>
    <row r="13356" spans="1:5" x14ac:dyDescent="0.35">
      <c r="A13356">
        <v>10853</v>
      </c>
      <c r="B13356" s="1">
        <v>29703</v>
      </c>
      <c r="C13356">
        <v>135.47999999999999</v>
      </c>
      <c r="D13356">
        <v>0.79429137706756592</v>
      </c>
      <c r="E13356">
        <v>1</v>
      </c>
    </row>
    <row r="13357" spans="1:5" x14ac:dyDescent="0.35">
      <c r="A13357">
        <v>10854</v>
      </c>
      <c r="B13357" s="1">
        <v>29704</v>
      </c>
      <c r="C13357">
        <v>134.33000000000001</v>
      </c>
      <c r="D13357">
        <v>0.67049133777618408</v>
      </c>
      <c r="E13357">
        <v>1</v>
      </c>
    </row>
    <row r="13358" spans="1:5" x14ac:dyDescent="0.35">
      <c r="A13358">
        <v>10855</v>
      </c>
      <c r="B13358" s="1">
        <v>29705</v>
      </c>
      <c r="C13358">
        <v>133.05000000000001</v>
      </c>
      <c r="D13358">
        <v>0.703496813774108</v>
      </c>
      <c r="E13358">
        <v>1</v>
      </c>
    </row>
    <row r="13359" spans="1:5" x14ac:dyDescent="0.35">
      <c r="A13359">
        <v>10856</v>
      </c>
      <c r="B13359" s="1">
        <v>29706</v>
      </c>
      <c r="C13359">
        <v>132.81</v>
      </c>
      <c r="D13359">
        <v>0.75088822841644198</v>
      </c>
      <c r="E13359">
        <v>1</v>
      </c>
    </row>
    <row r="13360" spans="1:5" x14ac:dyDescent="0.35">
      <c r="A13360">
        <v>10857</v>
      </c>
      <c r="B13360" s="1">
        <v>29707</v>
      </c>
      <c r="C13360">
        <v>132.72</v>
      </c>
      <c r="D13360">
        <v>0.79839074611663796</v>
      </c>
      <c r="E13360">
        <v>1</v>
      </c>
    </row>
    <row r="13361" spans="1:5" x14ac:dyDescent="0.35">
      <c r="A13361">
        <v>10858</v>
      </c>
      <c r="B13361" s="1">
        <v>29710</v>
      </c>
      <c r="C13361">
        <v>130.66999999999999</v>
      </c>
      <c r="D13361">
        <v>0.71306467056274392</v>
      </c>
      <c r="E13361">
        <v>1</v>
      </c>
    </row>
    <row r="13362" spans="1:5" x14ac:dyDescent="0.35">
      <c r="A13362">
        <v>10859</v>
      </c>
      <c r="B13362" s="1">
        <v>29711</v>
      </c>
      <c r="C13362">
        <v>130.32</v>
      </c>
      <c r="D13362">
        <v>0.74393248558044389</v>
      </c>
      <c r="E13362">
        <v>1</v>
      </c>
    </row>
    <row r="13363" spans="1:5" x14ac:dyDescent="0.35">
      <c r="A13363">
        <v>10860</v>
      </c>
      <c r="B13363" s="1">
        <v>29712</v>
      </c>
      <c r="C13363">
        <v>130.78</v>
      </c>
      <c r="D13363">
        <v>0.79066038131713801</v>
      </c>
      <c r="E13363">
        <v>1</v>
      </c>
    </row>
    <row r="13364" spans="1:5" x14ac:dyDescent="0.35">
      <c r="A13364">
        <v>10861</v>
      </c>
      <c r="B13364" s="1">
        <v>29713</v>
      </c>
      <c r="C13364">
        <v>131.66999999999999</v>
      </c>
      <c r="D13364">
        <v>0.82635378837585405</v>
      </c>
      <c r="E13364">
        <v>1</v>
      </c>
    </row>
    <row r="13365" spans="1:5" x14ac:dyDescent="0.35">
      <c r="A13365">
        <v>10862</v>
      </c>
      <c r="B13365" s="1">
        <v>29714</v>
      </c>
      <c r="C13365">
        <v>131.66</v>
      </c>
      <c r="D13365">
        <v>0.70156180858611994</v>
      </c>
      <c r="E13365">
        <v>1</v>
      </c>
    </row>
    <row r="13366" spans="1:5" x14ac:dyDescent="0.35">
      <c r="A13366">
        <v>10863</v>
      </c>
      <c r="B13366" s="1">
        <v>29717</v>
      </c>
      <c r="C13366">
        <v>129.71</v>
      </c>
      <c r="D13366">
        <v>0.66403770446777211</v>
      </c>
      <c r="E13366">
        <v>1</v>
      </c>
    </row>
    <row r="13367" spans="1:5" x14ac:dyDescent="0.35">
      <c r="A13367">
        <v>10864</v>
      </c>
      <c r="B13367" s="1">
        <v>29718</v>
      </c>
      <c r="C13367">
        <v>130.72</v>
      </c>
      <c r="D13367">
        <v>0.7423509359359739</v>
      </c>
      <c r="E13367">
        <v>1</v>
      </c>
    </row>
    <row r="13368" spans="1:5" x14ac:dyDescent="0.35">
      <c r="A13368">
        <v>10865</v>
      </c>
      <c r="B13368" s="1">
        <v>29719</v>
      </c>
      <c r="C13368">
        <v>130.55000000000001</v>
      </c>
      <c r="D13368">
        <v>0.81118690967559792</v>
      </c>
      <c r="E13368">
        <v>1</v>
      </c>
    </row>
    <row r="13369" spans="1:5" x14ac:dyDescent="0.35">
      <c r="A13369">
        <v>10866</v>
      </c>
      <c r="B13369" s="1">
        <v>29720</v>
      </c>
      <c r="C13369">
        <v>131.28</v>
      </c>
      <c r="D13369">
        <v>0.68023240566253595</v>
      </c>
      <c r="E13369">
        <v>1</v>
      </c>
    </row>
    <row r="13370" spans="1:5" x14ac:dyDescent="0.35">
      <c r="A13370">
        <v>10867</v>
      </c>
      <c r="B13370" s="1">
        <v>29721</v>
      </c>
      <c r="C13370">
        <v>132.16999999999999</v>
      </c>
      <c r="D13370">
        <v>0.70415544509887606</v>
      </c>
      <c r="E13370">
        <v>1</v>
      </c>
    </row>
    <row r="13371" spans="1:5" x14ac:dyDescent="0.35">
      <c r="A13371">
        <v>10868</v>
      </c>
      <c r="B13371" s="1">
        <v>29724</v>
      </c>
      <c r="C13371">
        <v>132.54</v>
      </c>
      <c r="D13371">
        <v>0.74495291709899791</v>
      </c>
      <c r="E13371">
        <v>1</v>
      </c>
    </row>
    <row r="13372" spans="1:5" x14ac:dyDescent="0.35">
      <c r="A13372">
        <v>10869</v>
      </c>
      <c r="B13372" s="1">
        <v>29725</v>
      </c>
      <c r="C13372">
        <v>132.09</v>
      </c>
      <c r="D13372">
        <v>0.80399668216705189</v>
      </c>
      <c r="E13372">
        <v>1</v>
      </c>
    </row>
    <row r="13373" spans="1:5" x14ac:dyDescent="0.35">
      <c r="A13373">
        <v>10870</v>
      </c>
      <c r="B13373" s="1">
        <v>29726</v>
      </c>
      <c r="C13373">
        <v>132</v>
      </c>
      <c r="D13373">
        <v>0.6676105260848999</v>
      </c>
      <c r="E13373">
        <v>1</v>
      </c>
    </row>
    <row r="13374" spans="1:5" x14ac:dyDescent="0.35">
      <c r="A13374">
        <v>10871</v>
      </c>
      <c r="B13374" s="1">
        <v>29727</v>
      </c>
      <c r="C13374">
        <v>131.75</v>
      </c>
      <c r="D13374">
        <v>0.68736183643340998</v>
      </c>
      <c r="E13374">
        <v>1</v>
      </c>
    </row>
    <row r="13375" spans="1:5" x14ac:dyDescent="0.35">
      <c r="A13375">
        <v>10872</v>
      </c>
      <c r="B13375" s="1">
        <v>29728</v>
      </c>
      <c r="C13375">
        <v>131.33000000000001</v>
      </c>
      <c r="D13375">
        <v>0.70025444030761608</v>
      </c>
      <c r="E13375">
        <v>1</v>
      </c>
    </row>
    <row r="13376" spans="1:5" x14ac:dyDescent="0.35">
      <c r="A13376">
        <v>10873</v>
      </c>
      <c r="B13376" s="1">
        <v>29732</v>
      </c>
      <c r="C13376">
        <v>132.77000000000001</v>
      </c>
      <c r="D13376">
        <v>0.80738759040832409</v>
      </c>
      <c r="E13376">
        <v>1</v>
      </c>
    </row>
    <row r="13377" spans="1:5" x14ac:dyDescent="0.35">
      <c r="A13377">
        <v>10874</v>
      </c>
      <c r="B13377" s="1">
        <v>29733</v>
      </c>
      <c r="C13377">
        <v>133.77000000000001</v>
      </c>
      <c r="D13377">
        <v>0.66491305828094394</v>
      </c>
      <c r="E13377">
        <v>1</v>
      </c>
    </row>
    <row r="13378" spans="1:5" x14ac:dyDescent="0.35">
      <c r="A13378">
        <v>10875</v>
      </c>
      <c r="B13378" s="1">
        <v>29734</v>
      </c>
      <c r="C13378">
        <v>133.44999999999999</v>
      </c>
      <c r="D13378">
        <v>0.70244777202606201</v>
      </c>
      <c r="E13378">
        <v>1</v>
      </c>
    </row>
    <row r="13379" spans="1:5" x14ac:dyDescent="0.35">
      <c r="A13379">
        <v>10876</v>
      </c>
      <c r="B13379" s="1">
        <v>29735</v>
      </c>
      <c r="C13379">
        <v>132.59</v>
      </c>
      <c r="D13379">
        <v>0.7312313318252559</v>
      </c>
      <c r="E13379">
        <v>1</v>
      </c>
    </row>
    <row r="13380" spans="1:5" x14ac:dyDescent="0.35">
      <c r="A13380">
        <v>10877</v>
      </c>
      <c r="B13380" s="1">
        <v>29738</v>
      </c>
      <c r="C13380">
        <v>132.41</v>
      </c>
      <c r="D13380">
        <v>0.80263328552246005</v>
      </c>
      <c r="E13380">
        <v>1</v>
      </c>
    </row>
    <row r="13381" spans="1:5" x14ac:dyDescent="0.35">
      <c r="A13381">
        <v>10878</v>
      </c>
      <c r="B13381" s="1">
        <v>29739</v>
      </c>
      <c r="C13381">
        <v>130.62</v>
      </c>
      <c r="D13381">
        <v>0.62026274204253995</v>
      </c>
      <c r="E13381">
        <v>1</v>
      </c>
    </row>
    <row r="13382" spans="1:5" x14ac:dyDescent="0.35">
      <c r="A13382">
        <v>10879</v>
      </c>
      <c r="B13382" s="1">
        <v>29740</v>
      </c>
      <c r="C13382">
        <v>130.71</v>
      </c>
      <c r="D13382">
        <v>0.60564041137695201</v>
      </c>
      <c r="E13382">
        <v>1</v>
      </c>
    </row>
    <row r="13383" spans="1:5" x14ac:dyDescent="0.35">
      <c r="A13383">
        <v>10880</v>
      </c>
      <c r="B13383" s="1">
        <v>29741</v>
      </c>
      <c r="C13383">
        <v>130.96</v>
      </c>
      <c r="D13383">
        <v>0.68216013908386208</v>
      </c>
      <c r="E13383">
        <v>1</v>
      </c>
    </row>
    <row r="13384" spans="1:5" x14ac:dyDescent="0.35">
      <c r="A13384">
        <v>10881</v>
      </c>
      <c r="B13384" s="1">
        <v>29742</v>
      </c>
      <c r="C13384">
        <v>132.22</v>
      </c>
      <c r="D13384">
        <v>0.79395973682403409</v>
      </c>
      <c r="E13384">
        <v>1</v>
      </c>
    </row>
    <row r="13385" spans="1:5" x14ac:dyDescent="0.35">
      <c r="A13385">
        <v>10882</v>
      </c>
      <c r="B13385" s="1">
        <v>29745</v>
      </c>
      <c r="C13385">
        <v>132.24</v>
      </c>
      <c r="D13385">
        <v>0.59503376483917192</v>
      </c>
      <c r="E13385">
        <v>1</v>
      </c>
    </row>
    <row r="13386" spans="1:5" x14ac:dyDescent="0.35">
      <c r="A13386">
        <v>10883</v>
      </c>
      <c r="B13386" s="1">
        <v>29746</v>
      </c>
      <c r="C13386">
        <v>131.97</v>
      </c>
      <c r="D13386">
        <v>0.66936314105987393</v>
      </c>
      <c r="E13386">
        <v>1</v>
      </c>
    </row>
    <row r="13387" spans="1:5" x14ac:dyDescent="0.35">
      <c r="A13387">
        <v>10884</v>
      </c>
      <c r="B13387" s="1">
        <v>29747</v>
      </c>
      <c r="C13387">
        <v>132.32</v>
      </c>
      <c r="D13387">
        <v>0.69148814678192005</v>
      </c>
      <c r="E13387">
        <v>1</v>
      </c>
    </row>
    <row r="13388" spans="1:5" x14ac:dyDescent="0.35">
      <c r="A13388">
        <v>10885</v>
      </c>
      <c r="B13388" s="1">
        <v>29748</v>
      </c>
      <c r="C13388">
        <v>133.75</v>
      </c>
      <c r="D13388">
        <v>0.76861679553985596</v>
      </c>
      <c r="E13388">
        <v>1</v>
      </c>
    </row>
    <row r="13389" spans="1:5" x14ac:dyDescent="0.35">
      <c r="A13389">
        <v>10886</v>
      </c>
      <c r="B13389" s="1">
        <v>29749</v>
      </c>
      <c r="C13389">
        <v>133.49</v>
      </c>
      <c r="D13389">
        <v>0.59504985809325994</v>
      </c>
      <c r="E13389">
        <v>1</v>
      </c>
    </row>
    <row r="13390" spans="1:5" x14ac:dyDescent="0.35">
      <c r="A13390">
        <v>10887</v>
      </c>
      <c r="B13390" s="1">
        <v>29752</v>
      </c>
      <c r="C13390">
        <v>133.61000000000001</v>
      </c>
      <c r="D13390">
        <v>0.61908674240112194</v>
      </c>
      <c r="E13390">
        <v>1</v>
      </c>
    </row>
    <row r="13391" spans="1:5" x14ac:dyDescent="0.35">
      <c r="A13391">
        <v>10888</v>
      </c>
      <c r="B13391" s="1">
        <v>29753</v>
      </c>
      <c r="C13391">
        <v>132.15</v>
      </c>
      <c r="D13391">
        <v>0.65124726295471191</v>
      </c>
      <c r="E13391">
        <v>1</v>
      </c>
    </row>
    <row r="13392" spans="1:5" x14ac:dyDescent="0.35">
      <c r="A13392">
        <v>10889</v>
      </c>
      <c r="B13392" s="1">
        <v>29754</v>
      </c>
      <c r="C13392">
        <v>133.32</v>
      </c>
      <c r="D13392">
        <v>0.78426921367645197</v>
      </c>
      <c r="E13392">
        <v>1</v>
      </c>
    </row>
    <row r="13393" spans="1:5" x14ac:dyDescent="0.35">
      <c r="A13393">
        <v>10890</v>
      </c>
      <c r="B13393" s="1">
        <v>29755</v>
      </c>
      <c r="C13393">
        <v>131.63999999999999</v>
      </c>
      <c r="D13393">
        <v>0.66691386699676403</v>
      </c>
      <c r="E13393">
        <v>1</v>
      </c>
    </row>
    <row r="13394" spans="1:5" x14ac:dyDescent="0.35">
      <c r="A13394">
        <v>10891</v>
      </c>
      <c r="B13394" s="1">
        <v>29756</v>
      </c>
      <c r="C13394">
        <v>132.27000000000001</v>
      </c>
      <c r="D13394">
        <v>0.72314047813415394</v>
      </c>
      <c r="E13394">
        <v>1</v>
      </c>
    </row>
    <row r="13395" spans="1:5" x14ac:dyDescent="0.35">
      <c r="A13395">
        <v>10892</v>
      </c>
      <c r="B13395" s="1">
        <v>29759</v>
      </c>
      <c r="C13395">
        <v>131.94999999999999</v>
      </c>
      <c r="D13395">
        <v>0.69174492359161199</v>
      </c>
      <c r="E13395">
        <v>1</v>
      </c>
    </row>
    <row r="13396" spans="1:5" x14ac:dyDescent="0.35">
      <c r="A13396">
        <v>10893</v>
      </c>
      <c r="B13396" s="1">
        <v>29760</v>
      </c>
      <c r="C13396">
        <v>133.35</v>
      </c>
      <c r="D13396">
        <v>0.78625047206878595</v>
      </c>
      <c r="E13396">
        <v>1</v>
      </c>
    </row>
    <row r="13397" spans="1:5" x14ac:dyDescent="0.35">
      <c r="A13397">
        <v>10894</v>
      </c>
      <c r="B13397" s="1">
        <v>29761</v>
      </c>
      <c r="C13397">
        <v>132.66</v>
      </c>
      <c r="D13397">
        <v>0.6127794981002801</v>
      </c>
      <c r="E13397">
        <v>1</v>
      </c>
    </row>
    <row r="13398" spans="1:5" x14ac:dyDescent="0.35">
      <c r="A13398">
        <v>10895</v>
      </c>
      <c r="B13398" s="1">
        <v>29762</v>
      </c>
      <c r="C13398">
        <v>132.81</v>
      </c>
      <c r="D13398">
        <v>0.5847808122634881</v>
      </c>
      <c r="E13398">
        <v>1</v>
      </c>
    </row>
    <row r="13399" spans="1:5" x14ac:dyDescent="0.35">
      <c r="A13399">
        <v>10896</v>
      </c>
      <c r="B13399" s="1">
        <v>29763</v>
      </c>
      <c r="C13399">
        <v>132.56</v>
      </c>
      <c r="D13399">
        <v>0.65309727191925004</v>
      </c>
      <c r="E13399">
        <v>1</v>
      </c>
    </row>
    <row r="13400" spans="1:5" x14ac:dyDescent="0.35">
      <c r="A13400">
        <v>10897</v>
      </c>
      <c r="B13400" s="1">
        <v>29766</v>
      </c>
      <c r="C13400">
        <v>131.88999999999999</v>
      </c>
      <c r="D13400">
        <v>0.76722931861877397</v>
      </c>
      <c r="E13400">
        <v>1</v>
      </c>
    </row>
    <row r="13401" spans="1:5" x14ac:dyDescent="0.35">
      <c r="A13401">
        <v>10898</v>
      </c>
      <c r="B13401" s="1">
        <v>29767</v>
      </c>
      <c r="C13401">
        <v>131.21</v>
      </c>
      <c r="D13401">
        <v>0.55583524703979403</v>
      </c>
      <c r="E13401">
        <v>1</v>
      </c>
    </row>
    <row r="13402" spans="1:5" x14ac:dyDescent="0.35">
      <c r="A13402">
        <v>10899</v>
      </c>
      <c r="B13402" s="1">
        <v>29768</v>
      </c>
      <c r="C13402">
        <v>129.77000000000001</v>
      </c>
      <c r="D13402">
        <v>0.61527132987976008</v>
      </c>
      <c r="E13402">
        <v>1</v>
      </c>
    </row>
    <row r="13403" spans="1:5" x14ac:dyDescent="0.35">
      <c r="A13403">
        <v>10900</v>
      </c>
      <c r="B13403" s="1">
        <v>29769</v>
      </c>
      <c r="C13403">
        <v>128.63999999999999</v>
      </c>
      <c r="D13403">
        <v>0.62099504470825195</v>
      </c>
      <c r="E13403">
        <v>1</v>
      </c>
    </row>
    <row r="13404" spans="1:5" x14ac:dyDescent="0.35">
      <c r="A13404">
        <v>10901</v>
      </c>
      <c r="B13404" s="1">
        <v>29773</v>
      </c>
      <c r="C13404">
        <v>127.37</v>
      </c>
      <c r="D13404">
        <v>0.75239169597625599</v>
      </c>
      <c r="E13404">
        <v>1</v>
      </c>
    </row>
    <row r="13405" spans="1:5" x14ac:dyDescent="0.35">
      <c r="A13405">
        <v>10902</v>
      </c>
      <c r="B13405" s="1">
        <v>29774</v>
      </c>
      <c r="C13405">
        <v>128.24</v>
      </c>
      <c r="D13405">
        <v>0.54187178611755193</v>
      </c>
      <c r="E13405">
        <v>1</v>
      </c>
    </row>
    <row r="13406" spans="1:5" x14ac:dyDescent="0.35">
      <c r="A13406">
        <v>10903</v>
      </c>
      <c r="B13406" s="1">
        <v>29775</v>
      </c>
      <c r="C13406">
        <v>128.32</v>
      </c>
      <c r="D13406">
        <v>0.52693521976470792</v>
      </c>
      <c r="E13406">
        <v>1</v>
      </c>
    </row>
    <row r="13407" spans="1:5" x14ac:dyDescent="0.35">
      <c r="A13407">
        <v>10904</v>
      </c>
      <c r="B13407" s="1">
        <v>29776</v>
      </c>
      <c r="C13407">
        <v>129.30000000000001</v>
      </c>
      <c r="D13407">
        <v>0.56713759899139404</v>
      </c>
      <c r="E13407">
        <v>1</v>
      </c>
    </row>
    <row r="13408" spans="1:5" x14ac:dyDescent="0.35">
      <c r="A13408">
        <v>10905</v>
      </c>
      <c r="B13408" s="1">
        <v>29777</v>
      </c>
      <c r="C13408">
        <v>129.37</v>
      </c>
      <c r="D13408">
        <v>0.69930791854858398</v>
      </c>
      <c r="E13408">
        <v>1</v>
      </c>
    </row>
    <row r="13409" spans="1:5" x14ac:dyDescent="0.35">
      <c r="A13409">
        <v>10906</v>
      </c>
      <c r="B13409" s="1">
        <v>29780</v>
      </c>
      <c r="C13409">
        <v>129.63999999999999</v>
      </c>
      <c r="D13409">
        <v>0.597023844718932</v>
      </c>
      <c r="E13409">
        <v>1</v>
      </c>
    </row>
    <row r="13410" spans="1:5" x14ac:dyDescent="0.35">
      <c r="A13410">
        <v>10907</v>
      </c>
      <c r="B13410" s="1">
        <v>29781</v>
      </c>
      <c r="C13410">
        <v>129.65</v>
      </c>
      <c r="D13410">
        <v>0.61891424655914196</v>
      </c>
      <c r="E13410">
        <v>1</v>
      </c>
    </row>
    <row r="13411" spans="1:5" x14ac:dyDescent="0.35">
      <c r="A13411">
        <v>10908</v>
      </c>
      <c r="B13411" s="1">
        <v>29782</v>
      </c>
      <c r="C13411">
        <v>130.25</v>
      </c>
      <c r="D13411">
        <v>0.66020894050597989</v>
      </c>
      <c r="E13411">
        <v>1</v>
      </c>
    </row>
    <row r="13412" spans="1:5" x14ac:dyDescent="0.35">
      <c r="A13412">
        <v>10909</v>
      </c>
      <c r="B13412" s="1">
        <v>29783</v>
      </c>
      <c r="C13412">
        <v>130.34</v>
      </c>
      <c r="D13412">
        <v>0.73886501789092995</v>
      </c>
      <c r="E13412">
        <v>1</v>
      </c>
    </row>
    <row r="13413" spans="1:5" x14ac:dyDescent="0.35">
      <c r="A13413">
        <v>10910</v>
      </c>
      <c r="B13413" s="1">
        <v>29784</v>
      </c>
      <c r="C13413">
        <v>130.76</v>
      </c>
      <c r="D13413">
        <v>0.573580741882324</v>
      </c>
      <c r="E13413">
        <v>1</v>
      </c>
    </row>
    <row r="13414" spans="1:5" x14ac:dyDescent="0.35">
      <c r="A13414">
        <v>10911</v>
      </c>
      <c r="B13414" s="1">
        <v>29787</v>
      </c>
      <c r="C13414">
        <v>128.72</v>
      </c>
      <c r="D13414">
        <v>0.51457357406616211</v>
      </c>
      <c r="E13414">
        <v>1</v>
      </c>
    </row>
    <row r="13415" spans="1:5" x14ac:dyDescent="0.35">
      <c r="A13415">
        <v>10912</v>
      </c>
      <c r="B13415" s="1">
        <v>29788</v>
      </c>
      <c r="C13415">
        <v>128.34</v>
      </c>
      <c r="D13415">
        <v>0.59458673000335605</v>
      </c>
      <c r="E13415">
        <v>1</v>
      </c>
    </row>
    <row r="13416" spans="1:5" x14ac:dyDescent="0.35">
      <c r="A13416">
        <v>10913</v>
      </c>
      <c r="B13416" s="1">
        <v>29789</v>
      </c>
      <c r="C13416">
        <v>127.13</v>
      </c>
      <c r="D13416">
        <v>0.689980387687682</v>
      </c>
      <c r="E13416">
        <v>1</v>
      </c>
    </row>
    <row r="13417" spans="1:5" x14ac:dyDescent="0.35">
      <c r="A13417">
        <v>10914</v>
      </c>
      <c r="B13417" s="1">
        <v>29790</v>
      </c>
      <c r="C13417">
        <v>127.4</v>
      </c>
      <c r="D13417">
        <v>0.47867846488952592</v>
      </c>
      <c r="E13417">
        <v>1</v>
      </c>
    </row>
    <row r="13418" spans="1:5" x14ac:dyDescent="0.35">
      <c r="A13418">
        <v>10915</v>
      </c>
      <c r="B13418" s="1">
        <v>29791</v>
      </c>
      <c r="C13418">
        <v>128.46</v>
      </c>
      <c r="D13418">
        <v>0.56182193756103405</v>
      </c>
      <c r="E13418">
        <v>1</v>
      </c>
    </row>
    <row r="13419" spans="1:5" x14ac:dyDescent="0.35">
      <c r="A13419">
        <v>10916</v>
      </c>
      <c r="B13419" s="1">
        <v>29794</v>
      </c>
      <c r="C13419">
        <v>129.9</v>
      </c>
      <c r="D13419">
        <v>0.52168834209442005</v>
      </c>
      <c r="E13419">
        <v>1</v>
      </c>
    </row>
    <row r="13420" spans="1:5" x14ac:dyDescent="0.35">
      <c r="A13420">
        <v>10917</v>
      </c>
      <c r="B13420" s="1">
        <v>29795</v>
      </c>
      <c r="C13420">
        <v>129.13999999999999</v>
      </c>
      <c r="D13420">
        <v>0.696999192237854</v>
      </c>
      <c r="E13420">
        <v>1</v>
      </c>
    </row>
    <row r="13421" spans="1:5" x14ac:dyDescent="0.35">
      <c r="A13421">
        <v>10918</v>
      </c>
      <c r="B13421" s="1">
        <v>29796</v>
      </c>
      <c r="C13421">
        <v>129.16</v>
      </c>
      <c r="D13421">
        <v>0.329373359680174</v>
      </c>
      <c r="E13421">
        <v>1</v>
      </c>
    </row>
    <row r="13422" spans="1:5" x14ac:dyDescent="0.35">
      <c r="A13422">
        <v>10919</v>
      </c>
      <c r="B13422" s="1">
        <v>29797</v>
      </c>
      <c r="C13422">
        <v>130.01</v>
      </c>
      <c r="D13422">
        <v>0.45241332054138006</v>
      </c>
      <c r="E13422">
        <v>1</v>
      </c>
    </row>
    <row r="13423" spans="1:5" x14ac:dyDescent="0.35">
      <c r="A13423">
        <v>10920</v>
      </c>
      <c r="B13423" s="1">
        <v>29798</v>
      </c>
      <c r="C13423">
        <v>130.91999999999999</v>
      </c>
      <c r="D13423">
        <v>0.52831912040710405</v>
      </c>
      <c r="E13423">
        <v>1</v>
      </c>
    </row>
    <row r="13424" spans="1:5" x14ac:dyDescent="0.35">
      <c r="A13424">
        <v>10921</v>
      </c>
      <c r="B13424" s="1">
        <v>29801</v>
      </c>
      <c r="C13424">
        <v>130.47999999999999</v>
      </c>
      <c r="D13424">
        <v>0.70022118091583208</v>
      </c>
      <c r="E13424">
        <v>1</v>
      </c>
    </row>
    <row r="13425" spans="1:5" x14ac:dyDescent="0.35">
      <c r="A13425">
        <v>10922</v>
      </c>
      <c r="B13425" s="1">
        <v>29802</v>
      </c>
      <c r="C13425">
        <v>131.97999999999999</v>
      </c>
      <c r="D13425">
        <v>0.47897696495055997</v>
      </c>
      <c r="E13425">
        <v>1</v>
      </c>
    </row>
    <row r="13426" spans="1:5" x14ac:dyDescent="0.35">
      <c r="A13426">
        <v>10923</v>
      </c>
      <c r="B13426" s="1">
        <v>29803</v>
      </c>
      <c r="C13426">
        <v>132.66999999999999</v>
      </c>
      <c r="D13426">
        <v>0.53993093967437611</v>
      </c>
      <c r="E13426">
        <v>1</v>
      </c>
    </row>
    <row r="13427" spans="1:5" x14ac:dyDescent="0.35">
      <c r="A13427">
        <v>10924</v>
      </c>
      <c r="B13427" s="1">
        <v>29804</v>
      </c>
      <c r="C13427">
        <v>132.63999999999999</v>
      </c>
      <c r="D13427">
        <v>0.50422489643096791</v>
      </c>
      <c r="E13427">
        <v>1</v>
      </c>
    </row>
    <row r="13428" spans="1:5" x14ac:dyDescent="0.35">
      <c r="A13428">
        <v>10925</v>
      </c>
      <c r="B13428" s="1">
        <v>29805</v>
      </c>
      <c r="C13428">
        <v>131.75</v>
      </c>
      <c r="D13428">
        <v>0.70986723899841198</v>
      </c>
      <c r="E13428">
        <v>1</v>
      </c>
    </row>
    <row r="13429" spans="1:5" x14ac:dyDescent="0.35">
      <c r="A13429">
        <v>10926</v>
      </c>
      <c r="B13429" s="1">
        <v>29808</v>
      </c>
      <c r="C13429">
        <v>132.54</v>
      </c>
      <c r="D13429">
        <v>0.34653091430663996</v>
      </c>
      <c r="E13429">
        <v>1</v>
      </c>
    </row>
    <row r="13430" spans="1:5" x14ac:dyDescent="0.35">
      <c r="A13430">
        <v>10927</v>
      </c>
      <c r="B13430" s="1">
        <v>29809</v>
      </c>
      <c r="C13430">
        <v>133.85</v>
      </c>
      <c r="D13430">
        <v>0.28420782089233398</v>
      </c>
      <c r="E13430">
        <v>1</v>
      </c>
    </row>
    <row r="13431" spans="1:5" x14ac:dyDescent="0.35">
      <c r="A13431">
        <v>10928</v>
      </c>
      <c r="B13431" s="1">
        <v>29810</v>
      </c>
      <c r="C13431">
        <v>133.4</v>
      </c>
      <c r="D13431">
        <v>0.50304436683654608</v>
      </c>
      <c r="E13431">
        <v>1</v>
      </c>
    </row>
    <row r="13432" spans="1:5" x14ac:dyDescent="0.35">
      <c r="A13432">
        <v>10929</v>
      </c>
      <c r="B13432" s="1">
        <v>29811</v>
      </c>
      <c r="C13432">
        <v>133.51</v>
      </c>
      <c r="D13432">
        <v>0.66960668563842596</v>
      </c>
      <c r="E13432">
        <v>1</v>
      </c>
    </row>
    <row r="13433" spans="1:5" x14ac:dyDescent="0.35">
      <c r="A13433">
        <v>10930</v>
      </c>
      <c r="B13433" s="1">
        <v>29812</v>
      </c>
      <c r="C13433">
        <v>132.49</v>
      </c>
      <c r="D13433">
        <v>0.33297526836395197</v>
      </c>
      <c r="E13433">
        <v>1</v>
      </c>
    </row>
    <row r="13434" spans="1:5" x14ac:dyDescent="0.35">
      <c r="A13434">
        <v>10931</v>
      </c>
      <c r="B13434" s="1">
        <v>29815</v>
      </c>
      <c r="C13434">
        <v>131.22</v>
      </c>
      <c r="D13434">
        <v>0.37828564643859797</v>
      </c>
      <c r="E13434">
        <v>1</v>
      </c>
    </row>
    <row r="13435" spans="1:5" x14ac:dyDescent="0.35">
      <c r="A13435">
        <v>10932</v>
      </c>
      <c r="B13435" s="1">
        <v>29816</v>
      </c>
      <c r="C13435">
        <v>130.11000000000001</v>
      </c>
      <c r="D13435">
        <v>0.424482941627502</v>
      </c>
      <c r="E13435">
        <v>1</v>
      </c>
    </row>
    <row r="13436" spans="1:5" x14ac:dyDescent="0.35">
      <c r="A13436">
        <v>10933</v>
      </c>
      <c r="B13436" s="1">
        <v>29817</v>
      </c>
      <c r="C13436">
        <v>130.49</v>
      </c>
      <c r="D13436">
        <v>0.660367131233214</v>
      </c>
      <c r="E13436">
        <v>1</v>
      </c>
    </row>
    <row r="13437" spans="1:5" x14ac:dyDescent="0.35">
      <c r="A13437">
        <v>10934</v>
      </c>
      <c r="B13437" s="1">
        <v>29818</v>
      </c>
      <c r="C13437">
        <v>130.69</v>
      </c>
      <c r="D13437">
        <v>0.29461157321929798</v>
      </c>
      <c r="E13437">
        <v>1</v>
      </c>
    </row>
    <row r="13438" spans="1:5" x14ac:dyDescent="0.35">
      <c r="A13438">
        <v>10935</v>
      </c>
      <c r="B13438" s="1">
        <v>29819</v>
      </c>
      <c r="C13438">
        <v>129.22999999999999</v>
      </c>
      <c r="D13438">
        <v>0.30866503715515003</v>
      </c>
      <c r="E13438">
        <v>1</v>
      </c>
    </row>
    <row r="13439" spans="1:5" x14ac:dyDescent="0.35">
      <c r="A13439">
        <v>10936</v>
      </c>
      <c r="B13439" s="1">
        <v>29822</v>
      </c>
      <c r="C13439">
        <v>125.5</v>
      </c>
      <c r="D13439">
        <v>0.45344913005828791</v>
      </c>
      <c r="E13439">
        <v>1</v>
      </c>
    </row>
    <row r="13440" spans="1:5" x14ac:dyDescent="0.35">
      <c r="A13440">
        <v>10937</v>
      </c>
      <c r="B13440" s="1">
        <v>29823</v>
      </c>
      <c r="C13440">
        <v>126.13</v>
      </c>
      <c r="D13440">
        <v>0.61583137512207009</v>
      </c>
      <c r="E13440">
        <v>1</v>
      </c>
    </row>
    <row r="13441" spans="1:5" x14ac:dyDescent="0.35">
      <c r="A13441">
        <v>10938</v>
      </c>
      <c r="B13441" s="1">
        <v>29824</v>
      </c>
      <c r="C13441">
        <v>124.96</v>
      </c>
      <c r="D13441">
        <v>0.45638036727905207</v>
      </c>
      <c r="E13441">
        <v>1</v>
      </c>
    </row>
    <row r="13442" spans="1:5" x14ac:dyDescent="0.35">
      <c r="A13442">
        <v>10939</v>
      </c>
      <c r="B13442" s="1">
        <v>29825</v>
      </c>
      <c r="C13442">
        <v>123.51</v>
      </c>
      <c r="D13442">
        <v>0.50560843944549405</v>
      </c>
      <c r="E13442">
        <v>1</v>
      </c>
    </row>
    <row r="13443" spans="1:5" x14ac:dyDescent="0.35">
      <c r="A13443">
        <v>10940</v>
      </c>
      <c r="B13443" s="1">
        <v>29826</v>
      </c>
      <c r="C13443">
        <v>124.08</v>
      </c>
      <c r="D13443">
        <v>0.54592466354370006</v>
      </c>
      <c r="E13443">
        <v>1</v>
      </c>
    </row>
    <row r="13444" spans="1:5" x14ac:dyDescent="0.35">
      <c r="A13444">
        <v>10941</v>
      </c>
      <c r="B13444" s="1">
        <v>29829</v>
      </c>
      <c r="C13444">
        <v>122.79</v>
      </c>
      <c r="D13444">
        <v>0.67027735710143999</v>
      </c>
      <c r="E13444">
        <v>1</v>
      </c>
    </row>
    <row r="13445" spans="1:5" x14ac:dyDescent="0.35">
      <c r="A13445">
        <v>10942</v>
      </c>
      <c r="B13445" s="1">
        <v>29830</v>
      </c>
      <c r="C13445">
        <v>123.02</v>
      </c>
      <c r="D13445">
        <v>0.34918963909148992</v>
      </c>
      <c r="E13445">
        <v>1</v>
      </c>
    </row>
    <row r="13446" spans="1:5" x14ac:dyDescent="0.35">
      <c r="A13446">
        <v>10943</v>
      </c>
      <c r="B13446" s="1">
        <v>29831</v>
      </c>
      <c r="C13446">
        <v>123.49</v>
      </c>
      <c r="D13446">
        <v>0.29844927787780606</v>
      </c>
      <c r="E13446">
        <v>1</v>
      </c>
    </row>
    <row r="13447" spans="1:5" x14ac:dyDescent="0.35">
      <c r="A13447">
        <v>10944</v>
      </c>
      <c r="B13447" s="1">
        <v>29832</v>
      </c>
      <c r="C13447">
        <v>121.24</v>
      </c>
      <c r="D13447">
        <v>0.50167417526245006</v>
      </c>
      <c r="E13447">
        <v>1</v>
      </c>
    </row>
    <row r="13448" spans="1:5" x14ac:dyDescent="0.35">
      <c r="A13448">
        <v>10945</v>
      </c>
      <c r="B13448" s="1">
        <v>29833</v>
      </c>
      <c r="C13448">
        <v>120.07</v>
      </c>
      <c r="D13448">
        <v>0.6350572109222401</v>
      </c>
      <c r="E13448">
        <v>1</v>
      </c>
    </row>
    <row r="13449" spans="1:5" x14ac:dyDescent="0.35">
      <c r="A13449">
        <v>10946</v>
      </c>
      <c r="B13449" s="1">
        <v>29837</v>
      </c>
      <c r="C13449">
        <v>117.98</v>
      </c>
      <c r="D13449">
        <v>0.23699069023132191</v>
      </c>
      <c r="E13449">
        <v>1</v>
      </c>
    </row>
    <row r="13450" spans="1:5" x14ac:dyDescent="0.35">
      <c r="A13450">
        <v>10947</v>
      </c>
      <c r="B13450" s="1">
        <v>29838</v>
      </c>
      <c r="C13450">
        <v>118.4</v>
      </c>
      <c r="D13450">
        <v>0.36071431636810192</v>
      </c>
      <c r="E13450">
        <v>1</v>
      </c>
    </row>
    <row r="13451" spans="1:5" x14ac:dyDescent="0.35">
      <c r="A13451">
        <v>10948</v>
      </c>
      <c r="B13451" s="1">
        <v>29839</v>
      </c>
      <c r="C13451">
        <v>120.14</v>
      </c>
      <c r="D13451">
        <v>0.41239380836486794</v>
      </c>
      <c r="E13451">
        <v>1</v>
      </c>
    </row>
    <row r="13452" spans="1:5" x14ac:dyDescent="0.35">
      <c r="A13452">
        <v>10949</v>
      </c>
      <c r="B13452" s="1">
        <v>29840</v>
      </c>
      <c r="C13452">
        <v>121.61</v>
      </c>
      <c r="D13452">
        <v>0.52973926067352206</v>
      </c>
      <c r="E13452">
        <v>1</v>
      </c>
    </row>
    <row r="13453" spans="1:5" x14ac:dyDescent="0.35">
      <c r="A13453">
        <v>10950</v>
      </c>
      <c r="B13453" s="1">
        <v>29843</v>
      </c>
      <c r="C13453">
        <v>120.66</v>
      </c>
      <c r="D13453">
        <v>0.13070929050445401</v>
      </c>
      <c r="E13453">
        <v>1</v>
      </c>
    </row>
    <row r="13454" spans="1:5" x14ac:dyDescent="0.35">
      <c r="A13454">
        <v>10951</v>
      </c>
      <c r="B13454" s="1">
        <v>29844</v>
      </c>
      <c r="C13454">
        <v>119.77</v>
      </c>
      <c r="D13454">
        <v>0.201765537261962</v>
      </c>
      <c r="E13454">
        <v>1</v>
      </c>
    </row>
    <row r="13455" spans="1:5" x14ac:dyDescent="0.35">
      <c r="A13455">
        <v>10952</v>
      </c>
      <c r="B13455" s="1">
        <v>29845</v>
      </c>
      <c r="C13455">
        <v>118.87</v>
      </c>
      <c r="D13455">
        <v>0.35905456542968595</v>
      </c>
      <c r="E13455">
        <v>1</v>
      </c>
    </row>
    <row r="13456" spans="1:5" x14ac:dyDescent="0.35">
      <c r="A13456">
        <v>10953</v>
      </c>
      <c r="B13456" s="1">
        <v>29846</v>
      </c>
      <c r="C13456">
        <v>117.15</v>
      </c>
      <c r="D13456">
        <v>0.5781780481338501</v>
      </c>
      <c r="E13456">
        <v>1</v>
      </c>
    </row>
    <row r="13457" spans="1:5" x14ac:dyDescent="0.35">
      <c r="A13457">
        <v>10954</v>
      </c>
      <c r="B13457" s="1">
        <v>29847</v>
      </c>
      <c r="C13457">
        <v>116.26</v>
      </c>
      <c r="D13457">
        <v>0.37082517147064209</v>
      </c>
      <c r="E13457">
        <v>1</v>
      </c>
    </row>
    <row r="13458" spans="1:5" x14ac:dyDescent="0.35">
      <c r="A13458">
        <v>10955</v>
      </c>
      <c r="B13458" s="1">
        <v>29850</v>
      </c>
      <c r="C13458">
        <v>117.24</v>
      </c>
      <c r="D13458">
        <v>0.4168899059295641</v>
      </c>
      <c r="E13458">
        <v>1</v>
      </c>
    </row>
    <row r="13459" spans="1:5" x14ac:dyDescent="0.35">
      <c r="A13459">
        <v>10956</v>
      </c>
      <c r="B13459" s="1">
        <v>29851</v>
      </c>
      <c r="C13459">
        <v>116.68</v>
      </c>
      <c r="D13459">
        <v>0.39441585540771396</v>
      </c>
      <c r="E13459">
        <v>1</v>
      </c>
    </row>
    <row r="13460" spans="1:5" x14ac:dyDescent="0.35">
      <c r="A13460">
        <v>10957</v>
      </c>
      <c r="B13460" s="1">
        <v>29852</v>
      </c>
      <c r="C13460">
        <v>115.65</v>
      </c>
      <c r="D13460">
        <v>0.56721043586730802</v>
      </c>
      <c r="E13460">
        <v>1</v>
      </c>
    </row>
    <row r="13461" spans="1:5" x14ac:dyDescent="0.35">
      <c r="A13461">
        <v>10958</v>
      </c>
      <c r="B13461" s="1">
        <v>29853</v>
      </c>
      <c r="C13461">
        <v>115.01</v>
      </c>
      <c r="D13461">
        <v>0.22195327281951793</v>
      </c>
      <c r="E13461">
        <v>1</v>
      </c>
    </row>
    <row r="13462" spans="1:5" x14ac:dyDescent="0.35">
      <c r="A13462">
        <v>10959</v>
      </c>
      <c r="B13462" s="1">
        <v>29854</v>
      </c>
      <c r="C13462">
        <v>112.77</v>
      </c>
      <c r="D13462">
        <v>0.20935189723968395</v>
      </c>
      <c r="E13462">
        <v>-1</v>
      </c>
    </row>
    <row r="13463" spans="1:5" x14ac:dyDescent="0.35">
      <c r="A13463">
        <v>10960</v>
      </c>
      <c r="B13463" s="1">
        <v>29857</v>
      </c>
      <c r="C13463">
        <v>115.53</v>
      </c>
      <c r="D13463">
        <v>0.41190052032470592</v>
      </c>
      <c r="E13463">
        <v>1</v>
      </c>
    </row>
    <row r="13464" spans="1:5" x14ac:dyDescent="0.35">
      <c r="A13464">
        <v>10961</v>
      </c>
      <c r="B13464" s="1">
        <v>29858</v>
      </c>
      <c r="C13464">
        <v>115.94</v>
      </c>
      <c r="D13464">
        <v>0.55516612529754594</v>
      </c>
      <c r="E13464">
        <v>1</v>
      </c>
    </row>
    <row r="13465" spans="1:5" x14ac:dyDescent="0.35">
      <c r="A13465">
        <v>10962</v>
      </c>
      <c r="B13465" s="1">
        <v>29859</v>
      </c>
      <c r="C13465">
        <v>116.18</v>
      </c>
      <c r="D13465">
        <v>0.2211939096450799</v>
      </c>
      <c r="E13465">
        <v>1</v>
      </c>
    </row>
    <row r="13466" spans="1:5" x14ac:dyDescent="0.35">
      <c r="A13466">
        <v>10963</v>
      </c>
      <c r="B13466" s="1">
        <v>29860</v>
      </c>
      <c r="C13466">
        <v>117.08</v>
      </c>
      <c r="D13466">
        <v>0.25956952571868808</v>
      </c>
      <c r="E13466">
        <v>1</v>
      </c>
    </row>
    <row r="13467" spans="1:5" x14ac:dyDescent="0.35">
      <c r="A13467">
        <v>10964</v>
      </c>
      <c r="B13467" s="1">
        <v>29861</v>
      </c>
      <c r="C13467">
        <v>119.36</v>
      </c>
      <c r="D13467">
        <v>0.29524087905883789</v>
      </c>
      <c r="E13467">
        <v>1</v>
      </c>
    </row>
    <row r="13468" spans="1:5" x14ac:dyDescent="0.35">
      <c r="A13468">
        <v>10965</v>
      </c>
      <c r="B13468" s="1">
        <v>29864</v>
      </c>
      <c r="C13468">
        <v>119.51</v>
      </c>
      <c r="D13468">
        <v>0.49048554897308194</v>
      </c>
      <c r="E13468">
        <v>1</v>
      </c>
    </row>
    <row r="13469" spans="1:5" x14ac:dyDescent="0.35">
      <c r="A13469">
        <v>10966</v>
      </c>
      <c r="B13469" s="1">
        <v>29865</v>
      </c>
      <c r="C13469">
        <v>119.39</v>
      </c>
      <c r="D13469">
        <v>0.11563980579376198</v>
      </c>
      <c r="E13469">
        <v>1</v>
      </c>
    </row>
    <row r="13470" spans="1:5" x14ac:dyDescent="0.35">
      <c r="A13470">
        <v>10967</v>
      </c>
      <c r="B13470" s="1">
        <v>29866</v>
      </c>
      <c r="C13470">
        <v>121.31</v>
      </c>
      <c r="D13470">
        <v>0.13670504093170011</v>
      </c>
      <c r="E13470">
        <v>1</v>
      </c>
    </row>
    <row r="13471" spans="1:5" x14ac:dyDescent="0.35">
      <c r="A13471">
        <v>10968</v>
      </c>
      <c r="B13471" s="1">
        <v>29867</v>
      </c>
      <c r="C13471">
        <v>122.31</v>
      </c>
      <c r="D13471">
        <v>0.20499086380004794</v>
      </c>
      <c r="E13471">
        <v>1</v>
      </c>
    </row>
    <row r="13472" spans="1:5" x14ac:dyDescent="0.35">
      <c r="A13472">
        <v>10969</v>
      </c>
      <c r="B13472" s="1">
        <v>29868</v>
      </c>
      <c r="C13472">
        <v>121.45</v>
      </c>
      <c r="D13472">
        <v>0.40335261821746804</v>
      </c>
      <c r="E13472">
        <v>1</v>
      </c>
    </row>
    <row r="13473" spans="1:5" x14ac:dyDescent="0.35">
      <c r="A13473">
        <v>10970</v>
      </c>
      <c r="B13473" s="1">
        <v>29871</v>
      </c>
      <c r="C13473">
        <v>121.21</v>
      </c>
      <c r="D13473">
        <v>0.28947508335113392</v>
      </c>
      <c r="E13473">
        <v>1</v>
      </c>
    </row>
    <row r="13474" spans="1:5" x14ac:dyDescent="0.35">
      <c r="A13474">
        <v>10971</v>
      </c>
      <c r="B13474" s="1">
        <v>29872</v>
      </c>
      <c r="C13474">
        <v>120.98</v>
      </c>
      <c r="D13474">
        <v>0.29495191574096591</v>
      </c>
      <c r="E13474">
        <v>1</v>
      </c>
    </row>
    <row r="13475" spans="1:5" x14ac:dyDescent="0.35">
      <c r="A13475">
        <v>10972</v>
      </c>
      <c r="B13475" s="1">
        <v>29873</v>
      </c>
      <c r="C13475">
        <v>118.8</v>
      </c>
      <c r="D13475">
        <v>0.31939375400543191</v>
      </c>
      <c r="E13475">
        <v>-1</v>
      </c>
    </row>
    <row r="13476" spans="1:5" x14ac:dyDescent="0.35">
      <c r="A13476">
        <v>10973</v>
      </c>
      <c r="B13476" s="1">
        <v>29874</v>
      </c>
      <c r="C13476">
        <v>119.71</v>
      </c>
      <c r="D13476">
        <v>0.46716725826263406</v>
      </c>
      <c r="E13476">
        <v>-1</v>
      </c>
    </row>
    <row r="13477" spans="1:5" x14ac:dyDescent="0.35">
      <c r="A13477">
        <v>10974</v>
      </c>
      <c r="B13477" s="1">
        <v>29875</v>
      </c>
      <c r="C13477">
        <v>119.19</v>
      </c>
      <c r="D13477">
        <v>0.12549316883087003</v>
      </c>
      <c r="E13477">
        <v>-1</v>
      </c>
    </row>
    <row r="13478" spans="1:5" x14ac:dyDescent="0.35">
      <c r="A13478">
        <v>10975</v>
      </c>
      <c r="B13478" s="1">
        <v>29878</v>
      </c>
      <c r="C13478">
        <v>118.98</v>
      </c>
      <c r="D13478">
        <v>0.10009050369262606</v>
      </c>
      <c r="E13478">
        <v>-1</v>
      </c>
    </row>
    <row r="13479" spans="1:5" x14ac:dyDescent="0.35">
      <c r="A13479">
        <v>10976</v>
      </c>
      <c r="B13479" s="1">
        <v>29879</v>
      </c>
      <c r="C13479">
        <v>120.28</v>
      </c>
      <c r="D13479">
        <v>0.25964963436126598</v>
      </c>
      <c r="E13479">
        <v>-1</v>
      </c>
    </row>
    <row r="13480" spans="1:5" x14ac:dyDescent="0.35">
      <c r="A13480">
        <v>10977</v>
      </c>
      <c r="B13480" s="1">
        <v>29880</v>
      </c>
      <c r="C13480">
        <v>120.1</v>
      </c>
      <c r="D13480">
        <v>0.34437620639801003</v>
      </c>
      <c r="E13480">
        <v>-1</v>
      </c>
    </row>
    <row r="13481" spans="1:5" x14ac:dyDescent="0.35">
      <c r="A13481">
        <v>10978</v>
      </c>
      <c r="B13481" s="1">
        <v>29881</v>
      </c>
      <c r="C13481">
        <v>119.64</v>
      </c>
      <c r="D13481">
        <v>8.9861750602721946E-2</v>
      </c>
      <c r="E13481">
        <v>-1</v>
      </c>
    </row>
    <row r="13482" spans="1:5" x14ac:dyDescent="0.35">
      <c r="A13482">
        <v>10979</v>
      </c>
      <c r="B13482" s="1">
        <v>29882</v>
      </c>
      <c r="C13482">
        <v>118.6</v>
      </c>
      <c r="D13482">
        <v>0.12192106246948198</v>
      </c>
      <c r="E13482">
        <v>-1</v>
      </c>
    </row>
    <row r="13483" spans="1:5" x14ac:dyDescent="0.35">
      <c r="A13483">
        <v>10980</v>
      </c>
      <c r="B13483" s="1">
        <v>29885</v>
      </c>
      <c r="C13483">
        <v>118.16</v>
      </c>
      <c r="D13483">
        <v>0.14491915702819802</v>
      </c>
      <c r="E13483">
        <v>-1</v>
      </c>
    </row>
    <row r="13484" spans="1:5" x14ac:dyDescent="0.35">
      <c r="A13484">
        <v>10981</v>
      </c>
      <c r="B13484" s="1">
        <v>29886</v>
      </c>
      <c r="C13484">
        <v>119.29</v>
      </c>
      <c r="D13484">
        <v>0.20207154750823797</v>
      </c>
      <c r="E13484">
        <v>-1</v>
      </c>
    </row>
    <row r="13485" spans="1:5" x14ac:dyDescent="0.35">
      <c r="A13485">
        <v>10982</v>
      </c>
      <c r="B13485" s="1">
        <v>29887</v>
      </c>
      <c r="C13485">
        <v>119.45</v>
      </c>
      <c r="D13485">
        <v>-7.7246010303497981E-2</v>
      </c>
      <c r="E13485">
        <v>-1</v>
      </c>
    </row>
    <row r="13486" spans="1:5" x14ac:dyDescent="0.35">
      <c r="A13486">
        <v>10983</v>
      </c>
      <c r="B13486" s="1">
        <v>29888</v>
      </c>
      <c r="C13486">
        <v>119.06</v>
      </c>
      <c r="D13486">
        <v>-0.12217319011688399</v>
      </c>
      <c r="E13486">
        <v>-1</v>
      </c>
    </row>
    <row r="13487" spans="1:5" x14ac:dyDescent="0.35">
      <c r="A13487">
        <v>10984</v>
      </c>
      <c r="B13487" s="1">
        <v>29889</v>
      </c>
      <c r="C13487">
        <v>121.89</v>
      </c>
      <c r="D13487">
        <v>9.9424839019774058E-2</v>
      </c>
      <c r="E13487">
        <v>-1</v>
      </c>
    </row>
    <row r="13488" spans="1:5" x14ac:dyDescent="0.35">
      <c r="A13488">
        <v>10985</v>
      </c>
      <c r="B13488" s="1">
        <v>29892</v>
      </c>
      <c r="C13488">
        <v>124.2</v>
      </c>
      <c r="D13488">
        <v>0.17117106914520197</v>
      </c>
      <c r="E13488">
        <v>1</v>
      </c>
    </row>
    <row r="13489" spans="1:5" x14ac:dyDescent="0.35">
      <c r="A13489">
        <v>10986</v>
      </c>
      <c r="B13489" s="1">
        <v>29893</v>
      </c>
      <c r="C13489">
        <v>124.8</v>
      </c>
      <c r="D13489">
        <v>8.2945108413696067E-2</v>
      </c>
      <c r="E13489">
        <v>1</v>
      </c>
    </row>
    <row r="13490" spans="1:5" x14ac:dyDescent="0.35">
      <c r="A13490">
        <v>10987</v>
      </c>
      <c r="B13490" s="1">
        <v>29894</v>
      </c>
      <c r="C13490">
        <v>124.74</v>
      </c>
      <c r="D13490">
        <v>4.1010022163390003E-2</v>
      </c>
      <c r="E13490">
        <v>1</v>
      </c>
    </row>
    <row r="13491" spans="1:5" x14ac:dyDescent="0.35">
      <c r="A13491">
        <v>10988</v>
      </c>
      <c r="B13491" s="1">
        <v>29895</v>
      </c>
      <c r="C13491">
        <v>123.54</v>
      </c>
      <c r="D13491">
        <v>0.13015031814575195</v>
      </c>
      <c r="E13491">
        <v>-1</v>
      </c>
    </row>
    <row r="13492" spans="1:5" x14ac:dyDescent="0.35">
      <c r="A13492">
        <v>10989</v>
      </c>
      <c r="B13492" s="1">
        <v>29896</v>
      </c>
      <c r="C13492">
        <v>122.67</v>
      </c>
      <c r="D13492">
        <v>0.13685274124145397</v>
      </c>
      <c r="E13492">
        <v>-1</v>
      </c>
    </row>
    <row r="13493" spans="1:5" x14ac:dyDescent="0.35">
      <c r="A13493">
        <v>10990</v>
      </c>
      <c r="B13493" s="1">
        <v>29899</v>
      </c>
      <c r="C13493">
        <v>123.29</v>
      </c>
      <c r="D13493">
        <v>-0.18785154819488603</v>
      </c>
      <c r="E13493">
        <v>-1</v>
      </c>
    </row>
    <row r="13494" spans="1:5" x14ac:dyDescent="0.35">
      <c r="A13494">
        <v>10991</v>
      </c>
      <c r="B13494" s="1">
        <v>29900</v>
      </c>
      <c r="C13494">
        <v>122.7</v>
      </c>
      <c r="D13494">
        <v>-0.18930619955062999</v>
      </c>
      <c r="E13494">
        <v>-1</v>
      </c>
    </row>
    <row r="13495" spans="1:5" x14ac:dyDescent="0.35">
      <c r="A13495">
        <v>10992</v>
      </c>
      <c r="B13495" s="1">
        <v>29901</v>
      </c>
      <c r="C13495">
        <v>122.92</v>
      </c>
      <c r="D13495">
        <v>4.8114061355589932E-2</v>
      </c>
      <c r="E13495">
        <v>-1</v>
      </c>
    </row>
    <row r="13496" spans="1:5" x14ac:dyDescent="0.35">
      <c r="A13496">
        <v>10993</v>
      </c>
      <c r="B13496" s="1">
        <v>29902</v>
      </c>
      <c r="C13496">
        <v>123.19</v>
      </c>
      <c r="D13496">
        <v>3.6514163017272061E-2</v>
      </c>
      <c r="E13496">
        <v>-1</v>
      </c>
    </row>
    <row r="13497" spans="1:5" x14ac:dyDescent="0.35">
      <c r="A13497">
        <v>10994</v>
      </c>
      <c r="B13497" s="1">
        <v>29903</v>
      </c>
      <c r="C13497">
        <v>121.67</v>
      </c>
      <c r="D13497">
        <v>-7.9770565032959984E-2</v>
      </c>
      <c r="E13497">
        <v>-1</v>
      </c>
    </row>
    <row r="13498" spans="1:5" x14ac:dyDescent="0.35">
      <c r="A13498">
        <v>10995</v>
      </c>
      <c r="B13498" s="1">
        <v>29906</v>
      </c>
      <c r="C13498">
        <v>120.24</v>
      </c>
      <c r="D13498">
        <v>-5.1270425319671964E-2</v>
      </c>
      <c r="E13498">
        <v>-1</v>
      </c>
    </row>
    <row r="13499" spans="1:5" x14ac:dyDescent="0.35">
      <c r="A13499">
        <v>10996</v>
      </c>
      <c r="B13499" s="1">
        <v>29907</v>
      </c>
      <c r="C13499">
        <v>121.15</v>
      </c>
      <c r="D13499">
        <v>1.7904400825500044E-2</v>
      </c>
      <c r="E13499">
        <v>-1</v>
      </c>
    </row>
    <row r="13500" spans="1:5" x14ac:dyDescent="0.35">
      <c r="A13500">
        <v>10997</v>
      </c>
      <c r="B13500" s="1">
        <v>29908</v>
      </c>
      <c r="C13500">
        <v>120.26</v>
      </c>
      <c r="D13500">
        <v>3.5298466682434082E-2</v>
      </c>
      <c r="E13500">
        <v>-1</v>
      </c>
    </row>
    <row r="13501" spans="1:5" x14ac:dyDescent="0.35">
      <c r="A13501">
        <v>10998</v>
      </c>
      <c r="B13501" s="1">
        <v>29909</v>
      </c>
      <c r="C13501">
        <v>120.71</v>
      </c>
      <c r="D13501">
        <v>-0.15955388545990001</v>
      </c>
      <c r="E13501">
        <v>-1</v>
      </c>
    </row>
    <row r="13502" spans="1:5" x14ac:dyDescent="0.35">
      <c r="A13502">
        <v>10999</v>
      </c>
      <c r="B13502" s="1">
        <v>29910</v>
      </c>
      <c r="C13502">
        <v>121.71</v>
      </c>
      <c r="D13502">
        <v>-0.13482350111007801</v>
      </c>
      <c r="E13502">
        <v>-1</v>
      </c>
    </row>
    <row r="13503" spans="1:5" x14ac:dyDescent="0.35">
      <c r="A13503">
        <v>11000</v>
      </c>
      <c r="B13503" s="1">
        <v>29913</v>
      </c>
      <c r="C13503">
        <v>121.6</v>
      </c>
      <c r="D13503">
        <v>3.4969806671141912E-2</v>
      </c>
      <c r="E13503">
        <v>-1</v>
      </c>
    </row>
    <row r="13504" spans="1:5" x14ac:dyDescent="0.35">
      <c r="A13504">
        <v>11001</v>
      </c>
      <c r="B13504" s="1">
        <v>29914</v>
      </c>
      <c r="C13504">
        <v>123.51</v>
      </c>
      <c r="D13504">
        <v>6.4400792121886097E-2</v>
      </c>
      <c r="E13504">
        <v>-1</v>
      </c>
    </row>
    <row r="13505" spans="1:5" x14ac:dyDescent="0.35">
      <c r="A13505">
        <v>11002</v>
      </c>
      <c r="B13505" s="1">
        <v>29915</v>
      </c>
      <c r="C13505">
        <v>124.05</v>
      </c>
      <c r="D13505">
        <v>-8.4294080734259591E-3</v>
      </c>
      <c r="E13505">
        <v>1</v>
      </c>
    </row>
    <row r="13506" spans="1:5" x14ac:dyDescent="0.35">
      <c r="A13506">
        <v>11003</v>
      </c>
      <c r="B13506" s="1">
        <v>29917</v>
      </c>
      <c r="C13506">
        <v>125.09</v>
      </c>
      <c r="D13506">
        <v>6.198978424072199E-2</v>
      </c>
      <c r="E13506">
        <v>1</v>
      </c>
    </row>
    <row r="13507" spans="1:5" x14ac:dyDescent="0.35">
      <c r="A13507">
        <v>11004</v>
      </c>
      <c r="B13507" s="1">
        <v>29920</v>
      </c>
      <c r="C13507">
        <v>126.35</v>
      </c>
      <c r="D13507">
        <v>0.10055243968963601</v>
      </c>
      <c r="E13507">
        <v>1</v>
      </c>
    </row>
    <row r="13508" spans="1:5" x14ac:dyDescent="0.35">
      <c r="A13508">
        <v>11005</v>
      </c>
      <c r="B13508" s="1">
        <v>29921</v>
      </c>
      <c r="C13508">
        <v>126.1</v>
      </c>
      <c r="D13508">
        <v>0.18339323997497403</v>
      </c>
      <c r="E13508">
        <v>1</v>
      </c>
    </row>
    <row r="13509" spans="1:5" x14ac:dyDescent="0.35">
      <c r="A13509">
        <v>11006</v>
      </c>
      <c r="B13509" s="1">
        <v>29922</v>
      </c>
      <c r="C13509">
        <v>124.69</v>
      </c>
      <c r="D13509">
        <v>-0.15215426683426003</v>
      </c>
      <c r="E13509">
        <v>1</v>
      </c>
    </row>
    <row r="13510" spans="1:5" x14ac:dyDescent="0.35">
      <c r="A13510">
        <v>11007</v>
      </c>
      <c r="B13510" s="1">
        <v>29923</v>
      </c>
      <c r="C13510">
        <v>125.12</v>
      </c>
      <c r="D13510">
        <v>-0.10569459199905396</v>
      </c>
      <c r="E13510">
        <v>-1</v>
      </c>
    </row>
    <row r="13511" spans="1:5" x14ac:dyDescent="0.35">
      <c r="A13511">
        <v>11008</v>
      </c>
      <c r="B13511" s="1">
        <v>29924</v>
      </c>
      <c r="C13511">
        <v>126.26</v>
      </c>
      <c r="D13511">
        <v>7.9964995384216087E-2</v>
      </c>
      <c r="E13511">
        <v>-1</v>
      </c>
    </row>
    <row r="13512" spans="1:5" x14ac:dyDescent="0.35">
      <c r="A13512">
        <v>11009</v>
      </c>
      <c r="B13512" s="1">
        <v>29927</v>
      </c>
      <c r="C13512">
        <v>125.19</v>
      </c>
      <c r="D13512">
        <v>0.12662291526794389</v>
      </c>
      <c r="E13512">
        <v>-1</v>
      </c>
    </row>
    <row r="13513" spans="1:5" x14ac:dyDescent="0.35">
      <c r="A13513">
        <v>11010</v>
      </c>
      <c r="B13513" s="1">
        <v>29928</v>
      </c>
      <c r="C13513">
        <v>124.82</v>
      </c>
      <c r="D13513">
        <v>-5.1207780838014028E-2</v>
      </c>
      <c r="E13513">
        <v>-1</v>
      </c>
    </row>
    <row r="13514" spans="1:5" x14ac:dyDescent="0.35">
      <c r="A13514">
        <v>11011</v>
      </c>
      <c r="B13514" s="1">
        <v>29929</v>
      </c>
      <c r="C13514">
        <v>125.48</v>
      </c>
      <c r="D13514">
        <v>5.348396301269398E-2</v>
      </c>
      <c r="E13514">
        <v>-1</v>
      </c>
    </row>
    <row r="13515" spans="1:5" x14ac:dyDescent="0.35">
      <c r="A13515">
        <v>11012</v>
      </c>
      <c r="B13515" s="1">
        <v>29930</v>
      </c>
      <c r="C13515">
        <v>125.71</v>
      </c>
      <c r="D13515">
        <v>9.4873905181880325E-3</v>
      </c>
      <c r="E13515">
        <v>-1</v>
      </c>
    </row>
    <row r="13516" spans="1:5" x14ac:dyDescent="0.35">
      <c r="A13516">
        <v>11013</v>
      </c>
      <c r="B13516" s="1">
        <v>29931</v>
      </c>
      <c r="C13516">
        <v>124.93</v>
      </c>
      <c r="D13516">
        <v>7.2529435157774103E-2</v>
      </c>
      <c r="E13516">
        <v>-1</v>
      </c>
    </row>
    <row r="13517" spans="1:5" x14ac:dyDescent="0.35">
      <c r="A13517">
        <v>11014</v>
      </c>
      <c r="B13517" s="1">
        <v>29934</v>
      </c>
      <c r="C13517">
        <v>122.78</v>
      </c>
      <c r="D13517">
        <v>-0.13904947042465399</v>
      </c>
      <c r="E13517">
        <v>-1</v>
      </c>
    </row>
    <row r="13518" spans="1:5" x14ac:dyDescent="0.35">
      <c r="A13518">
        <v>11015</v>
      </c>
      <c r="B13518" s="1">
        <v>29935</v>
      </c>
      <c r="C13518">
        <v>122.99</v>
      </c>
      <c r="D13518">
        <v>-7.8267514705657959E-2</v>
      </c>
      <c r="E13518">
        <v>-1</v>
      </c>
    </row>
    <row r="13519" spans="1:5" x14ac:dyDescent="0.35">
      <c r="A13519">
        <v>11016</v>
      </c>
      <c r="B13519" s="1">
        <v>29936</v>
      </c>
      <c r="C13519">
        <v>122.42</v>
      </c>
      <c r="D13519">
        <v>-3.5056412220001998E-2</v>
      </c>
      <c r="E13519">
        <v>-1</v>
      </c>
    </row>
    <row r="13520" spans="1:5" x14ac:dyDescent="0.35">
      <c r="A13520">
        <v>11017</v>
      </c>
      <c r="B13520" s="1">
        <v>29937</v>
      </c>
      <c r="C13520">
        <v>123.12</v>
      </c>
      <c r="D13520">
        <v>0.19885230064392001</v>
      </c>
      <c r="E13520">
        <v>-1</v>
      </c>
    </row>
    <row r="13521" spans="1:5" x14ac:dyDescent="0.35">
      <c r="A13521">
        <v>11018</v>
      </c>
      <c r="B13521" s="1">
        <v>29938</v>
      </c>
      <c r="C13521">
        <v>124</v>
      </c>
      <c r="D13521">
        <v>5.9882640838621937E-2</v>
      </c>
      <c r="E13521">
        <v>-1</v>
      </c>
    </row>
    <row r="13522" spans="1:5" x14ac:dyDescent="0.35">
      <c r="A13522">
        <v>11019</v>
      </c>
      <c r="B13522" s="1">
        <v>29941</v>
      </c>
      <c r="C13522">
        <v>123.34</v>
      </c>
      <c r="D13522">
        <v>0.16469883918762207</v>
      </c>
      <c r="E13522">
        <v>-1</v>
      </c>
    </row>
    <row r="13523" spans="1:5" x14ac:dyDescent="0.35">
      <c r="A13523">
        <v>11020</v>
      </c>
      <c r="B13523" s="1">
        <v>29942</v>
      </c>
      <c r="C13523">
        <v>122.88</v>
      </c>
      <c r="D13523">
        <v>4.9294114112854004E-2</v>
      </c>
      <c r="E13523">
        <v>-1</v>
      </c>
    </row>
    <row r="13524" spans="1:5" x14ac:dyDescent="0.35">
      <c r="A13524">
        <v>11021</v>
      </c>
      <c r="B13524" s="1">
        <v>29943</v>
      </c>
      <c r="C13524">
        <v>122.31</v>
      </c>
      <c r="D13524">
        <v>0.20667552947998002</v>
      </c>
      <c r="E13524">
        <v>-1</v>
      </c>
    </row>
    <row r="13525" spans="1:5" x14ac:dyDescent="0.35">
      <c r="A13525">
        <v>11022</v>
      </c>
      <c r="B13525" s="1">
        <v>29944</v>
      </c>
      <c r="C13525">
        <v>122.54</v>
      </c>
      <c r="D13525">
        <v>-5.380928516387995E-2</v>
      </c>
      <c r="E13525">
        <v>-1</v>
      </c>
    </row>
    <row r="13526" spans="1:5" x14ac:dyDescent="0.35">
      <c r="A13526">
        <v>11023</v>
      </c>
      <c r="B13526" s="1">
        <v>29948</v>
      </c>
      <c r="C13526">
        <v>122.27</v>
      </c>
      <c r="D13526">
        <v>1.9401550292968084E-2</v>
      </c>
      <c r="E13526">
        <v>-1</v>
      </c>
    </row>
    <row r="13527" spans="1:5" x14ac:dyDescent="0.35">
      <c r="A13527">
        <v>11024</v>
      </c>
      <c r="B13527" s="1">
        <v>29949</v>
      </c>
      <c r="C13527">
        <v>121.67</v>
      </c>
      <c r="D13527">
        <v>2.0370125770567959E-2</v>
      </c>
      <c r="E13527">
        <v>-1</v>
      </c>
    </row>
    <row r="13528" spans="1:5" x14ac:dyDescent="0.35">
      <c r="A13528">
        <v>11025</v>
      </c>
      <c r="B13528" s="1">
        <v>29950</v>
      </c>
      <c r="C13528">
        <v>122.3</v>
      </c>
      <c r="D13528">
        <v>0.20019733905792192</v>
      </c>
      <c r="E13528">
        <v>-1</v>
      </c>
    </row>
    <row r="13529" spans="1:5" x14ac:dyDescent="0.35">
      <c r="A13529">
        <v>11026</v>
      </c>
      <c r="B13529" s="1">
        <v>29951</v>
      </c>
      <c r="C13529">
        <v>122.55</v>
      </c>
      <c r="D13529">
        <v>1.2635707855223943E-2</v>
      </c>
      <c r="E13529">
        <v>-1</v>
      </c>
    </row>
    <row r="13530" spans="1:5" x14ac:dyDescent="0.35">
      <c r="A13530">
        <v>11027</v>
      </c>
      <c r="B13530" s="1">
        <v>29955</v>
      </c>
      <c r="C13530">
        <v>122.74</v>
      </c>
      <c r="D13530">
        <v>0.16003584861755193</v>
      </c>
      <c r="E13530">
        <v>-1</v>
      </c>
    </row>
    <row r="13531" spans="1:5" x14ac:dyDescent="0.35">
      <c r="A13531">
        <v>11028</v>
      </c>
      <c r="B13531" s="1">
        <v>29956</v>
      </c>
      <c r="C13531">
        <v>120.05</v>
      </c>
      <c r="D13531">
        <v>0.10701227188110196</v>
      </c>
      <c r="E13531">
        <v>-1</v>
      </c>
    </row>
    <row r="13532" spans="1:5" x14ac:dyDescent="0.35">
      <c r="A13532">
        <v>11029</v>
      </c>
      <c r="B13532" s="1">
        <v>29957</v>
      </c>
      <c r="C13532">
        <v>119.18</v>
      </c>
      <c r="D13532">
        <v>0.159340620040892</v>
      </c>
      <c r="E13532">
        <v>-1</v>
      </c>
    </row>
    <row r="13533" spans="1:5" x14ac:dyDescent="0.35">
      <c r="A13533">
        <v>11030</v>
      </c>
      <c r="B13533" s="1">
        <v>29958</v>
      </c>
      <c r="C13533">
        <v>118.93</v>
      </c>
      <c r="D13533">
        <v>-5.4919719696046032E-2</v>
      </c>
      <c r="E13533">
        <v>-1</v>
      </c>
    </row>
    <row r="13534" spans="1:5" x14ac:dyDescent="0.35">
      <c r="A13534">
        <v>11031</v>
      </c>
      <c r="B13534" s="1">
        <v>29959</v>
      </c>
      <c r="C13534">
        <v>119.55</v>
      </c>
      <c r="D13534">
        <v>1.4949798583983931E-2</v>
      </c>
      <c r="E13534">
        <v>-1</v>
      </c>
    </row>
    <row r="13535" spans="1:5" x14ac:dyDescent="0.35">
      <c r="A13535">
        <v>11032</v>
      </c>
      <c r="B13535" s="1">
        <v>29962</v>
      </c>
      <c r="C13535">
        <v>116.78</v>
      </c>
      <c r="D13535">
        <v>-4.6268999576570047E-2</v>
      </c>
      <c r="E13535">
        <v>-1</v>
      </c>
    </row>
    <row r="13536" spans="1:5" x14ac:dyDescent="0.35">
      <c r="A13536">
        <v>11033</v>
      </c>
      <c r="B13536" s="1">
        <v>29963</v>
      </c>
      <c r="C13536">
        <v>116.3</v>
      </c>
      <c r="D13536">
        <v>0.17456483840942205</v>
      </c>
      <c r="E13536">
        <v>-1</v>
      </c>
    </row>
    <row r="13537" spans="1:5" x14ac:dyDescent="0.35">
      <c r="A13537">
        <v>11034</v>
      </c>
      <c r="B13537" s="1">
        <v>29964</v>
      </c>
      <c r="C13537">
        <v>114.88</v>
      </c>
      <c r="D13537">
        <v>-3.1610071659090022E-2</v>
      </c>
      <c r="E13537">
        <v>-1</v>
      </c>
    </row>
    <row r="13538" spans="1:5" x14ac:dyDescent="0.35">
      <c r="A13538">
        <v>11035</v>
      </c>
      <c r="B13538" s="1">
        <v>29965</v>
      </c>
      <c r="C13538">
        <v>115.54</v>
      </c>
      <c r="D13538">
        <v>0.12140464782714799</v>
      </c>
      <c r="E13538">
        <v>-1</v>
      </c>
    </row>
    <row r="13539" spans="1:5" x14ac:dyDescent="0.35">
      <c r="A13539">
        <v>11036</v>
      </c>
      <c r="B13539" s="1">
        <v>29966</v>
      </c>
      <c r="C13539">
        <v>116.33</v>
      </c>
      <c r="D13539">
        <v>0.10659408569335804</v>
      </c>
      <c r="E13539">
        <v>-1</v>
      </c>
    </row>
    <row r="13540" spans="1:5" x14ac:dyDescent="0.35">
      <c r="A13540">
        <v>11037</v>
      </c>
      <c r="B13540" s="1">
        <v>29969</v>
      </c>
      <c r="C13540">
        <v>117.22</v>
      </c>
      <c r="D13540">
        <v>0.20530056953429998</v>
      </c>
      <c r="E13540">
        <v>-1</v>
      </c>
    </row>
    <row r="13541" spans="1:5" x14ac:dyDescent="0.35">
      <c r="A13541">
        <v>11038</v>
      </c>
      <c r="B13541" s="1">
        <v>29970</v>
      </c>
      <c r="C13541">
        <v>115.97</v>
      </c>
      <c r="D13541">
        <v>-0.10463351011276401</v>
      </c>
      <c r="E13541">
        <v>-1</v>
      </c>
    </row>
    <row r="13542" spans="1:5" x14ac:dyDescent="0.35">
      <c r="A13542">
        <v>11039</v>
      </c>
      <c r="B13542" s="1">
        <v>29971</v>
      </c>
      <c r="C13542">
        <v>115.27</v>
      </c>
      <c r="D13542">
        <v>-1.7944991588593973E-2</v>
      </c>
      <c r="E13542">
        <v>-1</v>
      </c>
    </row>
    <row r="13543" spans="1:5" x14ac:dyDescent="0.35">
      <c r="A13543">
        <v>11040</v>
      </c>
      <c r="B13543" s="1">
        <v>29972</v>
      </c>
      <c r="C13543">
        <v>115.75</v>
      </c>
      <c r="D13543">
        <v>-4.5937836170197976E-2</v>
      </c>
      <c r="E13543">
        <v>-1</v>
      </c>
    </row>
    <row r="13544" spans="1:5" x14ac:dyDescent="0.35">
      <c r="A13544">
        <v>11041</v>
      </c>
      <c r="B13544" s="1">
        <v>29973</v>
      </c>
      <c r="C13544">
        <v>115.38</v>
      </c>
      <c r="D13544">
        <v>0.12861609458923207</v>
      </c>
      <c r="E13544">
        <v>-1</v>
      </c>
    </row>
    <row r="13545" spans="1:5" x14ac:dyDescent="0.35">
      <c r="A13545">
        <v>11042</v>
      </c>
      <c r="B13545" s="1">
        <v>29976</v>
      </c>
      <c r="C13545">
        <v>115.41</v>
      </c>
      <c r="D13545">
        <v>-0.10096192359924405</v>
      </c>
      <c r="E13545">
        <v>-1</v>
      </c>
    </row>
    <row r="13546" spans="1:5" x14ac:dyDescent="0.35">
      <c r="A13546">
        <v>11043</v>
      </c>
      <c r="B13546" s="1">
        <v>29977</v>
      </c>
      <c r="C13546">
        <v>115.19</v>
      </c>
      <c r="D13546">
        <v>7.4221372604369895E-2</v>
      </c>
      <c r="E13546">
        <v>-1</v>
      </c>
    </row>
    <row r="13547" spans="1:5" x14ac:dyDescent="0.35">
      <c r="A13547">
        <v>11044</v>
      </c>
      <c r="B13547" s="1">
        <v>29978</v>
      </c>
      <c r="C13547">
        <v>115.14</v>
      </c>
      <c r="D13547">
        <v>-2.8640210628509966E-2</v>
      </c>
      <c r="E13547">
        <v>-1</v>
      </c>
    </row>
    <row r="13548" spans="1:5" x14ac:dyDescent="0.35">
      <c r="A13548">
        <v>11045</v>
      </c>
      <c r="B13548" s="1">
        <v>29979</v>
      </c>
      <c r="C13548">
        <v>118.92</v>
      </c>
      <c r="D13548">
        <v>8.4639787673949973E-2</v>
      </c>
      <c r="E13548">
        <v>-1</v>
      </c>
    </row>
    <row r="13549" spans="1:5" x14ac:dyDescent="0.35">
      <c r="A13549">
        <v>11046</v>
      </c>
      <c r="B13549" s="1">
        <v>29980</v>
      </c>
      <c r="C13549">
        <v>120.4</v>
      </c>
      <c r="D13549">
        <v>-8.7880313396453968E-2</v>
      </c>
      <c r="E13549">
        <v>-1</v>
      </c>
    </row>
    <row r="13550" spans="1:5" x14ac:dyDescent="0.35">
      <c r="A13550">
        <v>11047</v>
      </c>
      <c r="B13550" s="1">
        <v>29983</v>
      </c>
      <c r="C13550">
        <v>117.78</v>
      </c>
      <c r="D13550">
        <v>-3.4073710441590022E-2</v>
      </c>
      <c r="E13550">
        <v>-1</v>
      </c>
    </row>
    <row r="13551" spans="1:5" x14ac:dyDescent="0.35">
      <c r="A13551">
        <v>11048</v>
      </c>
      <c r="B13551" s="1">
        <v>29984</v>
      </c>
      <c r="C13551">
        <v>118.01</v>
      </c>
      <c r="D13551">
        <v>-3.9989352226259545E-3</v>
      </c>
      <c r="E13551">
        <v>-1</v>
      </c>
    </row>
    <row r="13552" spans="1:5" x14ac:dyDescent="0.35">
      <c r="A13552">
        <v>11049</v>
      </c>
      <c r="B13552" s="1">
        <v>29985</v>
      </c>
      <c r="C13552">
        <v>116.48</v>
      </c>
      <c r="D13552">
        <v>0.20468091964721591</v>
      </c>
      <c r="E13552">
        <v>-1</v>
      </c>
    </row>
    <row r="13553" spans="1:5" x14ac:dyDescent="0.35">
      <c r="A13553">
        <v>11050</v>
      </c>
      <c r="B13553" s="1">
        <v>29986</v>
      </c>
      <c r="C13553">
        <v>116.42</v>
      </c>
      <c r="D13553">
        <v>4.7532320022581898E-2</v>
      </c>
      <c r="E13553">
        <v>-1</v>
      </c>
    </row>
    <row r="13554" spans="1:5" x14ac:dyDescent="0.35">
      <c r="A13554">
        <v>11051</v>
      </c>
      <c r="B13554" s="1">
        <v>29987</v>
      </c>
      <c r="C13554">
        <v>117.26</v>
      </c>
      <c r="D13554">
        <v>0.13860678672790394</v>
      </c>
      <c r="E13554">
        <v>-1</v>
      </c>
    </row>
    <row r="13555" spans="1:5" x14ac:dyDescent="0.35">
      <c r="A13555">
        <v>11052</v>
      </c>
      <c r="B13555" s="1">
        <v>29990</v>
      </c>
      <c r="C13555">
        <v>114.63</v>
      </c>
      <c r="D13555">
        <v>-4.3196082115174006E-2</v>
      </c>
      <c r="E13555">
        <v>-1</v>
      </c>
    </row>
    <row r="13556" spans="1:5" x14ac:dyDescent="0.35">
      <c r="A13556">
        <v>11053</v>
      </c>
      <c r="B13556" s="1">
        <v>29991</v>
      </c>
      <c r="C13556">
        <v>113.68</v>
      </c>
      <c r="D13556">
        <v>8.1434845924376109E-2</v>
      </c>
      <c r="E13556">
        <v>-1</v>
      </c>
    </row>
    <row r="13557" spans="1:5" x14ac:dyDescent="0.35">
      <c r="A13557">
        <v>11054</v>
      </c>
      <c r="B13557" s="1">
        <v>29992</v>
      </c>
      <c r="C13557">
        <v>114.66</v>
      </c>
      <c r="D13557">
        <v>-0.160874724388124</v>
      </c>
      <c r="E13557">
        <v>-1</v>
      </c>
    </row>
    <row r="13558" spans="1:5" x14ac:dyDescent="0.35">
      <c r="A13558">
        <v>11055</v>
      </c>
      <c r="B13558" s="1">
        <v>29993</v>
      </c>
      <c r="C13558">
        <v>114.43</v>
      </c>
      <c r="D13558">
        <v>-9.3304395675659957E-2</v>
      </c>
      <c r="E13558">
        <v>-1</v>
      </c>
    </row>
    <row r="13559" spans="1:5" x14ac:dyDescent="0.35">
      <c r="A13559">
        <v>11056</v>
      </c>
      <c r="B13559" s="1">
        <v>29994</v>
      </c>
      <c r="C13559">
        <v>114.38</v>
      </c>
      <c r="D13559">
        <v>-6.9497466087341975E-2</v>
      </c>
      <c r="E13559">
        <v>-1</v>
      </c>
    </row>
    <row r="13560" spans="1:5" x14ac:dyDescent="0.35">
      <c r="A13560">
        <v>11057</v>
      </c>
      <c r="B13560" s="1">
        <v>29998</v>
      </c>
      <c r="C13560">
        <v>114.06</v>
      </c>
      <c r="D13560">
        <v>0.14370560646056996</v>
      </c>
      <c r="E13560">
        <v>-1</v>
      </c>
    </row>
    <row r="13561" spans="1:5" x14ac:dyDescent="0.35">
      <c r="A13561">
        <v>11058</v>
      </c>
      <c r="B13561" s="1">
        <v>29999</v>
      </c>
      <c r="C13561">
        <v>113.69</v>
      </c>
      <c r="D13561">
        <v>-1.9573926925659957E-2</v>
      </c>
      <c r="E13561">
        <v>-1</v>
      </c>
    </row>
    <row r="13562" spans="1:5" x14ac:dyDescent="0.35">
      <c r="A13562">
        <v>11059</v>
      </c>
      <c r="B13562" s="1">
        <v>30000</v>
      </c>
      <c r="C13562">
        <v>113.82</v>
      </c>
      <c r="D13562">
        <v>6.6763758659361905E-2</v>
      </c>
      <c r="E13562">
        <v>-1</v>
      </c>
    </row>
    <row r="13563" spans="1:5" x14ac:dyDescent="0.35">
      <c r="A13563">
        <v>11060</v>
      </c>
      <c r="B13563" s="1">
        <v>30001</v>
      </c>
      <c r="C13563">
        <v>113.22</v>
      </c>
      <c r="D13563">
        <v>3.6166310310361993E-2</v>
      </c>
      <c r="E13563">
        <v>-1</v>
      </c>
    </row>
    <row r="13564" spans="1:5" x14ac:dyDescent="0.35">
      <c r="A13564">
        <v>11061</v>
      </c>
      <c r="B13564" s="1">
        <v>30004</v>
      </c>
      <c r="C13564">
        <v>111.59</v>
      </c>
      <c r="D13564">
        <v>0.10338139533996404</v>
      </c>
      <c r="E13564">
        <v>-1</v>
      </c>
    </row>
    <row r="13565" spans="1:5" x14ac:dyDescent="0.35">
      <c r="A13565">
        <v>11062</v>
      </c>
      <c r="B13565" s="1">
        <v>30005</v>
      </c>
      <c r="C13565">
        <v>111.51</v>
      </c>
      <c r="D13565">
        <v>-2.3339867591858021E-2</v>
      </c>
      <c r="E13565">
        <v>-1</v>
      </c>
    </row>
    <row r="13566" spans="1:5" x14ac:dyDescent="0.35">
      <c r="A13566">
        <v>11063</v>
      </c>
      <c r="B13566" s="1">
        <v>30006</v>
      </c>
      <c r="C13566">
        <v>113.47</v>
      </c>
      <c r="D13566">
        <v>3.4205794334410067E-2</v>
      </c>
      <c r="E13566">
        <v>-1</v>
      </c>
    </row>
    <row r="13567" spans="1:5" x14ac:dyDescent="0.35">
      <c r="A13567">
        <v>11064</v>
      </c>
      <c r="B13567" s="1">
        <v>30007</v>
      </c>
      <c r="C13567">
        <v>113.21</v>
      </c>
      <c r="D13567">
        <v>5.1639318466186079E-2</v>
      </c>
      <c r="E13567">
        <v>-1</v>
      </c>
    </row>
    <row r="13568" spans="1:5" x14ac:dyDescent="0.35">
      <c r="A13568">
        <v>11065</v>
      </c>
      <c r="B13568" s="1">
        <v>30008</v>
      </c>
      <c r="C13568">
        <v>113.11</v>
      </c>
      <c r="D13568">
        <v>0.24205935001373202</v>
      </c>
      <c r="E13568">
        <v>-1</v>
      </c>
    </row>
    <row r="13569" spans="1:5" x14ac:dyDescent="0.35">
      <c r="A13569">
        <v>11066</v>
      </c>
      <c r="B13569" s="1">
        <v>30011</v>
      </c>
      <c r="C13569">
        <v>113.31</v>
      </c>
      <c r="D13569">
        <v>0.10869312286376798</v>
      </c>
      <c r="E13569">
        <v>-1</v>
      </c>
    </row>
    <row r="13570" spans="1:5" x14ac:dyDescent="0.35">
      <c r="A13570">
        <v>11067</v>
      </c>
      <c r="B13570" s="1">
        <v>30012</v>
      </c>
      <c r="C13570">
        <v>112.68</v>
      </c>
      <c r="D13570">
        <v>0.29258620738982999</v>
      </c>
      <c r="E13570">
        <v>-1</v>
      </c>
    </row>
    <row r="13571" spans="1:5" x14ac:dyDescent="0.35">
      <c r="A13571">
        <v>11068</v>
      </c>
      <c r="B13571" s="1">
        <v>30013</v>
      </c>
      <c r="C13571">
        <v>110.92</v>
      </c>
      <c r="D13571">
        <v>0.18935728073120006</v>
      </c>
      <c r="E13571">
        <v>-1</v>
      </c>
    </row>
    <row r="13572" spans="1:5" x14ac:dyDescent="0.35">
      <c r="A13572">
        <v>11069</v>
      </c>
      <c r="B13572" s="1">
        <v>30014</v>
      </c>
      <c r="C13572">
        <v>109.88</v>
      </c>
      <c r="D13572">
        <v>0.3390971422195419</v>
      </c>
      <c r="E13572">
        <v>-1</v>
      </c>
    </row>
    <row r="13573" spans="1:5" x14ac:dyDescent="0.35">
      <c r="A13573">
        <v>11070</v>
      </c>
      <c r="B13573" s="1">
        <v>30015</v>
      </c>
      <c r="C13573">
        <v>109.34</v>
      </c>
      <c r="D13573">
        <v>5.6545257568358043E-2</v>
      </c>
      <c r="E13573">
        <v>-1</v>
      </c>
    </row>
    <row r="13574" spans="1:5" x14ac:dyDescent="0.35">
      <c r="A13574">
        <v>11071</v>
      </c>
      <c r="B13574" s="1">
        <v>30018</v>
      </c>
      <c r="C13574">
        <v>107.34</v>
      </c>
      <c r="D13574">
        <v>8.387541770934992E-2</v>
      </c>
      <c r="E13574">
        <v>-1</v>
      </c>
    </row>
    <row r="13575" spans="1:5" x14ac:dyDescent="0.35">
      <c r="A13575">
        <v>11072</v>
      </c>
      <c r="B13575" s="1">
        <v>30019</v>
      </c>
      <c r="C13575">
        <v>108.83</v>
      </c>
      <c r="D13575">
        <v>6.3034892082213911E-2</v>
      </c>
      <c r="E13575">
        <v>-1</v>
      </c>
    </row>
    <row r="13576" spans="1:5" x14ac:dyDescent="0.35">
      <c r="A13576">
        <v>11073</v>
      </c>
      <c r="B13576" s="1">
        <v>30020</v>
      </c>
      <c r="C13576">
        <v>109.41</v>
      </c>
      <c r="D13576">
        <v>0.26665174961089999</v>
      </c>
      <c r="E13576">
        <v>-1</v>
      </c>
    </row>
    <row r="13577" spans="1:5" x14ac:dyDescent="0.35">
      <c r="A13577">
        <v>11074</v>
      </c>
      <c r="B13577" s="1">
        <v>30021</v>
      </c>
      <c r="C13577">
        <v>109.36</v>
      </c>
      <c r="D13577">
        <v>1.527595520019398E-2</v>
      </c>
      <c r="E13577">
        <v>-1</v>
      </c>
    </row>
    <row r="13578" spans="1:5" x14ac:dyDescent="0.35">
      <c r="A13578">
        <v>11075</v>
      </c>
      <c r="B13578" s="1">
        <v>30022</v>
      </c>
      <c r="C13578">
        <v>108.61</v>
      </c>
      <c r="D13578">
        <v>0.23483109474181996</v>
      </c>
      <c r="E13578">
        <v>-1</v>
      </c>
    </row>
    <row r="13579" spans="1:5" x14ac:dyDescent="0.35">
      <c r="A13579">
        <v>11076</v>
      </c>
      <c r="B13579" s="1">
        <v>30025</v>
      </c>
      <c r="C13579">
        <v>109.45</v>
      </c>
      <c r="D13579">
        <v>0.10030114650726207</v>
      </c>
      <c r="E13579">
        <v>-1</v>
      </c>
    </row>
    <row r="13580" spans="1:5" x14ac:dyDescent="0.35">
      <c r="A13580">
        <v>11077</v>
      </c>
      <c r="B13580" s="1">
        <v>30026</v>
      </c>
      <c r="C13580">
        <v>109.28</v>
      </c>
      <c r="D13580">
        <v>0.2090644836425779</v>
      </c>
      <c r="E13580">
        <v>-1</v>
      </c>
    </row>
    <row r="13581" spans="1:5" x14ac:dyDescent="0.35">
      <c r="A13581">
        <v>11078</v>
      </c>
      <c r="B13581" s="1">
        <v>30027</v>
      </c>
      <c r="C13581">
        <v>109.08</v>
      </c>
      <c r="D13581">
        <v>-1.7224729061128041E-2</v>
      </c>
      <c r="E13581">
        <v>-1</v>
      </c>
    </row>
    <row r="13582" spans="1:5" x14ac:dyDescent="0.35">
      <c r="A13582">
        <v>11079</v>
      </c>
      <c r="B13582" s="1">
        <v>30028</v>
      </c>
      <c r="C13582">
        <v>110.3</v>
      </c>
      <c r="D13582">
        <v>3.2107234001157892E-2</v>
      </c>
      <c r="E13582">
        <v>-1</v>
      </c>
    </row>
    <row r="13583" spans="1:5" x14ac:dyDescent="0.35">
      <c r="A13583">
        <v>11080</v>
      </c>
      <c r="B13583" s="1">
        <v>30029</v>
      </c>
      <c r="C13583">
        <v>110.61</v>
      </c>
      <c r="D13583">
        <v>-5.3579330444336049E-2</v>
      </c>
      <c r="E13583">
        <v>-1</v>
      </c>
    </row>
    <row r="13584" spans="1:5" x14ac:dyDescent="0.35">
      <c r="A13584">
        <v>11081</v>
      </c>
      <c r="B13584" s="1">
        <v>30032</v>
      </c>
      <c r="C13584">
        <v>112.77</v>
      </c>
      <c r="D13584">
        <v>0.25217175483703591</v>
      </c>
      <c r="E13584">
        <v>-1</v>
      </c>
    </row>
    <row r="13585" spans="1:5" x14ac:dyDescent="0.35">
      <c r="A13585">
        <v>11082</v>
      </c>
      <c r="B13585" s="1">
        <v>30033</v>
      </c>
      <c r="C13585">
        <v>113.55</v>
      </c>
      <c r="D13585">
        <v>0.11385095119476207</v>
      </c>
      <c r="E13585">
        <v>-1</v>
      </c>
    </row>
    <row r="13586" spans="1:5" x14ac:dyDescent="0.35">
      <c r="A13586">
        <v>11083</v>
      </c>
      <c r="B13586" s="1">
        <v>30034</v>
      </c>
      <c r="C13586">
        <v>112.97</v>
      </c>
      <c r="D13586">
        <v>0.2742340564727781</v>
      </c>
      <c r="E13586">
        <v>-1</v>
      </c>
    </row>
    <row r="13587" spans="1:5" x14ac:dyDescent="0.35">
      <c r="A13587">
        <v>11084</v>
      </c>
      <c r="B13587" s="1">
        <v>30035</v>
      </c>
      <c r="C13587">
        <v>113.21</v>
      </c>
      <c r="D13587">
        <v>5.0796151161192071E-2</v>
      </c>
      <c r="E13587">
        <v>-1</v>
      </c>
    </row>
    <row r="13588" spans="1:5" x14ac:dyDescent="0.35">
      <c r="A13588">
        <v>11085</v>
      </c>
      <c r="B13588" s="1">
        <v>30036</v>
      </c>
      <c r="C13588">
        <v>111.94</v>
      </c>
      <c r="D13588">
        <v>0.22540450096130193</v>
      </c>
      <c r="E13588">
        <v>-1</v>
      </c>
    </row>
    <row r="13589" spans="1:5" x14ac:dyDescent="0.35">
      <c r="A13589">
        <v>11086</v>
      </c>
      <c r="B13589" s="1">
        <v>30039</v>
      </c>
      <c r="C13589">
        <v>112.3</v>
      </c>
      <c r="D13589">
        <v>6.0459494590757945E-2</v>
      </c>
      <c r="E13589">
        <v>-1</v>
      </c>
    </row>
    <row r="13590" spans="1:5" x14ac:dyDescent="0.35">
      <c r="A13590">
        <v>11087</v>
      </c>
      <c r="B13590" s="1">
        <v>30040</v>
      </c>
      <c r="C13590">
        <v>112.27</v>
      </c>
      <c r="D13590">
        <v>7.0813298225401944E-2</v>
      </c>
      <c r="E13590">
        <v>-1</v>
      </c>
    </row>
    <row r="13591" spans="1:5" x14ac:dyDescent="0.35">
      <c r="A13591">
        <v>11088</v>
      </c>
      <c r="B13591" s="1">
        <v>30041</v>
      </c>
      <c r="C13591">
        <v>111.96</v>
      </c>
      <c r="D13591">
        <v>5.9236526489256036E-2</v>
      </c>
      <c r="E13591">
        <v>-1</v>
      </c>
    </row>
    <row r="13592" spans="1:5" x14ac:dyDescent="0.35">
      <c r="A13592">
        <v>11089</v>
      </c>
      <c r="B13592" s="1">
        <v>30042</v>
      </c>
      <c r="C13592">
        <v>113.79</v>
      </c>
      <c r="D13592">
        <v>0.29475510120391801</v>
      </c>
      <c r="E13592">
        <v>-1</v>
      </c>
    </row>
    <row r="13593" spans="1:5" x14ac:dyDescent="0.35">
      <c r="A13593">
        <v>11090</v>
      </c>
      <c r="B13593" s="1">
        <v>30043</v>
      </c>
      <c r="C13593">
        <v>115.12</v>
      </c>
      <c r="D13593">
        <v>3.5492658615112083E-2</v>
      </c>
      <c r="E13593">
        <v>-1</v>
      </c>
    </row>
    <row r="13594" spans="1:5" x14ac:dyDescent="0.35">
      <c r="A13594">
        <v>11091</v>
      </c>
      <c r="B13594" s="1">
        <v>30046</v>
      </c>
      <c r="C13594">
        <v>114.73</v>
      </c>
      <c r="D13594">
        <v>0.17473518848419189</v>
      </c>
      <c r="E13594">
        <v>-1</v>
      </c>
    </row>
    <row r="13595" spans="1:5" x14ac:dyDescent="0.35">
      <c r="A13595">
        <v>11092</v>
      </c>
      <c r="B13595" s="1">
        <v>30047</v>
      </c>
      <c r="C13595">
        <v>115.36</v>
      </c>
      <c r="D13595">
        <v>0.11878168582916193</v>
      </c>
      <c r="E13595">
        <v>-1</v>
      </c>
    </row>
    <row r="13596" spans="1:5" x14ac:dyDescent="0.35">
      <c r="A13596">
        <v>11093</v>
      </c>
      <c r="B13596" s="1">
        <v>30048</v>
      </c>
      <c r="C13596">
        <v>115.46</v>
      </c>
      <c r="D13596">
        <v>0.24448907375335605</v>
      </c>
      <c r="E13596">
        <v>-1</v>
      </c>
    </row>
    <row r="13597" spans="1:5" x14ac:dyDescent="0.35">
      <c r="A13597">
        <v>11094</v>
      </c>
      <c r="B13597" s="1">
        <v>30049</v>
      </c>
      <c r="C13597">
        <v>116.22</v>
      </c>
      <c r="D13597">
        <v>5.8723688125609907E-2</v>
      </c>
      <c r="E13597">
        <v>-1</v>
      </c>
    </row>
    <row r="13598" spans="1:5" x14ac:dyDescent="0.35">
      <c r="A13598">
        <v>11095</v>
      </c>
      <c r="B13598" s="1">
        <v>30053</v>
      </c>
      <c r="C13598">
        <v>116</v>
      </c>
      <c r="D13598">
        <v>6.3493251800535999E-2</v>
      </c>
      <c r="E13598">
        <v>-1</v>
      </c>
    </row>
    <row r="13599" spans="1:5" x14ac:dyDescent="0.35">
      <c r="A13599">
        <v>11096</v>
      </c>
      <c r="B13599" s="1">
        <v>30054</v>
      </c>
      <c r="C13599">
        <v>115.99</v>
      </c>
      <c r="D13599">
        <v>-4.6144366264344039E-2</v>
      </c>
      <c r="E13599">
        <v>-1</v>
      </c>
    </row>
    <row r="13600" spans="1:5" x14ac:dyDescent="0.35">
      <c r="A13600">
        <v>11097</v>
      </c>
      <c r="B13600" s="1">
        <v>30055</v>
      </c>
      <c r="C13600">
        <v>115.83</v>
      </c>
      <c r="D13600">
        <v>0.17999660968780407</v>
      </c>
      <c r="E13600">
        <v>-1</v>
      </c>
    </row>
    <row r="13601" spans="1:5" x14ac:dyDescent="0.35">
      <c r="A13601">
        <v>11098</v>
      </c>
      <c r="B13601" s="1">
        <v>30056</v>
      </c>
      <c r="C13601">
        <v>116.35</v>
      </c>
      <c r="D13601">
        <v>3.0149340629576082E-2</v>
      </c>
      <c r="E13601">
        <v>-1</v>
      </c>
    </row>
    <row r="13602" spans="1:5" x14ac:dyDescent="0.35">
      <c r="A13602">
        <v>11099</v>
      </c>
      <c r="B13602" s="1">
        <v>30057</v>
      </c>
      <c r="C13602">
        <v>116.81</v>
      </c>
      <c r="D13602">
        <v>0.17609965801238991</v>
      </c>
      <c r="E13602">
        <v>-1</v>
      </c>
    </row>
    <row r="13603" spans="1:5" x14ac:dyDescent="0.35">
      <c r="A13603">
        <v>11100</v>
      </c>
      <c r="B13603" s="1">
        <v>30060</v>
      </c>
      <c r="C13603">
        <v>116.7</v>
      </c>
      <c r="D13603">
        <v>6.4578056335440337E-3</v>
      </c>
      <c r="E13603">
        <v>-1</v>
      </c>
    </row>
    <row r="13604" spans="1:5" x14ac:dyDescent="0.35">
      <c r="A13604">
        <v>11101</v>
      </c>
      <c r="B13604" s="1">
        <v>30061</v>
      </c>
      <c r="C13604">
        <v>115.44</v>
      </c>
      <c r="D13604">
        <v>0.18940365314483598</v>
      </c>
      <c r="E13604">
        <v>-1</v>
      </c>
    </row>
    <row r="13605" spans="1:5" x14ac:dyDescent="0.35">
      <c r="A13605">
        <v>11102</v>
      </c>
      <c r="B13605" s="1">
        <v>30062</v>
      </c>
      <c r="C13605">
        <v>115.72</v>
      </c>
      <c r="D13605">
        <v>-1.110714673996005E-2</v>
      </c>
      <c r="E13605">
        <v>-1</v>
      </c>
    </row>
    <row r="13606" spans="1:5" x14ac:dyDescent="0.35">
      <c r="A13606">
        <v>11103</v>
      </c>
      <c r="B13606" s="1">
        <v>30063</v>
      </c>
      <c r="C13606">
        <v>117.19</v>
      </c>
      <c r="D13606">
        <v>1.8908858299254039E-2</v>
      </c>
      <c r="E13606">
        <v>-1</v>
      </c>
    </row>
    <row r="13607" spans="1:5" x14ac:dyDescent="0.35">
      <c r="A13607">
        <v>11104</v>
      </c>
      <c r="B13607" s="1">
        <v>30064</v>
      </c>
      <c r="C13607">
        <v>118.64</v>
      </c>
      <c r="D13607">
        <v>-3.6099731922149991E-2</v>
      </c>
      <c r="E13607">
        <v>-1</v>
      </c>
    </row>
    <row r="13608" spans="1:5" x14ac:dyDescent="0.35">
      <c r="A13608">
        <v>11105</v>
      </c>
      <c r="B13608" s="1">
        <v>30067</v>
      </c>
      <c r="C13608">
        <v>119.26</v>
      </c>
      <c r="D13608">
        <v>0.16125071048736395</v>
      </c>
      <c r="E13608">
        <v>-1</v>
      </c>
    </row>
    <row r="13609" spans="1:5" x14ac:dyDescent="0.35">
      <c r="A13609">
        <v>11106</v>
      </c>
      <c r="B13609" s="1">
        <v>30068</v>
      </c>
      <c r="C13609">
        <v>118</v>
      </c>
      <c r="D13609">
        <v>-5.2804231643677979E-2</v>
      </c>
      <c r="E13609">
        <v>-1</v>
      </c>
    </row>
    <row r="13610" spans="1:5" x14ac:dyDescent="0.35">
      <c r="A13610">
        <v>11107</v>
      </c>
      <c r="B13610" s="1">
        <v>30069</v>
      </c>
      <c r="C13610">
        <v>117.26</v>
      </c>
      <c r="D13610">
        <v>7.2343111038208008E-2</v>
      </c>
      <c r="E13610">
        <v>-1</v>
      </c>
    </row>
    <row r="13611" spans="1:5" x14ac:dyDescent="0.35">
      <c r="A13611">
        <v>11108</v>
      </c>
      <c r="B13611" s="1">
        <v>30070</v>
      </c>
      <c r="C13611">
        <v>116.13</v>
      </c>
      <c r="D13611">
        <v>-5.6748867034913997E-2</v>
      </c>
      <c r="E13611">
        <v>-1</v>
      </c>
    </row>
    <row r="13612" spans="1:5" x14ac:dyDescent="0.35">
      <c r="A13612">
        <v>11109</v>
      </c>
      <c r="B13612" s="1">
        <v>30071</v>
      </c>
      <c r="C13612">
        <v>116.44</v>
      </c>
      <c r="D13612">
        <v>0.12655818462371804</v>
      </c>
      <c r="E13612">
        <v>-1</v>
      </c>
    </row>
    <row r="13613" spans="1:5" x14ac:dyDescent="0.35">
      <c r="A13613">
        <v>11110</v>
      </c>
      <c r="B13613" s="1">
        <v>30074</v>
      </c>
      <c r="C13613">
        <v>116.81</v>
      </c>
      <c r="D13613">
        <v>-3.7279307842255971E-2</v>
      </c>
      <c r="E13613">
        <v>-1</v>
      </c>
    </row>
    <row r="13614" spans="1:5" x14ac:dyDescent="0.35">
      <c r="A13614">
        <v>11111</v>
      </c>
      <c r="B13614" s="1">
        <v>30075</v>
      </c>
      <c r="C13614">
        <v>117.46</v>
      </c>
      <c r="D13614">
        <v>-4.0459275245667947E-2</v>
      </c>
      <c r="E13614">
        <v>-1</v>
      </c>
    </row>
    <row r="13615" spans="1:5" x14ac:dyDescent="0.35">
      <c r="A13615">
        <v>11112</v>
      </c>
      <c r="B13615" s="1">
        <v>30076</v>
      </c>
      <c r="C13615">
        <v>117.67</v>
      </c>
      <c r="D13615">
        <v>-0.10075992345810003</v>
      </c>
      <c r="E13615">
        <v>-1</v>
      </c>
    </row>
    <row r="13616" spans="1:5" x14ac:dyDescent="0.35">
      <c r="A13616">
        <v>11113</v>
      </c>
      <c r="B13616" s="1">
        <v>30077</v>
      </c>
      <c r="C13616">
        <v>118.68</v>
      </c>
      <c r="D13616">
        <v>0.14070463180541992</v>
      </c>
      <c r="E13616">
        <v>-1</v>
      </c>
    </row>
    <row r="13617" spans="1:5" x14ac:dyDescent="0.35">
      <c r="A13617">
        <v>11114</v>
      </c>
      <c r="B13617" s="1">
        <v>30078</v>
      </c>
      <c r="C13617">
        <v>119.47</v>
      </c>
      <c r="D13617">
        <v>3.3210158348081942E-2</v>
      </c>
      <c r="E13617">
        <v>-1</v>
      </c>
    </row>
    <row r="13618" spans="1:5" x14ac:dyDescent="0.35">
      <c r="A13618">
        <v>11115</v>
      </c>
      <c r="B13618" s="1">
        <v>30081</v>
      </c>
      <c r="C13618">
        <v>118.38</v>
      </c>
      <c r="D13618">
        <v>0.1541389226913441</v>
      </c>
      <c r="E13618">
        <v>-1</v>
      </c>
    </row>
    <row r="13619" spans="1:5" x14ac:dyDescent="0.35">
      <c r="A13619">
        <v>11116</v>
      </c>
      <c r="B13619" s="1">
        <v>30082</v>
      </c>
      <c r="C13619">
        <v>119.42</v>
      </c>
      <c r="D13619">
        <v>1.0655641555785911E-2</v>
      </c>
      <c r="E13619">
        <v>-1</v>
      </c>
    </row>
    <row r="13620" spans="1:5" x14ac:dyDescent="0.35">
      <c r="A13620">
        <v>11117</v>
      </c>
      <c r="B13620" s="1">
        <v>30083</v>
      </c>
      <c r="C13620">
        <v>119.17</v>
      </c>
      <c r="D13620">
        <v>0.13085317611694203</v>
      </c>
      <c r="E13620">
        <v>-1</v>
      </c>
    </row>
    <row r="13621" spans="1:5" x14ac:dyDescent="0.35">
      <c r="A13621">
        <v>11118</v>
      </c>
      <c r="B13621" s="1">
        <v>30084</v>
      </c>
      <c r="C13621">
        <v>118.22</v>
      </c>
      <c r="D13621">
        <v>-3.9103865623476008E-2</v>
      </c>
      <c r="E13621">
        <v>-1</v>
      </c>
    </row>
    <row r="13622" spans="1:5" x14ac:dyDescent="0.35">
      <c r="A13622">
        <v>11119</v>
      </c>
      <c r="B13622" s="1">
        <v>30085</v>
      </c>
      <c r="C13622">
        <v>118.01</v>
      </c>
      <c r="D13622">
        <v>-3.8625240325927956E-2</v>
      </c>
      <c r="E13622">
        <v>-1</v>
      </c>
    </row>
    <row r="13623" spans="1:5" x14ac:dyDescent="0.35">
      <c r="A13623">
        <v>11120</v>
      </c>
      <c r="B13623" s="1">
        <v>30088</v>
      </c>
      <c r="C13623">
        <v>116.71</v>
      </c>
      <c r="D13623">
        <v>-7.7812671661380284E-3</v>
      </c>
      <c r="E13623">
        <v>-1</v>
      </c>
    </row>
    <row r="13624" spans="1:5" x14ac:dyDescent="0.35">
      <c r="A13624">
        <v>11121</v>
      </c>
      <c r="B13624" s="1">
        <v>30089</v>
      </c>
      <c r="C13624">
        <v>115.84</v>
      </c>
      <c r="D13624">
        <v>0.17925202846527011</v>
      </c>
      <c r="E13624">
        <v>-1</v>
      </c>
    </row>
    <row r="13625" spans="1:5" x14ac:dyDescent="0.35">
      <c r="A13625">
        <v>11122</v>
      </c>
      <c r="B13625" s="1">
        <v>30090</v>
      </c>
      <c r="C13625">
        <v>114.89</v>
      </c>
      <c r="D13625">
        <v>-5.0727307796480048E-2</v>
      </c>
      <c r="E13625">
        <v>-1</v>
      </c>
    </row>
    <row r="13626" spans="1:5" x14ac:dyDescent="0.35">
      <c r="A13626">
        <v>11123</v>
      </c>
      <c r="B13626" s="1">
        <v>30091</v>
      </c>
      <c r="C13626">
        <v>114.59</v>
      </c>
      <c r="D13626">
        <v>7.9763174057005948E-2</v>
      </c>
      <c r="E13626">
        <v>-1</v>
      </c>
    </row>
    <row r="13627" spans="1:5" x14ac:dyDescent="0.35">
      <c r="A13627">
        <v>11124</v>
      </c>
      <c r="B13627" s="1">
        <v>30092</v>
      </c>
      <c r="C13627">
        <v>114.89</v>
      </c>
      <c r="D13627">
        <v>3.9222478866576038E-2</v>
      </c>
      <c r="E13627">
        <v>-1</v>
      </c>
    </row>
    <row r="13628" spans="1:5" x14ac:dyDescent="0.35">
      <c r="A13628">
        <v>11125</v>
      </c>
      <c r="B13628" s="1">
        <v>30095</v>
      </c>
      <c r="C13628">
        <v>114.79</v>
      </c>
      <c r="D13628">
        <v>0.16475927829742409</v>
      </c>
      <c r="E13628">
        <v>-1</v>
      </c>
    </row>
    <row r="13629" spans="1:5" x14ac:dyDescent="0.35">
      <c r="A13629">
        <v>11126</v>
      </c>
      <c r="B13629" s="1">
        <v>30096</v>
      </c>
      <c r="C13629">
        <v>114.4</v>
      </c>
      <c r="D13629">
        <v>-2.702492475509799E-2</v>
      </c>
      <c r="E13629">
        <v>-1</v>
      </c>
    </row>
    <row r="13630" spans="1:5" x14ac:dyDescent="0.35">
      <c r="A13630">
        <v>11127</v>
      </c>
      <c r="B13630" s="1">
        <v>30097</v>
      </c>
      <c r="C13630">
        <v>113.11</v>
      </c>
      <c r="D13630">
        <v>4.7227144241319685E-3</v>
      </c>
      <c r="E13630">
        <v>-1</v>
      </c>
    </row>
    <row r="13631" spans="1:5" x14ac:dyDescent="0.35">
      <c r="A13631">
        <v>11128</v>
      </c>
      <c r="B13631" s="1">
        <v>30098</v>
      </c>
      <c r="C13631">
        <v>112.66</v>
      </c>
      <c r="D13631">
        <v>-0.11087733507156405</v>
      </c>
      <c r="E13631">
        <v>-1</v>
      </c>
    </row>
    <row r="13632" spans="1:5" x14ac:dyDescent="0.35">
      <c r="A13632">
        <v>11129</v>
      </c>
      <c r="B13632" s="1">
        <v>30099</v>
      </c>
      <c r="C13632">
        <v>111.88</v>
      </c>
      <c r="D13632">
        <v>0.12981998920440607</v>
      </c>
      <c r="E13632">
        <v>-1</v>
      </c>
    </row>
    <row r="13633" spans="1:5" x14ac:dyDescent="0.35">
      <c r="A13633">
        <v>11130</v>
      </c>
      <c r="B13633" s="1">
        <v>30103</v>
      </c>
      <c r="C13633">
        <v>111.68</v>
      </c>
      <c r="D13633">
        <v>-8.9070856571197954E-2</v>
      </c>
      <c r="E13633">
        <v>-1</v>
      </c>
    </row>
    <row r="13634" spans="1:5" x14ac:dyDescent="0.35">
      <c r="A13634">
        <v>11131</v>
      </c>
      <c r="B13634" s="1">
        <v>30104</v>
      </c>
      <c r="C13634">
        <v>112.04</v>
      </c>
      <c r="D13634">
        <v>0.10249650478362993</v>
      </c>
      <c r="E13634">
        <v>-1</v>
      </c>
    </row>
    <row r="13635" spans="1:5" x14ac:dyDescent="0.35">
      <c r="A13635">
        <v>11132</v>
      </c>
      <c r="B13635" s="1">
        <v>30105</v>
      </c>
      <c r="C13635">
        <v>111.86</v>
      </c>
      <c r="D13635">
        <v>-2.3303389549256037E-2</v>
      </c>
      <c r="E13635">
        <v>-1</v>
      </c>
    </row>
    <row r="13636" spans="1:5" x14ac:dyDescent="0.35">
      <c r="A13636">
        <v>11133</v>
      </c>
      <c r="B13636" s="1">
        <v>30106</v>
      </c>
      <c r="C13636">
        <v>110.09</v>
      </c>
      <c r="D13636">
        <v>0.15692412853240789</v>
      </c>
      <c r="E13636">
        <v>-1</v>
      </c>
    </row>
    <row r="13637" spans="1:5" x14ac:dyDescent="0.35">
      <c r="A13637">
        <v>11134</v>
      </c>
      <c r="B13637" s="1">
        <v>30109</v>
      </c>
      <c r="C13637">
        <v>110.12</v>
      </c>
      <c r="D13637">
        <v>-0.16393518447875999</v>
      </c>
      <c r="E13637">
        <v>-1</v>
      </c>
    </row>
    <row r="13638" spans="1:5" x14ac:dyDescent="0.35">
      <c r="A13638">
        <v>11135</v>
      </c>
      <c r="B13638" s="1">
        <v>30110</v>
      </c>
      <c r="C13638">
        <v>109.63</v>
      </c>
      <c r="D13638">
        <v>-7.5537502765655962E-2</v>
      </c>
      <c r="E13638">
        <v>-1</v>
      </c>
    </row>
    <row r="13639" spans="1:5" x14ac:dyDescent="0.35">
      <c r="A13639">
        <v>11136</v>
      </c>
      <c r="B13639" s="1">
        <v>30111</v>
      </c>
      <c r="C13639">
        <v>108.99</v>
      </c>
      <c r="D13639">
        <v>-0.17408591508865401</v>
      </c>
      <c r="E13639">
        <v>-1</v>
      </c>
    </row>
    <row r="13640" spans="1:5" x14ac:dyDescent="0.35">
      <c r="A13640">
        <v>11137</v>
      </c>
      <c r="B13640" s="1">
        <v>30112</v>
      </c>
      <c r="C13640">
        <v>109.61</v>
      </c>
      <c r="D13640">
        <v>0.1367605924606321</v>
      </c>
      <c r="E13640">
        <v>-1</v>
      </c>
    </row>
    <row r="13641" spans="1:5" x14ac:dyDescent="0.35">
      <c r="A13641">
        <v>11138</v>
      </c>
      <c r="B13641" s="1">
        <v>30113</v>
      </c>
      <c r="C13641">
        <v>111.24</v>
      </c>
      <c r="D13641">
        <v>-0.16790711879730402</v>
      </c>
      <c r="E13641">
        <v>-1</v>
      </c>
    </row>
    <row r="13642" spans="1:5" x14ac:dyDescent="0.35">
      <c r="A13642">
        <v>11139</v>
      </c>
      <c r="B13642" s="1">
        <v>30116</v>
      </c>
      <c r="C13642">
        <v>109.96</v>
      </c>
      <c r="D13642">
        <v>8.8793516159056063E-2</v>
      </c>
      <c r="E13642">
        <v>-1</v>
      </c>
    </row>
    <row r="13643" spans="1:5" x14ac:dyDescent="0.35">
      <c r="A13643">
        <v>11140</v>
      </c>
      <c r="B13643" s="1">
        <v>30117</v>
      </c>
      <c r="C13643">
        <v>109.96</v>
      </c>
      <c r="D13643">
        <v>-0.16475898027420199</v>
      </c>
      <c r="E13643">
        <v>-1</v>
      </c>
    </row>
    <row r="13644" spans="1:5" x14ac:dyDescent="0.35">
      <c r="A13644">
        <v>11141</v>
      </c>
      <c r="B13644" s="1">
        <v>30118</v>
      </c>
      <c r="C13644">
        <v>108.87</v>
      </c>
      <c r="D13644">
        <v>0.10474038124084406</v>
      </c>
      <c r="E13644">
        <v>-1</v>
      </c>
    </row>
    <row r="13645" spans="1:5" x14ac:dyDescent="0.35">
      <c r="A13645">
        <v>11142</v>
      </c>
      <c r="B13645" s="1">
        <v>30119</v>
      </c>
      <c r="C13645">
        <v>107.6</v>
      </c>
      <c r="D13645">
        <v>-0.123540580272676</v>
      </c>
      <c r="E13645">
        <v>-1</v>
      </c>
    </row>
    <row r="13646" spans="1:5" x14ac:dyDescent="0.35">
      <c r="A13646">
        <v>11143</v>
      </c>
      <c r="B13646" s="1">
        <v>30120</v>
      </c>
      <c r="C13646">
        <v>107.28</v>
      </c>
      <c r="D13646">
        <v>-1.0472357273102029E-2</v>
      </c>
      <c r="E13646">
        <v>-1</v>
      </c>
    </row>
    <row r="13647" spans="1:5" x14ac:dyDescent="0.35">
      <c r="A13647">
        <v>11144</v>
      </c>
      <c r="B13647" s="1">
        <v>30123</v>
      </c>
      <c r="C13647">
        <v>107.2</v>
      </c>
      <c r="D13647">
        <v>-0.20267313718795799</v>
      </c>
      <c r="E13647">
        <v>-1</v>
      </c>
    </row>
    <row r="13648" spans="1:5" x14ac:dyDescent="0.35">
      <c r="A13648">
        <v>11145</v>
      </c>
      <c r="B13648" s="1">
        <v>30124</v>
      </c>
      <c r="C13648">
        <v>108.3</v>
      </c>
      <c r="D13648">
        <v>0.15885722637176403</v>
      </c>
      <c r="E13648">
        <v>-1</v>
      </c>
    </row>
    <row r="13649" spans="1:5" x14ac:dyDescent="0.35">
      <c r="A13649">
        <v>11146</v>
      </c>
      <c r="B13649" s="1">
        <v>30125</v>
      </c>
      <c r="C13649">
        <v>110.14</v>
      </c>
      <c r="D13649">
        <v>-5.6679487228393999E-2</v>
      </c>
      <c r="E13649">
        <v>-1</v>
      </c>
    </row>
    <row r="13650" spans="1:5" x14ac:dyDescent="0.35">
      <c r="A13650">
        <v>11147</v>
      </c>
      <c r="B13650" s="1">
        <v>30126</v>
      </c>
      <c r="C13650">
        <v>109.83</v>
      </c>
      <c r="D13650">
        <v>0.19809842109679998</v>
      </c>
      <c r="E13650">
        <v>-1</v>
      </c>
    </row>
    <row r="13651" spans="1:5" x14ac:dyDescent="0.35">
      <c r="A13651">
        <v>11148</v>
      </c>
      <c r="B13651" s="1">
        <v>30127</v>
      </c>
      <c r="C13651">
        <v>109.14</v>
      </c>
      <c r="D13651">
        <v>-3.4831225872040017E-2</v>
      </c>
      <c r="E13651">
        <v>-1</v>
      </c>
    </row>
    <row r="13652" spans="1:5" x14ac:dyDescent="0.35">
      <c r="A13652">
        <v>11149</v>
      </c>
      <c r="B13652" s="1">
        <v>30130</v>
      </c>
      <c r="C13652">
        <v>110.26</v>
      </c>
      <c r="D13652">
        <v>0.20206713676452592</v>
      </c>
      <c r="E13652">
        <v>-1</v>
      </c>
    </row>
    <row r="13653" spans="1:5" x14ac:dyDescent="0.35">
      <c r="A13653">
        <v>11150</v>
      </c>
      <c r="B13653" s="1">
        <v>30131</v>
      </c>
      <c r="C13653">
        <v>110.21</v>
      </c>
      <c r="D13653">
        <v>-0.13668787479400801</v>
      </c>
      <c r="E13653">
        <v>-1</v>
      </c>
    </row>
    <row r="13654" spans="1:5" x14ac:dyDescent="0.35">
      <c r="A13654">
        <v>11151</v>
      </c>
      <c r="B13654" s="1">
        <v>30132</v>
      </c>
      <c r="C13654">
        <v>109.61</v>
      </c>
      <c r="D13654">
        <v>8.9637041091918945E-3</v>
      </c>
      <c r="E13654">
        <v>-1</v>
      </c>
    </row>
    <row r="13655" spans="1:5" x14ac:dyDescent="0.35">
      <c r="A13655">
        <v>11152</v>
      </c>
      <c r="B13655" s="1">
        <v>30133</v>
      </c>
      <c r="C13655">
        <v>108.71</v>
      </c>
      <c r="D13655">
        <v>-0.15827441215515203</v>
      </c>
      <c r="E13655">
        <v>-1</v>
      </c>
    </row>
    <row r="13656" spans="1:5" x14ac:dyDescent="0.35">
      <c r="A13656">
        <v>11153</v>
      </c>
      <c r="B13656" s="1">
        <v>30134</v>
      </c>
      <c r="C13656">
        <v>107.65</v>
      </c>
      <c r="D13656">
        <v>0.18592989444732599</v>
      </c>
      <c r="E13656">
        <v>-1</v>
      </c>
    </row>
    <row r="13657" spans="1:5" x14ac:dyDescent="0.35">
      <c r="A13657">
        <v>11154</v>
      </c>
      <c r="B13657" s="1">
        <v>30138</v>
      </c>
      <c r="C13657">
        <v>107.29</v>
      </c>
      <c r="D13657">
        <v>-0.23548847436904996</v>
      </c>
      <c r="E13657">
        <v>-1</v>
      </c>
    </row>
    <row r="13658" spans="1:5" x14ac:dyDescent="0.35">
      <c r="A13658">
        <v>11155</v>
      </c>
      <c r="B13658" s="1">
        <v>30139</v>
      </c>
      <c r="C13658">
        <v>107.22</v>
      </c>
      <c r="D13658">
        <v>0.11716961860656605</v>
      </c>
      <c r="E13658">
        <v>-1</v>
      </c>
    </row>
    <row r="13659" spans="1:5" x14ac:dyDescent="0.35">
      <c r="A13659">
        <v>11156</v>
      </c>
      <c r="B13659" s="1">
        <v>30140</v>
      </c>
      <c r="C13659">
        <v>107.53</v>
      </c>
      <c r="D13659">
        <v>-0.10769987106323398</v>
      </c>
      <c r="E13659">
        <v>-1</v>
      </c>
    </row>
    <row r="13660" spans="1:5" x14ac:dyDescent="0.35">
      <c r="A13660">
        <v>11157</v>
      </c>
      <c r="B13660" s="1">
        <v>30141</v>
      </c>
      <c r="C13660">
        <v>108.83</v>
      </c>
      <c r="D13660">
        <v>0.19106709957122803</v>
      </c>
      <c r="E13660">
        <v>-1</v>
      </c>
    </row>
    <row r="13661" spans="1:5" x14ac:dyDescent="0.35">
      <c r="A13661">
        <v>11158</v>
      </c>
      <c r="B13661" s="1">
        <v>30144</v>
      </c>
      <c r="C13661">
        <v>109.57</v>
      </c>
      <c r="D13661">
        <v>-7.2535991668701949E-2</v>
      </c>
      <c r="E13661">
        <v>-1</v>
      </c>
    </row>
    <row r="13662" spans="1:5" x14ac:dyDescent="0.35">
      <c r="A13662">
        <v>11159</v>
      </c>
      <c r="B13662" s="1">
        <v>30145</v>
      </c>
      <c r="C13662">
        <v>109.45</v>
      </c>
      <c r="D13662">
        <v>0.11526727676391602</v>
      </c>
      <c r="E13662">
        <v>-1</v>
      </c>
    </row>
    <row r="13663" spans="1:5" x14ac:dyDescent="0.35">
      <c r="A13663">
        <v>11160</v>
      </c>
      <c r="B13663" s="1">
        <v>30146</v>
      </c>
      <c r="C13663">
        <v>110.44</v>
      </c>
      <c r="D13663">
        <v>-0.23335993289947599</v>
      </c>
      <c r="E13663">
        <v>-1</v>
      </c>
    </row>
    <row r="13664" spans="1:5" x14ac:dyDescent="0.35">
      <c r="A13664">
        <v>11161</v>
      </c>
      <c r="B13664" s="1">
        <v>30147</v>
      </c>
      <c r="C13664">
        <v>110.47</v>
      </c>
      <c r="D13664">
        <v>0.125138640403746</v>
      </c>
      <c r="E13664">
        <v>-1</v>
      </c>
    </row>
    <row r="13665" spans="1:5" x14ac:dyDescent="0.35">
      <c r="A13665">
        <v>11162</v>
      </c>
      <c r="B13665" s="1">
        <v>30148</v>
      </c>
      <c r="C13665">
        <v>111.07</v>
      </c>
      <c r="D13665">
        <v>-0.20385825634002797</v>
      </c>
      <c r="E13665">
        <v>-1</v>
      </c>
    </row>
    <row r="13666" spans="1:5" x14ac:dyDescent="0.35">
      <c r="A13666">
        <v>11163</v>
      </c>
      <c r="B13666" s="1">
        <v>30151</v>
      </c>
      <c r="C13666">
        <v>110.73</v>
      </c>
      <c r="D13666">
        <v>0.13012146949768</v>
      </c>
      <c r="E13666">
        <v>-1</v>
      </c>
    </row>
    <row r="13667" spans="1:5" x14ac:dyDescent="0.35">
      <c r="A13667">
        <v>11164</v>
      </c>
      <c r="B13667" s="1">
        <v>30152</v>
      </c>
      <c r="C13667">
        <v>111.54</v>
      </c>
      <c r="D13667">
        <v>-8.2156777381897972E-2</v>
      </c>
      <c r="E13667">
        <v>-1</v>
      </c>
    </row>
    <row r="13668" spans="1:5" x14ac:dyDescent="0.35">
      <c r="A13668">
        <v>11165</v>
      </c>
      <c r="B13668" s="1">
        <v>30153</v>
      </c>
      <c r="C13668">
        <v>111.42</v>
      </c>
      <c r="D13668">
        <v>0.18569445610046209</v>
      </c>
      <c r="E13668">
        <v>-1</v>
      </c>
    </row>
    <row r="13669" spans="1:5" x14ac:dyDescent="0.35">
      <c r="A13669">
        <v>11166</v>
      </c>
      <c r="B13669" s="1">
        <v>30154</v>
      </c>
      <c r="C13669">
        <v>111.47</v>
      </c>
      <c r="D13669">
        <v>-0.17258107662201005</v>
      </c>
      <c r="E13669">
        <v>-1</v>
      </c>
    </row>
    <row r="13670" spans="1:5" x14ac:dyDescent="0.35">
      <c r="A13670">
        <v>11167</v>
      </c>
      <c r="B13670" s="1">
        <v>30155</v>
      </c>
      <c r="C13670">
        <v>111.17</v>
      </c>
      <c r="D13670">
        <v>-5.1838994026185969E-2</v>
      </c>
      <c r="E13670">
        <v>-1</v>
      </c>
    </row>
    <row r="13671" spans="1:5" x14ac:dyDescent="0.35">
      <c r="A13671">
        <v>11168</v>
      </c>
      <c r="B13671" s="1">
        <v>30158</v>
      </c>
      <c r="C13671">
        <v>110.36</v>
      </c>
      <c r="D13671">
        <v>-0.24318730831146396</v>
      </c>
      <c r="E13671">
        <v>-1</v>
      </c>
    </row>
    <row r="13672" spans="1:5" x14ac:dyDescent="0.35">
      <c r="A13672">
        <v>11169</v>
      </c>
      <c r="B13672" s="1">
        <v>30159</v>
      </c>
      <c r="C13672">
        <v>109.43</v>
      </c>
      <c r="D13672">
        <v>0.14177989959716797</v>
      </c>
      <c r="E13672">
        <v>-1</v>
      </c>
    </row>
    <row r="13673" spans="1:5" x14ac:dyDescent="0.35">
      <c r="A13673">
        <v>11170</v>
      </c>
      <c r="B13673" s="1">
        <v>30160</v>
      </c>
      <c r="C13673">
        <v>107.73</v>
      </c>
      <c r="D13673">
        <v>-0.28408229351043801</v>
      </c>
      <c r="E13673">
        <v>-1</v>
      </c>
    </row>
    <row r="13674" spans="1:5" x14ac:dyDescent="0.35">
      <c r="A13674">
        <v>11171</v>
      </c>
      <c r="B13674" s="1">
        <v>30161</v>
      </c>
      <c r="C13674">
        <v>107.72</v>
      </c>
      <c r="D13674">
        <v>4.0488719940183993E-2</v>
      </c>
      <c r="E13674">
        <v>-1</v>
      </c>
    </row>
    <row r="13675" spans="1:5" x14ac:dyDescent="0.35">
      <c r="A13675">
        <v>11172</v>
      </c>
      <c r="B13675" s="1">
        <v>30162</v>
      </c>
      <c r="C13675">
        <v>107.09</v>
      </c>
      <c r="D13675">
        <v>-0.16696053743362604</v>
      </c>
      <c r="E13675">
        <v>-1</v>
      </c>
    </row>
    <row r="13676" spans="1:5" x14ac:dyDescent="0.35">
      <c r="A13676">
        <v>11173</v>
      </c>
      <c r="B13676" s="1">
        <v>30165</v>
      </c>
      <c r="C13676">
        <v>108.98</v>
      </c>
      <c r="D13676">
        <v>0.11155045032501198</v>
      </c>
      <c r="E13676">
        <v>-1</v>
      </c>
    </row>
    <row r="13677" spans="1:5" x14ac:dyDescent="0.35">
      <c r="A13677">
        <v>11174</v>
      </c>
      <c r="B13677" s="1">
        <v>30166</v>
      </c>
      <c r="C13677">
        <v>107.83</v>
      </c>
      <c r="D13677">
        <v>-9.5016777515412043E-2</v>
      </c>
      <c r="E13677">
        <v>-1</v>
      </c>
    </row>
    <row r="13678" spans="1:5" x14ac:dyDescent="0.35">
      <c r="A13678">
        <v>11175</v>
      </c>
      <c r="B13678" s="1">
        <v>30167</v>
      </c>
      <c r="C13678">
        <v>106.14</v>
      </c>
      <c r="D13678">
        <v>-4.6951770782479585E-3</v>
      </c>
      <c r="E13678">
        <v>-1</v>
      </c>
    </row>
    <row r="13679" spans="1:5" x14ac:dyDescent="0.35">
      <c r="A13679">
        <v>11176</v>
      </c>
      <c r="B13679" s="1">
        <v>30168</v>
      </c>
      <c r="C13679">
        <v>105.16</v>
      </c>
      <c r="D13679">
        <v>-0.21443963050842396</v>
      </c>
      <c r="E13679">
        <v>-1</v>
      </c>
    </row>
    <row r="13680" spans="1:5" x14ac:dyDescent="0.35">
      <c r="A13680">
        <v>11177</v>
      </c>
      <c r="B13680" s="1">
        <v>30169</v>
      </c>
      <c r="C13680">
        <v>103.71</v>
      </c>
      <c r="D13680">
        <v>0.15478110313415394</v>
      </c>
      <c r="E13680">
        <v>-1</v>
      </c>
    </row>
    <row r="13681" spans="1:5" x14ac:dyDescent="0.35">
      <c r="A13681">
        <v>11178</v>
      </c>
      <c r="B13681" s="1">
        <v>30172</v>
      </c>
      <c r="C13681">
        <v>103.08</v>
      </c>
      <c r="D13681">
        <v>-7.0120871067048007E-2</v>
      </c>
      <c r="E13681">
        <v>-1</v>
      </c>
    </row>
    <row r="13682" spans="1:5" x14ac:dyDescent="0.35">
      <c r="A13682">
        <v>11179</v>
      </c>
      <c r="B13682" s="1">
        <v>30173</v>
      </c>
      <c r="C13682">
        <v>102.84</v>
      </c>
      <c r="D13682">
        <v>9.5298647880553977E-2</v>
      </c>
      <c r="E13682">
        <v>-1</v>
      </c>
    </row>
    <row r="13683" spans="1:5" x14ac:dyDescent="0.35">
      <c r="A13683">
        <v>11180</v>
      </c>
      <c r="B13683" s="1">
        <v>30174</v>
      </c>
      <c r="C13683">
        <v>102.6</v>
      </c>
      <c r="D13683">
        <v>1.2967586517333984E-2</v>
      </c>
      <c r="E13683">
        <v>-1</v>
      </c>
    </row>
    <row r="13684" spans="1:5" x14ac:dyDescent="0.35">
      <c r="A13684">
        <v>11181</v>
      </c>
      <c r="B13684" s="1">
        <v>30175</v>
      </c>
      <c r="C13684">
        <v>102.42</v>
      </c>
      <c r="D13684">
        <v>0.20873522758483798</v>
      </c>
      <c r="E13684">
        <v>-1</v>
      </c>
    </row>
    <row r="13685" spans="1:5" x14ac:dyDescent="0.35">
      <c r="A13685">
        <v>11182</v>
      </c>
      <c r="B13685" s="1">
        <v>30176</v>
      </c>
      <c r="C13685">
        <v>103.85</v>
      </c>
      <c r="D13685">
        <v>3.8167119026184082E-2</v>
      </c>
      <c r="E13685">
        <v>-1</v>
      </c>
    </row>
    <row r="13686" spans="1:5" x14ac:dyDescent="0.35">
      <c r="A13686">
        <v>11183</v>
      </c>
      <c r="B13686" s="1">
        <v>30179</v>
      </c>
      <c r="C13686">
        <v>104.09</v>
      </c>
      <c r="D13686">
        <v>-4.60308790206998E-3</v>
      </c>
      <c r="E13686">
        <v>-1</v>
      </c>
    </row>
    <row r="13687" spans="1:5" x14ac:dyDescent="0.35">
      <c r="A13687">
        <v>11184</v>
      </c>
      <c r="B13687" s="1">
        <v>30180</v>
      </c>
      <c r="C13687">
        <v>109.04</v>
      </c>
      <c r="D13687">
        <v>6.1299204826354092E-2</v>
      </c>
      <c r="E13687">
        <v>-1</v>
      </c>
    </row>
    <row r="13688" spans="1:5" x14ac:dyDescent="0.35">
      <c r="A13688">
        <v>11185</v>
      </c>
      <c r="B13688" s="1">
        <v>30181</v>
      </c>
      <c r="C13688">
        <v>108.53</v>
      </c>
      <c r="D13688">
        <v>0.26203429698944003</v>
      </c>
      <c r="E13688">
        <v>-1</v>
      </c>
    </row>
    <row r="13689" spans="1:5" x14ac:dyDescent="0.35">
      <c r="A13689">
        <v>11186</v>
      </c>
      <c r="B13689" s="1">
        <v>30182</v>
      </c>
      <c r="C13689">
        <v>109.16</v>
      </c>
      <c r="D13689">
        <v>-4.4751942157746027E-2</v>
      </c>
      <c r="E13689">
        <v>-1</v>
      </c>
    </row>
    <row r="13690" spans="1:5" x14ac:dyDescent="0.35">
      <c r="A13690">
        <v>11187</v>
      </c>
      <c r="B13690" s="1">
        <v>30183</v>
      </c>
      <c r="C13690">
        <v>113.02</v>
      </c>
      <c r="D13690">
        <v>7.1402430534361905E-2</v>
      </c>
      <c r="E13690">
        <v>-1</v>
      </c>
    </row>
    <row r="13691" spans="1:5" x14ac:dyDescent="0.35">
      <c r="A13691">
        <v>11188</v>
      </c>
      <c r="B13691" s="1">
        <v>30186</v>
      </c>
      <c r="C13691">
        <v>116.11</v>
      </c>
      <c r="D13691">
        <v>8.2198381423949973E-2</v>
      </c>
      <c r="E13691">
        <v>-1</v>
      </c>
    </row>
    <row r="13692" spans="1:5" x14ac:dyDescent="0.35">
      <c r="A13692">
        <v>11189</v>
      </c>
      <c r="B13692" s="1">
        <v>30187</v>
      </c>
      <c r="C13692">
        <v>115.34</v>
      </c>
      <c r="D13692">
        <v>0.27695810794830189</v>
      </c>
      <c r="E13692">
        <v>-1</v>
      </c>
    </row>
    <row r="13693" spans="1:5" x14ac:dyDescent="0.35">
      <c r="A13693">
        <v>11190</v>
      </c>
      <c r="B13693" s="1">
        <v>30188</v>
      </c>
      <c r="C13693">
        <v>117.58</v>
      </c>
      <c r="D13693">
        <v>8.6207985877990057E-2</v>
      </c>
      <c r="E13693">
        <v>-1</v>
      </c>
    </row>
    <row r="13694" spans="1:5" x14ac:dyDescent="0.35">
      <c r="A13694">
        <v>11191</v>
      </c>
      <c r="B13694" s="1">
        <v>30189</v>
      </c>
      <c r="C13694">
        <v>118.55</v>
      </c>
      <c r="D13694">
        <v>0.12002491950988592</v>
      </c>
      <c r="E13694">
        <v>-1</v>
      </c>
    </row>
    <row r="13695" spans="1:5" x14ac:dyDescent="0.35">
      <c r="A13695">
        <v>11192</v>
      </c>
      <c r="B13695" s="1">
        <v>30190</v>
      </c>
      <c r="C13695">
        <v>117.11</v>
      </c>
      <c r="D13695">
        <v>8.029580116271795E-2</v>
      </c>
      <c r="E13695">
        <v>-1</v>
      </c>
    </row>
    <row r="13696" spans="1:5" x14ac:dyDescent="0.35">
      <c r="A13696">
        <v>11193</v>
      </c>
      <c r="B13696" s="1">
        <v>30193</v>
      </c>
      <c r="C13696">
        <v>117.66</v>
      </c>
      <c r="D13696">
        <v>0.30432772636413397</v>
      </c>
      <c r="E13696">
        <v>-1</v>
      </c>
    </row>
    <row r="13697" spans="1:5" x14ac:dyDescent="0.35">
      <c r="A13697">
        <v>11194</v>
      </c>
      <c r="B13697" s="1">
        <v>30194</v>
      </c>
      <c r="C13697">
        <v>119.51</v>
      </c>
      <c r="D13697">
        <v>9.7957849502561922E-2</v>
      </c>
      <c r="E13697">
        <v>-1</v>
      </c>
    </row>
    <row r="13698" spans="1:5" x14ac:dyDescent="0.35">
      <c r="A13698">
        <v>11195</v>
      </c>
      <c r="B13698" s="1">
        <v>30195</v>
      </c>
      <c r="C13698">
        <v>118.25</v>
      </c>
      <c r="D13698">
        <v>0.2297500371932979</v>
      </c>
      <c r="E13698">
        <v>-1</v>
      </c>
    </row>
    <row r="13699" spans="1:5" x14ac:dyDescent="0.35">
      <c r="A13699">
        <v>11196</v>
      </c>
      <c r="B13699" s="1">
        <v>30196</v>
      </c>
      <c r="C13699">
        <v>120.28</v>
      </c>
      <c r="D13699">
        <v>0.1205919981002801</v>
      </c>
      <c r="E13699">
        <v>-1</v>
      </c>
    </row>
    <row r="13700" spans="1:5" x14ac:dyDescent="0.35">
      <c r="A13700">
        <v>11197</v>
      </c>
      <c r="B13700" s="1">
        <v>30197</v>
      </c>
      <c r="C13700">
        <v>122.68</v>
      </c>
      <c r="D13700">
        <v>0.25318205356597789</v>
      </c>
      <c r="E13700">
        <v>-1</v>
      </c>
    </row>
    <row r="13701" spans="1:5" x14ac:dyDescent="0.35">
      <c r="A13701">
        <v>11198</v>
      </c>
      <c r="B13701" s="1">
        <v>30201</v>
      </c>
      <c r="C13701">
        <v>121.37</v>
      </c>
      <c r="D13701">
        <v>7.7033400535581942E-2</v>
      </c>
      <c r="E13701">
        <v>-1</v>
      </c>
    </row>
    <row r="13702" spans="1:5" x14ac:dyDescent="0.35">
      <c r="A13702">
        <v>11199</v>
      </c>
      <c r="B13702" s="1">
        <v>30202</v>
      </c>
      <c r="C13702">
        <v>122.2</v>
      </c>
      <c r="D13702">
        <v>0.1886733770370479</v>
      </c>
      <c r="E13702">
        <v>-1</v>
      </c>
    </row>
    <row r="13703" spans="1:5" x14ac:dyDescent="0.35">
      <c r="A13703">
        <v>11200</v>
      </c>
      <c r="B13703" s="1">
        <v>30203</v>
      </c>
      <c r="C13703">
        <v>121.97</v>
      </c>
      <c r="D13703">
        <v>0.12191903591156006</v>
      </c>
      <c r="E13703">
        <v>-1</v>
      </c>
    </row>
    <row r="13704" spans="1:5" x14ac:dyDescent="0.35">
      <c r="A13704">
        <v>11201</v>
      </c>
      <c r="B13704" s="1">
        <v>30204</v>
      </c>
      <c r="C13704">
        <v>120.97</v>
      </c>
      <c r="D13704">
        <v>0.27881574630737194</v>
      </c>
      <c r="E13704">
        <v>-1</v>
      </c>
    </row>
    <row r="13705" spans="1:5" x14ac:dyDescent="0.35">
      <c r="A13705">
        <v>11202</v>
      </c>
      <c r="B13705" s="1">
        <v>30207</v>
      </c>
      <c r="C13705">
        <v>122.24</v>
      </c>
      <c r="D13705">
        <v>3.6242246627806063E-2</v>
      </c>
      <c r="E13705">
        <v>-1</v>
      </c>
    </row>
    <row r="13706" spans="1:5" x14ac:dyDescent="0.35">
      <c r="A13706">
        <v>11203</v>
      </c>
      <c r="B13706" s="1">
        <v>30208</v>
      </c>
      <c r="C13706">
        <v>123.1</v>
      </c>
      <c r="D13706">
        <v>0.22541379928588801</v>
      </c>
      <c r="E13706">
        <v>-1</v>
      </c>
    </row>
    <row r="13707" spans="1:5" x14ac:dyDescent="0.35">
      <c r="A13707">
        <v>11204</v>
      </c>
      <c r="B13707" s="1">
        <v>30209</v>
      </c>
      <c r="C13707">
        <v>124.29</v>
      </c>
      <c r="D13707">
        <v>8.2548022270201971E-2</v>
      </c>
      <c r="E13707">
        <v>-1</v>
      </c>
    </row>
    <row r="13708" spans="1:5" x14ac:dyDescent="0.35">
      <c r="A13708">
        <v>11205</v>
      </c>
      <c r="B13708" s="1">
        <v>30210</v>
      </c>
      <c r="C13708">
        <v>123.77</v>
      </c>
      <c r="D13708">
        <v>0.17602562904357799</v>
      </c>
      <c r="E13708">
        <v>-1</v>
      </c>
    </row>
    <row r="13709" spans="1:5" x14ac:dyDescent="0.35">
      <c r="A13709">
        <v>11206</v>
      </c>
      <c r="B13709" s="1">
        <v>30211</v>
      </c>
      <c r="C13709">
        <v>122.55</v>
      </c>
      <c r="D13709">
        <v>0.13917195796966397</v>
      </c>
      <c r="E13709">
        <v>-1</v>
      </c>
    </row>
    <row r="13710" spans="1:5" x14ac:dyDescent="0.35">
      <c r="A13710">
        <v>11207</v>
      </c>
      <c r="B13710" s="1">
        <v>30214</v>
      </c>
      <c r="C13710">
        <v>122.51</v>
      </c>
      <c r="D13710">
        <v>0.22535932064056396</v>
      </c>
      <c r="E13710">
        <v>-1</v>
      </c>
    </row>
    <row r="13711" spans="1:5" x14ac:dyDescent="0.35">
      <c r="A13711">
        <v>11208</v>
      </c>
      <c r="B13711" s="1">
        <v>30215</v>
      </c>
      <c r="C13711">
        <v>124.88</v>
      </c>
      <c r="D13711">
        <v>1.1284947395324041E-2</v>
      </c>
      <c r="E13711">
        <v>-1</v>
      </c>
    </row>
    <row r="13712" spans="1:5" x14ac:dyDescent="0.35">
      <c r="A13712">
        <v>11209</v>
      </c>
      <c r="B13712" s="1">
        <v>30216</v>
      </c>
      <c r="C13712">
        <v>123.99</v>
      </c>
      <c r="D13712">
        <v>0.25149655342102006</v>
      </c>
      <c r="E13712">
        <v>-1</v>
      </c>
    </row>
    <row r="13713" spans="1:5" x14ac:dyDescent="0.35">
      <c r="A13713">
        <v>11210</v>
      </c>
      <c r="B13713" s="1">
        <v>30217</v>
      </c>
      <c r="C13713">
        <v>123.81</v>
      </c>
      <c r="D13713">
        <v>0.11357188224792392</v>
      </c>
      <c r="E13713">
        <v>-1</v>
      </c>
    </row>
    <row r="13714" spans="1:5" x14ac:dyDescent="0.35">
      <c r="A13714">
        <v>11211</v>
      </c>
      <c r="B13714" s="1">
        <v>30218</v>
      </c>
      <c r="C13714">
        <v>123.32</v>
      </c>
      <c r="D13714">
        <v>0.27094328403472789</v>
      </c>
      <c r="E13714">
        <v>-1</v>
      </c>
    </row>
    <row r="13715" spans="1:5" x14ac:dyDescent="0.35">
      <c r="A13715">
        <v>11212</v>
      </c>
      <c r="B13715" s="1">
        <v>30221</v>
      </c>
      <c r="C13715">
        <v>123.62</v>
      </c>
      <c r="D13715">
        <v>6.7825198173522061E-2</v>
      </c>
      <c r="E13715">
        <v>-1</v>
      </c>
    </row>
    <row r="13716" spans="1:5" x14ac:dyDescent="0.35">
      <c r="A13716">
        <v>11213</v>
      </c>
      <c r="B13716" s="1">
        <v>30222</v>
      </c>
      <c r="C13716">
        <v>123.24</v>
      </c>
      <c r="D13716">
        <v>0.15543222427368009</v>
      </c>
      <c r="E13716">
        <v>-1</v>
      </c>
    </row>
    <row r="13717" spans="1:5" x14ac:dyDescent="0.35">
      <c r="A13717">
        <v>11214</v>
      </c>
      <c r="B13717" s="1">
        <v>30223</v>
      </c>
      <c r="C13717">
        <v>121.63</v>
      </c>
      <c r="D13717">
        <v>7.1513175964353914E-2</v>
      </c>
      <c r="E13717">
        <v>-1</v>
      </c>
    </row>
    <row r="13718" spans="1:5" x14ac:dyDescent="0.35">
      <c r="A13718">
        <v>11215</v>
      </c>
      <c r="B13718" s="1">
        <v>30224</v>
      </c>
      <c r="C13718">
        <v>120.42</v>
      </c>
      <c r="D13718">
        <v>0.18086767196655207</v>
      </c>
      <c r="E13718">
        <v>-1</v>
      </c>
    </row>
    <row r="13719" spans="1:5" x14ac:dyDescent="0.35">
      <c r="A13719">
        <v>11216</v>
      </c>
      <c r="B13719" s="1">
        <v>30225</v>
      </c>
      <c r="C13719">
        <v>121.97</v>
      </c>
      <c r="D13719">
        <v>0.137473464012146</v>
      </c>
      <c r="E13719">
        <v>-1</v>
      </c>
    </row>
    <row r="13720" spans="1:5" x14ac:dyDescent="0.35">
      <c r="A13720">
        <v>11217</v>
      </c>
      <c r="B13720" s="1">
        <v>30228</v>
      </c>
      <c r="C13720">
        <v>121.51</v>
      </c>
      <c r="D13720">
        <v>0.21529960632324197</v>
      </c>
      <c r="E13720">
        <v>-1</v>
      </c>
    </row>
    <row r="13721" spans="1:5" x14ac:dyDescent="0.35">
      <c r="A13721">
        <v>11218</v>
      </c>
      <c r="B13721" s="1">
        <v>30229</v>
      </c>
      <c r="C13721">
        <v>121.98</v>
      </c>
      <c r="D13721">
        <v>2.9533863067626065E-2</v>
      </c>
      <c r="E13721">
        <v>-1</v>
      </c>
    </row>
    <row r="13722" spans="1:5" x14ac:dyDescent="0.35">
      <c r="A13722">
        <v>11219</v>
      </c>
      <c r="B13722" s="1">
        <v>30230</v>
      </c>
      <c r="C13722">
        <v>126.97</v>
      </c>
      <c r="D13722">
        <v>0.14597845077514604</v>
      </c>
      <c r="E13722">
        <v>-1</v>
      </c>
    </row>
    <row r="13723" spans="1:5" x14ac:dyDescent="0.35">
      <c r="A13723">
        <v>11220</v>
      </c>
      <c r="B13723" s="1">
        <v>30231</v>
      </c>
      <c r="C13723">
        <v>128.80000000000001</v>
      </c>
      <c r="D13723">
        <v>4.9967288970945933E-2</v>
      </c>
      <c r="E13723">
        <v>-1</v>
      </c>
    </row>
    <row r="13724" spans="1:5" x14ac:dyDescent="0.35">
      <c r="A13724">
        <v>11221</v>
      </c>
      <c r="B13724" s="1">
        <v>30232</v>
      </c>
      <c r="C13724">
        <v>131.05000000000001</v>
      </c>
      <c r="D13724">
        <v>0.13943743705749401</v>
      </c>
      <c r="E13724">
        <v>-1</v>
      </c>
    </row>
    <row r="13725" spans="1:5" x14ac:dyDescent="0.35">
      <c r="A13725">
        <v>11222</v>
      </c>
      <c r="B13725" s="1">
        <v>30235</v>
      </c>
      <c r="C13725">
        <v>134.47</v>
      </c>
      <c r="D13725">
        <v>0.15150487422943004</v>
      </c>
      <c r="E13725">
        <v>-1</v>
      </c>
    </row>
    <row r="13726" spans="1:5" x14ac:dyDescent="0.35">
      <c r="A13726">
        <v>11223</v>
      </c>
      <c r="B13726" s="1">
        <v>30236</v>
      </c>
      <c r="C13726">
        <v>134.44</v>
      </c>
      <c r="D13726">
        <v>0.19560670852661</v>
      </c>
      <c r="E13726">
        <v>-1</v>
      </c>
    </row>
    <row r="13727" spans="1:5" x14ac:dyDescent="0.35">
      <c r="A13727">
        <v>11224</v>
      </c>
      <c r="B13727" s="1">
        <v>30237</v>
      </c>
      <c r="C13727">
        <v>136.71</v>
      </c>
      <c r="D13727">
        <v>7.3086142539978027E-2</v>
      </c>
      <c r="E13727">
        <v>-1</v>
      </c>
    </row>
    <row r="13728" spans="1:5" x14ac:dyDescent="0.35">
      <c r="A13728">
        <v>11225</v>
      </c>
      <c r="B13728" s="1">
        <v>30238</v>
      </c>
      <c r="C13728">
        <v>134.57</v>
      </c>
      <c r="D13728">
        <v>0.20404279232024991</v>
      </c>
      <c r="E13728">
        <v>-1</v>
      </c>
    </row>
    <row r="13729" spans="1:5" x14ac:dyDescent="0.35">
      <c r="A13729">
        <v>11226</v>
      </c>
      <c r="B13729" s="1">
        <v>30239</v>
      </c>
      <c r="C13729">
        <v>133.57</v>
      </c>
      <c r="D13729">
        <v>0.1225554943084699</v>
      </c>
      <c r="E13729">
        <v>-1</v>
      </c>
    </row>
    <row r="13730" spans="1:5" x14ac:dyDescent="0.35">
      <c r="A13730">
        <v>11227</v>
      </c>
      <c r="B13730" s="1">
        <v>30242</v>
      </c>
      <c r="C13730">
        <v>136.72999999999999</v>
      </c>
      <c r="D13730">
        <v>0.21278357505798207</v>
      </c>
      <c r="E13730">
        <v>-1</v>
      </c>
    </row>
    <row r="13731" spans="1:5" x14ac:dyDescent="0.35">
      <c r="A13731">
        <v>11228</v>
      </c>
      <c r="B13731" s="1">
        <v>30243</v>
      </c>
      <c r="C13731">
        <v>136.58000000000001</v>
      </c>
      <c r="D13731">
        <v>-2.105510234832797E-2</v>
      </c>
      <c r="E13731">
        <v>-1</v>
      </c>
    </row>
    <row r="13732" spans="1:5" x14ac:dyDescent="0.35">
      <c r="A13732">
        <v>11229</v>
      </c>
      <c r="B13732" s="1">
        <v>30244</v>
      </c>
      <c r="C13732">
        <v>139.22999999999999</v>
      </c>
      <c r="D13732">
        <v>0.15437078475951993</v>
      </c>
      <c r="E13732">
        <v>-1</v>
      </c>
    </row>
    <row r="13733" spans="1:5" x14ac:dyDescent="0.35">
      <c r="A13733">
        <v>11230</v>
      </c>
      <c r="B13733" s="1">
        <v>30245</v>
      </c>
      <c r="C13733">
        <v>139.06</v>
      </c>
      <c r="D13733">
        <v>0.13211810588836603</v>
      </c>
      <c r="E13733">
        <v>-1</v>
      </c>
    </row>
    <row r="13734" spans="1:5" x14ac:dyDescent="0.35">
      <c r="A13734">
        <v>11231</v>
      </c>
      <c r="B13734" s="1">
        <v>30246</v>
      </c>
      <c r="C13734">
        <v>138.83000000000001</v>
      </c>
      <c r="D13734">
        <v>0.28835332393646196</v>
      </c>
      <c r="E13734">
        <v>-1</v>
      </c>
    </row>
    <row r="13735" spans="1:5" x14ac:dyDescent="0.35">
      <c r="A13735">
        <v>11232</v>
      </c>
      <c r="B13735" s="1">
        <v>30249</v>
      </c>
      <c r="C13735">
        <v>133.32</v>
      </c>
      <c r="D13735">
        <v>1.743197441099964E-3</v>
      </c>
      <c r="E13735">
        <v>-1</v>
      </c>
    </row>
    <row r="13736" spans="1:5" x14ac:dyDescent="0.35">
      <c r="A13736">
        <v>11233</v>
      </c>
      <c r="B13736" s="1">
        <v>30250</v>
      </c>
      <c r="C13736">
        <v>134.47999999999999</v>
      </c>
      <c r="D13736">
        <v>0.24026262760162198</v>
      </c>
      <c r="E13736">
        <v>-1</v>
      </c>
    </row>
    <row r="13737" spans="1:5" x14ac:dyDescent="0.35">
      <c r="A13737">
        <v>11234</v>
      </c>
      <c r="B13737" s="1">
        <v>30251</v>
      </c>
      <c r="C13737">
        <v>135.28</v>
      </c>
      <c r="D13737">
        <v>9.0739965438842107E-2</v>
      </c>
      <c r="E13737">
        <v>-1</v>
      </c>
    </row>
    <row r="13738" spans="1:5" x14ac:dyDescent="0.35">
      <c r="A13738">
        <v>11235</v>
      </c>
      <c r="B13738" s="1">
        <v>30252</v>
      </c>
      <c r="C13738">
        <v>133.59</v>
      </c>
      <c r="D13738">
        <v>0.13338041305541992</v>
      </c>
      <c r="E13738">
        <v>-1</v>
      </c>
    </row>
    <row r="13739" spans="1:5" x14ac:dyDescent="0.35">
      <c r="A13739">
        <v>11236</v>
      </c>
      <c r="B13739" s="1">
        <v>30253</v>
      </c>
      <c r="C13739">
        <v>133.71</v>
      </c>
      <c r="D13739">
        <v>-3.7978053092957986E-2</v>
      </c>
      <c r="E13739">
        <v>-1</v>
      </c>
    </row>
    <row r="13740" spans="1:5" x14ac:dyDescent="0.35">
      <c r="A13740">
        <v>11237</v>
      </c>
      <c r="B13740" s="1">
        <v>30256</v>
      </c>
      <c r="C13740">
        <v>135.47</v>
      </c>
      <c r="D13740">
        <v>0.15861225128173806</v>
      </c>
      <c r="E13740">
        <v>-1</v>
      </c>
    </row>
    <row r="13741" spans="1:5" x14ac:dyDescent="0.35">
      <c r="A13741">
        <v>11238</v>
      </c>
      <c r="B13741" s="1">
        <v>30257</v>
      </c>
      <c r="C13741">
        <v>137.49</v>
      </c>
      <c r="D13741">
        <v>0.21066761016845592</v>
      </c>
      <c r="E13741">
        <v>-1</v>
      </c>
    </row>
    <row r="13742" spans="1:5" x14ac:dyDescent="0.35">
      <c r="A13742">
        <v>11239</v>
      </c>
      <c r="B13742" s="1">
        <v>30258</v>
      </c>
      <c r="C13742">
        <v>142.87</v>
      </c>
      <c r="D13742">
        <v>0.3777275085449201</v>
      </c>
      <c r="E13742">
        <v>-1</v>
      </c>
    </row>
    <row r="13743" spans="1:5" x14ac:dyDescent="0.35">
      <c r="A13743">
        <v>11240</v>
      </c>
      <c r="B13743" s="1">
        <v>30259</v>
      </c>
      <c r="C13743">
        <v>141.86000000000001</v>
      </c>
      <c r="D13743">
        <v>-6.3461005687713956E-2</v>
      </c>
      <c r="E13743">
        <v>-1</v>
      </c>
    </row>
    <row r="13744" spans="1:5" x14ac:dyDescent="0.35">
      <c r="A13744">
        <v>11241</v>
      </c>
      <c r="B13744" s="1">
        <v>30260</v>
      </c>
      <c r="C13744">
        <v>142.16</v>
      </c>
      <c r="D13744">
        <v>0.21282136440277011</v>
      </c>
      <c r="E13744">
        <v>-1</v>
      </c>
    </row>
    <row r="13745" spans="1:5" x14ac:dyDescent="0.35">
      <c r="A13745">
        <v>11242</v>
      </c>
      <c r="B13745" s="1">
        <v>30263</v>
      </c>
      <c r="C13745">
        <v>140.44</v>
      </c>
      <c r="D13745">
        <v>0.23729872703552202</v>
      </c>
      <c r="E13745">
        <v>-1</v>
      </c>
    </row>
    <row r="13746" spans="1:5" x14ac:dyDescent="0.35">
      <c r="A13746">
        <v>11243</v>
      </c>
      <c r="B13746" s="1">
        <v>30264</v>
      </c>
      <c r="C13746">
        <v>143.02000000000001</v>
      </c>
      <c r="D13746">
        <v>0.31237232685089</v>
      </c>
      <c r="E13746">
        <v>-1</v>
      </c>
    </row>
    <row r="13747" spans="1:5" x14ac:dyDescent="0.35">
      <c r="A13747">
        <v>11244</v>
      </c>
      <c r="B13747" s="1">
        <v>30265</v>
      </c>
      <c r="C13747">
        <v>141.16</v>
      </c>
      <c r="D13747">
        <v>-8.1191241741181974E-2</v>
      </c>
      <c r="E13747">
        <v>-1</v>
      </c>
    </row>
    <row r="13748" spans="1:5" x14ac:dyDescent="0.35">
      <c r="A13748">
        <v>11245</v>
      </c>
      <c r="B13748" s="1">
        <v>30266</v>
      </c>
      <c r="C13748">
        <v>141.76</v>
      </c>
      <c r="D13748">
        <v>8.2068681716918057E-2</v>
      </c>
      <c r="E13748">
        <v>-1</v>
      </c>
    </row>
    <row r="13749" spans="1:5" x14ac:dyDescent="0.35">
      <c r="A13749">
        <v>11246</v>
      </c>
      <c r="B13749" s="1">
        <v>30267</v>
      </c>
      <c r="C13749">
        <v>139.53</v>
      </c>
      <c r="D13749">
        <v>0.18904435634612993</v>
      </c>
      <c r="E13749">
        <v>-1</v>
      </c>
    </row>
    <row r="13750" spans="1:5" x14ac:dyDescent="0.35">
      <c r="A13750">
        <v>11247</v>
      </c>
      <c r="B13750" s="1">
        <v>30270</v>
      </c>
      <c r="C13750">
        <v>137.03</v>
      </c>
      <c r="D13750">
        <v>0.40586197376251198</v>
      </c>
      <c r="E13750">
        <v>-1</v>
      </c>
    </row>
    <row r="13751" spans="1:5" x14ac:dyDescent="0.35">
      <c r="A13751">
        <v>11248</v>
      </c>
      <c r="B13751" s="1">
        <v>30271</v>
      </c>
      <c r="C13751">
        <v>135.41999999999999</v>
      </c>
      <c r="D13751">
        <v>0.10486125946044811</v>
      </c>
      <c r="E13751">
        <v>-1</v>
      </c>
    </row>
    <row r="13752" spans="1:5" x14ac:dyDescent="0.35">
      <c r="A13752">
        <v>11249</v>
      </c>
      <c r="B13752" s="1">
        <v>30272</v>
      </c>
      <c r="C13752">
        <v>137.93</v>
      </c>
      <c r="D13752">
        <v>0.26313650608062611</v>
      </c>
      <c r="E13752">
        <v>-1</v>
      </c>
    </row>
    <row r="13753" spans="1:5" x14ac:dyDescent="0.35">
      <c r="A13753">
        <v>11250</v>
      </c>
      <c r="B13753" s="1">
        <v>30273</v>
      </c>
      <c r="C13753">
        <v>138.34</v>
      </c>
      <c r="D13753">
        <v>0.24733304977416992</v>
      </c>
      <c r="E13753">
        <v>-1</v>
      </c>
    </row>
    <row r="13754" spans="1:5" x14ac:dyDescent="0.35">
      <c r="A13754">
        <v>11251</v>
      </c>
      <c r="B13754" s="1">
        <v>30274</v>
      </c>
      <c r="C13754">
        <v>137.02000000000001</v>
      </c>
      <c r="D13754">
        <v>0.24781155586242609</v>
      </c>
      <c r="E13754">
        <v>-1</v>
      </c>
    </row>
    <row r="13755" spans="1:5" x14ac:dyDescent="0.35">
      <c r="A13755">
        <v>11252</v>
      </c>
      <c r="B13755" s="1">
        <v>30277</v>
      </c>
      <c r="C13755">
        <v>134.22</v>
      </c>
      <c r="D13755">
        <v>6.3586354255676047E-2</v>
      </c>
      <c r="E13755">
        <v>-1</v>
      </c>
    </row>
    <row r="13756" spans="1:5" x14ac:dyDescent="0.35">
      <c r="A13756">
        <v>11253</v>
      </c>
      <c r="B13756" s="1">
        <v>30278</v>
      </c>
      <c r="C13756">
        <v>132.93</v>
      </c>
      <c r="D13756">
        <v>0.25817418098449596</v>
      </c>
      <c r="E13756">
        <v>-1</v>
      </c>
    </row>
    <row r="13757" spans="1:5" x14ac:dyDescent="0.35">
      <c r="A13757">
        <v>11254</v>
      </c>
      <c r="B13757" s="1">
        <v>30279</v>
      </c>
      <c r="C13757">
        <v>133.88</v>
      </c>
      <c r="D13757">
        <v>0.32009434700012207</v>
      </c>
      <c r="E13757">
        <v>-1</v>
      </c>
    </row>
    <row r="13758" spans="1:5" x14ac:dyDescent="0.35">
      <c r="A13758">
        <v>11255</v>
      </c>
      <c r="B13758" s="1">
        <v>30281</v>
      </c>
      <c r="C13758">
        <v>134.88</v>
      </c>
      <c r="D13758">
        <v>0.35518968105316007</v>
      </c>
      <c r="E13758">
        <v>-1</v>
      </c>
    </row>
    <row r="13759" spans="1:5" x14ac:dyDescent="0.35">
      <c r="A13759">
        <v>11256</v>
      </c>
      <c r="B13759" s="1">
        <v>30284</v>
      </c>
      <c r="C13759">
        <v>134.19999999999999</v>
      </c>
      <c r="D13759">
        <v>0.21402287483215199</v>
      </c>
      <c r="E13759">
        <v>-1</v>
      </c>
    </row>
    <row r="13760" spans="1:5" x14ac:dyDescent="0.35">
      <c r="A13760">
        <v>11257</v>
      </c>
      <c r="B13760" s="1">
        <v>30285</v>
      </c>
      <c r="C13760">
        <v>138.54</v>
      </c>
      <c r="D13760">
        <v>0.26588261127471791</v>
      </c>
      <c r="E13760">
        <v>-1</v>
      </c>
    </row>
    <row r="13761" spans="1:5" x14ac:dyDescent="0.35">
      <c r="A13761">
        <v>11258</v>
      </c>
      <c r="B13761" s="1">
        <v>30286</v>
      </c>
      <c r="C13761">
        <v>138.72</v>
      </c>
      <c r="D13761">
        <v>0.22247493267059193</v>
      </c>
      <c r="E13761">
        <v>-1</v>
      </c>
    </row>
    <row r="13762" spans="1:5" x14ac:dyDescent="0.35">
      <c r="A13762">
        <v>11259</v>
      </c>
      <c r="B13762" s="1">
        <v>30287</v>
      </c>
      <c r="C13762">
        <v>138.82</v>
      </c>
      <c r="D13762">
        <v>0.35212230682373002</v>
      </c>
      <c r="E13762">
        <v>-1</v>
      </c>
    </row>
    <row r="13763" spans="1:5" x14ac:dyDescent="0.35">
      <c r="A13763">
        <v>11260</v>
      </c>
      <c r="B13763" s="1">
        <v>30288</v>
      </c>
      <c r="C13763">
        <v>138.69</v>
      </c>
      <c r="D13763">
        <v>0.18224191665649392</v>
      </c>
      <c r="E13763">
        <v>-1</v>
      </c>
    </row>
    <row r="13764" spans="1:5" x14ac:dyDescent="0.35">
      <c r="A13764">
        <v>11261</v>
      </c>
      <c r="B13764" s="1">
        <v>30291</v>
      </c>
      <c r="C13764">
        <v>141.77000000000001</v>
      </c>
      <c r="D13764">
        <v>0.33030152320861794</v>
      </c>
      <c r="E13764">
        <v>-1</v>
      </c>
    </row>
    <row r="13765" spans="1:5" x14ac:dyDescent="0.35">
      <c r="A13765">
        <v>11262</v>
      </c>
      <c r="B13765" s="1">
        <v>30292</v>
      </c>
      <c r="C13765">
        <v>142.72</v>
      </c>
      <c r="D13765">
        <v>0.35314297676086404</v>
      </c>
      <c r="E13765">
        <v>-1</v>
      </c>
    </row>
    <row r="13766" spans="1:5" x14ac:dyDescent="0.35">
      <c r="A13766">
        <v>11263</v>
      </c>
      <c r="B13766" s="1">
        <v>30293</v>
      </c>
      <c r="C13766">
        <v>141.81</v>
      </c>
      <c r="D13766">
        <v>0.45409691333770597</v>
      </c>
      <c r="E13766">
        <v>-1</v>
      </c>
    </row>
    <row r="13767" spans="1:5" x14ac:dyDescent="0.35">
      <c r="A13767">
        <v>11264</v>
      </c>
      <c r="B13767" s="1">
        <v>30294</v>
      </c>
      <c r="C13767">
        <v>140</v>
      </c>
      <c r="D13767">
        <v>0.17036437988281206</v>
      </c>
      <c r="E13767">
        <v>-1</v>
      </c>
    </row>
    <row r="13768" spans="1:5" x14ac:dyDescent="0.35">
      <c r="A13768">
        <v>11265</v>
      </c>
      <c r="B13768" s="1">
        <v>30295</v>
      </c>
      <c r="C13768">
        <v>139.57</v>
      </c>
      <c r="D13768">
        <v>0.29077243804931596</v>
      </c>
      <c r="E13768">
        <v>-1</v>
      </c>
    </row>
    <row r="13769" spans="1:5" x14ac:dyDescent="0.35">
      <c r="A13769">
        <v>11266</v>
      </c>
      <c r="B13769" s="1">
        <v>30298</v>
      </c>
      <c r="C13769">
        <v>139.94999999999999</v>
      </c>
      <c r="D13769">
        <v>0.21646440029144198</v>
      </c>
      <c r="E13769">
        <v>-1</v>
      </c>
    </row>
    <row r="13770" spans="1:5" x14ac:dyDescent="0.35">
      <c r="A13770">
        <v>11267</v>
      </c>
      <c r="B13770" s="1">
        <v>30299</v>
      </c>
      <c r="C13770">
        <v>137.38999999999999</v>
      </c>
      <c r="D13770">
        <v>0.3477474451065059</v>
      </c>
      <c r="E13770">
        <v>-1</v>
      </c>
    </row>
    <row r="13771" spans="1:5" x14ac:dyDescent="0.35">
      <c r="A13771">
        <v>11268</v>
      </c>
      <c r="B13771" s="1">
        <v>30300</v>
      </c>
      <c r="C13771">
        <v>135.24</v>
      </c>
      <c r="D13771">
        <v>0.17684388160705411</v>
      </c>
      <c r="E13771">
        <v>-1</v>
      </c>
    </row>
    <row r="13772" spans="1:5" x14ac:dyDescent="0.35">
      <c r="A13772">
        <v>11269</v>
      </c>
      <c r="B13772" s="1">
        <v>30301</v>
      </c>
      <c r="C13772">
        <v>135.30000000000001</v>
      </c>
      <c r="D13772">
        <v>0.25923895835876398</v>
      </c>
      <c r="E13772">
        <v>-1</v>
      </c>
    </row>
    <row r="13773" spans="1:5" x14ac:dyDescent="0.35">
      <c r="A13773">
        <v>11270</v>
      </c>
      <c r="B13773" s="1">
        <v>30302</v>
      </c>
      <c r="C13773">
        <v>137.49</v>
      </c>
      <c r="D13773">
        <v>0.34341478347778209</v>
      </c>
      <c r="E13773">
        <v>-1</v>
      </c>
    </row>
    <row r="13774" spans="1:5" x14ac:dyDescent="0.35">
      <c r="A13774">
        <v>11271</v>
      </c>
      <c r="B13774" s="1">
        <v>30305</v>
      </c>
      <c r="C13774">
        <v>136.26</v>
      </c>
      <c r="D13774">
        <v>0.38948953151702792</v>
      </c>
      <c r="E13774">
        <v>-1</v>
      </c>
    </row>
    <row r="13775" spans="1:5" x14ac:dyDescent="0.35">
      <c r="A13775">
        <v>11272</v>
      </c>
      <c r="B13775" s="1">
        <v>30306</v>
      </c>
      <c r="C13775">
        <v>138.61000000000001</v>
      </c>
      <c r="D13775">
        <v>0.14610660076141202</v>
      </c>
      <c r="E13775">
        <v>-1</v>
      </c>
    </row>
    <row r="13776" spans="1:5" x14ac:dyDescent="0.35">
      <c r="A13776">
        <v>11273</v>
      </c>
      <c r="B13776" s="1">
        <v>30307</v>
      </c>
      <c r="C13776">
        <v>138.83000000000001</v>
      </c>
      <c r="D13776">
        <v>0.1607474088668821</v>
      </c>
      <c r="E13776">
        <v>-1</v>
      </c>
    </row>
    <row r="13777" spans="1:5" x14ac:dyDescent="0.35">
      <c r="A13777">
        <v>11274</v>
      </c>
      <c r="B13777" s="1">
        <v>30308</v>
      </c>
      <c r="C13777">
        <v>139.72</v>
      </c>
      <c r="D13777">
        <v>0.19951868057250799</v>
      </c>
      <c r="E13777">
        <v>-1</v>
      </c>
    </row>
    <row r="13778" spans="1:5" x14ac:dyDescent="0.35">
      <c r="A13778">
        <v>11275</v>
      </c>
      <c r="B13778" s="1">
        <v>30312</v>
      </c>
      <c r="C13778">
        <v>142.18</v>
      </c>
      <c r="D13778">
        <v>0.25074183940887407</v>
      </c>
      <c r="E13778">
        <v>-1</v>
      </c>
    </row>
    <row r="13779" spans="1:5" x14ac:dyDescent="0.35">
      <c r="A13779">
        <v>11276</v>
      </c>
      <c r="B13779" s="1">
        <v>30313</v>
      </c>
      <c r="C13779">
        <v>140.77000000000001</v>
      </c>
      <c r="D13779">
        <v>0.12692153453826793</v>
      </c>
      <c r="E13779">
        <v>-1</v>
      </c>
    </row>
    <row r="13780" spans="1:5" x14ac:dyDescent="0.35">
      <c r="A13780">
        <v>11277</v>
      </c>
      <c r="B13780" s="1">
        <v>30314</v>
      </c>
      <c r="C13780">
        <v>141.24</v>
      </c>
      <c r="D13780">
        <v>6.3768029212950106E-2</v>
      </c>
      <c r="E13780">
        <v>-1</v>
      </c>
    </row>
    <row r="13781" spans="1:5" x14ac:dyDescent="0.35">
      <c r="A13781">
        <v>11278</v>
      </c>
      <c r="B13781" s="1">
        <v>30315</v>
      </c>
      <c r="C13781">
        <v>140.33000000000001</v>
      </c>
      <c r="D13781">
        <v>0.23250579833984197</v>
      </c>
      <c r="E13781">
        <v>-1</v>
      </c>
    </row>
    <row r="13782" spans="1:5" x14ac:dyDescent="0.35">
      <c r="A13782">
        <v>11279</v>
      </c>
      <c r="B13782" s="1">
        <v>30316</v>
      </c>
      <c r="C13782">
        <v>140.63999999999999</v>
      </c>
      <c r="D13782">
        <v>0.35057985782623202</v>
      </c>
      <c r="E13782">
        <v>-1</v>
      </c>
    </row>
    <row r="13783" spans="1:5" x14ac:dyDescent="0.35">
      <c r="A13783">
        <v>11280</v>
      </c>
      <c r="B13783" s="1">
        <v>30319</v>
      </c>
      <c r="C13783">
        <v>138.34</v>
      </c>
      <c r="D13783">
        <v>0.15025174617767201</v>
      </c>
      <c r="E13783">
        <v>-1</v>
      </c>
    </row>
    <row r="13784" spans="1:5" x14ac:dyDescent="0.35">
      <c r="A13784">
        <v>11281</v>
      </c>
      <c r="B13784" s="1">
        <v>30320</v>
      </c>
      <c r="C13784">
        <v>141.35</v>
      </c>
      <c r="D13784">
        <v>7.9799056053160067E-2</v>
      </c>
      <c r="E13784">
        <v>-1</v>
      </c>
    </row>
    <row r="13785" spans="1:5" x14ac:dyDescent="0.35">
      <c r="A13785">
        <v>11282</v>
      </c>
      <c r="B13785" s="1">
        <v>30321</v>
      </c>
      <c r="C13785">
        <v>141.96</v>
      </c>
      <c r="D13785">
        <v>2.108061313628995E-2</v>
      </c>
      <c r="E13785">
        <v>-1</v>
      </c>
    </row>
    <row r="13786" spans="1:5" x14ac:dyDescent="0.35">
      <c r="A13786">
        <v>11283</v>
      </c>
      <c r="B13786" s="1">
        <v>30322</v>
      </c>
      <c r="C13786">
        <v>145.27000000000001</v>
      </c>
      <c r="D13786">
        <v>4.1226148605346014E-2</v>
      </c>
      <c r="E13786">
        <v>-1</v>
      </c>
    </row>
    <row r="13787" spans="1:5" x14ac:dyDescent="0.35">
      <c r="A13787">
        <v>11284</v>
      </c>
      <c r="B13787" s="1">
        <v>30323</v>
      </c>
      <c r="C13787">
        <v>145.18</v>
      </c>
      <c r="D13787">
        <v>-6.050229072572022E-3</v>
      </c>
      <c r="E13787">
        <v>-1</v>
      </c>
    </row>
    <row r="13788" spans="1:5" x14ac:dyDescent="0.35">
      <c r="A13788">
        <v>11285</v>
      </c>
      <c r="B13788" s="1">
        <v>30326</v>
      </c>
      <c r="C13788">
        <v>146.78</v>
      </c>
      <c r="D13788">
        <v>1.172912120819003E-2</v>
      </c>
      <c r="E13788">
        <v>-1</v>
      </c>
    </row>
    <row r="13789" spans="1:5" x14ac:dyDescent="0.35">
      <c r="A13789">
        <v>11286</v>
      </c>
      <c r="B13789" s="1">
        <v>30327</v>
      </c>
      <c r="C13789">
        <v>145.78</v>
      </c>
      <c r="D13789">
        <v>0.33653247356414795</v>
      </c>
      <c r="E13789">
        <v>-1</v>
      </c>
    </row>
    <row r="13790" spans="1:5" x14ac:dyDescent="0.35">
      <c r="A13790">
        <v>11287</v>
      </c>
      <c r="B13790" s="1">
        <v>30328</v>
      </c>
      <c r="C13790">
        <v>146.69</v>
      </c>
      <c r="D13790">
        <v>0.34055614471435391</v>
      </c>
      <c r="E13790">
        <v>-1</v>
      </c>
    </row>
    <row r="13791" spans="1:5" x14ac:dyDescent="0.35">
      <c r="A13791">
        <v>11288</v>
      </c>
      <c r="B13791" s="1">
        <v>30329</v>
      </c>
      <c r="C13791">
        <v>145.72</v>
      </c>
      <c r="D13791">
        <v>0.26011097431182795</v>
      </c>
      <c r="E13791">
        <v>-1</v>
      </c>
    </row>
    <row r="13792" spans="1:5" x14ac:dyDescent="0.35">
      <c r="A13792">
        <v>11289</v>
      </c>
      <c r="B13792" s="1">
        <v>30330</v>
      </c>
      <c r="C13792">
        <v>146.65</v>
      </c>
      <c r="D13792">
        <v>0.12889170646667392</v>
      </c>
      <c r="E13792">
        <v>-1</v>
      </c>
    </row>
    <row r="13793" spans="1:5" x14ac:dyDescent="0.35">
      <c r="A13793">
        <v>11290</v>
      </c>
      <c r="B13793" s="1">
        <v>30333</v>
      </c>
      <c r="C13793">
        <v>146.71</v>
      </c>
      <c r="D13793">
        <v>0.33773982524871804</v>
      </c>
      <c r="E13793">
        <v>-1</v>
      </c>
    </row>
    <row r="13794" spans="1:5" x14ac:dyDescent="0.35">
      <c r="A13794">
        <v>11291</v>
      </c>
      <c r="B13794" s="1">
        <v>30334</v>
      </c>
      <c r="C13794">
        <v>146.4</v>
      </c>
      <c r="D13794">
        <v>0.44423782825469793</v>
      </c>
      <c r="E13794">
        <v>-1</v>
      </c>
    </row>
    <row r="13795" spans="1:5" x14ac:dyDescent="0.35">
      <c r="A13795">
        <v>11292</v>
      </c>
      <c r="B13795" s="1">
        <v>30335</v>
      </c>
      <c r="C13795">
        <v>145.27000000000001</v>
      </c>
      <c r="D13795">
        <v>0.35424280166625799</v>
      </c>
      <c r="E13795">
        <v>-1</v>
      </c>
    </row>
    <row r="13796" spans="1:5" x14ac:dyDescent="0.35">
      <c r="A13796">
        <v>11293</v>
      </c>
      <c r="B13796" s="1">
        <v>30336</v>
      </c>
      <c r="C13796">
        <v>146.29</v>
      </c>
      <c r="D13796">
        <v>0.2458525896072381</v>
      </c>
      <c r="E13796">
        <v>-1</v>
      </c>
    </row>
    <row r="13797" spans="1:5" x14ac:dyDescent="0.35">
      <c r="A13797">
        <v>11294</v>
      </c>
      <c r="B13797" s="1">
        <v>30337</v>
      </c>
      <c r="C13797">
        <v>143.85</v>
      </c>
      <c r="D13797">
        <v>0.44743311405181796</v>
      </c>
      <c r="E13797">
        <v>-1</v>
      </c>
    </row>
    <row r="13798" spans="1:5" x14ac:dyDescent="0.35">
      <c r="A13798">
        <v>11295</v>
      </c>
      <c r="B13798" s="1">
        <v>30340</v>
      </c>
      <c r="C13798">
        <v>139.97</v>
      </c>
      <c r="D13798">
        <v>0.48089480400085405</v>
      </c>
      <c r="E13798">
        <v>-1</v>
      </c>
    </row>
    <row r="13799" spans="1:5" x14ac:dyDescent="0.35">
      <c r="A13799">
        <v>11296</v>
      </c>
      <c r="B13799" s="1">
        <v>30341</v>
      </c>
      <c r="C13799">
        <v>141.75</v>
      </c>
      <c r="D13799">
        <v>0.40380680561065607</v>
      </c>
      <c r="E13799">
        <v>-1</v>
      </c>
    </row>
    <row r="13800" spans="1:5" x14ac:dyDescent="0.35">
      <c r="A13800">
        <v>11297</v>
      </c>
      <c r="B13800" s="1">
        <v>30342</v>
      </c>
      <c r="C13800">
        <v>141.54</v>
      </c>
      <c r="D13800">
        <v>0.38299620151519598</v>
      </c>
      <c r="E13800">
        <v>-1</v>
      </c>
    </row>
    <row r="13801" spans="1:5" x14ac:dyDescent="0.35">
      <c r="A13801">
        <v>11298</v>
      </c>
      <c r="B13801" s="1">
        <v>30343</v>
      </c>
      <c r="C13801">
        <v>144.27000000000001</v>
      </c>
      <c r="D13801">
        <v>0.27733337879180797</v>
      </c>
      <c r="E13801">
        <v>-1</v>
      </c>
    </row>
    <row r="13802" spans="1:5" x14ac:dyDescent="0.35">
      <c r="A13802">
        <v>11299</v>
      </c>
      <c r="B13802" s="1">
        <v>30344</v>
      </c>
      <c r="C13802">
        <v>144.51</v>
      </c>
      <c r="D13802">
        <v>0.38006925582885609</v>
      </c>
      <c r="E13802">
        <v>-1</v>
      </c>
    </row>
    <row r="13803" spans="1:5" x14ac:dyDescent="0.35">
      <c r="A13803">
        <v>11300</v>
      </c>
      <c r="B13803" s="1">
        <v>30347</v>
      </c>
      <c r="C13803">
        <v>145.30000000000001</v>
      </c>
      <c r="D13803">
        <v>0.3445464372634881</v>
      </c>
      <c r="E13803">
        <v>-1</v>
      </c>
    </row>
    <row r="13804" spans="1:5" x14ac:dyDescent="0.35">
      <c r="A13804">
        <v>11301</v>
      </c>
      <c r="B13804" s="1">
        <v>30348</v>
      </c>
      <c r="C13804">
        <v>142.96</v>
      </c>
      <c r="D13804">
        <v>0.34193170070648193</v>
      </c>
      <c r="E13804">
        <v>-1</v>
      </c>
    </row>
    <row r="13805" spans="1:5" x14ac:dyDescent="0.35">
      <c r="A13805">
        <v>11302</v>
      </c>
      <c r="B13805" s="1">
        <v>30349</v>
      </c>
      <c r="C13805">
        <v>143.22999999999999</v>
      </c>
      <c r="D13805">
        <v>0.42532229423522794</v>
      </c>
      <c r="E13805">
        <v>-1</v>
      </c>
    </row>
    <row r="13806" spans="1:5" x14ac:dyDescent="0.35">
      <c r="A13806">
        <v>11303</v>
      </c>
      <c r="B13806" s="1">
        <v>30350</v>
      </c>
      <c r="C13806">
        <v>144.26</v>
      </c>
      <c r="D13806">
        <v>0.47313058376312189</v>
      </c>
      <c r="E13806">
        <v>-1</v>
      </c>
    </row>
    <row r="13807" spans="1:5" x14ac:dyDescent="0.35">
      <c r="A13807">
        <v>11304</v>
      </c>
      <c r="B13807" s="1">
        <v>30351</v>
      </c>
      <c r="C13807">
        <v>146.13999999999999</v>
      </c>
      <c r="D13807">
        <v>0.36108767986297607</v>
      </c>
      <c r="E13807">
        <v>-1</v>
      </c>
    </row>
    <row r="13808" spans="1:5" x14ac:dyDescent="0.35">
      <c r="A13808">
        <v>11305</v>
      </c>
      <c r="B13808" s="1">
        <v>30354</v>
      </c>
      <c r="C13808">
        <v>146.93</v>
      </c>
      <c r="D13808">
        <v>0.32044661045074396</v>
      </c>
      <c r="E13808">
        <v>-1</v>
      </c>
    </row>
    <row r="13809" spans="1:5" x14ac:dyDescent="0.35">
      <c r="A13809">
        <v>11306</v>
      </c>
      <c r="B13809" s="1">
        <v>30355</v>
      </c>
      <c r="C13809">
        <v>145.69999999999999</v>
      </c>
      <c r="D13809">
        <v>0.40043520927429199</v>
      </c>
      <c r="E13809">
        <v>-1</v>
      </c>
    </row>
    <row r="13810" spans="1:5" x14ac:dyDescent="0.35">
      <c r="A13810">
        <v>11307</v>
      </c>
      <c r="B13810" s="1">
        <v>30356</v>
      </c>
      <c r="C13810">
        <v>145</v>
      </c>
      <c r="D13810">
        <v>0.38552486896514804</v>
      </c>
      <c r="E13810">
        <v>-1</v>
      </c>
    </row>
    <row r="13811" spans="1:5" x14ac:dyDescent="0.35">
      <c r="A13811">
        <v>11308</v>
      </c>
      <c r="B13811" s="1">
        <v>30357</v>
      </c>
      <c r="C13811">
        <v>147.5</v>
      </c>
      <c r="D13811">
        <v>0.349653720855712</v>
      </c>
      <c r="E13811">
        <v>1</v>
      </c>
    </row>
    <row r="13812" spans="1:5" x14ac:dyDescent="0.35">
      <c r="A13812">
        <v>11309</v>
      </c>
      <c r="B13812" s="1">
        <v>30358</v>
      </c>
      <c r="C13812">
        <v>147.63</v>
      </c>
      <c r="D13812">
        <v>0.20654463768005193</v>
      </c>
      <c r="E13812">
        <v>1</v>
      </c>
    </row>
    <row r="13813" spans="1:5" x14ac:dyDescent="0.35">
      <c r="A13813">
        <v>11310</v>
      </c>
      <c r="B13813" s="1">
        <v>30361</v>
      </c>
      <c r="C13813">
        <v>148.91999999999999</v>
      </c>
      <c r="D13813">
        <v>0.42676019668578991</v>
      </c>
      <c r="E13813">
        <v>1</v>
      </c>
    </row>
    <row r="13814" spans="1:5" x14ac:dyDescent="0.35">
      <c r="A13814">
        <v>11311</v>
      </c>
      <c r="B13814" s="1">
        <v>30362</v>
      </c>
      <c r="C13814">
        <v>148.30000000000001</v>
      </c>
      <c r="D13814">
        <v>0.42224466800689608</v>
      </c>
      <c r="E13814">
        <v>1</v>
      </c>
    </row>
    <row r="13815" spans="1:5" x14ac:dyDescent="0.35">
      <c r="A13815">
        <v>11312</v>
      </c>
      <c r="B13815" s="1">
        <v>30363</v>
      </c>
      <c r="C13815">
        <v>147.43</v>
      </c>
      <c r="D13815">
        <v>0.43482124805450395</v>
      </c>
      <c r="E13815">
        <v>1</v>
      </c>
    </row>
    <row r="13816" spans="1:5" x14ac:dyDescent="0.35">
      <c r="A13816">
        <v>11313</v>
      </c>
      <c r="B13816" s="1">
        <v>30364</v>
      </c>
      <c r="C13816">
        <v>147.44</v>
      </c>
      <c r="D13816">
        <v>0.26087355613708407</v>
      </c>
      <c r="E13816">
        <v>1</v>
      </c>
    </row>
    <row r="13817" spans="1:5" x14ac:dyDescent="0.35">
      <c r="A13817">
        <v>11314</v>
      </c>
      <c r="B13817" s="1">
        <v>30365</v>
      </c>
      <c r="C13817">
        <v>148</v>
      </c>
      <c r="D13817">
        <v>8.4370374679564097E-2</v>
      </c>
      <c r="E13817">
        <v>1</v>
      </c>
    </row>
    <row r="13818" spans="1:5" x14ac:dyDescent="0.35">
      <c r="A13818">
        <v>11315</v>
      </c>
      <c r="B13818" s="1">
        <v>30369</v>
      </c>
      <c r="C13818">
        <v>145.47999999999999</v>
      </c>
      <c r="D13818">
        <v>6.725621223449596E-2</v>
      </c>
      <c r="E13818">
        <v>1</v>
      </c>
    </row>
    <row r="13819" spans="1:5" x14ac:dyDescent="0.35">
      <c r="A13819">
        <v>11316</v>
      </c>
      <c r="B13819" s="1">
        <v>30370</v>
      </c>
      <c r="C13819">
        <v>146.79</v>
      </c>
      <c r="D13819">
        <v>0.12625133991241411</v>
      </c>
      <c r="E13819">
        <v>1</v>
      </c>
    </row>
    <row r="13820" spans="1:5" x14ac:dyDescent="0.35">
      <c r="A13820">
        <v>11317</v>
      </c>
      <c r="B13820" s="1">
        <v>30371</v>
      </c>
      <c r="C13820">
        <v>149.6</v>
      </c>
      <c r="D13820">
        <v>2.064049243927002E-2</v>
      </c>
      <c r="E13820">
        <v>1</v>
      </c>
    </row>
    <row r="13821" spans="1:5" x14ac:dyDescent="0.35">
      <c r="A13821">
        <v>11318</v>
      </c>
      <c r="B13821" s="1">
        <v>30372</v>
      </c>
      <c r="C13821">
        <v>149.74</v>
      </c>
      <c r="D13821">
        <v>0.34151041507720792</v>
      </c>
      <c r="E13821">
        <v>1</v>
      </c>
    </row>
    <row r="13822" spans="1:5" x14ac:dyDescent="0.35">
      <c r="A13822">
        <v>11319</v>
      </c>
      <c r="B13822" s="1">
        <v>30375</v>
      </c>
      <c r="C13822">
        <v>148.06</v>
      </c>
      <c r="D13822">
        <v>0.15820777416229204</v>
      </c>
      <c r="E13822">
        <v>1</v>
      </c>
    </row>
    <row r="13823" spans="1:5" x14ac:dyDescent="0.35">
      <c r="A13823">
        <v>11320</v>
      </c>
      <c r="B13823" s="1">
        <v>30376</v>
      </c>
      <c r="C13823">
        <v>150.88</v>
      </c>
      <c r="D13823">
        <v>0.29925525188446001</v>
      </c>
      <c r="E13823">
        <v>1</v>
      </c>
    </row>
    <row r="13824" spans="1:5" x14ac:dyDescent="0.35">
      <c r="A13824">
        <v>11321</v>
      </c>
      <c r="B13824" s="1">
        <v>30377</v>
      </c>
      <c r="C13824">
        <v>152.30000000000001</v>
      </c>
      <c r="D13824">
        <v>0.18663299083709606</v>
      </c>
      <c r="E13824">
        <v>1</v>
      </c>
    </row>
    <row r="13825" spans="1:5" x14ac:dyDescent="0.35">
      <c r="A13825">
        <v>11322</v>
      </c>
      <c r="B13825" s="1">
        <v>30378</v>
      </c>
      <c r="C13825">
        <v>153.47999999999999</v>
      </c>
      <c r="D13825">
        <v>0.23523414134979204</v>
      </c>
      <c r="E13825">
        <v>1</v>
      </c>
    </row>
    <row r="13826" spans="1:5" x14ac:dyDescent="0.35">
      <c r="A13826">
        <v>11323</v>
      </c>
      <c r="B13826" s="1">
        <v>30379</v>
      </c>
      <c r="C13826">
        <v>153.66999999999999</v>
      </c>
      <c r="D13826">
        <v>0.1910537481307979</v>
      </c>
      <c r="E13826">
        <v>1</v>
      </c>
    </row>
    <row r="13827" spans="1:5" x14ac:dyDescent="0.35">
      <c r="A13827">
        <v>11324</v>
      </c>
      <c r="B13827" s="1">
        <v>30382</v>
      </c>
      <c r="C13827">
        <v>153.66999999999999</v>
      </c>
      <c r="D13827">
        <v>0.20483636856078991</v>
      </c>
      <c r="E13827">
        <v>1</v>
      </c>
    </row>
    <row r="13828" spans="1:5" x14ac:dyDescent="0.35">
      <c r="A13828">
        <v>11325</v>
      </c>
      <c r="B13828" s="1">
        <v>30383</v>
      </c>
      <c r="C13828">
        <v>151.26</v>
      </c>
      <c r="D13828">
        <v>0.15390574932098211</v>
      </c>
      <c r="E13828">
        <v>1</v>
      </c>
    </row>
    <row r="13829" spans="1:5" x14ac:dyDescent="0.35">
      <c r="A13829">
        <v>11326</v>
      </c>
      <c r="B13829" s="1">
        <v>30384</v>
      </c>
      <c r="C13829">
        <v>152.87</v>
      </c>
      <c r="D13829">
        <v>0.30268800258636408</v>
      </c>
      <c r="E13829">
        <v>1</v>
      </c>
    </row>
    <row r="13830" spans="1:5" x14ac:dyDescent="0.35">
      <c r="A13830">
        <v>11327</v>
      </c>
      <c r="B13830" s="1">
        <v>30385</v>
      </c>
      <c r="C13830">
        <v>151.80000000000001</v>
      </c>
      <c r="D13830">
        <v>0.37901258468627796</v>
      </c>
      <c r="E13830">
        <v>1</v>
      </c>
    </row>
    <row r="13831" spans="1:5" x14ac:dyDescent="0.35">
      <c r="A13831">
        <v>11328</v>
      </c>
      <c r="B13831" s="1">
        <v>30386</v>
      </c>
      <c r="C13831">
        <v>151.24</v>
      </c>
      <c r="D13831">
        <v>0.37996125221252397</v>
      </c>
      <c r="E13831">
        <v>1</v>
      </c>
    </row>
    <row r="13832" spans="1:5" x14ac:dyDescent="0.35">
      <c r="A13832">
        <v>11329</v>
      </c>
      <c r="B13832" s="1">
        <v>30389</v>
      </c>
      <c r="C13832">
        <v>150.83000000000001</v>
      </c>
      <c r="D13832">
        <v>0.26867473125457608</v>
      </c>
      <c r="E13832">
        <v>1</v>
      </c>
    </row>
    <row r="13833" spans="1:5" x14ac:dyDescent="0.35">
      <c r="A13833">
        <v>11330</v>
      </c>
      <c r="B13833" s="1">
        <v>30390</v>
      </c>
      <c r="C13833">
        <v>151.36000000000001</v>
      </c>
      <c r="D13833">
        <v>7.7133774757383922E-2</v>
      </c>
      <c r="E13833">
        <v>1</v>
      </c>
    </row>
    <row r="13834" spans="1:5" x14ac:dyDescent="0.35">
      <c r="A13834">
        <v>11331</v>
      </c>
      <c r="B13834" s="1">
        <v>30391</v>
      </c>
      <c r="C13834">
        <v>149.80000000000001</v>
      </c>
      <c r="D13834">
        <v>5.3709506988524058E-2</v>
      </c>
      <c r="E13834">
        <v>1</v>
      </c>
    </row>
    <row r="13835" spans="1:5" x14ac:dyDescent="0.35">
      <c r="A13835">
        <v>11332</v>
      </c>
      <c r="B13835" s="1">
        <v>30392</v>
      </c>
      <c r="C13835">
        <v>149.59</v>
      </c>
      <c r="D13835">
        <v>5.0348877906797984E-2</v>
      </c>
      <c r="E13835">
        <v>1</v>
      </c>
    </row>
    <row r="13836" spans="1:5" x14ac:dyDescent="0.35">
      <c r="A13836">
        <v>11333</v>
      </c>
      <c r="B13836" s="1">
        <v>30393</v>
      </c>
      <c r="C13836">
        <v>149.9</v>
      </c>
      <c r="D13836">
        <v>0.15188348293304399</v>
      </c>
      <c r="E13836">
        <v>1</v>
      </c>
    </row>
    <row r="13837" spans="1:5" x14ac:dyDescent="0.35">
      <c r="A13837">
        <v>11334</v>
      </c>
      <c r="B13837" s="1">
        <v>30396</v>
      </c>
      <c r="C13837">
        <v>151.19</v>
      </c>
      <c r="D13837">
        <v>0.14020502567291193</v>
      </c>
      <c r="E13837">
        <v>1</v>
      </c>
    </row>
    <row r="13838" spans="1:5" x14ac:dyDescent="0.35">
      <c r="A13838">
        <v>11335</v>
      </c>
      <c r="B13838" s="1">
        <v>30397</v>
      </c>
      <c r="C13838">
        <v>150.66</v>
      </c>
      <c r="D13838">
        <v>0.29336643218994007</v>
      </c>
      <c r="E13838">
        <v>1</v>
      </c>
    </row>
    <row r="13839" spans="1:5" x14ac:dyDescent="0.35">
      <c r="A13839">
        <v>11336</v>
      </c>
      <c r="B13839" s="1">
        <v>30398</v>
      </c>
      <c r="C13839">
        <v>152.81</v>
      </c>
      <c r="D13839">
        <v>0.27113270759582409</v>
      </c>
      <c r="E13839">
        <v>1</v>
      </c>
    </row>
    <row r="13840" spans="1:5" x14ac:dyDescent="0.35">
      <c r="A13840">
        <v>11337</v>
      </c>
      <c r="B13840" s="1">
        <v>30399</v>
      </c>
      <c r="C13840">
        <v>153.37</v>
      </c>
      <c r="D13840">
        <v>0.23388099670410001</v>
      </c>
      <c r="E13840">
        <v>1</v>
      </c>
    </row>
    <row r="13841" spans="1:5" x14ac:dyDescent="0.35">
      <c r="A13841">
        <v>11338</v>
      </c>
      <c r="B13841" s="1">
        <v>30400</v>
      </c>
      <c r="C13841">
        <v>152.66999999999999</v>
      </c>
      <c r="D13841">
        <v>0.12406206130981401</v>
      </c>
      <c r="E13841">
        <v>1</v>
      </c>
    </row>
    <row r="13842" spans="1:5" x14ac:dyDescent="0.35">
      <c r="A13842">
        <v>11339</v>
      </c>
      <c r="B13842" s="1">
        <v>30403</v>
      </c>
      <c r="C13842">
        <v>151.85</v>
      </c>
      <c r="D13842">
        <v>8.6428165435789905E-2</v>
      </c>
      <c r="E13842">
        <v>1</v>
      </c>
    </row>
    <row r="13843" spans="1:5" x14ac:dyDescent="0.35">
      <c r="A13843">
        <v>11340</v>
      </c>
      <c r="B13843" s="1">
        <v>30404</v>
      </c>
      <c r="C13843">
        <v>151.59</v>
      </c>
      <c r="D13843">
        <v>9.5647096633910023E-2</v>
      </c>
      <c r="E13843">
        <v>1</v>
      </c>
    </row>
    <row r="13844" spans="1:5" x14ac:dyDescent="0.35">
      <c r="A13844">
        <v>11341</v>
      </c>
      <c r="B13844" s="1">
        <v>30405</v>
      </c>
      <c r="C13844">
        <v>153.38999999999999</v>
      </c>
      <c r="D13844">
        <v>7.8903675079343927E-2</v>
      </c>
      <c r="E13844">
        <v>1</v>
      </c>
    </row>
    <row r="13845" spans="1:5" x14ac:dyDescent="0.35">
      <c r="A13845">
        <v>11342</v>
      </c>
      <c r="B13845" s="1">
        <v>30406</v>
      </c>
      <c r="C13845">
        <v>152.96</v>
      </c>
      <c r="D13845">
        <v>5.4170966148376021E-2</v>
      </c>
      <c r="E13845">
        <v>1</v>
      </c>
    </row>
    <row r="13846" spans="1:5" x14ac:dyDescent="0.35">
      <c r="A13846">
        <v>11343</v>
      </c>
      <c r="B13846" s="1">
        <v>30410</v>
      </c>
      <c r="C13846">
        <v>153.02000000000001</v>
      </c>
      <c r="D13846">
        <v>6.7683577537535955E-2</v>
      </c>
      <c r="E13846">
        <v>1</v>
      </c>
    </row>
    <row r="13847" spans="1:5" x14ac:dyDescent="0.35">
      <c r="A13847">
        <v>11344</v>
      </c>
      <c r="B13847" s="1">
        <v>30411</v>
      </c>
      <c r="C13847">
        <v>151.88999999999999</v>
      </c>
      <c r="D13847">
        <v>0.23529505729675204</v>
      </c>
      <c r="E13847">
        <v>1</v>
      </c>
    </row>
    <row r="13848" spans="1:5" x14ac:dyDescent="0.35">
      <c r="A13848">
        <v>11345</v>
      </c>
      <c r="B13848" s="1">
        <v>30412</v>
      </c>
      <c r="C13848">
        <v>151.04</v>
      </c>
      <c r="D13848">
        <v>9.3419551849363902E-2</v>
      </c>
      <c r="E13848">
        <v>1</v>
      </c>
    </row>
    <row r="13849" spans="1:5" x14ac:dyDescent="0.35">
      <c r="A13849">
        <v>11346</v>
      </c>
      <c r="B13849" s="1">
        <v>30413</v>
      </c>
      <c r="C13849">
        <v>151.76</v>
      </c>
      <c r="D13849">
        <v>-0.110301673412324</v>
      </c>
      <c r="E13849">
        <v>1</v>
      </c>
    </row>
    <row r="13850" spans="1:5" x14ac:dyDescent="0.35">
      <c r="A13850">
        <v>11347</v>
      </c>
      <c r="B13850" s="1">
        <v>30414</v>
      </c>
      <c r="C13850">
        <v>152.85</v>
      </c>
      <c r="D13850">
        <v>-0.13235330581665194</v>
      </c>
      <c r="E13850">
        <v>1</v>
      </c>
    </row>
    <row r="13851" spans="1:5" x14ac:dyDescent="0.35">
      <c r="A13851">
        <v>11348</v>
      </c>
      <c r="B13851" s="1">
        <v>30417</v>
      </c>
      <c r="C13851">
        <v>155.13999999999999</v>
      </c>
      <c r="D13851">
        <v>-9.7766220569612039E-2</v>
      </c>
      <c r="E13851">
        <v>1</v>
      </c>
    </row>
    <row r="13852" spans="1:5" x14ac:dyDescent="0.35">
      <c r="A13852">
        <v>11349</v>
      </c>
      <c r="B13852" s="1">
        <v>30418</v>
      </c>
      <c r="C13852">
        <v>155.82</v>
      </c>
      <c r="D13852">
        <v>-8.2387506961823953E-2</v>
      </c>
      <c r="E13852">
        <v>1</v>
      </c>
    </row>
    <row r="13853" spans="1:5" x14ac:dyDescent="0.35">
      <c r="A13853">
        <v>11350</v>
      </c>
      <c r="B13853" s="1">
        <v>30419</v>
      </c>
      <c r="C13853">
        <v>156.77000000000001</v>
      </c>
      <c r="D13853">
        <v>-1.5072226524354027E-2</v>
      </c>
      <c r="E13853">
        <v>1</v>
      </c>
    </row>
    <row r="13854" spans="1:5" x14ac:dyDescent="0.35">
      <c r="A13854">
        <v>11351</v>
      </c>
      <c r="B13854" s="1">
        <v>30420</v>
      </c>
      <c r="C13854">
        <v>158.11000000000001</v>
      </c>
      <c r="D13854">
        <v>2.9388904571532093E-2</v>
      </c>
      <c r="E13854">
        <v>1</v>
      </c>
    </row>
    <row r="13855" spans="1:5" x14ac:dyDescent="0.35">
      <c r="A13855">
        <v>11352</v>
      </c>
      <c r="B13855" s="1">
        <v>30421</v>
      </c>
      <c r="C13855">
        <v>158.75</v>
      </c>
      <c r="D13855">
        <v>0.11784660816192605</v>
      </c>
      <c r="E13855">
        <v>1</v>
      </c>
    </row>
    <row r="13856" spans="1:5" x14ac:dyDescent="0.35">
      <c r="A13856">
        <v>11353</v>
      </c>
      <c r="B13856" s="1">
        <v>30424</v>
      </c>
      <c r="C13856">
        <v>159.74</v>
      </c>
      <c r="D13856">
        <v>5.2940845489501953E-2</v>
      </c>
      <c r="E13856">
        <v>1</v>
      </c>
    </row>
    <row r="13857" spans="1:5" x14ac:dyDescent="0.35">
      <c r="A13857">
        <v>11354</v>
      </c>
      <c r="B13857" s="1">
        <v>30425</v>
      </c>
      <c r="C13857">
        <v>158.71</v>
      </c>
      <c r="D13857">
        <v>0.15754866600036599</v>
      </c>
      <c r="E13857">
        <v>1</v>
      </c>
    </row>
    <row r="13858" spans="1:5" x14ac:dyDescent="0.35">
      <c r="A13858">
        <v>11355</v>
      </c>
      <c r="B13858" s="1">
        <v>30426</v>
      </c>
      <c r="C13858">
        <v>160.71</v>
      </c>
      <c r="D13858">
        <v>0.10097110271453791</v>
      </c>
      <c r="E13858">
        <v>1</v>
      </c>
    </row>
    <row r="13859" spans="1:5" x14ac:dyDescent="0.35">
      <c r="A13859">
        <v>11356</v>
      </c>
      <c r="B13859" s="1">
        <v>30427</v>
      </c>
      <c r="C13859">
        <v>160.05000000000001</v>
      </c>
      <c r="D13859">
        <v>0.11322963237762407</v>
      </c>
      <c r="E13859">
        <v>1</v>
      </c>
    </row>
    <row r="13860" spans="1:5" x14ac:dyDescent="0.35">
      <c r="A13860">
        <v>11357</v>
      </c>
      <c r="B13860" s="1">
        <v>30428</v>
      </c>
      <c r="C13860">
        <v>160.41999999999999</v>
      </c>
      <c r="D13860">
        <v>3.122103214263805E-2</v>
      </c>
      <c r="E13860">
        <v>1</v>
      </c>
    </row>
    <row r="13861" spans="1:5" x14ac:dyDescent="0.35">
      <c r="A13861">
        <v>11358</v>
      </c>
      <c r="B13861" s="1">
        <v>30431</v>
      </c>
      <c r="C13861">
        <v>158.81</v>
      </c>
      <c r="D13861">
        <v>0.18319487571716198</v>
      </c>
      <c r="E13861">
        <v>1</v>
      </c>
    </row>
    <row r="13862" spans="1:5" x14ac:dyDescent="0.35">
      <c r="A13862">
        <v>11359</v>
      </c>
      <c r="B13862" s="1">
        <v>30432</v>
      </c>
      <c r="C13862">
        <v>161.81</v>
      </c>
      <c r="D13862">
        <v>0.17221784591674805</v>
      </c>
      <c r="E13862">
        <v>1</v>
      </c>
    </row>
    <row r="13863" spans="1:5" x14ac:dyDescent="0.35">
      <c r="A13863">
        <v>11360</v>
      </c>
      <c r="B13863" s="1">
        <v>30433</v>
      </c>
      <c r="C13863">
        <v>161.44</v>
      </c>
      <c r="D13863">
        <v>0.22098684310912997</v>
      </c>
      <c r="E13863">
        <v>1</v>
      </c>
    </row>
    <row r="13864" spans="1:5" x14ac:dyDescent="0.35">
      <c r="A13864">
        <v>11361</v>
      </c>
      <c r="B13864" s="1">
        <v>30434</v>
      </c>
      <c r="C13864">
        <v>162.94999999999999</v>
      </c>
      <c r="D13864">
        <v>0.1487451791763299</v>
      </c>
      <c r="E13864">
        <v>1</v>
      </c>
    </row>
    <row r="13865" spans="1:5" x14ac:dyDescent="0.35">
      <c r="A13865">
        <v>11362</v>
      </c>
      <c r="B13865" s="1">
        <v>30435</v>
      </c>
      <c r="C13865">
        <v>164.42</v>
      </c>
      <c r="D13865">
        <v>-3.9933264255524015E-2</v>
      </c>
      <c r="E13865">
        <v>1</v>
      </c>
    </row>
    <row r="13866" spans="1:5" x14ac:dyDescent="0.35">
      <c r="A13866">
        <v>11363</v>
      </c>
      <c r="B13866" s="1">
        <v>30438</v>
      </c>
      <c r="C13866">
        <v>162.11000000000001</v>
      </c>
      <c r="D13866">
        <v>-6.5423130989076039E-2</v>
      </c>
      <c r="E13866">
        <v>1</v>
      </c>
    </row>
    <row r="13867" spans="1:5" x14ac:dyDescent="0.35">
      <c r="A13867">
        <v>11364</v>
      </c>
      <c r="B13867" s="1">
        <v>30439</v>
      </c>
      <c r="C13867">
        <v>162.34</v>
      </c>
      <c r="D13867">
        <v>-4.1166305541993964E-2</v>
      </c>
      <c r="E13867">
        <v>1</v>
      </c>
    </row>
    <row r="13868" spans="1:5" x14ac:dyDescent="0.35">
      <c r="A13868">
        <v>11365</v>
      </c>
      <c r="B13868" s="1">
        <v>30440</v>
      </c>
      <c r="C13868">
        <v>163.31</v>
      </c>
      <c r="D13868">
        <v>-2.4626076221467952E-2</v>
      </c>
      <c r="E13868">
        <v>1</v>
      </c>
    </row>
    <row r="13869" spans="1:5" x14ac:dyDescent="0.35">
      <c r="A13869">
        <v>11366</v>
      </c>
      <c r="B13869" s="1">
        <v>30441</v>
      </c>
      <c r="C13869">
        <v>164.28</v>
      </c>
      <c r="D13869">
        <v>-1.9309222698212003E-2</v>
      </c>
      <c r="E13869">
        <v>1</v>
      </c>
    </row>
    <row r="13870" spans="1:5" x14ac:dyDescent="0.35">
      <c r="A13870">
        <v>11367</v>
      </c>
      <c r="B13870" s="1">
        <v>30442</v>
      </c>
      <c r="C13870">
        <v>166.1</v>
      </c>
      <c r="D13870">
        <v>0.184243083000182</v>
      </c>
      <c r="E13870">
        <v>1</v>
      </c>
    </row>
    <row r="13871" spans="1:5" x14ac:dyDescent="0.35">
      <c r="A13871">
        <v>11368</v>
      </c>
      <c r="B13871" s="1">
        <v>30445</v>
      </c>
      <c r="C13871">
        <v>165.81</v>
      </c>
      <c r="D13871">
        <v>0.17230749130249001</v>
      </c>
      <c r="E13871">
        <v>1</v>
      </c>
    </row>
    <row r="13872" spans="1:5" x14ac:dyDescent="0.35">
      <c r="A13872">
        <v>11369</v>
      </c>
      <c r="B13872" s="1">
        <v>30446</v>
      </c>
      <c r="C13872">
        <v>165.95</v>
      </c>
      <c r="D13872">
        <v>6.7214965820312056E-2</v>
      </c>
      <c r="E13872">
        <v>1</v>
      </c>
    </row>
    <row r="13873" spans="1:5" x14ac:dyDescent="0.35">
      <c r="A13873">
        <v>11370</v>
      </c>
      <c r="B13873" s="1">
        <v>30447</v>
      </c>
      <c r="C13873">
        <v>164.96</v>
      </c>
      <c r="D13873">
        <v>8.9352130889891912E-2</v>
      </c>
      <c r="E13873">
        <v>1</v>
      </c>
    </row>
    <row r="13874" spans="1:5" x14ac:dyDescent="0.35">
      <c r="A13874">
        <v>11371</v>
      </c>
      <c r="B13874" s="1">
        <v>30448</v>
      </c>
      <c r="C13874">
        <v>164.25</v>
      </c>
      <c r="D13874">
        <v>1.546633243560791E-2</v>
      </c>
      <c r="E13874">
        <v>1</v>
      </c>
    </row>
    <row r="13875" spans="1:5" x14ac:dyDescent="0.35">
      <c r="A13875">
        <v>11372</v>
      </c>
      <c r="B13875" s="1">
        <v>30449</v>
      </c>
      <c r="C13875">
        <v>164.9</v>
      </c>
      <c r="D13875">
        <v>1.5109539031981978E-2</v>
      </c>
      <c r="E13875">
        <v>1</v>
      </c>
    </row>
    <row r="13876" spans="1:5" x14ac:dyDescent="0.35">
      <c r="A13876">
        <v>11373</v>
      </c>
      <c r="B13876" s="1">
        <v>30452</v>
      </c>
      <c r="C13876">
        <v>163.4</v>
      </c>
      <c r="D13876">
        <v>-4.9128770828247958E-2</v>
      </c>
      <c r="E13876">
        <v>1</v>
      </c>
    </row>
    <row r="13877" spans="1:5" x14ac:dyDescent="0.35">
      <c r="A13877">
        <v>11374</v>
      </c>
      <c r="B13877" s="1">
        <v>30453</v>
      </c>
      <c r="C13877">
        <v>163.71</v>
      </c>
      <c r="D13877">
        <v>-4.5256018638619722E-3</v>
      </c>
      <c r="E13877">
        <v>1</v>
      </c>
    </row>
    <row r="13878" spans="1:5" x14ac:dyDescent="0.35">
      <c r="A13878">
        <v>11375</v>
      </c>
      <c r="B13878" s="1">
        <v>30454</v>
      </c>
      <c r="C13878">
        <v>163.27000000000001</v>
      </c>
      <c r="D13878">
        <v>6.390786170959406E-2</v>
      </c>
      <c r="E13878">
        <v>1</v>
      </c>
    </row>
    <row r="13879" spans="1:5" x14ac:dyDescent="0.35">
      <c r="A13879">
        <v>11376</v>
      </c>
      <c r="B13879" s="1">
        <v>30455</v>
      </c>
      <c r="C13879">
        <v>161.99</v>
      </c>
      <c r="D13879">
        <v>0.1170630455017081</v>
      </c>
      <c r="E13879">
        <v>1</v>
      </c>
    </row>
    <row r="13880" spans="1:5" x14ac:dyDescent="0.35">
      <c r="A13880">
        <v>11377</v>
      </c>
      <c r="B13880" s="1">
        <v>30456</v>
      </c>
      <c r="C13880">
        <v>162.13999999999999</v>
      </c>
      <c r="D13880">
        <v>-6.229698657989946E-3</v>
      </c>
      <c r="E13880">
        <v>1</v>
      </c>
    </row>
    <row r="13881" spans="1:5" x14ac:dyDescent="0.35">
      <c r="A13881">
        <v>11378</v>
      </c>
      <c r="B13881" s="1">
        <v>30459</v>
      </c>
      <c r="C13881">
        <v>163.43</v>
      </c>
      <c r="D13881">
        <v>-6.2273144721985974E-2</v>
      </c>
      <c r="E13881">
        <v>1</v>
      </c>
    </row>
    <row r="13882" spans="1:5" x14ac:dyDescent="0.35">
      <c r="A13882">
        <v>11379</v>
      </c>
      <c r="B13882" s="1">
        <v>30460</v>
      </c>
      <c r="C13882">
        <v>165.54</v>
      </c>
      <c r="D13882">
        <v>-0.16262751817703403</v>
      </c>
      <c r="E13882">
        <v>1</v>
      </c>
    </row>
    <row r="13883" spans="1:5" x14ac:dyDescent="0.35">
      <c r="A13883">
        <v>11380</v>
      </c>
      <c r="B13883" s="1">
        <v>30461</v>
      </c>
      <c r="C13883">
        <v>166.21</v>
      </c>
      <c r="D13883">
        <v>-0.15074825286865401</v>
      </c>
      <c r="E13883">
        <v>1</v>
      </c>
    </row>
    <row r="13884" spans="1:5" x14ac:dyDescent="0.35">
      <c r="A13884">
        <v>11381</v>
      </c>
      <c r="B13884" s="1">
        <v>30462</v>
      </c>
      <c r="C13884">
        <v>165.48</v>
      </c>
      <c r="D13884">
        <v>-0.15372091531753596</v>
      </c>
      <c r="E13884">
        <v>1</v>
      </c>
    </row>
    <row r="13885" spans="1:5" x14ac:dyDescent="0.35">
      <c r="A13885">
        <v>11382</v>
      </c>
      <c r="B13885" s="1">
        <v>30463</v>
      </c>
      <c r="C13885">
        <v>164.46</v>
      </c>
      <c r="D13885">
        <v>-4.3236017227173962E-2</v>
      </c>
      <c r="E13885">
        <v>1</v>
      </c>
    </row>
    <row r="13886" spans="1:5" x14ac:dyDescent="0.35">
      <c r="A13886">
        <v>11383</v>
      </c>
      <c r="B13886" s="1">
        <v>30467</v>
      </c>
      <c r="C13886">
        <v>162.38999999999999</v>
      </c>
      <c r="D13886">
        <v>-2.1538496017456055E-2</v>
      </c>
      <c r="E13886">
        <v>1</v>
      </c>
    </row>
    <row r="13887" spans="1:5" x14ac:dyDescent="0.35">
      <c r="A13887">
        <v>11384</v>
      </c>
      <c r="B13887" s="1">
        <v>30468</v>
      </c>
      <c r="C13887">
        <v>162.55000000000001</v>
      </c>
      <c r="D13887">
        <v>0.16345036029815607</v>
      </c>
      <c r="E13887">
        <v>1</v>
      </c>
    </row>
    <row r="13888" spans="1:5" x14ac:dyDescent="0.35">
      <c r="A13888">
        <v>11385</v>
      </c>
      <c r="B13888" s="1">
        <v>30469</v>
      </c>
      <c r="C13888">
        <v>163.98</v>
      </c>
      <c r="D13888">
        <v>8.760714530944802E-2</v>
      </c>
      <c r="E13888">
        <v>1</v>
      </c>
    </row>
    <row r="13889" spans="1:5" x14ac:dyDescent="0.35">
      <c r="A13889">
        <v>11386</v>
      </c>
      <c r="B13889" s="1">
        <v>30470</v>
      </c>
      <c r="C13889">
        <v>164.42</v>
      </c>
      <c r="D13889">
        <v>0.21274483203887806</v>
      </c>
      <c r="E13889">
        <v>1</v>
      </c>
    </row>
    <row r="13890" spans="1:5" x14ac:dyDescent="0.35">
      <c r="A13890">
        <v>11387</v>
      </c>
      <c r="B13890" s="1">
        <v>30473</v>
      </c>
      <c r="C13890">
        <v>164.83</v>
      </c>
      <c r="D13890">
        <v>0.1100600957870479</v>
      </c>
      <c r="E13890">
        <v>1</v>
      </c>
    </row>
    <row r="13891" spans="1:5" x14ac:dyDescent="0.35">
      <c r="A13891">
        <v>11388</v>
      </c>
      <c r="B13891" s="1">
        <v>30474</v>
      </c>
      <c r="C13891">
        <v>162.77000000000001</v>
      </c>
      <c r="D13891">
        <v>0.19852411746978604</v>
      </c>
      <c r="E13891">
        <v>1</v>
      </c>
    </row>
    <row r="13892" spans="1:5" x14ac:dyDescent="0.35">
      <c r="A13892">
        <v>11389</v>
      </c>
      <c r="B13892" s="1">
        <v>30475</v>
      </c>
      <c r="C13892">
        <v>161.36000000000001</v>
      </c>
      <c r="D13892">
        <v>1.1582970619200106E-2</v>
      </c>
      <c r="E13892">
        <v>1</v>
      </c>
    </row>
    <row r="13893" spans="1:5" x14ac:dyDescent="0.35">
      <c r="A13893">
        <v>11390</v>
      </c>
      <c r="B13893" s="1">
        <v>30476</v>
      </c>
      <c r="C13893">
        <v>161.83000000000001</v>
      </c>
      <c r="D13893">
        <v>0.11891686916351207</v>
      </c>
      <c r="E13893">
        <v>1</v>
      </c>
    </row>
    <row r="13894" spans="1:5" x14ac:dyDescent="0.35">
      <c r="A13894">
        <v>11391</v>
      </c>
      <c r="B13894" s="1">
        <v>30477</v>
      </c>
      <c r="C13894">
        <v>162.68</v>
      </c>
      <c r="D13894">
        <v>0.231811642646788</v>
      </c>
      <c r="E13894">
        <v>1</v>
      </c>
    </row>
    <row r="13895" spans="1:5" x14ac:dyDescent="0.35">
      <c r="A13895">
        <v>11392</v>
      </c>
      <c r="B13895" s="1">
        <v>30480</v>
      </c>
      <c r="C13895">
        <v>164.84</v>
      </c>
      <c r="D13895">
        <v>0.37217688560485795</v>
      </c>
      <c r="E13895">
        <v>1</v>
      </c>
    </row>
    <row r="13896" spans="1:5" x14ac:dyDescent="0.35">
      <c r="A13896">
        <v>11393</v>
      </c>
      <c r="B13896" s="1">
        <v>30481</v>
      </c>
      <c r="C13896">
        <v>165.53</v>
      </c>
      <c r="D13896">
        <v>0.10285604000091397</v>
      </c>
      <c r="E13896">
        <v>1</v>
      </c>
    </row>
    <row r="13897" spans="1:5" x14ac:dyDescent="0.35">
      <c r="A13897">
        <v>11394</v>
      </c>
      <c r="B13897" s="1">
        <v>30482</v>
      </c>
      <c r="C13897">
        <v>167.12</v>
      </c>
      <c r="D13897">
        <v>-6.4605891704559992E-2</v>
      </c>
      <c r="E13897">
        <v>1</v>
      </c>
    </row>
    <row r="13898" spans="1:5" x14ac:dyDescent="0.35">
      <c r="A13898">
        <v>11395</v>
      </c>
      <c r="B13898" s="1">
        <v>30483</v>
      </c>
      <c r="C13898">
        <v>169.14</v>
      </c>
      <c r="D13898">
        <v>-7.2114109992981956E-2</v>
      </c>
      <c r="E13898">
        <v>1</v>
      </c>
    </row>
    <row r="13899" spans="1:5" x14ac:dyDescent="0.35">
      <c r="A13899">
        <v>11396</v>
      </c>
      <c r="B13899" s="1">
        <v>30484</v>
      </c>
      <c r="C13899">
        <v>169.13</v>
      </c>
      <c r="D13899">
        <v>3.4451723098753995E-2</v>
      </c>
      <c r="E13899">
        <v>1</v>
      </c>
    </row>
    <row r="13900" spans="1:5" x14ac:dyDescent="0.35">
      <c r="A13900">
        <v>11397</v>
      </c>
      <c r="B13900" s="1">
        <v>30487</v>
      </c>
      <c r="C13900">
        <v>169.02</v>
      </c>
      <c r="D13900">
        <v>-8.6094617843628041E-2</v>
      </c>
      <c r="E13900">
        <v>1</v>
      </c>
    </row>
    <row r="13901" spans="1:5" x14ac:dyDescent="0.35">
      <c r="A13901">
        <v>11398</v>
      </c>
      <c r="B13901" s="1">
        <v>30488</v>
      </c>
      <c r="C13901">
        <v>170.53</v>
      </c>
      <c r="D13901">
        <v>-2.5579571723937988E-2</v>
      </c>
      <c r="E13901">
        <v>1</v>
      </c>
    </row>
    <row r="13902" spans="1:5" x14ac:dyDescent="0.35">
      <c r="A13902">
        <v>11399</v>
      </c>
      <c r="B13902" s="1">
        <v>30489</v>
      </c>
      <c r="C13902">
        <v>170.99</v>
      </c>
      <c r="D13902">
        <v>4.6466708183287908E-2</v>
      </c>
      <c r="E13902">
        <v>1</v>
      </c>
    </row>
    <row r="13903" spans="1:5" x14ac:dyDescent="0.35">
      <c r="A13903">
        <v>11400</v>
      </c>
      <c r="B13903" s="1">
        <v>30490</v>
      </c>
      <c r="C13903">
        <v>170.57</v>
      </c>
      <c r="D13903">
        <v>0.12898898124694802</v>
      </c>
      <c r="E13903">
        <v>1</v>
      </c>
    </row>
    <row r="13904" spans="1:5" x14ac:dyDescent="0.35">
      <c r="A13904">
        <v>11401</v>
      </c>
      <c r="B13904" s="1">
        <v>30491</v>
      </c>
      <c r="C13904">
        <v>170.4</v>
      </c>
      <c r="D13904">
        <v>2.1746516227721946E-2</v>
      </c>
      <c r="E13904">
        <v>1</v>
      </c>
    </row>
    <row r="13905" spans="1:5" x14ac:dyDescent="0.35">
      <c r="A13905">
        <v>11402</v>
      </c>
      <c r="B13905" s="1">
        <v>30494</v>
      </c>
      <c r="C13905">
        <v>168.46</v>
      </c>
      <c r="D13905">
        <v>3.234589099884011E-2</v>
      </c>
      <c r="E13905">
        <v>1</v>
      </c>
    </row>
    <row r="13906" spans="1:5" x14ac:dyDescent="0.35">
      <c r="A13906">
        <v>11403</v>
      </c>
      <c r="B13906" s="1">
        <v>30495</v>
      </c>
      <c r="C13906">
        <v>165.68</v>
      </c>
      <c r="D13906">
        <v>-8.3828449249268022E-2</v>
      </c>
      <c r="E13906">
        <v>1</v>
      </c>
    </row>
    <row r="13907" spans="1:5" x14ac:dyDescent="0.35">
      <c r="A13907">
        <v>11404</v>
      </c>
      <c r="B13907" s="1">
        <v>30496</v>
      </c>
      <c r="C13907">
        <v>166.64</v>
      </c>
      <c r="D13907">
        <v>-2.4250149726879888E-3</v>
      </c>
      <c r="E13907">
        <v>1</v>
      </c>
    </row>
    <row r="13908" spans="1:5" x14ac:dyDescent="0.35">
      <c r="A13908">
        <v>11405</v>
      </c>
      <c r="B13908" s="1">
        <v>30497</v>
      </c>
      <c r="C13908">
        <v>168.11</v>
      </c>
      <c r="D13908">
        <v>-0.17026782035827803</v>
      </c>
      <c r="E13908">
        <v>1</v>
      </c>
    </row>
    <row r="13909" spans="1:5" x14ac:dyDescent="0.35">
      <c r="A13909">
        <v>11406</v>
      </c>
      <c r="B13909" s="1">
        <v>30498</v>
      </c>
      <c r="C13909">
        <v>168.91</v>
      </c>
      <c r="D13909">
        <v>-1.2562870979320184E-3</v>
      </c>
      <c r="E13909">
        <v>1</v>
      </c>
    </row>
    <row r="13910" spans="1:5" x14ac:dyDescent="0.35">
      <c r="A13910">
        <v>11407</v>
      </c>
      <c r="B13910" s="1">
        <v>30502</v>
      </c>
      <c r="C13910">
        <v>166.6</v>
      </c>
      <c r="D13910">
        <v>-0.10749614238739202</v>
      </c>
      <c r="E13910">
        <v>1</v>
      </c>
    </row>
    <row r="13911" spans="1:5" x14ac:dyDescent="0.35">
      <c r="A13911">
        <v>11408</v>
      </c>
      <c r="B13911" s="1">
        <v>30503</v>
      </c>
      <c r="C13911">
        <v>168.48</v>
      </c>
      <c r="D13911">
        <v>0.11865389347076394</v>
      </c>
      <c r="E13911">
        <v>1</v>
      </c>
    </row>
    <row r="13912" spans="1:5" x14ac:dyDescent="0.35">
      <c r="A13912">
        <v>11409</v>
      </c>
      <c r="B13912" s="1">
        <v>30504</v>
      </c>
      <c r="C13912">
        <v>167.56</v>
      </c>
      <c r="D13912">
        <v>-0.19655781984329401</v>
      </c>
      <c r="E13912">
        <v>1</v>
      </c>
    </row>
    <row r="13913" spans="1:5" x14ac:dyDescent="0.35">
      <c r="A13913">
        <v>11410</v>
      </c>
      <c r="B13913" s="1">
        <v>30505</v>
      </c>
      <c r="C13913">
        <v>167.08</v>
      </c>
      <c r="D13913">
        <v>-0.300317943096162</v>
      </c>
      <c r="E13913">
        <v>1</v>
      </c>
    </row>
    <row r="13914" spans="1:5" x14ac:dyDescent="0.35">
      <c r="A13914">
        <v>11411</v>
      </c>
      <c r="B13914" s="1">
        <v>30508</v>
      </c>
      <c r="C13914">
        <v>168.11</v>
      </c>
      <c r="D13914">
        <v>-0.36623370647430598</v>
      </c>
      <c r="E13914">
        <v>1</v>
      </c>
    </row>
    <row r="13915" spans="1:5" x14ac:dyDescent="0.35">
      <c r="A13915">
        <v>11412</v>
      </c>
      <c r="B13915" s="1">
        <v>30509</v>
      </c>
      <c r="C13915">
        <v>165.53</v>
      </c>
      <c r="D13915">
        <v>-0.24075460433960005</v>
      </c>
      <c r="E13915">
        <v>1</v>
      </c>
    </row>
    <row r="13916" spans="1:5" x14ac:dyDescent="0.35">
      <c r="A13916">
        <v>11413</v>
      </c>
      <c r="B13916" s="1">
        <v>30510</v>
      </c>
      <c r="C13916">
        <v>165.46</v>
      </c>
      <c r="D13916">
        <v>-0.34232211112976196</v>
      </c>
      <c r="E13916">
        <v>1</v>
      </c>
    </row>
    <row r="13917" spans="1:5" x14ac:dyDescent="0.35">
      <c r="A13917">
        <v>11414</v>
      </c>
      <c r="B13917" s="1">
        <v>30511</v>
      </c>
      <c r="C13917">
        <v>166.01</v>
      </c>
      <c r="D13917">
        <v>-0.22285979986190796</v>
      </c>
      <c r="E13917">
        <v>1</v>
      </c>
    </row>
    <row r="13918" spans="1:5" x14ac:dyDescent="0.35">
      <c r="A13918">
        <v>11415</v>
      </c>
      <c r="B13918" s="1">
        <v>30512</v>
      </c>
      <c r="C13918">
        <v>164.29</v>
      </c>
      <c r="D13918">
        <v>-0.25391024351119995</v>
      </c>
      <c r="E13918">
        <v>1</v>
      </c>
    </row>
    <row r="13919" spans="1:5" x14ac:dyDescent="0.35">
      <c r="A13919">
        <v>11416</v>
      </c>
      <c r="B13919" s="1">
        <v>30515</v>
      </c>
      <c r="C13919">
        <v>163.95</v>
      </c>
      <c r="D13919">
        <v>3.4513235092161976E-2</v>
      </c>
      <c r="E13919">
        <v>1</v>
      </c>
    </row>
    <row r="13920" spans="1:5" x14ac:dyDescent="0.35">
      <c r="A13920">
        <v>11417</v>
      </c>
      <c r="B13920" s="1">
        <v>30516</v>
      </c>
      <c r="C13920">
        <v>164.83</v>
      </c>
      <c r="D13920">
        <v>-0.25812923908233798</v>
      </c>
      <c r="E13920">
        <v>1</v>
      </c>
    </row>
    <row r="13921" spans="1:5" x14ac:dyDescent="0.35">
      <c r="A13921">
        <v>11418</v>
      </c>
      <c r="B13921" s="1">
        <v>30517</v>
      </c>
      <c r="C13921">
        <v>169.29</v>
      </c>
      <c r="D13921">
        <v>-1.686280965805198E-2</v>
      </c>
      <c r="E13921">
        <v>1</v>
      </c>
    </row>
    <row r="13922" spans="1:5" x14ac:dyDescent="0.35">
      <c r="A13922">
        <v>11419</v>
      </c>
      <c r="B13922" s="1">
        <v>30518</v>
      </c>
      <c r="C13922">
        <v>169.06</v>
      </c>
      <c r="D13922">
        <v>-3.6845028400422031E-2</v>
      </c>
      <c r="E13922">
        <v>1</v>
      </c>
    </row>
    <row r="13923" spans="1:5" x14ac:dyDescent="0.35">
      <c r="A13923">
        <v>11420</v>
      </c>
      <c r="B13923" s="1">
        <v>30519</v>
      </c>
      <c r="C13923">
        <v>168.89</v>
      </c>
      <c r="D13923">
        <v>0.1564416885375961</v>
      </c>
      <c r="E13923">
        <v>1</v>
      </c>
    </row>
    <row r="13924" spans="1:5" x14ac:dyDescent="0.35">
      <c r="A13924">
        <v>11421</v>
      </c>
      <c r="B13924" s="1">
        <v>30522</v>
      </c>
      <c r="C13924">
        <v>169.53</v>
      </c>
      <c r="D13924">
        <v>-0.156724393367768</v>
      </c>
      <c r="E13924">
        <v>1</v>
      </c>
    </row>
    <row r="13925" spans="1:5" x14ac:dyDescent="0.35">
      <c r="A13925">
        <v>11422</v>
      </c>
      <c r="B13925" s="1">
        <v>30523</v>
      </c>
      <c r="C13925">
        <v>170.35</v>
      </c>
      <c r="D13925">
        <v>0.13691782951354803</v>
      </c>
      <c r="E13925">
        <v>1</v>
      </c>
    </row>
    <row r="13926" spans="1:5" x14ac:dyDescent="0.35">
      <c r="A13926">
        <v>11423</v>
      </c>
      <c r="B13926" s="1">
        <v>30524</v>
      </c>
      <c r="C13926">
        <v>167.59</v>
      </c>
      <c r="D13926">
        <v>5.3550004959106001E-2</v>
      </c>
      <c r="E13926">
        <v>1</v>
      </c>
    </row>
    <row r="13927" spans="1:5" x14ac:dyDescent="0.35">
      <c r="A13927">
        <v>11424</v>
      </c>
      <c r="B13927" s="1">
        <v>30525</v>
      </c>
      <c r="C13927">
        <v>165.04</v>
      </c>
      <c r="D13927">
        <v>0.24537324905395397</v>
      </c>
      <c r="E13927">
        <v>1</v>
      </c>
    </row>
    <row r="13928" spans="1:5" x14ac:dyDescent="0.35">
      <c r="A13928">
        <v>11425</v>
      </c>
      <c r="B13928" s="1">
        <v>30526</v>
      </c>
      <c r="C13928">
        <v>162.56</v>
      </c>
      <c r="D13928">
        <v>-6.6819906234741988E-2</v>
      </c>
      <c r="E13928">
        <v>1</v>
      </c>
    </row>
    <row r="13929" spans="1:5" x14ac:dyDescent="0.35">
      <c r="A13929">
        <v>11426</v>
      </c>
      <c r="B13929" s="1">
        <v>30529</v>
      </c>
      <c r="C13929">
        <v>162.04</v>
      </c>
      <c r="D13929">
        <v>-0.14197373390197798</v>
      </c>
      <c r="E13929">
        <v>1</v>
      </c>
    </row>
    <row r="13930" spans="1:5" x14ac:dyDescent="0.35">
      <c r="A13930">
        <v>11427</v>
      </c>
      <c r="B13930" s="1">
        <v>30530</v>
      </c>
      <c r="C13930">
        <v>162.01</v>
      </c>
      <c r="D13930">
        <v>-0.14385288953781195</v>
      </c>
      <c r="E13930">
        <v>1</v>
      </c>
    </row>
    <row r="13931" spans="1:5" x14ac:dyDescent="0.35">
      <c r="A13931">
        <v>11428</v>
      </c>
      <c r="B13931" s="1">
        <v>30531</v>
      </c>
      <c r="C13931">
        <v>163.44</v>
      </c>
      <c r="D13931">
        <v>-6.6424429416658048E-2</v>
      </c>
      <c r="E13931">
        <v>1</v>
      </c>
    </row>
    <row r="13932" spans="1:5" x14ac:dyDescent="0.35">
      <c r="A13932">
        <v>11429</v>
      </c>
      <c r="B13932" s="1">
        <v>30532</v>
      </c>
      <c r="C13932">
        <v>161.33000000000001</v>
      </c>
      <c r="D13932">
        <v>-0.18645477294921997</v>
      </c>
      <c r="E13932">
        <v>1</v>
      </c>
    </row>
    <row r="13933" spans="1:5" x14ac:dyDescent="0.35">
      <c r="A13933">
        <v>11430</v>
      </c>
      <c r="B13933" s="1">
        <v>30533</v>
      </c>
      <c r="C13933">
        <v>161.74</v>
      </c>
      <c r="D13933">
        <v>-0.17493575811386197</v>
      </c>
      <c r="E13933">
        <v>1</v>
      </c>
    </row>
    <row r="13934" spans="1:5" x14ac:dyDescent="0.35">
      <c r="A13934">
        <v>11431</v>
      </c>
      <c r="B13934" s="1">
        <v>30536</v>
      </c>
      <c r="C13934">
        <v>159.18</v>
      </c>
      <c r="D13934">
        <v>-7.6871395111083984E-2</v>
      </c>
      <c r="E13934">
        <v>1</v>
      </c>
    </row>
    <row r="13935" spans="1:5" x14ac:dyDescent="0.35">
      <c r="A13935">
        <v>11432</v>
      </c>
      <c r="B13935" s="1">
        <v>30537</v>
      </c>
      <c r="C13935">
        <v>160.13</v>
      </c>
      <c r="D13935">
        <v>0.19422483444213801</v>
      </c>
      <c r="E13935">
        <v>1</v>
      </c>
    </row>
    <row r="13936" spans="1:5" x14ac:dyDescent="0.35">
      <c r="A13936">
        <v>11433</v>
      </c>
      <c r="B13936" s="1">
        <v>30538</v>
      </c>
      <c r="C13936">
        <v>161.54</v>
      </c>
      <c r="D13936">
        <v>-1.2878477573395997E-2</v>
      </c>
      <c r="E13936">
        <v>1</v>
      </c>
    </row>
    <row r="13937" spans="1:5" x14ac:dyDescent="0.35">
      <c r="A13937">
        <v>11434</v>
      </c>
      <c r="B13937" s="1">
        <v>30539</v>
      </c>
      <c r="C13937">
        <v>161.55000000000001</v>
      </c>
      <c r="D13937">
        <v>7.7333927154539905E-2</v>
      </c>
      <c r="E13937">
        <v>1</v>
      </c>
    </row>
    <row r="13938" spans="1:5" x14ac:dyDescent="0.35">
      <c r="A13938">
        <v>11435</v>
      </c>
      <c r="B13938" s="1">
        <v>30540</v>
      </c>
      <c r="C13938">
        <v>162.16</v>
      </c>
      <c r="D13938">
        <v>4.8692226409912109E-2</v>
      </c>
      <c r="E13938">
        <v>1</v>
      </c>
    </row>
    <row r="13939" spans="1:5" x14ac:dyDescent="0.35">
      <c r="A13939">
        <v>11436</v>
      </c>
      <c r="B13939" s="1">
        <v>30543</v>
      </c>
      <c r="C13939">
        <v>163.71</v>
      </c>
      <c r="D13939">
        <v>8.8612198829649991E-2</v>
      </c>
      <c r="E13939">
        <v>1</v>
      </c>
    </row>
    <row r="13940" spans="1:5" x14ac:dyDescent="0.35">
      <c r="A13940">
        <v>11437</v>
      </c>
      <c r="B13940" s="1">
        <v>30544</v>
      </c>
      <c r="C13940">
        <v>163.41</v>
      </c>
      <c r="D13940">
        <v>-0.11572980880737405</v>
      </c>
      <c r="E13940">
        <v>1</v>
      </c>
    </row>
    <row r="13941" spans="1:5" x14ac:dyDescent="0.35">
      <c r="A13941">
        <v>11438</v>
      </c>
      <c r="B13941" s="1">
        <v>30545</v>
      </c>
      <c r="C13941">
        <v>165.29</v>
      </c>
      <c r="D13941">
        <v>-6.3806116580964023E-2</v>
      </c>
      <c r="E13941">
        <v>1</v>
      </c>
    </row>
    <row r="13942" spans="1:5" x14ac:dyDescent="0.35">
      <c r="A13942">
        <v>11439</v>
      </c>
      <c r="B13942" s="1">
        <v>30546</v>
      </c>
      <c r="C13942">
        <v>163.55000000000001</v>
      </c>
      <c r="D13942">
        <v>-0.15215408802032604</v>
      </c>
      <c r="E13942">
        <v>1</v>
      </c>
    </row>
    <row r="13943" spans="1:5" x14ac:dyDescent="0.35">
      <c r="A13943">
        <v>11440</v>
      </c>
      <c r="B13943" s="1">
        <v>30547</v>
      </c>
      <c r="C13943">
        <v>163.98</v>
      </c>
      <c r="D13943">
        <v>0.16207444667816007</v>
      </c>
      <c r="E13943">
        <v>1</v>
      </c>
    </row>
    <row r="13944" spans="1:5" x14ac:dyDescent="0.35">
      <c r="A13944">
        <v>11441</v>
      </c>
      <c r="B13944" s="1">
        <v>30550</v>
      </c>
      <c r="C13944">
        <v>164.34</v>
      </c>
      <c r="D13944">
        <v>-9.5654249191285956E-2</v>
      </c>
      <c r="E13944">
        <v>1</v>
      </c>
    </row>
    <row r="13945" spans="1:5" x14ac:dyDescent="0.35">
      <c r="A13945">
        <v>11442</v>
      </c>
      <c r="B13945" s="1">
        <v>30551</v>
      </c>
      <c r="C13945">
        <v>162.77000000000001</v>
      </c>
      <c r="D13945">
        <v>-0.23905593156814597</v>
      </c>
      <c r="E13945">
        <v>1</v>
      </c>
    </row>
    <row r="13946" spans="1:5" x14ac:dyDescent="0.35">
      <c r="A13946">
        <v>11443</v>
      </c>
      <c r="B13946" s="1">
        <v>30552</v>
      </c>
      <c r="C13946">
        <v>161.25</v>
      </c>
      <c r="D13946">
        <v>-0.33949345350265603</v>
      </c>
      <c r="E13946">
        <v>1</v>
      </c>
    </row>
    <row r="13947" spans="1:5" x14ac:dyDescent="0.35">
      <c r="A13947">
        <v>11444</v>
      </c>
      <c r="B13947" s="1">
        <v>30553</v>
      </c>
      <c r="C13947">
        <v>160.84</v>
      </c>
      <c r="D13947">
        <v>-0.19217556715011597</v>
      </c>
      <c r="E13947">
        <v>1</v>
      </c>
    </row>
    <row r="13948" spans="1:5" x14ac:dyDescent="0.35">
      <c r="A13948">
        <v>11445</v>
      </c>
      <c r="B13948" s="1">
        <v>30554</v>
      </c>
      <c r="C13948">
        <v>162.13999999999999</v>
      </c>
      <c r="D13948">
        <v>-0.35046398639678999</v>
      </c>
      <c r="E13948">
        <v>1</v>
      </c>
    </row>
    <row r="13949" spans="1:5" x14ac:dyDescent="0.35">
      <c r="A13949">
        <v>11446</v>
      </c>
      <c r="B13949" s="1">
        <v>30557</v>
      </c>
      <c r="C13949">
        <v>162.25</v>
      </c>
      <c r="D13949">
        <v>-0.25663816928863603</v>
      </c>
      <c r="E13949">
        <v>1</v>
      </c>
    </row>
    <row r="13950" spans="1:5" x14ac:dyDescent="0.35">
      <c r="A13950">
        <v>11447</v>
      </c>
      <c r="B13950" s="1">
        <v>30558</v>
      </c>
      <c r="C13950">
        <v>162.58000000000001</v>
      </c>
      <c r="D13950">
        <v>-0.33905905485153198</v>
      </c>
      <c r="E13950">
        <v>1</v>
      </c>
    </row>
    <row r="13951" spans="1:5" x14ac:dyDescent="0.35">
      <c r="A13951">
        <v>11448</v>
      </c>
      <c r="B13951" s="1">
        <v>30559</v>
      </c>
      <c r="C13951">
        <v>164.4</v>
      </c>
      <c r="D13951">
        <v>3.2931804656981978E-2</v>
      </c>
      <c r="E13951">
        <v>1</v>
      </c>
    </row>
    <row r="13952" spans="1:5" x14ac:dyDescent="0.35">
      <c r="A13952">
        <v>11449</v>
      </c>
      <c r="B13952" s="1">
        <v>30560</v>
      </c>
      <c r="C13952">
        <v>164.23</v>
      </c>
      <c r="D13952">
        <v>-0.13879436254501398</v>
      </c>
      <c r="E13952">
        <v>1</v>
      </c>
    </row>
    <row r="13953" spans="1:5" x14ac:dyDescent="0.35">
      <c r="A13953">
        <v>11450</v>
      </c>
      <c r="B13953" s="1">
        <v>30561</v>
      </c>
      <c r="C13953">
        <v>165</v>
      </c>
      <c r="D13953">
        <v>9.0781927108763982E-2</v>
      </c>
      <c r="E13953">
        <v>1</v>
      </c>
    </row>
    <row r="13954" spans="1:5" x14ac:dyDescent="0.35">
      <c r="A13954">
        <v>11451</v>
      </c>
      <c r="B13954" s="1">
        <v>30565</v>
      </c>
      <c r="C13954">
        <v>167.89</v>
      </c>
      <c r="D13954">
        <v>-2.7487874031080217E-3</v>
      </c>
      <c r="E13954">
        <v>1</v>
      </c>
    </row>
    <row r="13955" spans="1:5" x14ac:dyDescent="0.35">
      <c r="A13955">
        <v>11452</v>
      </c>
      <c r="B13955" s="1">
        <v>30566</v>
      </c>
      <c r="C13955">
        <v>167.96</v>
      </c>
      <c r="D13955">
        <v>0.31508386135101207</v>
      </c>
      <c r="E13955">
        <v>1</v>
      </c>
    </row>
    <row r="13956" spans="1:5" x14ac:dyDescent="0.35">
      <c r="A13956">
        <v>11453</v>
      </c>
      <c r="B13956" s="1">
        <v>30567</v>
      </c>
      <c r="C13956">
        <v>167.77</v>
      </c>
      <c r="D13956">
        <v>-3.3468067646028055E-2</v>
      </c>
      <c r="E13956">
        <v>1</v>
      </c>
    </row>
    <row r="13957" spans="1:5" x14ac:dyDescent="0.35">
      <c r="A13957">
        <v>11454</v>
      </c>
      <c r="B13957" s="1">
        <v>30568</v>
      </c>
      <c r="C13957">
        <v>166.92</v>
      </c>
      <c r="D13957">
        <v>0.10049259662627996</v>
      </c>
      <c r="E13957">
        <v>1</v>
      </c>
    </row>
    <row r="13958" spans="1:5" x14ac:dyDescent="0.35">
      <c r="A13958">
        <v>11455</v>
      </c>
      <c r="B13958" s="1">
        <v>30571</v>
      </c>
      <c r="C13958">
        <v>165.48</v>
      </c>
      <c r="D13958">
        <v>-6.4971089363100032E-2</v>
      </c>
      <c r="E13958">
        <v>1</v>
      </c>
    </row>
    <row r="13959" spans="1:5" x14ac:dyDescent="0.35">
      <c r="A13959">
        <v>11456</v>
      </c>
      <c r="B13959" s="1">
        <v>30572</v>
      </c>
      <c r="C13959">
        <v>164.8</v>
      </c>
      <c r="D13959">
        <v>0.36188519001006991</v>
      </c>
      <c r="E13959">
        <v>1</v>
      </c>
    </row>
    <row r="13960" spans="1:5" x14ac:dyDescent="0.35">
      <c r="A13960">
        <v>11457</v>
      </c>
      <c r="B13960" s="1">
        <v>30573</v>
      </c>
      <c r="C13960">
        <v>165.36</v>
      </c>
      <c r="D13960">
        <v>-8.9933276176460408E-3</v>
      </c>
      <c r="E13960">
        <v>1</v>
      </c>
    </row>
    <row r="13961" spans="1:5" x14ac:dyDescent="0.35">
      <c r="A13961">
        <v>11458</v>
      </c>
      <c r="B13961" s="1">
        <v>30574</v>
      </c>
      <c r="C13961">
        <v>164.38</v>
      </c>
      <c r="D13961">
        <v>-8.8046669960021973E-2</v>
      </c>
      <c r="E13961">
        <v>1</v>
      </c>
    </row>
    <row r="13962" spans="1:5" x14ac:dyDescent="0.35">
      <c r="A13962">
        <v>11459</v>
      </c>
      <c r="B13962" s="1">
        <v>30575</v>
      </c>
      <c r="C13962">
        <v>166.24</v>
      </c>
      <c r="D13962">
        <v>-0.11985123157501398</v>
      </c>
      <c r="E13962">
        <v>1</v>
      </c>
    </row>
    <row r="13963" spans="1:5" x14ac:dyDescent="0.35">
      <c r="A13963">
        <v>11460</v>
      </c>
      <c r="B13963" s="1">
        <v>30578</v>
      </c>
      <c r="C13963">
        <v>167.62</v>
      </c>
      <c r="D13963">
        <v>0.13950288295745805</v>
      </c>
      <c r="E13963">
        <v>1</v>
      </c>
    </row>
    <row r="13964" spans="1:5" x14ac:dyDescent="0.35">
      <c r="A13964">
        <v>11461</v>
      </c>
      <c r="B13964" s="1">
        <v>30579</v>
      </c>
      <c r="C13964">
        <v>169.25</v>
      </c>
      <c r="D13964">
        <v>-0.18796730041503995</v>
      </c>
      <c r="E13964">
        <v>1</v>
      </c>
    </row>
    <row r="13965" spans="1:5" x14ac:dyDescent="0.35">
      <c r="A13965">
        <v>11462</v>
      </c>
      <c r="B13965" s="1">
        <v>30580</v>
      </c>
      <c r="C13965">
        <v>168.41</v>
      </c>
      <c r="D13965">
        <v>-0.18078434467315796</v>
      </c>
      <c r="E13965">
        <v>1</v>
      </c>
    </row>
    <row r="13966" spans="1:5" x14ac:dyDescent="0.35">
      <c r="A13966">
        <v>11463</v>
      </c>
      <c r="B13966" s="1">
        <v>30581</v>
      </c>
      <c r="C13966">
        <v>169.76</v>
      </c>
      <c r="D13966">
        <v>-0.16137772798538397</v>
      </c>
      <c r="E13966">
        <v>1</v>
      </c>
    </row>
    <row r="13967" spans="1:5" x14ac:dyDescent="0.35">
      <c r="A13967">
        <v>11464</v>
      </c>
      <c r="B13967" s="1">
        <v>30582</v>
      </c>
      <c r="C13967">
        <v>169.51</v>
      </c>
      <c r="D13967">
        <v>0.22501385211944402</v>
      </c>
      <c r="E13967">
        <v>1</v>
      </c>
    </row>
    <row r="13968" spans="1:5" x14ac:dyDescent="0.35">
      <c r="A13968">
        <v>11465</v>
      </c>
      <c r="B13968" s="1">
        <v>30585</v>
      </c>
      <c r="C13968">
        <v>170.07</v>
      </c>
      <c r="D13968">
        <v>-3.4492194652558039E-2</v>
      </c>
      <c r="E13968">
        <v>1</v>
      </c>
    </row>
    <row r="13969" spans="1:5" x14ac:dyDescent="0.35">
      <c r="A13969">
        <v>11466</v>
      </c>
      <c r="B13969" s="1">
        <v>30586</v>
      </c>
      <c r="C13969">
        <v>168.43</v>
      </c>
      <c r="D13969">
        <v>-7.7234745025635987E-2</v>
      </c>
      <c r="E13969">
        <v>1</v>
      </c>
    </row>
    <row r="13970" spans="1:5" x14ac:dyDescent="0.35">
      <c r="A13970">
        <v>11467</v>
      </c>
      <c r="B13970" s="1">
        <v>30587</v>
      </c>
      <c r="C13970">
        <v>168.01</v>
      </c>
      <c r="D13970">
        <v>-0.12397426366806197</v>
      </c>
      <c r="E13970">
        <v>1</v>
      </c>
    </row>
    <row r="13971" spans="1:5" x14ac:dyDescent="0.35">
      <c r="A13971">
        <v>11468</v>
      </c>
      <c r="B13971" s="1">
        <v>30588</v>
      </c>
      <c r="C13971">
        <v>167.23</v>
      </c>
      <c r="D13971">
        <v>0.1497889757156361</v>
      </c>
      <c r="E13971">
        <v>1</v>
      </c>
    </row>
    <row r="13972" spans="1:5" x14ac:dyDescent="0.35">
      <c r="A13972">
        <v>11469</v>
      </c>
      <c r="B13972" s="1">
        <v>30589</v>
      </c>
      <c r="C13972">
        <v>166.07</v>
      </c>
      <c r="D13972">
        <v>-0.18107885122299205</v>
      </c>
      <c r="E13972">
        <v>1</v>
      </c>
    </row>
    <row r="13973" spans="1:5" x14ac:dyDescent="0.35">
      <c r="A13973">
        <v>11470</v>
      </c>
      <c r="B13973" s="1">
        <v>30592</v>
      </c>
      <c r="C13973">
        <v>165.8</v>
      </c>
      <c r="D13973">
        <v>-0.18163204193115401</v>
      </c>
      <c r="E13973">
        <v>1</v>
      </c>
    </row>
    <row r="13974" spans="1:5" x14ac:dyDescent="0.35">
      <c r="A13974">
        <v>11471</v>
      </c>
      <c r="B13974" s="1">
        <v>30593</v>
      </c>
      <c r="C13974">
        <v>166.27</v>
      </c>
      <c r="D13974">
        <v>-0.24299311637878596</v>
      </c>
      <c r="E13974">
        <v>1</v>
      </c>
    </row>
    <row r="13975" spans="1:5" x14ac:dyDescent="0.35">
      <c r="A13975">
        <v>11472</v>
      </c>
      <c r="B13975" s="1">
        <v>30594</v>
      </c>
      <c r="C13975">
        <v>167.74</v>
      </c>
      <c r="D13975">
        <v>6.8186521530150035E-2</v>
      </c>
      <c r="E13975">
        <v>1</v>
      </c>
    </row>
    <row r="13976" spans="1:5" x14ac:dyDescent="0.35">
      <c r="A13976">
        <v>11473</v>
      </c>
      <c r="B13976" s="1">
        <v>30595</v>
      </c>
      <c r="C13976">
        <v>170.28</v>
      </c>
      <c r="D13976">
        <v>-0.20132285356521795</v>
      </c>
      <c r="E13976">
        <v>1</v>
      </c>
    </row>
    <row r="13977" spans="1:5" x14ac:dyDescent="0.35">
      <c r="A13977">
        <v>11474</v>
      </c>
      <c r="B13977" s="1">
        <v>30596</v>
      </c>
      <c r="C13977">
        <v>170.8</v>
      </c>
      <c r="D13977">
        <v>-0.29169851541519198</v>
      </c>
      <c r="E13977">
        <v>1</v>
      </c>
    </row>
    <row r="13978" spans="1:5" x14ac:dyDescent="0.35">
      <c r="A13978">
        <v>11475</v>
      </c>
      <c r="B13978" s="1">
        <v>30599</v>
      </c>
      <c r="C13978">
        <v>172.65</v>
      </c>
      <c r="D13978">
        <v>-0.28374564647674605</v>
      </c>
      <c r="E13978">
        <v>1</v>
      </c>
    </row>
    <row r="13979" spans="1:5" x14ac:dyDescent="0.35">
      <c r="A13979">
        <v>11476</v>
      </c>
      <c r="B13979" s="1">
        <v>30600</v>
      </c>
      <c r="C13979">
        <v>170.34</v>
      </c>
      <c r="D13979">
        <v>-0.20666849613189797</v>
      </c>
      <c r="E13979">
        <v>1</v>
      </c>
    </row>
    <row r="13980" spans="1:5" x14ac:dyDescent="0.35">
      <c r="A13980">
        <v>11477</v>
      </c>
      <c r="B13980" s="1">
        <v>30601</v>
      </c>
      <c r="C13980">
        <v>169.63</v>
      </c>
      <c r="D13980">
        <v>-0.36646157503128196</v>
      </c>
      <c r="E13980">
        <v>1</v>
      </c>
    </row>
    <row r="13981" spans="1:5" x14ac:dyDescent="0.35">
      <c r="A13981">
        <v>11478</v>
      </c>
      <c r="B13981" s="1">
        <v>30602</v>
      </c>
      <c r="C13981">
        <v>169.88</v>
      </c>
      <c r="D13981">
        <v>-0.30136871337890803</v>
      </c>
      <c r="E13981">
        <v>1</v>
      </c>
    </row>
    <row r="13982" spans="1:5" x14ac:dyDescent="0.35">
      <c r="A13982">
        <v>11479</v>
      </c>
      <c r="B13982" s="1">
        <v>30603</v>
      </c>
      <c r="C13982">
        <v>169.86</v>
      </c>
      <c r="D13982">
        <v>-0.30519157648086603</v>
      </c>
      <c r="E13982">
        <v>1</v>
      </c>
    </row>
    <row r="13983" spans="1:5" x14ac:dyDescent="0.35">
      <c r="A13983">
        <v>11480</v>
      </c>
      <c r="B13983" s="1">
        <v>30606</v>
      </c>
      <c r="C13983">
        <v>170.43</v>
      </c>
      <c r="D13983">
        <v>-0.21715533733367998</v>
      </c>
      <c r="E13983">
        <v>1</v>
      </c>
    </row>
    <row r="13984" spans="1:5" x14ac:dyDescent="0.35">
      <c r="A13984">
        <v>11481</v>
      </c>
      <c r="B13984" s="1">
        <v>30607</v>
      </c>
      <c r="C13984">
        <v>167.81</v>
      </c>
      <c r="D13984">
        <v>-0.27585101127624601</v>
      </c>
      <c r="E13984">
        <v>1</v>
      </c>
    </row>
    <row r="13985" spans="1:5" x14ac:dyDescent="0.35">
      <c r="A13985">
        <v>11482</v>
      </c>
      <c r="B13985" s="1">
        <v>30608</v>
      </c>
      <c r="C13985">
        <v>166.73</v>
      </c>
      <c r="D13985">
        <v>-0.12533897161483798</v>
      </c>
      <c r="E13985">
        <v>1</v>
      </c>
    </row>
    <row r="13986" spans="1:5" x14ac:dyDescent="0.35">
      <c r="A13986">
        <v>11483</v>
      </c>
      <c r="B13986" s="1">
        <v>30609</v>
      </c>
      <c r="C13986">
        <v>166.98</v>
      </c>
      <c r="D13986">
        <v>-0.13379216194152999</v>
      </c>
      <c r="E13986">
        <v>1</v>
      </c>
    </row>
    <row r="13987" spans="1:5" x14ac:dyDescent="0.35">
      <c r="A13987">
        <v>11484</v>
      </c>
      <c r="B13987" s="1">
        <v>30610</v>
      </c>
      <c r="C13987">
        <v>165.95</v>
      </c>
      <c r="D13987">
        <v>-6.8040370941163997E-2</v>
      </c>
      <c r="E13987">
        <v>1</v>
      </c>
    </row>
    <row r="13988" spans="1:5" x14ac:dyDescent="0.35">
      <c r="A13988">
        <v>11485</v>
      </c>
      <c r="B13988" s="1">
        <v>30613</v>
      </c>
      <c r="C13988">
        <v>165.99</v>
      </c>
      <c r="D13988">
        <v>-0.27707433700561601</v>
      </c>
      <c r="E13988">
        <v>1</v>
      </c>
    </row>
    <row r="13989" spans="1:5" x14ac:dyDescent="0.35">
      <c r="A13989">
        <v>11486</v>
      </c>
      <c r="B13989" s="1">
        <v>30614</v>
      </c>
      <c r="C13989">
        <v>166.47</v>
      </c>
      <c r="D13989">
        <v>-0.18133723735809404</v>
      </c>
      <c r="E13989">
        <v>1</v>
      </c>
    </row>
    <row r="13990" spans="1:5" x14ac:dyDescent="0.35">
      <c r="A13990">
        <v>11487</v>
      </c>
      <c r="B13990" s="1">
        <v>30615</v>
      </c>
      <c r="C13990">
        <v>165.38</v>
      </c>
      <c r="D13990">
        <v>-0.18074584007263195</v>
      </c>
      <c r="E13990">
        <v>1</v>
      </c>
    </row>
    <row r="13991" spans="1:5" x14ac:dyDescent="0.35">
      <c r="A13991">
        <v>11488</v>
      </c>
      <c r="B13991" s="1">
        <v>30616</v>
      </c>
      <c r="C13991">
        <v>164.84</v>
      </c>
      <c r="D13991">
        <v>-0.10854345560073997</v>
      </c>
      <c r="E13991">
        <v>1</v>
      </c>
    </row>
    <row r="13992" spans="1:5" x14ac:dyDescent="0.35">
      <c r="A13992">
        <v>11489</v>
      </c>
      <c r="B13992" s="1">
        <v>30617</v>
      </c>
      <c r="C13992">
        <v>163.37</v>
      </c>
      <c r="D13992">
        <v>-0.17070949077606201</v>
      </c>
      <c r="E13992">
        <v>1</v>
      </c>
    </row>
    <row r="13993" spans="1:5" x14ac:dyDescent="0.35">
      <c r="A13993">
        <v>11490</v>
      </c>
      <c r="B13993" s="1">
        <v>30620</v>
      </c>
      <c r="C13993">
        <v>163.55000000000001</v>
      </c>
      <c r="D13993">
        <v>-0.260306715965272</v>
      </c>
      <c r="E13993">
        <v>1</v>
      </c>
    </row>
    <row r="13994" spans="1:5" x14ac:dyDescent="0.35">
      <c r="A13994">
        <v>11491</v>
      </c>
      <c r="B13994" s="1">
        <v>30621</v>
      </c>
      <c r="C13994">
        <v>163.63999999999999</v>
      </c>
      <c r="D13994">
        <v>-0.21822267770767401</v>
      </c>
      <c r="E13994">
        <v>1</v>
      </c>
    </row>
    <row r="13995" spans="1:5" x14ac:dyDescent="0.35">
      <c r="A13995">
        <v>11492</v>
      </c>
      <c r="B13995" s="1">
        <v>30622</v>
      </c>
      <c r="C13995">
        <v>164.84</v>
      </c>
      <c r="D13995">
        <v>-0.26008081436157404</v>
      </c>
      <c r="E13995">
        <v>1</v>
      </c>
    </row>
    <row r="13996" spans="1:5" x14ac:dyDescent="0.35">
      <c r="A13996">
        <v>11493</v>
      </c>
      <c r="B13996" s="1">
        <v>30623</v>
      </c>
      <c r="C13996">
        <v>163.44999999999999</v>
      </c>
      <c r="D13996">
        <v>-0.29577505588531605</v>
      </c>
      <c r="E13996">
        <v>1</v>
      </c>
    </row>
    <row r="13997" spans="1:5" x14ac:dyDescent="0.35">
      <c r="A13997">
        <v>11494</v>
      </c>
      <c r="B13997" s="1">
        <v>30624</v>
      </c>
      <c r="C13997">
        <v>162.44</v>
      </c>
      <c r="D13997">
        <v>-0.32332879304885997</v>
      </c>
      <c r="E13997">
        <v>1</v>
      </c>
    </row>
    <row r="13998" spans="1:5" x14ac:dyDescent="0.35">
      <c r="A13998">
        <v>11495</v>
      </c>
      <c r="B13998" s="1">
        <v>30627</v>
      </c>
      <c r="C13998">
        <v>161.91</v>
      </c>
      <c r="D13998">
        <v>-0.27866190671920799</v>
      </c>
      <c r="E13998">
        <v>1</v>
      </c>
    </row>
    <row r="13999" spans="1:5" x14ac:dyDescent="0.35">
      <c r="A13999">
        <v>11496</v>
      </c>
      <c r="B13999" s="1">
        <v>30628</v>
      </c>
      <c r="C13999">
        <v>161.76</v>
      </c>
      <c r="D13999">
        <v>-0.20261025428771995</v>
      </c>
      <c r="E13999">
        <v>1</v>
      </c>
    </row>
    <row r="14000" spans="1:5" x14ac:dyDescent="0.35">
      <c r="A14000">
        <v>11497</v>
      </c>
      <c r="B14000" s="1">
        <v>30629</v>
      </c>
      <c r="C14000">
        <v>163.97</v>
      </c>
      <c r="D14000">
        <v>-0.22962194681167603</v>
      </c>
      <c r="E14000">
        <v>1</v>
      </c>
    </row>
    <row r="14001" spans="1:5" x14ac:dyDescent="0.35">
      <c r="A14001">
        <v>11498</v>
      </c>
      <c r="B14001" s="1">
        <v>30630</v>
      </c>
      <c r="C14001">
        <v>164.41</v>
      </c>
      <c r="D14001">
        <v>-0.13822704553604204</v>
      </c>
      <c r="E14001">
        <v>1</v>
      </c>
    </row>
    <row r="14002" spans="1:5" x14ac:dyDescent="0.35">
      <c r="A14002">
        <v>11499</v>
      </c>
      <c r="B14002" s="1">
        <v>30631</v>
      </c>
      <c r="C14002">
        <v>166.29</v>
      </c>
      <c r="D14002">
        <v>-0.13697469234466597</v>
      </c>
      <c r="E14002">
        <v>1</v>
      </c>
    </row>
    <row r="14003" spans="1:5" x14ac:dyDescent="0.35">
      <c r="A14003">
        <v>11500</v>
      </c>
      <c r="B14003" s="1">
        <v>30634</v>
      </c>
      <c r="C14003">
        <v>166.58</v>
      </c>
      <c r="D14003">
        <v>-0.26238435506820801</v>
      </c>
      <c r="E14003">
        <v>1</v>
      </c>
    </row>
    <row r="14004" spans="1:5" x14ac:dyDescent="0.35">
      <c r="A14004">
        <v>11501</v>
      </c>
      <c r="B14004" s="1">
        <v>30635</v>
      </c>
      <c r="C14004">
        <v>165.36</v>
      </c>
      <c r="D14004">
        <v>-0.39193803071975797</v>
      </c>
      <c r="E14004">
        <v>1</v>
      </c>
    </row>
    <row r="14005" spans="1:5" x14ac:dyDescent="0.35">
      <c r="A14005">
        <v>11502</v>
      </c>
      <c r="B14005" s="1">
        <v>30636</v>
      </c>
      <c r="C14005">
        <v>166.08</v>
      </c>
      <c r="D14005">
        <v>-0.36131566762924205</v>
      </c>
      <c r="E14005">
        <v>1</v>
      </c>
    </row>
    <row r="14006" spans="1:5" x14ac:dyDescent="0.35">
      <c r="A14006">
        <v>11503</v>
      </c>
      <c r="B14006" s="1">
        <v>30637</v>
      </c>
      <c r="C14006">
        <v>166.13</v>
      </c>
      <c r="D14006">
        <v>-0.30152857303619396</v>
      </c>
      <c r="E14006">
        <v>1</v>
      </c>
    </row>
    <row r="14007" spans="1:5" x14ac:dyDescent="0.35">
      <c r="A14007">
        <v>11504</v>
      </c>
      <c r="B14007" s="1">
        <v>30638</v>
      </c>
      <c r="C14007">
        <v>165.09</v>
      </c>
      <c r="D14007">
        <v>-0.24259054660797197</v>
      </c>
      <c r="E14007">
        <v>1</v>
      </c>
    </row>
    <row r="14008" spans="1:5" x14ac:dyDescent="0.35">
      <c r="A14008">
        <v>11505</v>
      </c>
      <c r="B14008" s="1">
        <v>30641</v>
      </c>
      <c r="C14008">
        <v>166.05</v>
      </c>
      <c r="D14008">
        <v>-0.32358086109161399</v>
      </c>
      <c r="E14008">
        <v>1</v>
      </c>
    </row>
    <row r="14009" spans="1:5" x14ac:dyDescent="0.35">
      <c r="A14009">
        <v>11506</v>
      </c>
      <c r="B14009" s="1">
        <v>30642</v>
      </c>
      <c r="C14009">
        <v>166.84</v>
      </c>
      <c r="D14009">
        <v>-0.31869673728943004</v>
      </c>
      <c r="E14009">
        <v>1</v>
      </c>
    </row>
    <row r="14010" spans="1:5" x14ac:dyDescent="0.35">
      <c r="A14010">
        <v>11507</v>
      </c>
      <c r="B14010" s="1">
        <v>30643</v>
      </c>
      <c r="C14010">
        <v>166.96</v>
      </c>
      <c r="D14010">
        <v>-0.32220554351806796</v>
      </c>
      <c r="E14010">
        <v>1</v>
      </c>
    </row>
    <row r="14011" spans="1:5" x14ac:dyDescent="0.35">
      <c r="A14011">
        <v>11508</v>
      </c>
      <c r="B14011" s="1">
        <v>30645</v>
      </c>
      <c r="C14011">
        <v>167.18</v>
      </c>
      <c r="D14011">
        <v>-0.36595153808593806</v>
      </c>
      <c r="E14011">
        <v>1</v>
      </c>
    </row>
    <row r="14012" spans="1:5" x14ac:dyDescent="0.35">
      <c r="A14012">
        <v>11509</v>
      </c>
      <c r="B14012" s="1">
        <v>30648</v>
      </c>
      <c r="C14012">
        <v>166.54</v>
      </c>
      <c r="D14012">
        <v>-0.40039509534836004</v>
      </c>
      <c r="E14012">
        <v>1</v>
      </c>
    </row>
    <row r="14013" spans="1:5" x14ac:dyDescent="0.35">
      <c r="A14013">
        <v>11510</v>
      </c>
      <c r="B14013" s="1">
        <v>30649</v>
      </c>
      <c r="C14013">
        <v>167.91</v>
      </c>
      <c r="D14013">
        <v>-0.33652305603027399</v>
      </c>
      <c r="E14013">
        <v>1</v>
      </c>
    </row>
    <row r="14014" spans="1:5" x14ac:dyDescent="0.35">
      <c r="A14014">
        <v>11511</v>
      </c>
      <c r="B14014" s="1">
        <v>30650</v>
      </c>
      <c r="C14014">
        <v>166.4</v>
      </c>
      <c r="D14014">
        <v>-0.33407926559448398</v>
      </c>
      <c r="E14014">
        <v>1</v>
      </c>
    </row>
    <row r="14015" spans="1:5" x14ac:dyDescent="0.35">
      <c r="A14015">
        <v>11512</v>
      </c>
      <c r="B14015" s="1">
        <v>30651</v>
      </c>
      <c r="C14015">
        <v>166.49</v>
      </c>
      <c r="D14015">
        <v>-0.30193400382995605</v>
      </c>
      <c r="E14015">
        <v>1</v>
      </c>
    </row>
    <row r="14016" spans="1:5" x14ac:dyDescent="0.35">
      <c r="A14016">
        <v>11513</v>
      </c>
      <c r="B14016" s="1">
        <v>30652</v>
      </c>
      <c r="C14016">
        <v>165.44</v>
      </c>
      <c r="D14016">
        <v>-0.30839496850967596</v>
      </c>
      <c r="E14016">
        <v>1</v>
      </c>
    </row>
    <row r="14017" spans="1:5" x14ac:dyDescent="0.35">
      <c r="A14017">
        <v>11514</v>
      </c>
      <c r="B14017" s="1">
        <v>30655</v>
      </c>
      <c r="C14017">
        <v>165.77</v>
      </c>
      <c r="D14017">
        <v>-0.15650546550750799</v>
      </c>
      <c r="E14017">
        <v>1</v>
      </c>
    </row>
    <row r="14018" spans="1:5" x14ac:dyDescent="0.35">
      <c r="A14018">
        <v>11515</v>
      </c>
      <c r="B14018" s="1">
        <v>30656</v>
      </c>
      <c r="C14018">
        <v>165.47</v>
      </c>
      <c r="D14018">
        <v>-0.11881262063980202</v>
      </c>
      <c r="E14018">
        <v>1</v>
      </c>
    </row>
    <row r="14019" spans="1:5" x14ac:dyDescent="0.35">
      <c r="A14019">
        <v>11516</v>
      </c>
      <c r="B14019" s="1">
        <v>30657</v>
      </c>
      <c r="C14019">
        <v>165.91</v>
      </c>
      <c r="D14019">
        <v>-0.16048967838287398</v>
      </c>
      <c r="E14019">
        <v>1</v>
      </c>
    </row>
    <row r="14020" spans="1:5" x14ac:dyDescent="0.35">
      <c r="A14020">
        <v>11517</v>
      </c>
      <c r="B14020" s="1">
        <v>30658</v>
      </c>
      <c r="C14020">
        <v>165.2</v>
      </c>
      <c r="D14020">
        <v>-0.30674904584884799</v>
      </c>
      <c r="E14020">
        <v>1</v>
      </c>
    </row>
    <row r="14021" spans="1:5" x14ac:dyDescent="0.35">
      <c r="A14021">
        <v>11518</v>
      </c>
      <c r="B14021" s="1">
        <v>30659</v>
      </c>
      <c r="C14021">
        <v>165.09</v>
      </c>
      <c r="D14021">
        <v>-0.27128452062607</v>
      </c>
      <c r="E14021">
        <v>1</v>
      </c>
    </row>
    <row r="14022" spans="1:5" x14ac:dyDescent="0.35">
      <c r="A14022">
        <v>11519</v>
      </c>
      <c r="B14022" s="1">
        <v>30662</v>
      </c>
      <c r="C14022">
        <v>165.62</v>
      </c>
      <c r="D14022">
        <v>-0.16248625516891602</v>
      </c>
      <c r="E14022">
        <v>1</v>
      </c>
    </row>
    <row r="14023" spans="1:5" x14ac:dyDescent="0.35">
      <c r="A14023">
        <v>11520</v>
      </c>
      <c r="B14023" s="1">
        <v>30663</v>
      </c>
      <c r="C14023">
        <v>164.93</v>
      </c>
      <c r="D14023">
        <v>-6.555426120758201E-2</v>
      </c>
      <c r="E14023">
        <v>1</v>
      </c>
    </row>
    <row r="14024" spans="1:5" x14ac:dyDescent="0.35">
      <c r="A14024">
        <v>11521</v>
      </c>
      <c r="B14024" s="1">
        <v>30664</v>
      </c>
      <c r="C14024">
        <v>163.33000000000001</v>
      </c>
      <c r="D14024">
        <v>-0.21346181631088401</v>
      </c>
      <c r="E14024">
        <v>1</v>
      </c>
    </row>
    <row r="14025" spans="1:5" x14ac:dyDescent="0.35">
      <c r="A14025">
        <v>11522</v>
      </c>
      <c r="B14025" s="1">
        <v>30665</v>
      </c>
      <c r="C14025">
        <v>161.66999999999999</v>
      </c>
      <c r="D14025">
        <v>-0.23490834236145197</v>
      </c>
      <c r="E14025">
        <v>1</v>
      </c>
    </row>
    <row r="14026" spans="1:5" x14ac:dyDescent="0.35">
      <c r="A14026">
        <v>11523</v>
      </c>
      <c r="B14026" s="1">
        <v>30666</v>
      </c>
      <c r="C14026">
        <v>162.38999999999999</v>
      </c>
      <c r="D14026">
        <v>-0.16683506965637396</v>
      </c>
      <c r="E14026">
        <v>1</v>
      </c>
    </row>
    <row r="14027" spans="1:5" x14ac:dyDescent="0.35">
      <c r="A14027">
        <v>11524</v>
      </c>
      <c r="B14027" s="1">
        <v>30669</v>
      </c>
      <c r="C14027">
        <v>162.32</v>
      </c>
      <c r="D14027">
        <v>-0.30134427547455001</v>
      </c>
      <c r="E14027">
        <v>1</v>
      </c>
    </row>
    <row r="14028" spans="1:5" x14ac:dyDescent="0.35">
      <c r="A14028">
        <v>11525</v>
      </c>
      <c r="B14028" s="1">
        <v>30670</v>
      </c>
      <c r="C14028">
        <v>162</v>
      </c>
      <c r="D14028">
        <v>-0.28573912382125999</v>
      </c>
      <c r="E14028">
        <v>1</v>
      </c>
    </row>
    <row r="14029" spans="1:5" x14ac:dyDescent="0.35">
      <c r="A14029">
        <v>11526</v>
      </c>
      <c r="B14029" s="1">
        <v>30671</v>
      </c>
      <c r="C14029">
        <v>163.56</v>
      </c>
      <c r="D14029">
        <v>-0.279388368129732</v>
      </c>
      <c r="E14029">
        <v>1</v>
      </c>
    </row>
    <row r="14030" spans="1:5" x14ac:dyDescent="0.35">
      <c r="A14030">
        <v>11527</v>
      </c>
      <c r="B14030" s="1">
        <v>30672</v>
      </c>
      <c r="C14030">
        <v>163.27000000000001</v>
      </c>
      <c r="D14030">
        <v>-0.21474081277847401</v>
      </c>
      <c r="E14030">
        <v>1</v>
      </c>
    </row>
    <row r="14031" spans="1:5" x14ac:dyDescent="0.35">
      <c r="A14031">
        <v>11528</v>
      </c>
      <c r="B14031" s="1">
        <v>30673</v>
      </c>
      <c r="C14031">
        <v>163.22</v>
      </c>
      <c r="D14031">
        <v>-0.29161316156387396</v>
      </c>
      <c r="E14031">
        <v>1</v>
      </c>
    </row>
    <row r="14032" spans="1:5" x14ac:dyDescent="0.35">
      <c r="A14032">
        <v>11529</v>
      </c>
      <c r="B14032" s="1">
        <v>30677</v>
      </c>
      <c r="C14032">
        <v>164.76</v>
      </c>
      <c r="D14032">
        <v>-0.18508720397949396</v>
      </c>
      <c r="E14032">
        <v>1</v>
      </c>
    </row>
    <row r="14033" spans="1:5" x14ac:dyDescent="0.35">
      <c r="A14033">
        <v>11530</v>
      </c>
      <c r="B14033" s="1">
        <v>30678</v>
      </c>
      <c r="C14033">
        <v>165.34</v>
      </c>
      <c r="D14033">
        <v>-0.16187387704849399</v>
      </c>
      <c r="E14033">
        <v>1</v>
      </c>
    </row>
    <row r="14034" spans="1:5" x14ac:dyDescent="0.35">
      <c r="A14034">
        <v>11531</v>
      </c>
      <c r="B14034" s="1">
        <v>30679</v>
      </c>
      <c r="C14034">
        <v>164.86</v>
      </c>
      <c r="D14034">
        <v>-0.14510113000869795</v>
      </c>
      <c r="E14034">
        <v>1</v>
      </c>
    </row>
    <row r="14035" spans="1:5" x14ac:dyDescent="0.35">
      <c r="A14035">
        <v>11532</v>
      </c>
      <c r="B14035" s="1">
        <v>30680</v>
      </c>
      <c r="C14035">
        <v>164.93</v>
      </c>
      <c r="D14035">
        <v>-0.28267759084701605</v>
      </c>
      <c r="E14035">
        <v>1</v>
      </c>
    </row>
    <row r="14036" spans="1:5" x14ac:dyDescent="0.35">
      <c r="A14036">
        <v>11533</v>
      </c>
      <c r="B14036" s="1">
        <v>30684</v>
      </c>
      <c r="C14036">
        <v>164.04</v>
      </c>
      <c r="D14036">
        <v>-0.31789374351501598</v>
      </c>
      <c r="E14036">
        <v>1</v>
      </c>
    </row>
    <row r="14037" spans="1:5" x14ac:dyDescent="0.35">
      <c r="A14037">
        <v>11534</v>
      </c>
      <c r="B14037" s="1">
        <v>30685</v>
      </c>
      <c r="C14037">
        <v>166.78</v>
      </c>
      <c r="D14037">
        <v>-0.32890051603317405</v>
      </c>
      <c r="E14037">
        <v>1</v>
      </c>
    </row>
    <row r="14038" spans="1:5" x14ac:dyDescent="0.35">
      <c r="A14038">
        <v>11535</v>
      </c>
      <c r="B14038" s="1">
        <v>30686</v>
      </c>
      <c r="C14038">
        <v>168.81</v>
      </c>
      <c r="D14038">
        <v>-0.21586805582046598</v>
      </c>
      <c r="E14038">
        <v>1</v>
      </c>
    </row>
    <row r="14039" spans="1:5" x14ac:dyDescent="0.35">
      <c r="A14039">
        <v>11536</v>
      </c>
      <c r="B14039" s="1">
        <v>30687</v>
      </c>
      <c r="C14039">
        <v>169.28</v>
      </c>
      <c r="D14039">
        <v>-0.30475437641143799</v>
      </c>
      <c r="E14039">
        <v>1</v>
      </c>
    </row>
    <row r="14040" spans="1:5" x14ac:dyDescent="0.35">
      <c r="A14040">
        <v>11537</v>
      </c>
      <c r="B14040" s="1">
        <v>30690</v>
      </c>
      <c r="C14040">
        <v>168.9</v>
      </c>
      <c r="D14040">
        <v>-0.28806895017624001</v>
      </c>
      <c r="E14040">
        <v>1</v>
      </c>
    </row>
    <row r="14041" spans="1:5" x14ac:dyDescent="0.35">
      <c r="A14041">
        <v>11538</v>
      </c>
      <c r="B14041" s="1">
        <v>30691</v>
      </c>
      <c r="C14041">
        <v>167.95</v>
      </c>
      <c r="D14041">
        <v>-0.32582426071167003</v>
      </c>
      <c r="E14041">
        <v>1</v>
      </c>
    </row>
    <row r="14042" spans="1:5" x14ac:dyDescent="0.35">
      <c r="A14042">
        <v>11539</v>
      </c>
      <c r="B14042" s="1">
        <v>30692</v>
      </c>
      <c r="C14042">
        <v>167.79</v>
      </c>
      <c r="D14042">
        <v>-0.24666583538055598</v>
      </c>
      <c r="E14042">
        <v>1</v>
      </c>
    </row>
    <row r="14043" spans="1:5" x14ac:dyDescent="0.35">
      <c r="A14043">
        <v>11540</v>
      </c>
      <c r="B14043" s="1">
        <v>30693</v>
      </c>
      <c r="C14043">
        <v>167.75</v>
      </c>
      <c r="D14043">
        <v>-0.34627962112426802</v>
      </c>
      <c r="E14043">
        <v>1</v>
      </c>
    </row>
    <row r="14044" spans="1:5" x14ac:dyDescent="0.35">
      <c r="A14044">
        <v>11541</v>
      </c>
      <c r="B14044" s="1">
        <v>30694</v>
      </c>
      <c r="C14044">
        <v>167.02</v>
      </c>
      <c r="D14044">
        <v>-0.34421855211258001</v>
      </c>
      <c r="E14044">
        <v>1</v>
      </c>
    </row>
    <row r="14045" spans="1:5" x14ac:dyDescent="0.35">
      <c r="A14045">
        <v>11542</v>
      </c>
      <c r="B14045" s="1">
        <v>30697</v>
      </c>
      <c r="C14045">
        <v>167.18</v>
      </c>
      <c r="D14045">
        <v>-0.30937349796295199</v>
      </c>
      <c r="E14045">
        <v>1</v>
      </c>
    </row>
    <row r="14046" spans="1:5" x14ac:dyDescent="0.35">
      <c r="A14046">
        <v>11543</v>
      </c>
      <c r="B14046" s="1">
        <v>30698</v>
      </c>
      <c r="C14046">
        <v>167.83</v>
      </c>
      <c r="D14046">
        <v>-0.22703367471695002</v>
      </c>
      <c r="E14046">
        <v>1</v>
      </c>
    </row>
    <row r="14047" spans="1:5" x14ac:dyDescent="0.35">
      <c r="A14047">
        <v>11544</v>
      </c>
      <c r="B14047" s="1">
        <v>30699</v>
      </c>
      <c r="C14047">
        <v>167.55</v>
      </c>
      <c r="D14047">
        <v>-0.30613112449645996</v>
      </c>
      <c r="E14047">
        <v>1</v>
      </c>
    </row>
    <row r="14048" spans="1:5" x14ac:dyDescent="0.35">
      <c r="A14048">
        <v>11545</v>
      </c>
      <c r="B14048" s="1">
        <v>30700</v>
      </c>
      <c r="C14048">
        <v>167.04</v>
      </c>
      <c r="D14048">
        <v>-0.22886639833450395</v>
      </c>
      <c r="E14048">
        <v>1</v>
      </c>
    </row>
    <row r="14049" spans="1:5" x14ac:dyDescent="0.35">
      <c r="A14049">
        <v>11546</v>
      </c>
      <c r="B14049" s="1">
        <v>30701</v>
      </c>
      <c r="C14049">
        <v>166.21</v>
      </c>
      <c r="D14049">
        <v>-0.22229224443435802</v>
      </c>
      <c r="E14049">
        <v>1</v>
      </c>
    </row>
    <row r="14050" spans="1:5" x14ac:dyDescent="0.35">
      <c r="A14050">
        <v>11547</v>
      </c>
      <c r="B14050" s="1">
        <v>30704</v>
      </c>
      <c r="C14050">
        <v>164.87</v>
      </c>
      <c r="D14050">
        <v>-0.12115436792373802</v>
      </c>
      <c r="E14050">
        <v>1</v>
      </c>
    </row>
    <row r="14051" spans="1:5" x14ac:dyDescent="0.35">
      <c r="A14051">
        <v>11548</v>
      </c>
      <c r="B14051" s="1">
        <v>30705</v>
      </c>
      <c r="C14051">
        <v>165.94</v>
      </c>
      <c r="D14051">
        <v>-0.195875763893128</v>
      </c>
      <c r="E14051">
        <v>1</v>
      </c>
    </row>
    <row r="14052" spans="1:5" x14ac:dyDescent="0.35">
      <c r="A14052">
        <v>11549</v>
      </c>
      <c r="B14052" s="1">
        <v>30706</v>
      </c>
      <c r="C14052">
        <v>164.84</v>
      </c>
      <c r="D14052">
        <v>-0.20759510993957597</v>
      </c>
      <c r="E14052">
        <v>1</v>
      </c>
    </row>
    <row r="14053" spans="1:5" x14ac:dyDescent="0.35">
      <c r="A14053">
        <v>11550</v>
      </c>
      <c r="B14053" s="1">
        <v>30707</v>
      </c>
      <c r="C14053">
        <v>164.24</v>
      </c>
      <c r="D14053">
        <v>-0.23283410072326804</v>
      </c>
      <c r="E14053">
        <v>1</v>
      </c>
    </row>
    <row r="14054" spans="1:5" x14ac:dyDescent="0.35">
      <c r="A14054">
        <v>11551</v>
      </c>
      <c r="B14054" s="1">
        <v>30708</v>
      </c>
      <c r="C14054">
        <v>163.94</v>
      </c>
      <c r="D14054">
        <v>-0.14088547229767001</v>
      </c>
      <c r="E14054">
        <v>1</v>
      </c>
    </row>
    <row r="14055" spans="1:5" x14ac:dyDescent="0.35">
      <c r="A14055">
        <v>11552</v>
      </c>
      <c r="B14055" s="1">
        <v>30711</v>
      </c>
      <c r="C14055">
        <v>162.87</v>
      </c>
      <c r="D14055">
        <v>-0.21957582235336404</v>
      </c>
      <c r="E14055">
        <v>1</v>
      </c>
    </row>
    <row r="14056" spans="1:5" x14ac:dyDescent="0.35">
      <c r="A14056">
        <v>11553</v>
      </c>
      <c r="B14056" s="1">
        <v>30712</v>
      </c>
      <c r="C14056">
        <v>163.41</v>
      </c>
      <c r="D14056">
        <v>-0.159088075160982</v>
      </c>
      <c r="E14056">
        <v>1</v>
      </c>
    </row>
    <row r="14057" spans="1:5" x14ac:dyDescent="0.35">
      <c r="A14057">
        <v>11554</v>
      </c>
      <c r="B14057" s="1">
        <v>30713</v>
      </c>
      <c r="C14057">
        <v>162.74</v>
      </c>
      <c r="D14057">
        <v>-0.20720338821411199</v>
      </c>
      <c r="E14057">
        <v>-1</v>
      </c>
    </row>
    <row r="14058" spans="1:5" x14ac:dyDescent="0.35">
      <c r="A14058">
        <v>11555</v>
      </c>
      <c r="B14058" s="1">
        <v>30714</v>
      </c>
      <c r="C14058">
        <v>163.36000000000001</v>
      </c>
      <c r="D14058">
        <v>-0.12289369106292802</v>
      </c>
      <c r="E14058">
        <v>-1</v>
      </c>
    </row>
    <row r="14059" spans="1:5" x14ac:dyDescent="0.35">
      <c r="A14059">
        <v>11556</v>
      </c>
      <c r="B14059" s="1">
        <v>30715</v>
      </c>
      <c r="C14059">
        <v>160.91</v>
      </c>
      <c r="D14059">
        <v>-0.21673500537872403</v>
      </c>
      <c r="E14059">
        <v>-1</v>
      </c>
    </row>
    <row r="14060" spans="1:5" x14ac:dyDescent="0.35">
      <c r="A14060">
        <v>11557</v>
      </c>
      <c r="B14060" s="1">
        <v>30718</v>
      </c>
      <c r="C14060">
        <v>158.08000000000001</v>
      </c>
      <c r="D14060">
        <v>-0.244598388671876</v>
      </c>
      <c r="E14060">
        <v>-1</v>
      </c>
    </row>
    <row r="14061" spans="1:5" x14ac:dyDescent="0.35">
      <c r="A14061">
        <v>11558</v>
      </c>
      <c r="B14061" s="1">
        <v>30719</v>
      </c>
      <c r="C14061">
        <v>158.74</v>
      </c>
      <c r="D14061">
        <v>-0.25343906879425204</v>
      </c>
      <c r="E14061">
        <v>-1</v>
      </c>
    </row>
    <row r="14062" spans="1:5" x14ac:dyDescent="0.35">
      <c r="A14062">
        <v>11559</v>
      </c>
      <c r="B14062" s="1">
        <v>30720</v>
      </c>
      <c r="C14062">
        <v>155.85</v>
      </c>
      <c r="D14062">
        <v>-0.21397501230240001</v>
      </c>
      <c r="E14062">
        <v>-1</v>
      </c>
    </row>
    <row r="14063" spans="1:5" x14ac:dyDescent="0.35">
      <c r="A14063">
        <v>11560</v>
      </c>
      <c r="B14063" s="1">
        <v>30721</v>
      </c>
      <c r="C14063">
        <v>155.41999999999999</v>
      </c>
      <c r="D14063">
        <v>-0.24049198627472002</v>
      </c>
      <c r="E14063">
        <v>-1</v>
      </c>
    </row>
    <row r="14064" spans="1:5" x14ac:dyDescent="0.35">
      <c r="A14064">
        <v>11561</v>
      </c>
      <c r="B14064" s="1">
        <v>30722</v>
      </c>
      <c r="C14064">
        <v>156.30000000000001</v>
      </c>
      <c r="D14064">
        <v>-0.15366846323013394</v>
      </c>
      <c r="E14064">
        <v>-1</v>
      </c>
    </row>
    <row r="14065" spans="1:5" x14ac:dyDescent="0.35">
      <c r="A14065">
        <v>11562</v>
      </c>
      <c r="B14065" s="1">
        <v>30725</v>
      </c>
      <c r="C14065">
        <v>154.94999999999999</v>
      </c>
      <c r="D14065">
        <v>-7.2735548019409957E-2</v>
      </c>
      <c r="E14065">
        <v>-1</v>
      </c>
    </row>
    <row r="14066" spans="1:5" x14ac:dyDescent="0.35">
      <c r="A14066">
        <v>11563</v>
      </c>
      <c r="B14066" s="1">
        <v>30726</v>
      </c>
      <c r="C14066">
        <v>156.61000000000001</v>
      </c>
      <c r="D14066">
        <v>-6.6058337688446045E-2</v>
      </c>
      <c r="E14066">
        <v>-1</v>
      </c>
    </row>
    <row r="14067" spans="1:5" x14ac:dyDescent="0.35">
      <c r="A14067">
        <v>11564</v>
      </c>
      <c r="B14067" s="1">
        <v>30727</v>
      </c>
      <c r="C14067">
        <v>156.25</v>
      </c>
      <c r="D14067">
        <v>-0.29531949758529796</v>
      </c>
      <c r="E14067">
        <v>-1</v>
      </c>
    </row>
    <row r="14068" spans="1:5" x14ac:dyDescent="0.35">
      <c r="A14068">
        <v>11565</v>
      </c>
      <c r="B14068" s="1">
        <v>30728</v>
      </c>
      <c r="C14068">
        <v>156.13</v>
      </c>
      <c r="D14068">
        <v>-0.36881792545318604</v>
      </c>
      <c r="E14068">
        <v>-1</v>
      </c>
    </row>
    <row r="14069" spans="1:5" x14ac:dyDescent="0.35">
      <c r="A14069">
        <v>11566</v>
      </c>
      <c r="B14069" s="1">
        <v>30729</v>
      </c>
      <c r="C14069">
        <v>155.74</v>
      </c>
      <c r="D14069">
        <v>-0.34617030620574996</v>
      </c>
      <c r="E14069">
        <v>-1</v>
      </c>
    </row>
    <row r="14070" spans="1:5" x14ac:dyDescent="0.35">
      <c r="A14070">
        <v>11567</v>
      </c>
      <c r="B14070" s="1">
        <v>30733</v>
      </c>
      <c r="C14070">
        <v>154.63999999999999</v>
      </c>
      <c r="D14070">
        <v>-0.30995482206344604</v>
      </c>
      <c r="E14070">
        <v>-1</v>
      </c>
    </row>
    <row r="14071" spans="1:5" x14ac:dyDescent="0.35">
      <c r="A14071">
        <v>11568</v>
      </c>
      <c r="B14071" s="1">
        <v>30734</v>
      </c>
      <c r="C14071">
        <v>154.31</v>
      </c>
      <c r="D14071">
        <v>-0.34093528985977195</v>
      </c>
      <c r="E14071">
        <v>-1</v>
      </c>
    </row>
    <row r="14072" spans="1:5" x14ac:dyDescent="0.35">
      <c r="A14072">
        <v>11569</v>
      </c>
      <c r="B14072" s="1">
        <v>30735</v>
      </c>
      <c r="C14072">
        <v>154.29</v>
      </c>
      <c r="D14072">
        <v>-0.31457537412643599</v>
      </c>
      <c r="E14072">
        <v>-1</v>
      </c>
    </row>
    <row r="14073" spans="1:5" x14ac:dyDescent="0.35">
      <c r="A14073">
        <v>11570</v>
      </c>
      <c r="B14073" s="1">
        <v>30736</v>
      </c>
      <c r="C14073">
        <v>157.51</v>
      </c>
      <c r="D14073">
        <v>-0.31767094135284601</v>
      </c>
      <c r="E14073">
        <v>-1</v>
      </c>
    </row>
    <row r="14074" spans="1:5" x14ac:dyDescent="0.35">
      <c r="A14074">
        <v>11571</v>
      </c>
      <c r="B14074" s="1">
        <v>30739</v>
      </c>
      <c r="C14074">
        <v>159.30000000000001</v>
      </c>
      <c r="D14074">
        <v>-0.30060744285583596</v>
      </c>
      <c r="E14074">
        <v>-1</v>
      </c>
    </row>
    <row r="14075" spans="1:5" x14ac:dyDescent="0.35">
      <c r="A14075">
        <v>11572</v>
      </c>
      <c r="B14075" s="1">
        <v>30740</v>
      </c>
      <c r="C14075">
        <v>156.82</v>
      </c>
      <c r="D14075">
        <v>-0.37758141756057795</v>
      </c>
      <c r="E14075">
        <v>-1</v>
      </c>
    </row>
    <row r="14076" spans="1:5" x14ac:dyDescent="0.35">
      <c r="A14076">
        <v>11573</v>
      </c>
      <c r="B14076" s="1">
        <v>30741</v>
      </c>
      <c r="C14076">
        <v>157.06</v>
      </c>
      <c r="D14076">
        <v>-0.39817416667938399</v>
      </c>
      <c r="E14076">
        <v>-1</v>
      </c>
    </row>
    <row r="14077" spans="1:5" x14ac:dyDescent="0.35">
      <c r="A14077">
        <v>11574</v>
      </c>
      <c r="B14077" s="1">
        <v>30742</v>
      </c>
      <c r="C14077">
        <v>158.19</v>
      </c>
      <c r="D14077">
        <v>-0.27896547317505005</v>
      </c>
      <c r="E14077">
        <v>-1</v>
      </c>
    </row>
    <row r="14078" spans="1:5" x14ac:dyDescent="0.35">
      <c r="A14078">
        <v>11575</v>
      </c>
      <c r="B14078" s="1">
        <v>30743</v>
      </c>
      <c r="C14078">
        <v>159.24</v>
      </c>
      <c r="D14078">
        <v>-0.30108618736267201</v>
      </c>
      <c r="E14078">
        <v>-1</v>
      </c>
    </row>
    <row r="14079" spans="1:5" x14ac:dyDescent="0.35">
      <c r="A14079">
        <v>11576</v>
      </c>
      <c r="B14079" s="1">
        <v>30746</v>
      </c>
      <c r="C14079">
        <v>157.88999999999999</v>
      </c>
      <c r="D14079">
        <v>-0.33919608592987205</v>
      </c>
      <c r="E14079">
        <v>-1</v>
      </c>
    </row>
    <row r="14080" spans="1:5" x14ac:dyDescent="0.35">
      <c r="A14080">
        <v>11577</v>
      </c>
      <c r="B14080" s="1">
        <v>30747</v>
      </c>
      <c r="C14080">
        <v>156.25</v>
      </c>
      <c r="D14080">
        <v>-0.26035451889038197</v>
      </c>
      <c r="E14080">
        <v>-1</v>
      </c>
    </row>
    <row r="14081" spans="1:5" x14ac:dyDescent="0.35">
      <c r="A14081">
        <v>11578</v>
      </c>
      <c r="B14081" s="1">
        <v>30748</v>
      </c>
      <c r="C14081">
        <v>154.57</v>
      </c>
      <c r="D14081">
        <v>-0.17051517963409601</v>
      </c>
      <c r="E14081">
        <v>-1</v>
      </c>
    </row>
    <row r="14082" spans="1:5" x14ac:dyDescent="0.35">
      <c r="A14082">
        <v>11579</v>
      </c>
      <c r="B14082" s="1">
        <v>30749</v>
      </c>
      <c r="C14082">
        <v>155.19</v>
      </c>
      <c r="D14082">
        <v>-8.6711406707764005E-2</v>
      </c>
      <c r="E14082">
        <v>-1</v>
      </c>
    </row>
    <row r="14083" spans="1:5" x14ac:dyDescent="0.35">
      <c r="A14083">
        <v>11580</v>
      </c>
      <c r="B14083" s="1">
        <v>30750</v>
      </c>
      <c r="C14083">
        <v>154.35</v>
      </c>
      <c r="D14083">
        <v>-0.14178919792175404</v>
      </c>
      <c r="E14083">
        <v>-1</v>
      </c>
    </row>
    <row r="14084" spans="1:5" x14ac:dyDescent="0.35">
      <c r="A14084">
        <v>11581</v>
      </c>
      <c r="B14084" s="1">
        <v>30753</v>
      </c>
      <c r="C14084">
        <v>156.34</v>
      </c>
      <c r="D14084">
        <v>-0.19879275560379195</v>
      </c>
      <c r="E14084">
        <v>-1</v>
      </c>
    </row>
    <row r="14085" spans="1:5" x14ac:dyDescent="0.35">
      <c r="A14085">
        <v>11582</v>
      </c>
      <c r="B14085" s="1">
        <v>30754</v>
      </c>
      <c r="C14085">
        <v>156.78</v>
      </c>
      <c r="D14085">
        <v>-0.15549314022064398</v>
      </c>
      <c r="E14085">
        <v>-1</v>
      </c>
    </row>
    <row r="14086" spans="1:5" x14ac:dyDescent="0.35">
      <c r="A14086">
        <v>11583</v>
      </c>
      <c r="B14086" s="1">
        <v>30755</v>
      </c>
      <c r="C14086">
        <v>156.77000000000001</v>
      </c>
      <c r="D14086">
        <v>-0.132013559341432</v>
      </c>
      <c r="E14086">
        <v>-1</v>
      </c>
    </row>
    <row r="14087" spans="1:5" x14ac:dyDescent="0.35">
      <c r="A14087">
        <v>11584</v>
      </c>
      <c r="B14087" s="1">
        <v>30756</v>
      </c>
      <c r="C14087">
        <v>157.41</v>
      </c>
      <c r="D14087">
        <v>-0.19124072790145996</v>
      </c>
      <c r="E14087">
        <v>-1</v>
      </c>
    </row>
    <row r="14088" spans="1:5" x14ac:dyDescent="0.35">
      <c r="A14088">
        <v>11585</v>
      </c>
      <c r="B14088" s="1">
        <v>30757</v>
      </c>
      <c r="C14088">
        <v>159.27000000000001</v>
      </c>
      <c r="D14088">
        <v>-0.18361502885818604</v>
      </c>
      <c r="E14088">
        <v>-1</v>
      </c>
    </row>
    <row r="14089" spans="1:5" x14ac:dyDescent="0.35">
      <c r="A14089">
        <v>11586</v>
      </c>
      <c r="B14089" s="1">
        <v>30760</v>
      </c>
      <c r="C14089">
        <v>157.78</v>
      </c>
      <c r="D14089">
        <v>-0.112690329551698</v>
      </c>
      <c r="E14089">
        <v>-1</v>
      </c>
    </row>
    <row r="14090" spans="1:5" x14ac:dyDescent="0.35">
      <c r="A14090">
        <v>11587</v>
      </c>
      <c r="B14090" s="1">
        <v>30761</v>
      </c>
      <c r="C14090">
        <v>158.86000000000001</v>
      </c>
      <c r="D14090">
        <v>-0.11199188232421997</v>
      </c>
      <c r="E14090">
        <v>-1</v>
      </c>
    </row>
    <row r="14091" spans="1:5" x14ac:dyDescent="0.35">
      <c r="A14091">
        <v>11588</v>
      </c>
      <c r="B14091" s="1">
        <v>30762</v>
      </c>
      <c r="C14091">
        <v>158.66</v>
      </c>
      <c r="D14091">
        <v>-0.185022413730622</v>
      </c>
      <c r="E14091">
        <v>-1</v>
      </c>
    </row>
    <row r="14092" spans="1:5" x14ac:dyDescent="0.35">
      <c r="A14092">
        <v>11589</v>
      </c>
      <c r="B14092" s="1">
        <v>30763</v>
      </c>
      <c r="C14092">
        <v>156.69</v>
      </c>
      <c r="D14092">
        <v>-0.238616883754732</v>
      </c>
      <c r="E14092">
        <v>-1</v>
      </c>
    </row>
    <row r="14093" spans="1:5" x14ac:dyDescent="0.35">
      <c r="A14093">
        <v>11590</v>
      </c>
      <c r="B14093" s="1">
        <v>30764</v>
      </c>
      <c r="C14093">
        <v>156.86000000000001</v>
      </c>
      <c r="D14093">
        <v>-0.12891423702240001</v>
      </c>
      <c r="E14093">
        <v>-1</v>
      </c>
    </row>
    <row r="14094" spans="1:5" x14ac:dyDescent="0.35">
      <c r="A14094">
        <v>11591</v>
      </c>
      <c r="B14094" s="1">
        <v>30767</v>
      </c>
      <c r="C14094">
        <v>156.66999999999999</v>
      </c>
      <c r="D14094">
        <v>-0.16006171703338801</v>
      </c>
      <c r="E14094">
        <v>-1</v>
      </c>
    </row>
    <row r="14095" spans="1:5" x14ac:dyDescent="0.35">
      <c r="A14095">
        <v>11592</v>
      </c>
      <c r="B14095" s="1">
        <v>30768</v>
      </c>
      <c r="C14095">
        <v>157.30000000000001</v>
      </c>
      <c r="D14095">
        <v>-0.23990535736083995</v>
      </c>
      <c r="E14095">
        <v>-1</v>
      </c>
    </row>
    <row r="14096" spans="1:5" x14ac:dyDescent="0.35">
      <c r="A14096">
        <v>11593</v>
      </c>
      <c r="B14096" s="1">
        <v>30769</v>
      </c>
      <c r="C14096">
        <v>159.88</v>
      </c>
      <c r="D14096">
        <v>-0.13725614547729603</v>
      </c>
      <c r="E14096">
        <v>-1</v>
      </c>
    </row>
    <row r="14097" spans="1:5" x14ac:dyDescent="0.35">
      <c r="A14097">
        <v>11594</v>
      </c>
      <c r="B14097" s="1">
        <v>30770</v>
      </c>
      <c r="C14097">
        <v>159.52000000000001</v>
      </c>
      <c r="D14097">
        <v>-4.4686496257781982E-2</v>
      </c>
      <c r="E14097">
        <v>-1</v>
      </c>
    </row>
    <row r="14098" spans="1:5" x14ac:dyDescent="0.35">
      <c r="A14098">
        <v>11595</v>
      </c>
      <c r="B14098" s="1">
        <v>30771</v>
      </c>
      <c r="C14098">
        <v>159.18</v>
      </c>
      <c r="D14098">
        <v>-4.4194698333742011E-2</v>
      </c>
      <c r="E14098">
        <v>-1</v>
      </c>
    </row>
    <row r="14099" spans="1:5" x14ac:dyDescent="0.35">
      <c r="A14099">
        <v>11596</v>
      </c>
      <c r="B14099" s="1">
        <v>30774</v>
      </c>
      <c r="C14099">
        <v>157.97999999999999</v>
      </c>
      <c r="D14099">
        <v>-0.21859818696975797</v>
      </c>
      <c r="E14099">
        <v>-1</v>
      </c>
    </row>
    <row r="14100" spans="1:5" x14ac:dyDescent="0.35">
      <c r="A14100">
        <v>11597</v>
      </c>
      <c r="B14100" s="1">
        <v>30775</v>
      </c>
      <c r="C14100">
        <v>157.66</v>
      </c>
      <c r="D14100">
        <v>-0.25824439525604403</v>
      </c>
      <c r="E14100">
        <v>-1</v>
      </c>
    </row>
    <row r="14101" spans="1:5" x14ac:dyDescent="0.35">
      <c r="A14101">
        <v>11598</v>
      </c>
      <c r="B14101" s="1">
        <v>30776</v>
      </c>
      <c r="C14101">
        <v>157.54</v>
      </c>
      <c r="D14101">
        <v>-0.13077032566070601</v>
      </c>
      <c r="E14101">
        <v>-1</v>
      </c>
    </row>
    <row r="14102" spans="1:5" x14ac:dyDescent="0.35">
      <c r="A14102">
        <v>11599</v>
      </c>
      <c r="B14102" s="1">
        <v>30777</v>
      </c>
      <c r="C14102">
        <v>155.04</v>
      </c>
      <c r="D14102">
        <v>-0.12310642004013195</v>
      </c>
      <c r="E14102">
        <v>-1</v>
      </c>
    </row>
    <row r="14103" spans="1:5" x14ac:dyDescent="0.35">
      <c r="A14103">
        <v>11600</v>
      </c>
      <c r="B14103" s="1">
        <v>30778</v>
      </c>
      <c r="C14103">
        <v>155.47999999999999</v>
      </c>
      <c r="D14103">
        <v>-0.22468078136444203</v>
      </c>
      <c r="E14103">
        <v>-1</v>
      </c>
    </row>
    <row r="14104" spans="1:5" x14ac:dyDescent="0.35">
      <c r="A14104">
        <v>11601</v>
      </c>
      <c r="B14104" s="1">
        <v>30781</v>
      </c>
      <c r="C14104">
        <v>155.44999999999999</v>
      </c>
      <c r="D14104">
        <v>-0.13514924049377597</v>
      </c>
      <c r="E14104">
        <v>-1</v>
      </c>
    </row>
    <row r="14105" spans="1:5" x14ac:dyDescent="0.35">
      <c r="A14105">
        <v>11602</v>
      </c>
      <c r="B14105" s="1">
        <v>30782</v>
      </c>
      <c r="C14105">
        <v>155.87</v>
      </c>
      <c r="D14105">
        <v>-0.16180306673050004</v>
      </c>
      <c r="E14105">
        <v>-1</v>
      </c>
    </row>
    <row r="14106" spans="1:5" x14ac:dyDescent="0.35">
      <c r="A14106">
        <v>11603</v>
      </c>
      <c r="B14106" s="1">
        <v>30783</v>
      </c>
      <c r="C14106">
        <v>155</v>
      </c>
      <c r="D14106">
        <v>-0.13386422395706199</v>
      </c>
      <c r="E14106">
        <v>-1</v>
      </c>
    </row>
    <row r="14107" spans="1:5" x14ac:dyDescent="0.35">
      <c r="A14107">
        <v>11604</v>
      </c>
      <c r="B14107" s="1">
        <v>30784</v>
      </c>
      <c r="C14107">
        <v>157.72999999999999</v>
      </c>
      <c r="D14107">
        <v>-0.19627201557159601</v>
      </c>
      <c r="E14107">
        <v>-1</v>
      </c>
    </row>
    <row r="14108" spans="1:5" x14ac:dyDescent="0.35">
      <c r="A14108">
        <v>11605</v>
      </c>
      <c r="B14108" s="1">
        <v>30785</v>
      </c>
      <c r="C14108">
        <v>157.31</v>
      </c>
      <c r="D14108">
        <v>-0.21974992752075195</v>
      </c>
      <c r="E14108">
        <v>-1</v>
      </c>
    </row>
    <row r="14109" spans="1:5" x14ac:dyDescent="0.35">
      <c r="A14109">
        <v>11606</v>
      </c>
      <c r="B14109" s="1">
        <v>30788</v>
      </c>
      <c r="C14109">
        <v>158.32</v>
      </c>
      <c r="D14109">
        <v>-8.381134271621804E-2</v>
      </c>
      <c r="E14109">
        <v>-1</v>
      </c>
    </row>
    <row r="14110" spans="1:5" x14ac:dyDescent="0.35">
      <c r="A14110">
        <v>11607</v>
      </c>
      <c r="B14110" s="1">
        <v>30789</v>
      </c>
      <c r="C14110">
        <v>158.97</v>
      </c>
      <c r="D14110">
        <v>-0.10720473527908403</v>
      </c>
      <c r="E14110">
        <v>-1</v>
      </c>
    </row>
    <row r="14111" spans="1:5" x14ac:dyDescent="0.35">
      <c r="A14111">
        <v>11608</v>
      </c>
      <c r="B14111" s="1">
        <v>30790</v>
      </c>
      <c r="C14111">
        <v>157.9</v>
      </c>
      <c r="D14111">
        <v>-0.21638607978820801</v>
      </c>
      <c r="E14111">
        <v>-1</v>
      </c>
    </row>
    <row r="14112" spans="1:5" x14ac:dyDescent="0.35">
      <c r="A14112">
        <v>11609</v>
      </c>
      <c r="B14112" s="1">
        <v>30791</v>
      </c>
      <c r="C14112">
        <v>158.02000000000001</v>
      </c>
      <c r="D14112">
        <v>-0.16172635555267401</v>
      </c>
      <c r="E14112">
        <v>-1</v>
      </c>
    </row>
    <row r="14113" spans="1:5" x14ac:dyDescent="0.35">
      <c r="A14113">
        <v>11610</v>
      </c>
      <c r="B14113" s="1">
        <v>30795</v>
      </c>
      <c r="C14113">
        <v>156.80000000000001</v>
      </c>
      <c r="D14113">
        <v>-0.10181093215942405</v>
      </c>
      <c r="E14113">
        <v>-1</v>
      </c>
    </row>
    <row r="14114" spans="1:5" x14ac:dyDescent="0.35">
      <c r="A14114">
        <v>11611</v>
      </c>
      <c r="B14114" s="1">
        <v>30796</v>
      </c>
      <c r="C14114">
        <v>158.07</v>
      </c>
      <c r="D14114">
        <v>-1.9064843654634012E-2</v>
      </c>
      <c r="E14114">
        <v>-1</v>
      </c>
    </row>
    <row r="14115" spans="1:5" x14ac:dyDescent="0.35">
      <c r="A14115">
        <v>11612</v>
      </c>
      <c r="B14115" s="1">
        <v>30797</v>
      </c>
      <c r="C14115">
        <v>158.65</v>
      </c>
      <c r="D14115">
        <v>-0.23310184478759799</v>
      </c>
      <c r="E14115">
        <v>-1</v>
      </c>
    </row>
    <row r="14116" spans="1:5" x14ac:dyDescent="0.35">
      <c r="A14116">
        <v>11613</v>
      </c>
      <c r="B14116" s="1">
        <v>30798</v>
      </c>
      <c r="C14116">
        <v>160.30000000000001</v>
      </c>
      <c r="D14116">
        <v>-0.21980184316635198</v>
      </c>
      <c r="E14116">
        <v>-1</v>
      </c>
    </row>
    <row r="14117" spans="1:5" x14ac:dyDescent="0.35">
      <c r="A14117">
        <v>11614</v>
      </c>
      <c r="B14117" s="1">
        <v>30799</v>
      </c>
      <c r="C14117">
        <v>159.88999999999999</v>
      </c>
      <c r="D14117">
        <v>-6.1809718608857978E-2</v>
      </c>
      <c r="E14117">
        <v>-1</v>
      </c>
    </row>
    <row r="14118" spans="1:5" x14ac:dyDescent="0.35">
      <c r="A14118">
        <v>11615</v>
      </c>
      <c r="B14118" s="1">
        <v>30802</v>
      </c>
      <c r="C14118">
        <v>160.05000000000001</v>
      </c>
      <c r="D14118">
        <v>-4.1792988777161977E-2</v>
      </c>
      <c r="E14118">
        <v>-1</v>
      </c>
    </row>
    <row r="14119" spans="1:5" x14ac:dyDescent="0.35">
      <c r="A14119">
        <v>11616</v>
      </c>
      <c r="B14119" s="1">
        <v>30803</v>
      </c>
      <c r="C14119">
        <v>161.68</v>
      </c>
      <c r="D14119">
        <v>-0.16223526000976596</v>
      </c>
      <c r="E14119">
        <v>-1</v>
      </c>
    </row>
    <row r="14120" spans="1:5" x14ac:dyDescent="0.35">
      <c r="A14120">
        <v>11617</v>
      </c>
      <c r="B14120" s="1">
        <v>30804</v>
      </c>
      <c r="C14120">
        <v>161.9</v>
      </c>
      <c r="D14120">
        <v>-0.14782083034515403</v>
      </c>
      <c r="E14120">
        <v>-1</v>
      </c>
    </row>
    <row r="14121" spans="1:5" x14ac:dyDescent="0.35">
      <c r="A14121">
        <v>11618</v>
      </c>
      <c r="B14121" s="1">
        <v>30805</v>
      </c>
      <c r="C14121">
        <v>161.19999999999999</v>
      </c>
      <c r="D14121">
        <v>-0.12131065130233798</v>
      </c>
      <c r="E14121">
        <v>-1</v>
      </c>
    </row>
    <row r="14122" spans="1:5" x14ac:dyDescent="0.35">
      <c r="A14122">
        <v>11619</v>
      </c>
      <c r="B14122" s="1">
        <v>30806</v>
      </c>
      <c r="C14122">
        <v>159.11000000000001</v>
      </c>
      <c r="D14122">
        <v>-0.13953518867492798</v>
      </c>
      <c r="E14122">
        <v>-1</v>
      </c>
    </row>
    <row r="14123" spans="1:5" x14ac:dyDescent="0.35">
      <c r="A14123">
        <v>11620</v>
      </c>
      <c r="B14123" s="1">
        <v>30809</v>
      </c>
      <c r="C14123">
        <v>159.47</v>
      </c>
      <c r="D14123">
        <v>-0.22676897048950195</v>
      </c>
      <c r="E14123">
        <v>-1</v>
      </c>
    </row>
    <row r="14124" spans="1:5" x14ac:dyDescent="0.35">
      <c r="A14124">
        <v>11621</v>
      </c>
      <c r="B14124" s="1">
        <v>30810</v>
      </c>
      <c r="C14124">
        <v>160.52000000000001</v>
      </c>
      <c r="D14124">
        <v>-0.22390234470367598</v>
      </c>
      <c r="E14124">
        <v>-1</v>
      </c>
    </row>
    <row r="14125" spans="1:5" x14ac:dyDescent="0.35">
      <c r="A14125">
        <v>11622</v>
      </c>
      <c r="B14125" s="1">
        <v>30811</v>
      </c>
      <c r="C14125">
        <v>160.11000000000001</v>
      </c>
      <c r="D14125">
        <v>-6.8213403224945957E-2</v>
      </c>
      <c r="E14125">
        <v>-1</v>
      </c>
    </row>
    <row r="14126" spans="1:5" x14ac:dyDescent="0.35">
      <c r="A14126">
        <v>11623</v>
      </c>
      <c r="B14126" s="1">
        <v>30812</v>
      </c>
      <c r="C14126">
        <v>160</v>
      </c>
      <c r="D14126">
        <v>-0.11893326044082797</v>
      </c>
      <c r="E14126">
        <v>-1</v>
      </c>
    </row>
    <row r="14127" spans="1:5" x14ac:dyDescent="0.35">
      <c r="A14127">
        <v>11624</v>
      </c>
      <c r="B14127" s="1">
        <v>30813</v>
      </c>
      <c r="C14127">
        <v>158.49</v>
      </c>
      <c r="D14127">
        <v>-0.19850397109985396</v>
      </c>
      <c r="E14127">
        <v>-1</v>
      </c>
    </row>
    <row r="14128" spans="1:5" x14ac:dyDescent="0.35">
      <c r="A14128">
        <v>11625</v>
      </c>
      <c r="B14128" s="1">
        <v>30816</v>
      </c>
      <c r="C14128">
        <v>157.5</v>
      </c>
      <c r="D14128">
        <v>-9.5025777816774015E-2</v>
      </c>
      <c r="E14128">
        <v>-1</v>
      </c>
    </row>
    <row r="14129" spans="1:5" x14ac:dyDescent="0.35">
      <c r="A14129">
        <v>11626</v>
      </c>
      <c r="B14129" s="1">
        <v>30817</v>
      </c>
      <c r="C14129">
        <v>158</v>
      </c>
      <c r="D14129">
        <v>6.3499450683591974E-2</v>
      </c>
      <c r="E14129">
        <v>-1</v>
      </c>
    </row>
    <row r="14130" spans="1:5" x14ac:dyDescent="0.35">
      <c r="A14130">
        <v>11627</v>
      </c>
      <c r="B14130" s="1">
        <v>30818</v>
      </c>
      <c r="C14130">
        <v>157.99</v>
      </c>
      <c r="D14130">
        <v>2.6506900787351961E-2</v>
      </c>
      <c r="E14130">
        <v>-1</v>
      </c>
    </row>
    <row r="14131" spans="1:5" x14ac:dyDescent="0.35">
      <c r="A14131">
        <v>11628</v>
      </c>
      <c r="B14131" s="1">
        <v>30819</v>
      </c>
      <c r="C14131">
        <v>156.57</v>
      </c>
      <c r="D14131">
        <v>-0.17956638336181796</v>
      </c>
      <c r="E14131">
        <v>-1</v>
      </c>
    </row>
    <row r="14132" spans="1:5" x14ac:dyDescent="0.35">
      <c r="A14132">
        <v>11629</v>
      </c>
      <c r="B14132" s="1">
        <v>30820</v>
      </c>
      <c r="C14132">
        <v>155.78</v>
      </c>
      <c r="D14132">
        <v>-0.24715429544448997</v>
      </c>
      <c r="E14132">
        <v>-1</v>
      </c>
    </row>
    <row r="14133" spans="1:5" x14ac:dyDescent="0.35">
      <c r="A14133">
        <v>11630</v>
      </c>
      <c r="B14133" s="1">
        <v>30823</v>
      </c>
      <c r="C14133">
        <v>154.72999999999999</v>
      </c>
      <c r="D14133">
        <v>-6.6375553607942006E-2</v>
      </c>
      <c r="E14133">
        <v>-1</v>
      </c>
    </row>
    <row r="14134" spans="1:5" x14ac:dyDescent="0.35">
      <c r="A14134">
        <v>11631</v>
      </c>
      <c r="B14134" s="1">
        <v>30824</v>
      </c>
      <c r="C14134">
        <v>153.88</v>
      </c>
      <c r="D14134">
        <v>-8.3621263504029986E-2</v>
      </c>
      <c r="E14134">
        <v>-1</v>
      </c>
    </row>
    <row r="14135" spans="1:5" x14ac:dyDescent="0.35">
      <c r="A14135">
        <v>11632</v>
      </c>
      <c r="B14135" s="1">
        <v>30825</v>
      </c>
      <c r="C14135">
        <v>153.15</v>
      </c>
      <c r="D14135">
        <v>-0.119207322597504</v>
      </c>
      <c r="E14135">
        <v>-1</v>
      </c>
    </row>
    <row r="14136" spans="1:5" x14ac:dyDescent="0.35">
      <c r="A14136">
        <v>11633</v>
      </c>
      <c r="B14136" s="1">
        <v>30826</v>
      </c>
      <c r="C14136">
        <v>151.22999999999999</v>
      </c>
      <c r="D14136">
        <v>-0.12875556945800803</v>
      </c>
      <c r="E14136">
        <v>-1</v>
      </c>
    </row>
    <row r="14137" spans="1:5" x14ac:dyDescent="0.35">
      <c r="A14137">
        <v>11634</v>
      </c>
      <c r="B14137" s="1">
        <v>30827</v>
      </c>
      <c r="C14137">
        <v>151.62</v>
      </c>
      <c r="D14137">
        <v>-6.3577115535737971E-2</v>
      </c>
      <c r="E14137">
        <v>-1</v>
      </c>
    </row>
    <row r="14138" spans="1:5" x14ac:dyDescent="0.35">
      <c r="A14138">
        <v>11635</v>
      </c>
      <c r="B14138" s="1">
        <v>30831</v>
      </c>
      <c r="C14138">
        <v>150.29</v>
      </c>
      <c r="D14138">
        <v>-8.728277683258201E-2</v>
      </c>
      <c r="E14138">
        <v>-1</v>
      </c>
    </row>
    <row r="14139" spans="1:5" x14ac:dyDescent="0.35">
      <c r="A14139">
        <v>11636</v>
      </c>
      <c r="B14139" s="1">
        <v>30832</v>
      </c>
      <c r="C14139">
        <v>150.35</v>
      </c>
      <c r="D14139">
        <v>-0.18811208009720004</v>
      </c>
      <c r="E14139">
        <v>-1</v>
      </c>
    </row>
    <row r="14140" spans="1:5" x14ac:dyDescent="0.35">
      <c r="A14140">
        <v>11637</v>
      </c>
      <c r="B14140" s="1">
        <v>30833</v>
      </c>
      <c r="C14140">
        <v>150.55000000000001</v>
      </c>
      <c r="D14140">
        <v>-0.24198997020721602</v>
      </c>
      <c r="E14140">
        <v>-1</v>
      </c>
    </row>
    <row r="14141" spans="1:5" x14ac:dyDescent="0.35">
      <c r="A14141">
        <v>11638</v>
      </c>
      <c r="B14141" s="1">
        <v>30834</v>
      </c>
      <c r="C14141">
        <v>153.24</v>
      </c>
      <c r="D14141">
        <v>-6.245762109756603E-2</v>
      </c>
      <c r="E14141">
        <v>-1</v>
      </c>
    </row>
    <row r="14142" spans="1:5" x14ac:dyDescent="0.35">
      <c r="A14142">
        <v>11639</v>
      </c>
      <c r="B14142" s="1">
        <v>30837</v>
      </c>
      <c r="C14142">
        <v>154.34</v>
      </c>
      <c r="D14142">
        <v>-8.1823527812957986E-2</v>
      </c>
      <c r="E14142">
        <v>-1</v>
      </c>
    </row>
    <row r="14143" spans="1:5" x14ac:dyDescent="0.35">
      <c r="A14143">
        <v>11640</v>
      </c>
      <c r="B14143" s="1">
        <v>30838</v>
      </c>
      <c r="C14143">
        <v>153.65</v>
      </c>
      <c r="D14143">
        <v>-0.14124751091003596</v>
      </c>
      <c r="E14143">
        <v>-1</v>
      </c>
    </row>
    <row r="14144" spans="1:5" x14ac:dyDescent="0.35">
      <c r="A14144">
        <v>11641</v>
      </c>
      <c r="B14144" s="1">
        <v>30839</v>
      </c>
      <c r="C14144">
        <v>155.01</v>
      </c>
      <c r="D14144">
        <v>-9.6603929996492033E-2</v>
      </c>
      <c r="E14144">
        <v>-1</v>
      </c>
    </row>
    <row r="14145" spans="1:5" x14ac:dyDescent="0.35">
      <c r="A14145">
        <v>11642</v>
      </c>
      <c r="B14145" s="1">
        <v>30840</v>
      </c>
      <c r="C14145">
        <v>154.91999999999999</v>
      </c>
      <c r="D14145">
        <v>2.0467281341552068E-2</v>
      </c>
      <c r="E14145">
        <v>-1</v>
      </c>
    </row>
    <row r="14146" spans="1:5" x14ac:dyDescent="0.35">
      <c r="A14146">
        <v>11643</v>
      </c>
      <c r="B14146" s="1">
        <v>30841</v>
      </c>
      <c r="C14146">
        <v>155.16999999999999</v>
      </c>
      <c r="D14146">
        <v>9.9989414215087891E-2</v>
      </c>
      <c r="E14146">
        <v>-1</v>
      </c>
    </row>
    <row r="14147" spans="1:5" x14ac:dyDescent="0.35">
      <c r="A14147">
        <v>11644</v>
      </c>
      <c r="B14147" s="1">
        <v>30844</v>
      </c>
      <c r="C14147">
        <v>153.06</v>
      </c>
      <c r="D14147">
        <v>7.014632225035955E-3</v>
      </c>
      <c r="E14147">
        <v>-1</v>
      </c>
    </row>
    <row r="14148" spans="1:5" x14ac:dyDescent="0.35">
      <c r="A14148">
        <v>11645</v>
      </c>
      <c r="B14148" s="1">
        <v>30845</v>
      </c>
      <c r="C14148">
        <v>152.19</v>
      </c>
      <c r="D14148">
        <v>-6.5287411212922031E-2</v>
      </c>
      <c r="E14148">
        <v>-1</v>
      </c>
    </row>
    <row r="14149" spans="1:5" x14ac:dyDescent="0.35">
      <c r="A14149">
        <v>11646</v>
      </c>
      <c r="B14149" s="1">
        <v>30846</v>
      </c>
      <c r="C14149">
        <v>152.13</v>
      </c>
      <c r="D14149">
        <v>0.12748456001281605</v>
      </c>
      <c r="E14149">
        <v>-1</v>
      </c>
    </row>
    <row r="14150" spans="1:5" x14ac:dyDescent="0.35">
      <c r="A14150">
        <v>11647</v>
      </c>
      <c r="B14150" s="1">
        <v>30847</v>
      </c>
      <c r="C14150">
        <v>150.38999999999999</v>
      </c>
      <c r="D14150">
        <v>0.1190655231475819</v>
      </c>
      <c r="E14150">
        <v>-1</v>
      </c>
    </row>
    <row r="14151" spans="1:5" x14ac:dyDescent="0.35">
      <c r="A14151">
        <v>11648</v>
      </c>
      <c r="B14151" s="1">
        <v>30848</v>
      </c>
      <c r="C14151">
        <v>149.03</v>
      </c>
      <c r="D14151">
        <v>3.8437128067015935E-2</v>
      </c>
      <c r="E14151">
        <v>-1</v>
      </c>
    </row>
    <row r="14152" spans="1:5" x14ac:dyDescent="0.35">
      <c r="A14152">
        <v>11649</v>
      </c>
      <c r="B14152" s="1">
        <v>30851</v>
      </c>
      <c r="C14152">
        <v>151.72999999999999</v>
      </c>
      <c r="D14152">
        <v>-1.4925003051758035E-2</v>
      </c>
      <c r="E14152">
        <v>-1</v>
      </c>
    </row>
    <row r="14153" spans="1:5" x14ac:dyDescent="0.35">
      <c r="A14153">
        <v>11650</v>
      </c>
      <c r="B14153" s="1">
        <v>30852</v>
      </c>
      <c r="C14153">
        <v>152.61000000000001</v>
      </c>
      <c r="D14153">
        <v>0.14454102516174205</v>
      </c>
      <c r="E14153">
        <v>-1</v>
      </c>
    </row>
    <row r="14154" spans="1:5" x14ac:dyDescent="0.35">
      <c r="A14154">
        <v>11651</v>
      </c>
      <c r="B14154" s="1">
        <v>30853</v>
      </c>
      <c r="C14154">
        <v>154.84</v>
      </c>
      <c r="D14154">
        <v>8.6630225181578036E-2</v>
      </c>
      <c r="E14154">
        <v>-1</v>
      </c>
    </row>
    <row r="14155" spans="1:5" x14ac:dyDescent="0.35">
      <c r="A14155">
        <v>11652</v>
      </c>
      <c r="B14155" s="1">
        <v>30854</v>
      </c>
      <c r="C14155">
        <v>154.51</v>
      </c>
      <c r="D14155">
        <v>5.8770179748091067E-5</v>
      </c>
      <c r="E14155">
        <v>-1</v>
      </c>
    </row>
    <row r="14156" spans="1:5" x14ac:dyDescent="0.35">
      <c r="A14156">
        <v>11653</v>
      </c>
      <c r="B14156" s="1">
        <v>30855</v>
      </c>
      <c r="C14156">
        <v>154.46</v>
      </c>
      <c r="D14156">
        <v>-7.6235830783843994E-2</v>
      </c>
      <c r="E14156">
        <v>-1</v>
      </c>
    </row>
    <row r="14157" spans="1:5" x14ac:dyDescent="0.35">
      <c r="A14157">
        <v>11654</v>
      </c>
      <c r="B14157" s="1">
        <v>30858</v>
      </c>
      <c r="C14157">
        <v>153.97</v>
      </c>
      <c r="D14157">
        <v>0.15786147117614591</v>
      </c>
      <c r="E14157">
        <v>-1</v>
      </c>
    </row>
    <row r="14158" spans="1:5" x14ac:dyDescent="0.35">
      <c r="A14158">
        <v>11655</v>
      </c>
      <c r="B14158" s="1">
        <v>30859</v>
      </c>
      <c r="C14158">
        <v>152.71</v>
      </c>
      <c r="D14158">
        <v>9.7549676895140047E-2</v>
      </c>
      <c r="E14158">
        <v>-1</v>
      </c>
    </row>
    <row r="14159" spans="1:5" x14ac:dyDescent="0.35">
      <c r="A14159">
        <v>11656</v>
      </c>
      <c r="B14159" s="1">
        <v>30860</v>
      </c>
      <c r="C14159">
        <v>151.63999999999999</v>
      </c>
      <c r="D14159">
        <v>6.5495252609252042E-2</v>
      </c>
      <c r="E14159">
        <v>-1</v>
      </c>
    </row>
    <row r="14160" spans="1:5" x14ac:dyDescent="0.35">
      <c r="A14160">
        <v>11657</v>
      </c>
      <c r="B14160" s="1">
        <v>30861</v>
      </c>
      <c r="C14160">
        <v>152.84</v>
      </c>
      <c r="D14160">
        <v>5.8110952377318004E-2</v>
      </c>
      <c r="E14160">
        <v>-1</v>
      </c>
    </row>
    <row r="14161" spans="1:5" x14ac:dyDescent="0.35">
      <c r="A14161">
        <v>11658</v>
      </c>
      <c r="B14161" s="1">
        <v>30862</v>
      </c>
      <c r="C14161">
        <v>153.18</v>
      </c>
      <c r="D14161">
        <v>0.12848067283630193</v>
      </c>
      <c r="E14161">
        <v>-1</v>
      </c>
    </row>
    <row r="14162" spans="1:5" x14ac:dyDescent="0.35">
      <c r="A14162">
        <v>11659</v>
      </c>
      <c r="B14162" s="1">
        <v>30865</v>
      </c>
      <c r="C14162">
        <v>153.19999999999999</v>
      </c>
      <c r="D14162">
        <v>0.17611598968505793</v>
      </c>
      <c r="E14162">
        <v>-1</v>
      </c>
    </row>
    <row r="14163" spans="1:5" x14ac:dyDescent="0.35">
      <c r="A14163">
        <v>11660</v>
      </c>
      <c r="B14163" s="1">
        <v>30866</v>
      </c>
      <c r="C14163">
        <v>153.69999999999999</v>
      </c>
      <c r="D14163">
        <v>0.10655105113982999</v>
      </c>
      <c r="E14163">
        <v>-1</v>
      </c>
    </row>
    <row r="14164" spans="1:5" x14ac:dyDescent="0.35">
      <c r="A14164">
        <v>11661</v>
      </c>
      <c r="B14164" s="1">
        <v>30868</v>
      </c>
      <c r="C14164">
        <v>152.76</v>
      </c>
      <c r="D14164">
        <v>-6.4828693866729958E-2</v>
      </c>
      <c r="E14164">
        <v>-1</v>
      </c>
    </row>
    <row r="14165" spans="1:5" x14ac:dyDescent="0.35">
      <c r="A14165">
        <v>11662</v>
      </c>
      <c r="B14165" s="1">
        <v>30869</v>
      </c>
      <c r="C14165">
        <v>152.24</v>
      </c>
      <c r="D14165">
        <v>0.15128028392791593</v>
      </c>
      <c r="E14165">
        <v>-1</v>
      </c>
    </row>
    <row r="14166" spans="1:5" x14ac:dyDescent="0.35">
      <c r="A14166">
        <v>11663</v>
      </c>
      <c r="B14166" s="1">
        <v>30872</v>
      </c>
      <c r="C14166">
        <v>153.36000000000001</v>
      </c>
      <c r="D14166">
        <v>0.15657818317413197</v>
      </c>
      <c r="E14166">
        <v>-1</v>
      </c>
    </row>
    <row r="14167" spans="1:5" x14ac:dyDescent="0.35">
      <c r="A14167">
        <v>11664</v>
      </c>
      <c r="B14167" s="1">
        <v>30873</v>
      </c>
      <c r="C14167">
        <v>152.88999999999999</v>
      </c>
      <c r="D14167">
        <v>7.5778961181639959E-2</v>
      </c>
      <c r="E14167">
        <v>-1</v>
      </c>
    </row>
    <row r="14168" spans="1:5" x14ac:dyDescent="0.35">
      <c r="A14168">
        <v>11665</v>
      </c>
      <c r="B14168" s="1">
        <v>30874</v>
      </c>
      <c r="C14168">
        <v>150.56</v>
      </c>
      <c r="D14168">
        <v>-3.4401714801789995E-2</v>
      </c>
      <c r="E14168">
        <v>-1</v>
      </c>
    </row>
    <row r="14169" spans="1:5" x14ac:dyDescent="0.35">
      <c r="A14169">
        <v>11666</v>
      </c>
      <c r="B14169" s="1">
        <v>30875</v>
      </c>
      <c r="C14169">
        <v>150.03</v>
      </c>
      <c r="D14169">
        <v>-7.0438563823699951E-2</v>
      </c>
      <c r="E14169">
        <v>-1</v>
      </c>
    </row>
    <row r="14170" spans="1:5" x14ac:dyDescent="0.35">
      <c r="A14170">
        <v>11667</v>
      </c>
      <c r="B14170" s="1">
        <v>30876</v>
      </c>
      <c r="C14170">
        <v>150.88</v>
      </c>
      <c r="D14170">
        <v>1.4302730560302068E-2</v>
      </c>
      <c r="E14170">
        <v>-1</v>
      </c>
    </row>
    <row r="14171" spans="1:5" x14ac:dyDescent="0.35">
      <c r="A14171">
        <v>11668</v>
      </c>
      <c r="B14171" s="1">
        <v>30879</v>
      </c>
      <c r="C14171">
        <v>151.6</v>
      </c>
      <c r="D14171">
        <v>-7.1703374385833962E-2</v>
      </c>
      <c r="E14171">
        <v>-1</v>
      </c>
    </row>
    <row r="14172" spans="1:5" x14ac:dyDescent="0.35">
      <c r="A14172">
        <v>11669</v>
      </c>
      <c r="B14172" s="1">
        <v>30880</v>
      </c>
      <c r="C14172">
        <v>152.38</v>
      </c>
      <c r="D14172">
        <v>-0.15982145071029796</v>
      </c>
      <c r="E14172">
        <v>-1</v>
      </c>
    </row>
    <row r="14173" spans="1:5" x14ac:dyDescent="0.35">
      <c r="A14173">
        <v>11670</v>
      </c>
      <c r="B14173" s="1">
        <v>30881</v>
      </c>
      <c r="C14173">
        <v>151.4</v>
      </c>
      <c r="D14173">
        <v>0.13396680355071999</v>
      </c>
      <c r="E14173">
        <v>-1</v>
      </c>
    </row>
    <row r="14174" spans="1:5" x14ac:dyDescent="0.35">
      <c r="A14174">
        <v>11671</v>
      </c>
      <c r="B14174" s="1">
        <v>30882</v>
      </c>
      <c r="C14174">
        <v>150.37</v>
      </c>
      <c r="D14174">
        <v>0.24247193336486794</v>
      </c>
      <c r="E14174">
        <v>-1</v>
      </c>
    </row>
    <row r="14175" spans="1:5" x14ac:dyDescent="0.35">
      <c r="A14175">
        <v>11672</v>
      </c>
      <c r="B14175" s="1">
        <v>30883</v>
      </c>
      <c r="C14175">
        <v>149.55000000000001</v>
      </c>
      <c r="D14175">
        <v>0.16617369651794389</v>
      </c>
      <c r="E14175">
        <v>-1</v>
      </c>
    </row>
    <row r="14176" spans="1:5" x14ac:dyDescent="0.35">
      <c r="A14176">
        <v>11673</v>
      </c>
      <c r="B14176" s="1">
        <v>30886</v>
      </c>
      <c r="C14176">
        <v>148.94999999999999</v>
      </c>
      <c r="D14176">
        <v>4.2313575744628018E-2</v>
      </c>
      <c r="E14176">
        <v>-1</v>
      </c>
    </row>
    <row r="14177" spans="1:5" x14ac:dyDescent="0.35">
      <c r="A14177">
        <v>11674</v>
      </c>
      <c r="B14177" s="1">
        <v>30887</v>
      </c>
      <c r="C14177">
        <v>147.82</v>
      </c>
      <c r="D14177">
        <v>0.10569477081298806</v>
      </c>
      <c r="E14177">
        <v>-1</v>
      </c>
    </row>
    <row r="14178" spans="1:5" x14ac:dyDescent="0.35">
      <c r="A14178">
        <v>11675</v>
      </c>
      <c r="B14178" s="1">
        <v>30888</v>
      </c>
      <c r="C14178">
        <v>148.83000000000001</v>
      </c>
      <c r="D14178">
        <v>0.22323870658874401</v>
      </c>
      <c r="E14178">
        <v>-1</v>
      </c>
    </row>
    <row r="14179" spans="1:5" x14ac:dyDescent="0.35">
      <c r="A14179">
        <v>11676</v>
      </c>
      <c r="B14179" s="1">
        <v>30889</v>
      </c>
      <c r="C14179">
        <v>150.08000000000001</v>
      </c>
      <c r="D14179">
        <v>0.16230392456054599</v>
      </c>
      <c r="E14179">
        <v>-1</v>
      </c>
    </row>
    <row r="14180" spans="1:5" x14ac:dyDescent="0.35">
      <c r="A14180">
        <v>11677</v>
      </c>
      <c r="B14180" s="1">
        <v>30890</v>
      </c>
      <c r="C14180">
        <v>151.19</v>
      </c>
      <c r="D14180">
        <v>6.3692331314080253E-3</v>
      </c>
      <c r="E14180">
        <v>-1</v>
      </c>
    </row>
    <row r="14181" spans="1:5" x14ac:dyDescent="0.35">
      <c r="A14181">
        <v>11678</v>
      </c>
      <c r="B14181" s="1">
        <v>30893</v>
      </c>
      <c r="C14181">
        <v>150.19</v>
      </c>
      <c r="D14181">
        <v>0.22636115550994806</v>
      </c>
      <c r="E14181">
        <v>-1</v>
      </c>
    </row>
    <row r="14182" spans="1:5" x14ac:dyDescent="0.35">
      <c r="A14182">
        <v>11679</v>
      </c>
      <c r="B14182" s="1">
        <v>30894</v>
      </c>
      <c r="C14182">
        <v>150.66</v>
      </c>
      <c r="D14182">
        <v>0.20240521430969194</v>
      </c>
      <c r="E14182">
        <v>-1</v>
      </c>
    </row>
    <row r="14183" spans="1:5" x14ac:dyDescent="0.35">
      <c r="A14183">
        <v>11680</v>
      </c>
      <c r="B14183" s="1">
        <v>30895</v>
      </c>
      <c r="C14183">
        <v>154.08000000000001</v>
      </c>
      <c r="D14183">
        <v>0.17812907695770197</v>
      </c>
      <c r="E14183">
        <v>-1</v>
      </c>
    </row>
    <row r="14184" spans="1:5" x14ac:dyDescent="0.35">
      <c r="A14184">
        <v>11681</v>
      </c>
      <c r="B14184" s="1">
        <v>30896</v>
      </c>
      <c r="C14184">
        <v>157.99</v>
      </c>
      <c r="D14184">
        <v>0.12081396579742409</v>
      </c>
      <c r="E14184">
        <v>-1</v>
      </c>
    </row>
    <row r="14185" spans="1:5" x14ac:dyDescent="0.35">
      <c r="A14185">
        <v>11682</v>
      </c>
      <c r="B14185" s="1">
        <v>30897</v>
      </c>
      <c r="C14185">
        <v>162.35</v>
      </c>
      <c r="D14185">
        <v>0.123302102088928</v>
      </c>
      <c r="E14185">
        <v>-1</v>
      </c>
    </row>
    <row r="14186" spans="1:5" x14ac:dyDescent="0.35">
      <c r="A14186">
        <v>11683</v>
      </c>
      <c r="B14186" s="1">
        <v>30900</v>
      </c>
      <c r="C14186">
        <v>162.6</v>
      </c>
      <c r="D14186">
        <v>0.15023398399353005</v>
      </c>
      <c r="E14186">
        <v>-1</v>
      </c>
    </row>
    <row r="14187" spans="1:5" x14ac:dyDescent="0.35">
      <c r="A14187">
        <v>11684</v>
      </c>
      <c r="B14187" s="1">
        <v>30901</v>
      </c>
      <c r="C14187">
        <v>162.71</v>
      </c>
      <c r="D14187">
        <v>8.6782932281493919E-2</v>
      </c>
      <c r="E14187">
        <v>-1</v>
      </c>
    </row>
    <row r="14188" spans="1:5" x14ac:dyDescent="0.35">
      <c r="A14188">
        <v>11685</v>
      </c>
      <c r="B14188" s="1">
        <v>30902</v>
      </c>
      <c r="C14188">
        <v>161.75</v>
      </c>
      <c r="D14188">
        <v>-1.4846205711365967E-2</v>
      </c>
      <c r="E14188">
        <v>-1</v>
      </c>
    </row>
    <row r="14189" spans="1:5" x14ac:dyDescent="0.35">
      <c r="A14189">
        <v>11686</v>
      </c>
      <c r="B14189" s="1">
        <v>30903</v>
      </c>
      <c r="C14189">
        <v>165.54</v>
      </c>
      <c r="D14189">
        <v>0.233831167221068</v>
      </c>
      <c r="E14189">
        <v>-1</v>
      </c>
    </row>
    <row r="14190" spans="1:5" x14ac:dyDescent="0.35">
      <c r="A14190">
        <v>11687</v>
      </c>
      <c r="B14190" s="1">
        <v>30904</v>
      </c>
      <c r="C14190">
        <v>165.42</v>
      </c>
      <c r="D14190">
        <v>0.20519053936004594</v>
      </c>
      <c r="E14190">
        <v>-1</v>
      </c>
    </row>
    <row r="14191" spans="1:5" x14ac:dyDescent="0.35">
      <c r="A14191">
        <v>11688</v>
      </c>
      <c r="B14191" s="1">
        <v>30907</v>
      </c>
      <c r="C14191">
        <v>165.43</v>
      </c>
      <c r="D14191">
        <v>0.2231643199920641</v>
      </c>
      <c r="E14191">
        <v>-1</v>
      </c>
    </row>
    <row r="14192" spans="1:5" x14ac:dyDescent="0.35">
      <c r="A14192">
        <v>11689</v>
      </c>
      <c r="B14192" s="1">
        <v>30908</v>
      </c>
      <c r="C14192">
        <v>164.42</v>
      </c>
      <c r="D14192">
        <v>0.18580842018127397</v>
      </c>
      <c r="E14192">
        <v>-1</v>
      </c>
    </row>
    <row r="14193" spans="1:5" x14ac:dyDescent="0.35">
      <c r="A14193">
        <v>11690</v>
      </c>
      <c r="B14193" s="1">
        <v>30909</v>
      </c>
      <c r="C14193">
        <v>162.80000000000001</v>
      </c>
      <c r="D14193">
        <v>0.15590703487396196</v>
      </c>
      <c r="E14193">
        <v>-1</v>
      </c>
    </row>
    <row r="14194" spans="1:5" x14ac:dyDescent="0.35">
      <c r="A14194">
        <v>11691</v>
      </c>
      <c r="B14194" s="1">
        <v>30910</v>
      </c>
      <c r="C14194">
        <v>163.77000000000001</v>
      </c>
      <c r="D14194">
        <v>0.19811177253722989</v>
      </c>
      <c r="E14194">
        <v>-1</v>
      </c>
    </row>
    <row r="14195" spans="1:5" x14ac:dyDescent="0.35">
      <c r="A14195">
        <v>11692</v>
      </c>
      <c r="B14195" s="1">
        <v>30911</v>
      </c>
      <c r="C14195">
        <v>164.14</v>
      </c>
      <c r="D14195">
        <v>0.18292319774627597</v>
      </c>
      <c r="E14195">
        <v>-1</v>
      </c>
    </row>
    <row r="14196" spans="1:5" x14ac:dyDescent="0.35">
      <c r="A14196">
        <v>11693</v>
      </c>
      <c r="B14196" s="1">
        <v>30914</v>
      </c>
      <c r="C14196">
        <v>164.94</v>
      </c>
      <c r="D14196">
        <v>-4.3489098548890048E-2</v>
      </c>
      <c r="E14196">
        <v>-1</v>
      </c>
    </row>
    <row r="14197" spans="1:5" x14ac:dyDescent="0.35">
      <c r="A14197">
        <v>11694</v>
      </c>
      <c r="B14197" s="1">
        <v>30915</v>
      </c>
      <c r="C14197">
        <v>167.83</v>
      </c>
      <c r="D14197">
        <v>0.25339198112487793</v>
      </c>
      <c r="E14197">
        <v>-1</v>
      </c>
    </row>
    <row r="14198" spans="1:5" x14ac:dyDescent="0.35">
      <c r="A14198">
        <v>11695</v>
      </c>
      <c r="B14198" s="1">
        <v>30916</v>
      </c>
      <c r="C14198">
        <v>167.06</v>
      </c>
      <c r="D14198">
        <v>0.14276766777038397</v>
      </c>
      <c r="E14198">
        <v>-1</v>
      </c>
    </row>
    <row r="14199" spans="1:5" x14ac:dyDescent="0.35">
      <c r="A14199">
        <v>11696</v>
      </c>
      <c r="B14199" s="1">
        <v>30917</v>
      </c>
      <c r="C14199">
        <v>167.12</v>
      </c>
      <c r="D14199">
        <v>0.2544691562652579</v>
      </c>
      <c r="E14199">
        <v>-1</v>
      </c>
    </row>
    <row r="14200" spans="1:5" x14ac:dyDescent="0.35">
      <c r="A14200">
        <v>11697</v>
      </c>
      <c r="B14200" s="1">
        <v>30918</v>
      </c>
      <c r="C14200">
        <v>167.51</v>
      </c>
      <c r="D14200">
        <v>8.7064862251279962E-2</v>
      </c>
      <c r="E14200">
        <v>-1</v>
      </c>
    </row>
    <row r="14201" spans="1:5" x14ac:dyDescent="0.35">
      <c r="A14201">
        <v>11698</v>
      </c>
      <c r="B14201" s="1">
        <v>30921</v>
      </c>
      <c r="C14201">
        <v>166.44</v>
      </c>
      <c r="D14201">
        <v>4.4862389564513938E-2</v>
      </c>
      <c r="E14201">
        <v>-1</v>
      </c>
    </row>
    <row r="14202" spans="1:5" x14ac:dyDescent="0.35">
      <c r="A14202">
        <v>11699</v>
      </c>
      <c r="B14202" s="1">
        <v>30922</v>
      </c>
      <c r="C14202">
        <v>167.4</v>
      </c>
      <c r="D14202">
        <v>-8.8521242141740286E-3</v>
      </c>
      <c r="E14202">
        <v>-1</v>
      </c>
    </row>
    <row r="14203" spans="1:5" x14ac:dyDescent="0.35">
      <c r="A14203">
        <v>11700</v>
      </c>
      <c r="B14203" s="1">
        <v>30923</v>
      </c>
      <c r="C14203">
        <v>167.1</v>
      </c>
      <c r="D14203">
        <v>9.2391967773419736E-3</v>
      </c>
      <c r="E14203">
        <v>-1</v>
      </c>
    </row>
    <row r="14204" spans="1:5" x14ac:dyDescent="0.35">
      <c r="A14204">
        <v>11701</v>
      </c>
      <c r="B14204" s="1">
        <v>30924</v>
      </c>
      <c r="C14204">
        <v>166.6</v>
      </c>
      <c r="D14204">
        <v>-9.1843128204346036E-2</v>
      </c>
      <c r="E14204">
        <v>-1</v>
      </c>
    </row>
    <row r="14205" spans="1:5" x14ac:dyDescent="0.35">
      <c r="A14205">
        <v>11702</v>
      </c>
      <c r="B14205" s="1">
        <v>30925</v>
      </c>
      <c r="C14205">
        <v>166.68</v>
      </c>
      <c r="D14205">
        <v>0.14375591278075994</v>
      </c>
      <c r="E14205">
        <v>-1</v>
      </c>
    </row>
    <row r="14206" spans="1:5" x14ac:dyDescent="0.35">
      <c r="A14206">
        <v>11703</v>
      </c>
      <c r="B14206" s="1">
        <v>30929</v>
      </c>
      <c r="C14206">
        <v>164.88</v>
      </c>
      <c r="D14206">
        <v>0.11777102947234996</v>
      </c>
      <c r="E14206">
        <v>-1</v>
      </c>
    </row>
    <row r="14207" spans="1:5" x14ac:dyDescent="0.35">
      <c r="A14207">
        <v>11704</v>
      </c>
      <c r="B14207" s="1">
        <v>30930</v>
      </c>
      <c r="C14207">
        <v>164.29</v>
      </c>
      <c r="D14207">
        <v>0.23538923263549805</v>
      </c>
      <c r="E14207">
        <v>-1</v>
      </c>
    </row>
    <row r="14208" spans="1:5" x14ac:dyDescent="0.35">
      <c r="A14208">
        <v>11705</v>
      </c>
      <c r="B14208" s="1">
        <v>30931</v>
      </c>
      <c r="C14208">
        <v>165.65</v>
      </c>
      <c r="D14208">
        <v>0.17781221866607599</v>
      </c>
      <c r="E14208">
        <v>-1</v>
      </c>
    </row>
    <row r="14209" spans="1:5" x14ac:dyDescent="0.35">
      <c r="A14209">
        <v>11706</v>
      </c>
      <c r="B14209" s="1">
        <v>30932</v>
      </c>
      <c r="C14209">
        <v>164.37</v>
      </c>
      <c r="D14209">
        <v>0.17871999740600408</v>
      </c>
      <c r="E14209">
        <v>-1</v>
      </c>
    </row>
    <row r="14210" spans="1:5" x14ac:dyDescent="0.35">
      <c r="A14210">
        <v>11707</v>
      </c>
      <c r="B14210" s="1">
        <v>30935</v>
      </c>
      <c r="C14210">
        <v>164.26</v>
      </c>
      <c r="D14210">
        <v>0.14550900459289395</v>
      </c>
      <c r="E14210">
        <v>-1</v>
      </c>
    </row>
    <row r="14211" spans="1:5" x14ac:dyDescent="0.35">
      <c r="A14211">
        <v>11708</v>
      </c>
      <c r="B14211" s="1">
        <v>30936</v>
      </c>
      <c r="C14211">
        <v>164.45</v>
      </c>
      <c r="D14211">
        <v>0.19776082038879395</v>
      </c>
      <c r="E14211">
        <v>-1</v>
      </c>
    </row>
    <row r="14212" spans="1:5" x14ac:dyDescent="0.35">
      <c r="A14212">
        <v>11709</v>
      </c>
      <c r="B14212" s="1">
        <v>30937</v>
      </c>
      <c r="C14212">
        <v>164.68</v>
      </c>
      <c r="D14212">
        <v>7.2709560394285999E-2</v>
      </c>
      <c r="E14212">
        <v>-1</v>
      </c>
    </row>
    <row r="14213" spans="1:5" x14ac:dyDescent="0.35">
      <c r="A14213">
        <v>11710</v>
      </c>
      <c r="B14213" s="1">
        <v>30938</v>
      </c>
      <c r="C14213">
        <v>167.94</v>
      </c>
      <c r="D14213">
        <v>0.32466661930084206</v>
      </c>
      <c r="E14213">
        <v>-1</v>
      </c>
    </row>
    <row r="14214" spans="1:5" x14ac:dyDescent="0.35">
      <c r="A14214">
        <v>11711</v>
      </c>
      <c r="B14214" s="1">
        <v>30939</v>
      </c>
      <c r="C14214">
        <v>168.78</v>
      </c>
      <c r="D14214">
        <v>0.25761616230010809</v>
      </c>
      <c r="E14214">
        <v>-1</v>
      </c>
    </row>
    <row r="14215" spans="1:5" x14ac:dyDescent="0.35">
      <c r="A14215">
        <v>11712</v>
      </c>
      <c r="B14215" s="1">
        <v>30942</v>
      </c>
      <c r="C14215">
        <v>168.87</v>
      </c>
      <c r="D14215">
        <v>0.29008293151855402</v>
      </c>
      <c r="E14215">
        <v>-1</v>
      </c>
    </row>
    <row r="14216" spans="1:5" x14ac:dyDescent="0.35">
      <c r="A14216">
        <v>11713</v>
      </c>
      <c r="B14216" s="1">
        <v>30943</v>
      </c>
      <c r="C14216">
        <v>167.65</v>
      </c>
      <c r="D14216">
        <v>0.16334629058837802</v>
      </c>
      <c r="E14216">
        <v>-1</v>
      </c>
    </row>
    <row r="14217" spans="1:5" x14ac:dyDescent="0.35">
      <c r="A14217">
        <v>11714</v>
      </c>
      <c r="B14217" s="1">
        <v>30944</v>
      </c>
      <c r="C14217">
        <v>166.94</v>
      </c>
      <c r="D14217">
        <v>0.25411307811736994</v>
      </c>
      <c r="E14217">
        <v>-1</v>
      </c>
    </row>
    <row r="14218" spans="1:5" x14ac:dyDescent="0.35">
      <c r="A14218">
        <v>11715</v>
      </c>
      <c r="B14218" s="1">
        <v>30945</v>
      </c>
      <c r="C14218">
        <v>167.47</v>
      </c>
      <c r="D14218">
        <v>0.14839410781860196</v>
      </c>
      <c r="E14218">
        <v>1</v>
      </c>
    </row>
    <row r="14219" spans="1:5" x14ac:dyDescent="0.35">
      <c r="A14219">
        <v>11716</v>
      </c>
      <c r="B14219" s="1">
        <v>30946</v>
      </c>
      <c r="C14219">
        <v>165.67</v>
      </c>
      <c r="D14219">
        <v>0.18922436237335205</v>
      </c>
      <c r="E14219">
        <v>-1</v>
      </c>
    </row>
    <row r="14220" spans="1:5" x14ac:dyDescent="0.35">
      <c r="A14220">
        <v>11717</v>
      </c>
      <c r="B14220" s="1">
        <v>30949</v>
      </c>
      <c r="C14220">
        <v>165.28</v>
      </c>
      <c r="D14220">
        <v>7.2907090187072088E-2</v>
      </c>
      <c r="E14220">
        <v>-1</v>
      </c>
    </row>
    <row r="14221" spans="1:5" x14ac:dyDescent="0.35">
      <c r="A14221">
        <v>11718</v>
      </c>
      <c r="B14221" s="1">
        <v>30950</v>
      </c>
      <c r="C14221">
        <v>165.62</v>
      </c>
      <c r="D14221">
        <v>0.27646327018737793</v>
      </c>
      <c r="E14221">
        <v>-1</v>
      </c>
    </row>
    <row r="14222" spans="1:5" x14ac:dyDescent="0.35">
      <c r="A14222">
        <v>11719</v>
      </c>
      <c r="B14222" s="1">
        <v>30951</v>
      </c>
      <c r="C14222">
        <v>166.28</v>
      </c>
      <c r="D14222">
        <v>0.25031661987304599</v>
      </c>
      <c r="E14222">
        <v>-1</v>
      </c>
    </row>
    <row r="14223" spans="1:5" x14ac:dyDescent="0.35">
      <c r="A14223">
        <v>11720</v>
      </c>
      <c r="B14223" s="1">
        <v>30952</v>
      </c>
      <c r="C14223">
        <v>166.96</v>
      </c>
      <c r="D14223">
        <v>0.30081069469451793</v>
      </c>
      <c r="E14223">
        <v>-1</v>
      </c>
    </row>
    <row r="14224" spans="1:5" x14ac:dyDescent="0.35">
      <c r="A14224">
        <v>11721</v>
      </c>
      <c r="B14224" s="1">
        <v>30953</v>
      </c>
      <c r="C14224">
        <v>166.1</v>
      </c>
      <c r="D14224">
        <v>0.15934395790100009</v>
      </c>
      <c r="E14224">
        <v>-1</v>
      </c>
    </row>
    <row r="14225" spans="1:5" x14ac:dyDescent="0.35">
      <c r="A14225">
        <v>11722</v>
      </c>
      <c r="B14225" s="1">
        <v>30956</v>
      </c>
      <c r="C14225">
        <v>164.62</v>
      </c>
      <c r="D14225">
        <v>2.0809292793273926E-2</v>
      </c>
      <c r="E14225">
        <v>-1</v>
      </c>
    </row>
    <row r="14226" spans="1:5" x14ac:dyDescent="0.35">
      <c r="A14226">
        <v>11723</v>
      </c>
      <c r="B14226" s="1">
        <v>30957</v>
      </c>
      <c r="C14226">
        <v>163.59</v>
      </c>
      <c r="D14226">
        <v>7.2808742523192027E-2</v>
      </c>
      <c r="E14226">
        <v>-1</v>
      </c>
    </row>
    <row r="14227" spans="1:5" x14ac:dyDescent="0.35">
      <c r="A14227">
        <v>11724</v>
      </c>
      <c r="B14227" s="1">
        <v>30958</v>
      </c>
      <c r="C14227">
        <v>162.44</v>
      </c>
      <c r="D14227">
        <v>9.1165304183959961E-2</v>
      </c>
      <c r="E14227">
        <v>-1</v>
      </c>
    </row>
    <row r="14228" spans="1:5" x14ac:dyDescent="0.35">
      <c r="A14228">
        <v>11725</v>
      </c>
      <c r="B14228" s="1">
        <v>30959</v>
      </c>
      <c r="C14228">
        <v>162.91999999999999</v>
      </c>
      <c r="D14228">
        <v>-7.3291718959810015E-2</v>
      </c>
      <c r="E14228">
        <v>-1</v>
      </c>
    </row>
    <row r="14229" spans="1:5" x14ac:dyDescent="0.35">
      <c r="A14229">
        <v>11726</v>
      </c>
      <c r="B14229" s="1">
        <v>30960</v>
      </c>
      <c r="C14229">
        <v>162.68</v>
      </c>
      <c r="D14229">
        <v>9.8555445671079989E-2</v>
      </c>
      <c r="E14229">
        <v>-1</v>
      </c>
    </row>
    <row r="14230" spans="1:5" x14ac:dyDescent="0.35">
      <c r="A14230">
        <v>11727</v>
      </c>
      <c r="B14230" s="1">
        <v>30963</v>
      </c>
      <c r="C14230">
        <v>162.13</v>
      </c>
      <c r="D14230">
        <v>5.5025339126586026E-2</v>
      </c>
      <c r="E14230">
        <v>-1</v>
      </c>
    </row>
    <row r="14231" spans="1:5" x14ac:dyDescent="0.35">
      <c r="A14231">
        <v>11728</v>
      </c>
      <c r="B14231" s="1">
        <v>30964</v>
      </c>
      <c r="C14231">
        <v>161.66999999999999</v>
      </c>
      <c r="D14231">
        <v>0.10585498809814409</v>
      </c>
      <c r="E14231">
        <v>-1</v>
      </c>
    </row>
    <row r="14232" spans="1:5" x14ac:dyDescent="0.35">
      <c r="A14232">
        <v>11729</v>
      </c>
      <c r="B14232" s="1">
        <v>30965</v>
      </c>
      <c r="C14232">
        <v>162.11000000000001</v>
      </c>
      <c r="D14232">
        <v>-1.8255770206451971E-2</v>
      </c>
      <c r="E14232">
        <v>-1</v>
      </c>
    </row>
    <row r="14233" spans="1:5" x14ac:dyDescent="0.35">
      <c r="A14233">
        <v>11730</v>
      </c>
      <c r="B14233" s="1">
        <v>30966</v>
      </c>
      <c r="C14233">
        <v>162.78</v>
      </c>
      <c r="D14233">
        <v>-4.6352922916414019E-2</v>
      </c>
      <c r="E14233">
        <v>-1</v>
      </c>
    </row>
    <row r="14234" spans="1:5" x14ac:dyDescent="0.35">
      <c r="A14234">
        <v>11731</v>
      </c>
      <c r="B14234" s="1">
        <v>30967</v>
      </c>
      <c r="C14234">
        <v>164.18</v>
      </c>
      <c r="D14234">
        <v>-3.7884712219239947E-2</v>
      </c>
      <c r="E14234">
        <v>-1</v>
      </c>
    </row>
    <row r="14235" spans="1:5" x14ac:dyDescent="0.35">
      <c r="A14235">
        <v>11732</v>
      </c>
      <c r="B14235" s="1">
        <v>30970</v>
      </c>
      <c r="C14235">
        <v>165.77</v>
      </c>
      <c r="D14235">
        <v>-7.5784802436829946E-2</v>
      </c>
      <c r="E14235">
        <v>-1</v>
      </c>
    </row>
    <row r="14236" spans="1:5" x14ac:dyDescent="0.35">
      <c r="A14236">
        <v>11733</v>
      </c>
      <c r="B14236" s="1">
        <v>30971</v>
      </c>
      <c r="C14236">
        <v>164.78</v>
      </c>
      <c r="D14236">
        <v>-0.11776983737945601</v>
      </c>
      <c r="E14236">
        <v>-1</v>
      </c>
    </row>
    <row r="14237" spans="1:5" x14ac:dyDescent="0.35">
      <c r="A14237">
        <v>11734</v>
      </c>
      <c r="B14237" s="1">
        <v>30972</v>
      </c>
      <c r="C14237">
        <v>164.14</v>
      </c>
      <c r="D14237">
        <v>6.8213462829588067E-2</v>
      </c>
      <c r="E14237">
        <v>-1</v>
      </c>
    </row>
    <row r="14238" spans="1:5" x14ac:dyDescent="0.35">
      <c r="A14238">
        <v>11735</v>
      </c>
      <c r="B14238" s="1">
        <v>30973</v>
      </c>
      <c r="C14238">
        <v>168.1</v>
      </c>
      <c r="D14238">
        <v>9.7441554069517933E-2</v>
      </c>
      <c r="E14238">
        <v>-1</v>
      </c>
    </row>
    <row r="14239" spans="1:5" x14ac:dyDescent="0.35">
      <c r="A14239">
        <v>11736</v>
      </c>
      <c r="B14239" s="1">
        <v>30974</v>
      </c>
      <c r="C14239">
        <v>167.96</v>
      </c>
      <c r="D14239">
        <v>0.16487622261047208</v>
      </c>
      <c r="E14239">
        <v>-1</v>
      </c>
    </row>
    <row r="14240" spans="1:5" x14ac:dyDescent="0.35">
      <c r="A14240">
        <v>11737</v>
      </c>
      <c r="B14240" s="1">
        <v>30977</v>
      </c>
      <c r="C14240">
        <v>167.36</v>
      </c>
      <c r="D14240">
        <v>5.0761699676511896E-2</v>
      </c>
      <c r="E14240">
        <v>-1</v>
      </c>
    </row>
    <row r="14241" spans="1:5" x14ac:dyDescent="0.35">
      <c r="A14241">
        <v>11738</v>
      </c>
      <c r="B14241" s="1">
        <v>30978</v>
      </c>
      <c r="C14241">
        <v>167.09</v>
      </c>
      <c r="D14241">
        <v>7.5116157531720518E-3</v>
      </c>
      <c r="E14241">
        <v>-1</v>
      </c>
    </row>
    <row r="14242" spans="1:5" x14ac:dyDescent="0.35">
      <c r="A14242">
        <v>11739</v>
      </c>
      <c r="B14242" s="1">
        <v>30979</v>
      </c>
      <c r="C14242">
        <v>167.2</v>
      </c>
      <c r="D14242">
        <v>2.9352307319640003E-2</v>
      </c>
      <c r="E14242">
        <v>-1</v>
      </c>
    </row>
    <row r="14243" spans="1:5" x14ac:dyDescent="0.35">
      <c r="A14243">
        <v>11740</v>
      </c>
      <c r="B14243" s="1">
        <v>30980</v>
      </c>
      <c r="C14243">
        <v>166.31</v>
      </c>
      <c r="D14243">
        <v>-2.5463998317719949E-2</v>
      </c>
      <c r="E14243">
        <v>-1</v>
      </c>
    </row>
    <row r="14244" spans="1:5" x14ac:dyDescent="0.35">
      <c r="A14244">
        <v>11741</v>
      </c>
      <c r="B14244" s="1">
        <v>30981</v>
      </c>
      <c r="C14244">
        <v>165.29</v>
      </c>
      <c r="D14244">
        <v>-0.14165765047073398</v>
      </c>
      <c r="E14244">
        <v>-1</v>
      </c>
    </row>
    <row r="14245" spans="1:5" x14ac:dyDescent="0.35">
      <c r="A14245">
        <v>11742</v>
      </c>
      <c r="B14245" s="1">
        <v>30984</v>
      </c>
      <c r="C14245">
        <v>164.78</v>
      </c>
      <c r="D14245">
        <v>6.7779302597045898E-2</v>
      </c>
      <c r="E14245">
        <v>-1</v>
      </c>
    </row>
    <row r="14246" spans="1:5" x14ac:dyDescent="0.35">
      <c r="A14246">
        <v>11743</v>
      </c>
      <c r="B14246" s="1">
        <v>30985</v>
      </c>
      <c r="C14246">
        <v>166.84</v>
      </c>
      <c r="D14246">
        <v>7.4431419372557928E-2</v>
      </c>
      <c r="E14246">
        <v>-1</v>
      </c>
    </row>
    <row r="14247" spans="1:5" x14ac:dyDescent="0.35">
      <c r="A14247">
        <v>11744</v>
      </c>
      <c r="B14247" s="1">
        <v>30986</v>
      </c>
      <c r="C14247">
        <v>166.09</v>
      </c>
      <c r="D14247">
        <v>4.8646926879881924E-2</v>
      </c>
      <c r="E14247">
        <v>-1</v>
      </c>
    </row>
    <row r="14248" spans="1:5" x14ac:dyDescent="0.35">
      <c r="A14248">
        <v>11745</v>
      </c>
      <c r="B14248" s="1">
        <v>30987</v>
      </c>
      <c r="C14248">
        <v>167.49</v>
      </c>
      <c r="D14248">
        <v>3.1118869781493919E-2</v>
      </c>
      <c r="E14248">
        <v>-1</v>
      </c>
    </row>
    <row r="14249" spans="1:5" x14ac:dyDescent="0.35">
      <c r="A14249">
        <v>11746</v>
      </c>
      <c r="B14249" s="1">
        <v>30988</v>
      </c>
      <c r="C14249">
        <v>167.42</v>
      </c>
      <c r="D14249">
        <v>3.0321955680846058E-2</v>
      </c>
      <c r="E14249">
        <v>-1</v>
      </c>
    </row>
    <row r="14250" spans="1:5" x14ac:dyDescent="0.35">
      <c r="A14250">
        <v>11747</v>
      </c>
      <c r="B14250" s="1">
        <v>30991</v>
      </c>
      <c r="C14250">
        <v>168.58</v>
      </c>
      <c r="D14250">
        <v>3.215062618255593E-2</v>
      </c>
      <c r="E14250">
        <v>-1</v>
      </c>
    </row>
    <row r="14251" spans="1:5" x14ac:dyDescent="0.35">
      <c r="A14251">
        <v>11748</v>
      </c>
      <c r="B14251" s="1">
        <v>30992</v>
      </c>
      <c r="C14251">
        <v>170.41</v>
      </c>
      <c r="D14251">
        <v>-3.8731455802918036E-2</v>
      </c>
      <c r="E14251">
        <v>-1</v>
      </c>
    </row>
    <row r="14252" spans="1:5" x14ac:dyDescent="0.35">
      <c r="A14252">
        <v>11749</v>
      </c>
      <c r="B14252" s="1">
        <v>30993</v>
      </c>
      <c r="C14252">
        <v>169.17</v>
      </c>
      <c r="D14252">
        <v>-3.6466896533967952E-2</v>
      </c>
      <c r="E14252">
        <v>-1</v>
      </c>
    </row>
    <row r="14253" spans="1:5" x14ac:dyDescent="0.35">
      <c r="A14253">
        <v>11750</v>
      </c>
      <c r="B14253" s="1">
        <v>30994</v>
      </c>
      <c r="C14253">
        <v>168.68</v>
      </c>
      <c r="D14253">
        <v>0.12050163745879994</v>
      </c>
      <c r="E14253">
        <v>-1</v>
      </c>
    </row>
    <row r="14254" spans="1:5" x14ac:dyDescent="0.35">
      <c r="A14254">
        <v>11751</v>
      </c>
      <c r="B14254" s="1">
        <v>30995</v>
      </c>
      <c r="C14254">
        <v>167.6</v>
      </c>
      <c r="D14254">
        <v>0.26709318161010609</v>
      </c>
      <c r="E14254">
        <v>-1</v>
      </c>
    </row>
    <row r="14255" spans="1:5" x14ac:dyDescent="0.35">
      <c r="A14255">
        <v>11752</v>
      </c>
      <c r="B14255" s="1">
        <v>30998</v>
      </c>
      <c r="C14255">
        <v>167.36</v>
      </c>
      <c r="D14255">
        <v>6.1316609382628062E-2</v>
      </c>
      <c r="E14255">
        <v>-1</v>
      </c>
    </row>
    <row r="14256" spans="1:5" x14ac:dyDescent="0.35">
      <c r="A14256">
        <v>11753</v>
      </c>
      <c r="B14256" s="1">
        <v>30999</v>
      </c>
      <c r="C14256">
        <v>165.97</v>
      </c>
      <c r="D14256">
        <v>9.5799326896665926E-2</v>
      </c>
      <c r="E14256">
        <v>-1</v>
      </c>
    </row>
    <row r="14257" spans="1:5" x14ac:dyDescent="0.35">
      <c r="A14257">
        <v>11754</v>
      </c>
      <c r="B14257" s="1">
        <v>31000</v>
      </c>
      <c r="C14257">
        <v>165.99</v>
      </c>
      <c r="D14257">
        <v>4.3351292610168013E-2</v>
      </c>
      <c r="E14257">
        <v>-1</v>
      </c>
    </row>
    <row r="14258" spans="1:5" x14ac:dyDescent="0.35">
      <c r="A14258">
        <v>11755</v>
      </c>
      <c r="B14258" s="1">
        <v>31001</v>
      </c>
      <c r="C14258">
        <v>165.89</v>
      </c>
      <c r="D14258">
        <v>0.14036059379577592</v>
      </c>
      <c r="E14258">
        <v>-1</v>
      </c>
    </row>
    <row r="14259" spans="1:5" x14ac:dyDescent="0.35">
      <c r="A14259">
        <v>11756</v>
      </c>
      <c r="B14259" s="1">
        <v>31002</v>
      </c>
      <c r="C14259">
        <v>164.1</v>
      </c>
      <c r="D14259">
        <v>-0.12185585498810003</v>
      </c>
      <c r="E14259">
        <v>-1</v>
      </c>
    </row>
    <row r="14260" spans="1:5" x14ac:dyDescent="0.35">
      <c r="A14260">
        <v>11757</v>
      </c>
      <c r="B14260" s="1">
        <v>31005</v>
      </c>
      <c r="C14260">
        <v>163.1</v>
      </c>
      <c r="D14260">
        <v>-0.18929481506347801</v>
      </c>
      <c r="E14260">
        <v>-1</v>
      </c>
    </row>
    <row r="14261" spans="1:5" x14ac:dyDescent="0.35">
      <c r="A14261">
        <v>11758</v>
      </c>
      <c r="B14261" s="1">
        <v>31006</v>
      </c>
      <c r="C14261">
        <v>164.18</v>
      </c>
      <c r="D14261">
        <v>5.5869102478026011E-2</v>
      </c>
      <c r="E14261">
        <v>-1</v>
      </c>
    </row>
    <row r="14262" spans="1:5" x14ac:dyDescent="0.35">
      <c r="A14262">
        <v>11759</v>
      </c>
      <c r="B14262" s="1">
        <v>31007</v>
      </c>
      <c r="C14262">
        <v>164.52</v>
      </c>
      <c r="D14262">
        <v>0.13412928581237793</v>
      </c>
      <c r="E14262">
        <v>-1</v>
      </c>
    </row>
    <row r="14263" spans="1:5" x14ac:dyDescent="0.35">
      <c r="A14263">
        <v>11760</v>
      </c>
      <c r="B14263" s="1">
        <v>31009</v>
      </c>
      <c r="C14263">
        <v>166.92</v>
      </c>
      <c r="D14263">
        <v>-1.3350248336799764E-3</v>
      </c>
      <c r="E14263">
        <v>-1</v>
      </c>
    </row>
    <row r="14264" spans="1:5" x14ac:dyDescent="0.35">
      <c r="A14264">
        <v>11761</v>
      </c>
      <c r="B14264" s="1">
        <v>31012</v>
      </c>
      <c r="C14264">
        <v>165.55</v>
      </c>
      <c r="D14264">
        <v>-1.2940526008605957E-2</v>
      </c>
      <c r="E14264">
        <v>-1</v>
      </c>
    </row>
    <row r="14265" spans="1:5" x14ac:dyDescent="0.35">
      <c r="A14265">
        <v>11762</v>
      </c>
      <c r="B14265" s="1">
        <v>31013</v>
      </c>
      <c r="C14265">
        <v>166.29</v>
      </c>
      <c r="D14265">
        <v>3.0451536178587979E-2</v>
      </c>
      <c r="E14265">
        <v>-1</v>
      </c>
    </row>
    <row r="14266" spans="1:5" x14ac:dyDescent="0.35">
      <c r="A14266">
        <v>11763</v>
      </c>
      <c r="B14266" s="1">
        <v>31014</v>
      </c>
      <c r="C14266">
        <v>165.02</v>
      </c>
      <c r="D14266">
        <v>4.6960592269895907E-2</v>
      </c>
      <c r="E14266">
        <v>-1</v>
      </c>
    </row>
    <row r="14267" spans="1:5" x14ac:dyDescent="0.35">
      <c r="A14267">
        <v>11764</v>
      </c>
      <c r="B14267" s="1">
        <v>31015</v>
      </c>
      <c r="C14267">
        <v>163.91</v>
      </c>
      <c r="D14267">
        <v>-0.11662560701370395</v>
      </c>
      <c r="E14267">
        <v>-1</v>
      </c>
    </row>
    <row r="14268" spans="1:5" x14ac:dyDescent="0.35">
      <c r="A14268">
        <v>11765</v>
      </c>
      <c r="B14268" s="1">
        <v>31016</v>
      </c>
      <c r="C14268">
        <v>163.58000000000001</v>
      </c>
      <c r="D14268">
        <v>-7.5787842273714046E-2</v>
      </c>
      <c r="E14268">
        <v>-1</v>
      </c>
    </row>
    <row r="14269" spans="1:5" x14ac:dyDescent="0.35">
      <c r="A14269">
        <v>11766</v>
      </c>
      <c r="B14269" s="1">
        <v>31019</v>
      </c>
      <c r="C14269">
        <v>162.82</v>
      </c>
      <c r="D14269">
        <v>8.4624767303465909E-2</v>
      </c>
      <c r="E14269">
        <v>-1</v>
      </c>
    </row>
    <row r="14270" spans="1:5" x14ac:dyDescent="0.35">
      <c r="A14270">
        <v>11767</v>
      </c>
      <c r="B14270" s="1">
        <v>31020</v>
      </c>
      <c r="C14270">
        <v>163.38</v>
      </c>
      <c r="D14270">
        <v>0.12680208683013805</v>
      </c>
      <c r="E14270">
        <v>-1</v>
      </c>
    </row>
    <row r="14271" spans="1:5" x14ac:dyDescent="0.35">
      <c r="A14271">
        <v>11768</v>
      </c>
      <c r="B14271" s="1">
        <v>31021</v>
      </c>
      <c r="C14271">
        <v>162.1</v>
      </c>
      <c r="D14271">
        <v>5.516088008880593E-2</v>
      </c>
      <c r="E14271">
        <v>-1</v>
      </c>
    </row>
    <row r="14272" spans="1:5" x14ac:dyDescent="0.35">
      <c r="A14272">
        <v>11769</v>
      </c>
      <c r="B14272" s="1">
        <v>31022</v>
      </c>
      <c r="C14272">
        <v>162.76</v>
      </c>
      <c r="D14272">
        <v>8.3390951156615989E-2</v>
      </c>
      <c r="E14272">
        <v>-1</v>
      </c>
    </row>
    <row r="14273" spans="1:5" x14ac:dyDescent="0.35">
      <c r="A14273">
        <v>11770</v>
      </c>
      <c r="B14273" s="1">
        <v>31023</v>
      </c>
      <c r="C14273">
        <v>162.26</v>
      </c>
      <c r="D14273">
        <v>5.8016180992126021E-2</v>
      </c>
      <c r="E14273">
        <v>-1</v>
      </c>
    </row>
    <row r="14274" spans="1:5" x14ac:dyDescent="0.35">
      <c r="A14274">
        <v>11771</v>
      </c>
      <c r="B14274" s="1">
        <v>31026</v>
      </c>
      <c r="C14274">
        <v>162.83000000000001</v>
      </c>
      <c r="D14274">
        <v>0.15358233451843195</v>
      </c>
      <c r="E14274">
        <v>-1</v>
      </c>
    </row>
    <row r="14275" spans="1:5" x14ac:dyDescent="0.35">
      <c r="A14275">
        <v>11772</v>
      </c>
      <c r="B14275" s="1">
        <v>31027</v>
      </c>
      <c r="C14275">
        <v>163.07</v>
      </c>
      <c r="D14275">
        <v>-1.8239200115203968E-2</v>
      </c>
      <c r="E14275">
        <v>-1</v>
      </c>
    </row>
    <row r="14276" spans="1:5" x14ac:dyDescent="0.35">
      <c r="A14276">
        <v>11773</v>
      </c>
      <c r="B14276" s="1">
        <v>31028</v>
      </c>
      <c r="C14276">
        <v>162.63</v>
      </c>
      <c r="D14276">
        <v>-4.4698238372803956E-2</v>
      </c>
      <c r="E14276">
        <v>-1</v>
      </c>
    </row>
    <row r="14277" spans="1:5" x14ac:dyDescent="0.35">
      <c r="A14277">
        <v>11774</v>
      </c>
      <c r="B14277" s="1">
        <v>31029</v>
      </c>
      <c r="C14277">
        <v>161.81</v>
      </c>
      <c r="D14277">
        <v>0.1153533458709699</v>
      </c>
      <c r="E14277">
        <v>-1</v>
      </c>
    </row>
    <row r="14278" spans="1:5" x14ac:dyDescent="0.35">
      <c r="A14278">
        <v>11775</v>
      </c>
      <c r="B14278" s="1">
        <v>31030</v>
      </c>
      <c r="C14278">
        <v>162.69</v>
      </c>
      <c r="D14278">
        <v>0.21396636962890603</v>
      </c>
      <c r="E14278">
        <v>-1</v>
      </c>
    </row>
    <row r="14279" spans="1:5" x14ac:dyDescent="0.35">
      <c r="A14279">
        <v>11776</v>
      </c>
      <c r="B14279" s="1">
        <v>31033</v>
      </c>
      <c r="C14279">
        <v>163.61000000000001</v>
      </c>
      <c r="D14279">
        <v>9.4141364097594105E-2</v>
      </c>
      <c r="E14279">
        <v>-1</v>
      </c>
    </row>
    <row r="14280" spans="1:5" x14ac:dyDescent="0.35">
      <c r="A14280">
        <v>11777</v>
      </c>
      <c r="B14280" s="1">
        <v>31034</v>
      </c>
      <c r="C14280">
        <v>168.11</v>
      </c>
      <c r="D14280">
        <v>9.6418738365172008E-2</v>
      </c>
      <c r="E14280">
        <v>-1</v>
      </c>
    </row>
    <row r="14281" spans="1:5" x14ac:dyDescent="0.35">
      <c r="A14281">
        <v>11778</v>
      </c>
      <c r="B14281" s="1">
        <v>31035</v>
      </c>
      <c r="C14281">
        <v>167.16</v>
      </c>
      <c r="D14281">
        <v>0.12226223945617609</v>
      </c>
      <c r="E14281">
        <v>-1</v>
      </c>
    </row>
    <row r="14282" spans="1:5" x14ac:dyDescent="0.35">
      <c r="A14282">
        <v>11779</v>
      </c>
      <c r="B14282" s="1">
        <v>31036</v>
      </c>
      <c r="C14282">
        <v>166.38</v>
      </c>
      <c r="D14282">
        <v>0.13839817047119007</v>
      </c>
      <c r="E14282">
        <v>-1</v>
      </c>
    </row>
    <row r="14283" spans="1:5" x14ac:dyDescent="0.35">
      <c r="A14283">
        <v>11780</v>
      </c>
      <c r="B14283" s="1">
        <v>31037</v>
      </c>
      <c r="C14283">
        <v>165.51</v>
      </c>
      <c r="D14283">
        <v>-4.9370586872102051E-2</v>
      </c>
      <c r="E14283">
        <v>-1</v>
      </c>
    </row>
    <row r="14284" spans="1:5" x14ac:dyDescent="0.35">
      <c r="A14284">
        <v>11781</v>
      </c>
      <c r="B14284" s="1">
        <v>31040</v>
      </c>
      <c r="C14284">
        <v>166.76</v>
      </c>
      <c r="D14284">
        <v>1.9954085350035955E-2</v>
      </c>
      <c r="E14284">
        <v>-1</v>
      </c>
    </row>
    <row r="14285" spans="1:5" x14ac:dyDescent="0.35">
      <c r="A14285">
        <v>11782</v>
      </c>
      <c r="B14285" s="1">
        <v>31042</v>
      </c>
      <c r="C14285">
        <v>166.47</v>
      </c>
      <c r="D14285">
        <v>0.147133588790892</v>
      </c>
      <c r="E14285">
        <v>-1</v>
      </c>
    </row>
    <row r="14286" spans="1:5" x14ac:dyDescent="0.35">
      <c r="A14286">
        <v>11783</v>
      </c>
      <c r="B14286" s="1">
        <v>31043</v>
      </c>
      <c r="C14286">
        <v>165.75</v>
      </c>
      <c r="D14286">
        <v>0.21937036514282204</v>
      </c>
      <c r="E14286">
        <v>-1</v>
      </c>
    </row>
    <row r="14287" spans="1:5" x14ac:dyDescent="0.35">
      <c r="A14287">
        <v>11784</v>
      </c>
      <c r="B14287" s="1">
        <v>31044</v>
      </c>
      <c r="C14287">
        <v>166.26</v>
      </c>
      <c r="D14287">
        <v>7.6637864112854004E-2</v>
      </c>
      <c r="E14287">
        <v>-1</v>
      </c>
    </row>
    <row r="14288" spans="1:5" x14ac:dyDescent="0.35">
      <c r="A14288">
        <v>11785</v>
      </c>
      <c r="B14288" s="1">
        <v>31047</v>
      </c>
      <c r="C14288">
        <v>167.24</v>
      </c>
      <c r="D14288">
        <v>5.23706674575799E-2</v>
      </c>
      <c r="E14288">
        <v>-1</v>
      </c>
    </row>
    <row r="14289" spans="1:5" x14ac:dyDescent="0.35">
      <c r="A14289">
        <v>11786</v>
      </c>
      <c r="B14289" s="1">
        <v>31049</v>
      </c>
      <c r="C14289">
        <v>165.37</v>
      </c>
      <c r="D14289">
        <v>4.3318867683409978E-2</v>
      </c>
      <c r="E14289">
        <v>-1</v>
      </c>
    </row>
    <row r="14290" spans="1:5" x14ac:dyDescent="0.35">
      <c r="A14290">
        <v>11787</v>
      </c>
      <c r="B14290" s="1">
        <v>31050</v>
      </c>
      <c r="C14290">
        <v>164.57</v>
      </c>
      <c r="D14290">
        <v>5.8534502983091929E-2</v>
      </c>
      <c r="E14290">
        <v>-1</v>
      </c>
    </row>
    <row r="14291" spans="1:5" x14ac:dyDescent="0.35">
      <c r="A14291">
        <v>11788</v>
      </c>
      <c r="B14291" s="1">
        <v>31051</v>
      </c>
      <c r="C14291">
        <v>163.68</v>
      </c>
      <c r="D14291">
        <v>-8.4934353828431952E-2</v>
      </c>
      <c r="E14291">
        <v>-1</v>
      </c>
    </row>
    <row r="14292" spans="1:5" x14ac:dyDescent="0.35">
      <c r="A14292">
        <v>11789</v>
      </c>
      <c r="B14292" s="1">
        <v>31054</v>
      </c>
      <c r="C14292">
        <v>164.24</v>
      </c>
      <c r="D14292">
        <v>-0.194369196891786</v>
      </c>
      <c r="E14292">
        <v>-1</v>
      </c>
    </row>
    <row r="14293" spans="1:5" x14ac:dyDescent="0.35">
      <c r="A14293">
        <v>11790</v>
      </c>
      <c r="B14293" s="1">
        <v>31055</v>
      </c>
      <c r="C14293">
        <v>163.99</v>
      </c>
      <c r="D14293">
        <v>2.3815274238585982E-2</v>
      </c>
      <c r="E14293">
        <v>-1</v>
      </c>
    </row>
    <row r="14294" spans="1:5" x14ac:dyDescent="0.35">
      <c r="A14294">
        <v>11791</v>
      </c>
      <c r="B14294" s="1">
        <v>31056</v>
      </c>
      <c r="C14294">
        <v>165.18</v>
      </c>
      <c r="D14294">
        <v>5.8183193206785999E-2</v>
      </c>
      <c r="E14294">
        <v>-1</v>
      </c>
    </row>
    <row r="14295" spans="1:5" x14ac:dyDescent="0.35">
      <c r="A14295">
        <v>11792</v>
      </c>
      <c r="B14295" s="1">
        <v>31057</v>
      </c>
      <c r="C14295">
        <v>168.31</v>
      </c>
      <c r="D14295">
        <v>-2.8080523014070047E-2</v>
      </c>
      <c r="E14295">
        <v>-1</v>
      </c>
    </row>
    <row r="14296" spans="1:5" x14ac:dyDescent="0.35">
      <c r="A14296">
        <v>11793</v>
      </c>
      <c r="B14296" s="1">
        <v>31058</v>
      </c>
      <c r="C14296">
        <v>167.91</v>
      </c>
      <c r="D14296">
        <v>-0.12795436382293801</v>
      </c>
      <c r="E14296">
        <v>-1</v>
      </c>
    </row>
    <row r="14297" spans="1:5" x14ac:dyDescent="0.35">
      <c r="A14297">
        <v>11794</v>
      </c>
      <c r="B14297" s="1">
        <v>31061</v>
      </c>
      <c r="C14297">
        <v>170.51</v>
      </c>
      <c r="D14297">
        <v>-5.0478041172028032E-2</v>
      </c>
      <c r="E14297">
        <v>-1</v>
      </c>
    </row>
    <row r="14298" spans="1:5" x14ac:dyDescent="0.35">
      <c r="A14298">
        <v>11795</v>
      </c>
      <c r="B14298" s="1">
        <v>31062</v>
      </c>
      <c r="C14298">
        <v>170.81</v>
      </c>
      <c r="D14298">
        <v>-8.8325977325440008E-2</v>
      </c>
      <c r="E14298">
        <v>-1</v>
      </c>
    </row>
    <row r="14299" spans="1:5" x14ac:dyDescent="0.35">
      <c r="A14299">
        <v>11796</v>
      </c>
      <c r="B14299" s="1">
        <v>31063</v>
      </c>
      <c r="C14299">
        <v>171.19</v>
      </c>
      <c r="D14299">
        <v>-0.19619905948639005</v>
      </c>
      <c r="E14299">
        <v>-1</v>
      </c>
    </row>
    <row r="14300" spans="1:5" x14ac:dyDescent="0.35">
      <c r="A14300">
        <v>11797</v>
      </c>
      <c r="B14300" s="1">
        <v>31064</v>
      </c>
      <c r="C14300">
        <v>170.73</v>
      </c>
      <c r="D14300">
        <v>-0.206390321254732</v>
      </c>
      <c r="E14300">
        <v>-1</v>
      </c>
    </row>
    <row r="14301" spans="1:5" x14ac:dyDescent="0.35">
      <c r="A14301">
        <v>11798</v>
      </c>
      <c r="B14301" s="1">
        <v>31065</v>
      </c>
      <c r="C14301">
        <v>171.32</v>
      </c>
      <c r="D14301">
        <v>7.8081488609313965E-2</v>
      </c>
      <c r="E14301">
        <v>-1</v>
      </c>
    </row>
    <row r="14302" spans="1:5" x14ac:dyDescent="0.35">
      <c r="A14302">
        <v>11799</v>
      </c>
      <c r="B14302" s="1">
        <v>31068</v>
      </c>
      <c r="C14302">
        <v>175.23</v>
      </c>
      <c r="D14302">
        <v>0.13384246826171808</v>
      </c>
      <c r="E14302">
        <v>-1</v>
      </c>
    </row>
    <row r="14303" spans="1:5" x14ac:dyDescent="0.35">
      <c r="A14303">
        <v>11800</v>
      </c>
      <c r="B14303" s="1">
        <v>31069</v>
      </c>
      <c r="C14303">
        <v>175.48</v>
      </c>
      <c r="D14303">
        <v>0.10358560085296609</v>
      </c>
      <c r="E14303">
        <v>-1</v>
      </c>
    </row>
    <row r="14304" spans="1:5" x14ac:dyDescent="0.35">
      <c r="A14304">
        <v>11801</v>
      </c>
      <c r="B14304" s="1">
        <v>31070</v>
      </c>
      <c r="C14304">
        <v>177.3</v>
      </c>
      <c r="D14304">
        <v>1.9685149192810059E-2</v>
      </c>
      <c r="E14304">
        <v>-1</v>
      </c>
    </row>
    <row r="14305" spans="1:5" x14ac:dyDescent="0.35">
      <c r="A14305">
        <v>11802</v>
      </c>
      <c r="B14305" s="1">
        <v>31071</v>
      </c>
      <c r="C14305">
        <v>176.71</v>
      </c>
      <c r="D14305">
        <v>0.1588996648788441</v>
      </c>
      <c r="E14305">
        <v>-1</v>
      </c>
    </row>
    <row r="14306" spans="1:5" x14ac:dyDescent="0.35">
      <c r="A14306">
        <v>11803</v>
      </c>
      <c r="B14306" s="1">
        <v>31072</v>
      </c>
      <c r="C14306">
        <v>177.35</v>
      </c>
      <c r="D14306">
        <v>0.12852549552917392</v>
      </c>
      <c r="E14306">
        <v>-1</v>
      </c>
    </row>
    <row r="14307" spans="1:5" x14ac:dyDescent="0.35">
      <c r="A14307">
        <v>11804</v>
      </c>
      <c r="B14307" s="1">
        <v>31075</v>
      </c>
      <c r="C14307">
        <v>177.4</v>
      </c>
      <c r="D14307">
        <v>2.0035028457640047E-2</v>
      </c>
      <c r="E14307">
        <v>-1</v>
      </c>
    </row>
    <row r="14308" spans="1:5" x14ac:dyDescent="0.35">
      <c r="A14308">
        <v>11805</v>
      </c>
      <c r="B14308" s="1">
        <v>31076</v>
      </c>
      <c r="C14308">
        <v>179.18</v>
      </c>
      <c r="D14308">
        <v>8.1030130386339216E-3</v>
      </c>
      <c r="E14308">
        <v>-1</v>
      </c>
    </row>
    <row r="14309" spans="1:5" x14ac:dyDescent="0.35">
      <c r="A14309">
        <v>11806</v>
      </c>
      <c r="B14309" s="1">
        <v>31077</v>
      </c>
      <c r="C14309">
        <v>179.39</v>
      </c>
      <c r="D14309">
        <v>0.23814547061920011</v>
      </c>
      <c r="E14309">
        <v>-1</v>
      </c>
    </row>
    <row r="14310" spans="1:5" x14ac:dyDescent="0.35">
      <c r="A14310">
        <v>11807</v>
      </c>
      <c r="B14310" s="1">
        <v>31078</v>
      </c>
      <c r="C14310">
        <v>179.63</v>
      </c>
      <c r="D14310">
        <v>0.17463612556457409</v>
      </c>
      <c r="E14310">
        <v>-1</v>
      </c>
    </row>
    <row r="14311" spans="1:5" x14ac:dyDescent="0.35">
      <c r="A14311">
        <v>11808</v>
      </c>
      <c r="B14311" s="1">
        <v>31079</v>
      </c>
      <c r="C14311">
        <v>178.63</v>
      </c>
      <c r="D14311">
        <v>0.17993783950805597</v>
      </c>
      <c r="E14311">
        <v>-1</v>
      </c>
    </row>
    <row r="14312" spans="1:5" x14ac:dyDescent="0.35">
      <c r="A14312">
        <v>11809</v>
      </c>
      <c r="B14312" s="1">
        <v>31082</v>
      </c>
      <c r="C14312">
        <v>180.35</v>
      </c>
      <c r="D14312">
        <v>0.20103132724761807</v>
      </c>
      <c r="E14312">
        <v>-1</v>
      </c>
    </row>
    <row r="14313" spans="1:5" x14ac:dyDescent="0.35">
      <c r="A14313">
        <v>11810</v>
      </c>
      <c r="B14313" s="1">
        <v>31083</v>
      </c>
      <c r="C14313">
        <v>180.61</v>
      </c>
      <c r="D14313">
        <v>0.3015611171722401</v>
      </c>
      <c r="E14313">
        <v>-1</v>
      </c>
    </row>
    <row r="14314" spans="1:5" x14ac:dyDescent="0.35">
      <c r="A14314">
        <v>11811</v>
      </c>
      <c r="B14314" s="1">
        <v>31084</v>
      </c>
      <c r="C14314">
        <v>180.43</v>
      </c>
      <c r="D14314">
        <v>0.19171595573425204</v>
      </c>
      <c r="E14314">
        <v>-1</v>
      </c>
    </row>
    <row r="14315" spans="1:5" x14ac:dyDescent="0.35">
      <c r="A14315">
        <v>11812</v>
      </c>
      <c r="B14315" s="1">
        <v>31085</v>
      </c>
      <c r="C14315">
        <v>181.82</v>
      </c>
      <c r="D14315">
        <v>0.1693700551986681</v>
      </c>
      <c r="E14315">
        <v>-1</v>
      </c>
    </row>
    <row r="14316" spans="1:5" x14ac:dyDescent="0.35">
      <c r="A14316">
        <v>11813</v>
      </c>
      <c r="B14316" s="1">
        <v>31086</v>
      </c>
      <c r="C14316">
        <v>182.19</v>
      </c>
      <c r="D14316">
        <v>0.16510844230651811</v>
      </c>
      <c r="E14316">
        <v>-1</v>
      </c>
    </row>
    <row r="14317" spans="1:5" x14ac:dyDescent="0.35">
      <c r="A14317">
        <v>11814</v>
      </c>
      <c r="B14317" s="1">
        <v>31089</v>
      </c>
      <c r="C14317">
        <v>180.51</v>
      </c>
      <c r="D14317">
        <v>0.29680383205413796</v>
      </c>
      <c r="E14317">
        <v>-1</v>
      </c>
    </row>
    <row r="14318" spans="1:5" x14ac:dyDescent="0.35">
      <c r="A14318">
        <v>11815</v>
      </c>
      <c r="B14318" s="1">
        <v>31090</v>
      </c>
      <c r="C14318">
        <v>180.56</v>
      </c>
      <c r="D14318">
        <v>0.28522002696990789</v>
      </c>
      <c r="E14318">
        <v>-1</v>
      </c>
    </row>
    <row r="14319" spans="1:5" x14ac:dyDescent="0.35">
      <c r="A14319">
        <v>11816</v>
      </c>
      <c r="B14319" s="1">
        <v>31091</v>
      </c>
      <c r="C14319">
        <v>183.35</v>
      </c>
      <c r="D14319">
        <v>0.25421082973480202</v>
      </c>
      <c r="E14319">
        <v>-1</v>
      </c>
    </row>
    <row r="14320" spans="1:5" x14ac:dyDescent="0.35">
      <c r="A14320">
        <v>11817</v>
      </c>
      <c r="B14320" s="1">
        <v>31092</v>
      </c>
      <c r="C14320">
        <v>182.41</v>
      </c>
      <c r="D14320">
        <v>0.33361279964446999</v>
      </c>
      <c r="E14320">
        <v>-1</v>
      </c>
    </row>
    <row r="14321" spans="1:5" x14ac:dyDescent="0.35">
      <c r="A14321">
        <v>11818</v>
      </c>
      <c r="B14321" s="1">
        <v>31093</v>
      </c>
      <c r="C14321">
        <v>181.6</v>
      </c>
      <c r="D14321">
        <v>0.27377820014953591</v>
      </c>
      <c r="E14321">
        <v>-1</v>
      </c>
    </row>
    <row r="14322" spans="1:5" x14ac:dyDescent="0.35">
      <c r="A14322">
        <v>11819</v>
      </c>
      <c r="B14322" s="1">
        <v>31097</v>
      </c>
      <c r="C14322">
        <v>181.33</v>
      </c>
      <c r="D14322">
        <v>0.21626245975494207</v>
      </c>
      <c r="E14322">
        <v>-1</v>
      </c>
    </row>
    <row r="14323" spans="1:5" x14ac:dyDescent="0.35">
      <c r="A14323">
        <v>11820</v>
      </c>
      <c r="B14323" s="1">
        <v>31098</v>
      </c>
      <c r="C14323">
        <v>181.18</v>
      </c>
      <c r="D14323">
        <v>4.8375487327573907E-2</v>
      </c>
      <c r="E14323">
        <v>-1</v>
      </c>
    </row>
    <row r="14324" spans="1:5" x14ac:dyDescent="0.35">
      <c r="A14324">
        <v>11821</v>
      </c>
      <c r="B14324" s="1">
        <v>31099</v>
      </c>
      <c r="C14324">
        <v>180.19</v>
      </c>
      <c r="D14324">
        <v>-5.8400750160217951E-2</v>
      </c>
      <c r="E14324">
        <v>-1</v>
      </c>
    </row>
    <row r="14325" spans="1:5" x14ac:dyDescent="0.35">
      <c r="A14325">
        <v>11822</v>
      </c>
      <c r="B14325" s="1">
        <v>31100</v>
      </c>
      <c r="C14325">
        <v>179.36</v>
      </c>
      <c r="D14325">
        <v>0.20196020603179798</v>
      </c>
      <c r="E14325">
        <v>-1</v>
      </c>
    </row>
    <row r="14326" spans="1:5" x14ac:dyDescent="0.35">
      <c r="A14326">
        <v>11823</v>
      </c>
      <c r="B14326" s="1">
        <v>31103</v>
      </c>
      <c r="C14326">
        <v>179.23</v>
      </c>
      <c r="D14326">
        <v>8.7254166603087935E-2</v>
      </c>
      <c r="E14326">
        <v>-1</v>
      </c>
    </row>
    <row r="14327" spans="1:5" x14ac:dyDescent="0.35">
      <c r="A14327">
        <v>11824</v>
      </c>
      <c r="B14327" s="1">
        <v>31104</v>
      </c>
      <c r="C14327">
        <v>181.17</v>
      </c>
      <c r="D14327">
        <v>0.12410509586334206</v>
      </c>
      <c r="E14327">
        <v>-1</v>
      </c>
    </row>
    <row r="14328" spans="1:5" x14ac:dyDescent="0.35">
      <c r="A14328">
        <v>11825</v>
      </c>
      <c r="B14328" s="1">
        <v>31105</v>
      </c>
      <c r="C14328">
        <v>180.71</v>
      </c>
      <c r="D14328">
        <v>6.0082674026480376E-3</v>
      </c>
      <c r="E14328">
        <v>-1</v>
      </c>
    </row>
    <row r="14329" spans="1:5" x14ac:dyDescent="0.35">
      <c r="A14329">
        <v>11826</v>
      </c>
      <c r="B14329" s="1">
        <v>31106</v>
      </c>
      <c r="C14329">
        <v>181.18</v>
      </c>
      <c r="D14329">
        <v>5.3973197937000617E-3</v>
      </c>
      <c r="E14329">
        <v>-1</v>
      </c>
    </row>
    <row r="14330" spans="1:5" x14ac:dyDescent="0.35">
      <c r="A14330">
        <v>11827</v>
      </c>
      <c r="B14330" s="1">
        <v>31107</v>
      </c>
      <c r="C14330">
        <v>183.23</v>
      </c>
      <c r="D14330">
        <v>-0.13097363710403598</v>
      </c>
      <c r="E14330">
        <v>-1</v>
      </c>
    </row>
    <row r="14331" spans="1:5" x14ac:dyDescent="0.35">
      <c r="A14331">
        <v>11828</v>
      </c>
      <c r="B14331" s="1">
        <v>31110</v>
      </c>
      <c r="C14331">
        <v>182.06</v>
      </c>
      <c r="D14331">
        <v>-0.14627397060394398</v>
      </c>
      <c r="E14331">
        <v>-1</v>
      </c>
    </row>
    <row r="14332" spans="1:5" x14ac:dyDescent="0.35">
      <c r="A14332">
        <v>11829</v>
      </c>
      <c r="B14332" s="1">
        <v>31111</v>
      </c>
      <c r="C14332">
        <v>182.23</v>
      </c>
      <c r="D14332">
        <v>-0.20985454320907604</v>
      </c>
      <c r="E14332">
        <v>-1</v>
      </c>
    </row>
    <row r="14333" spans="1:5" x14ac:dyDescent="0.35">
      <c r="A14333">
        <v>11830</v>
      </c>
      <c r="B14333" s="1">
        <v>31112</v>
      </c>
      <c r="C14333">
        <v>180.65</v>
      </c>
      <c r="D14333">
        <v>0.15231096744537198</v>
      </c>
      <c r="E14333">
        <v>-1</v>
      </c>
    </row>
    <row r="14334" spans="1:5" x14ac:dyDescent="0.35">
      <c r="A14334">
        <v>11831</v>
      </c>
      <c r="B14334" s="1">
        <v>31113</v>
      </c>
      <c r="C14334">
        <v>179.51</v>
      </c>
      <c r="D14334">
        <v>-3.4468173980714001E-2</v>
      </c>
      <c r="E14334">
        <v>-1</v>
      </c>
    </row>
    <row r="14335" spans="1:5" x14ac:dyDescent="0.35">
      <c r="A14335">
        <v>11832</v>
      </c>
      <c r="B14335" s="1">
        <v>31114</v>
      </c>
      <c r="C14335">
        <v>179.1</v>
      </c>
      <c r="D14335">
        <v>6.2793374061584029E-2</v>
      </c>
      <c r="E14335">
        <v>-1</v>
      </c>
    </row>
    <row r="14336" spans="1:5" x14ac:dyDescent="0.35">
      <c r="A14336">
        <v>11833</v>
      </c>
      <c r="B14336" s="1">
        <v>31117</v>
      </c>
      <c r="C14336">
        <v>178.79</v>
      </c>
      <c r="D14336">
        <v>-2.5456428527832031E-2</v>
      </c>
      <c r="E14336">
        <v>-1</v>
      </c>
    </row>
    <row r="14337" spans="1:5" x14ac:dyDescent="0.35">
      <c r="A14337">
        <v>11834</v>
      </c>
      <c r="B14337" s="1">
        <v>31118</v>
      </c>
      <c r="C14337">
        <v>179.66</v>
      </c>
      <c r="D14337">
        <v>1.078557968139604E-2</v>
      </c>
      <c r="E14337">
        <v>-1</v>
      </c>
    </row>
    <row r="14338" spans="1:5" x14ac:dyDescent="0.35">
      <c r="A14338">
        <v>11835</v>
      </c>
      <c r="B14338" s="1">
        <v>31119</v>
      </c>
      <c r="C14338">
        <v>178.19</v>
      </c>
      <c r="D14338">
        <v>-0.15097665786743197</v>
      </c>
      <c r="E14338">
        <v>-1</v>
      </c>
    </row>
    <row r="14339" spans="1:5" x14ac:dyDescent="0.35">
      <c r="A14339">
        <v>11836</v>
      </c>
      <c r="B14339" s="1">
        <v>31120</v>
      </c>
      <c r="C14339">
        <v>177.84</v>
      </c>
      <c r="D14339">
        <v>-8.8960468769074041E-2</v>
      </c>
      <c r="E14339">
        <v>-1</v>
      </c>
    </row>
    <row r="14340" spans="1:5" x14ac:dyDescent="0.35">
      <c r="A14340">
        <v>11837</v>
      </c>
      <c r="B14340" s="1">
        <v>31121</v>
      </c>
      <c r="C14340">
        <v>176.53</v>
      </c>
      <c r="D14340">
        <v>-0.21683865785598799</v>
      </c>
      <c r="E14340">
        <v>-1</v>
      </c>
    </row>
    <row r="14341" spans="1:5" x14ac:dyDescent="0.35">
      <c r="A14341">
        <v>11838</v>
      </c>
      <c r="B14341" s="1">
        <v>31124</v>
      </c>
      <c r="C14341">
        <v>176.88</v>
      </c>
      <c r="D14341">
        <v>9.8640084266661932E-2</v>
      </c>
      <c r="E14341">
        <v>-1</v>
      </c>
    </row>
    <row r="14342" spans="1:5" x14ac:dyDescent="0.35">
      <c r="A14342">
        <v>11839</v>
      </c>
      <c r="B14342" s="1">
        <v>31125</v>
      </c>
      <c r="C14342">
        <v>179.54</v>
      </c>
      <c r="D14342">
        <v>-2.4991631507880196E-3</v>
      </c>
      <c r="E14342">
        <v>-1</v>
      </c>
    </row>
    <row r="14343" spans="1:5" x14ac:dyDescent="0.35">
      <c r="A14343">
        <v>11840</v>
      </c>
      <c r="B14343" s="1">
        <v>31126</v>
      </c>
      <c r="C14343">
        <v>179.08</v>
      </c>
      <c r="D14343">
        <v>4.8838973045348011E-2</v>
      </c>
      <c r="E14343">
        <v>-1</v>
      </c>
    </row>
    <row r="14344" spans="1:5" x14ac:dyDescent="0.35">
      <c r="A14344">
        <v>11841</v>
      </c>
      <c r="B14344" s="1">
        <v>31127</v>
      </c>
      <c r="C14344">
        <v>179.35</v>
      </c>
      <c r="D14344">
        <v>-5.2864789962769998E-2</v>
      </c>
      <c r="E14344">
        <v>-1</v>
      </c>
    </row>
    <row r="14345" spans="1:5" x14ac:dyDescent="0.35">
      <c r="A14345">
        <v>11842</v>
      </c>
      <c r="B14345" s="1">
        <v>31128</v>
      </c>
      <c r="C14345">
        <v>179.04</v>
      </c>
      <c r="D14345">
        <v>0.12241780757904008</v>
      </c>
      <c r="E14345">
        <v>-1</v>
      </c>
    </row>
    <row r="14346" spans="1:5" x14ac:dyDescent="0.35">
      <c r="A14346">
        <v>11843</v>
      </c>
      <c r="B14346" s="1">
        <v>31131</v>
      </c>
      <c r="C14346">
        <v>177.97</v>
      </c>
      <c r="D14346">
        <v>-0.12195336818695202</v>
      </c>
      <c r="E14346">
        <v>-1</v>
      </c>
    </row>
    <row r="14347" spans="1:5" x14ac:dyDescent="0.35">
      <c r="A14347">
        <v>11844</v>
      </c>
      <c r="B14347" s="1">
        <v>31132</v>
      </c>
      <c r="C14347">
        <v>178.43</v>
      </c>
      <c r="D14347">
        <v>-6.3837468624115989E-2</v>
      </c>
      <c r="E14347">
        <v>-1</v>
      </c>
    </row>
    <row r="14348" spans="1:5" x14ac:dyDescent="0.35">
      <c r="A14348">
        <v>11845</v>
      </c>
      <c r="B14348" s="1">
        <v>31133</v>
      </c>
      <c r="C14348">
        <v>179.54</v>
      </c>
      <c r="D14348">
        <v>-6.6789150238037998E-2</v>
      </c>
      <c r="E14348">
        <v>-1</v>
      </c>
    </row>
    <row r="14349" spans="1:5" x14ac:dyDescent="0.35">
      <c r="A14349">
        <v>11846</v>
      </c>
      <c r="B14349" s="1">
        <v>31134</v>
      </c>
      <c r="C14349">
        <v>179.54</v>
      </c>
      <c r="D14349">
        <v>0.17219352722167791</v>
      </c>
      <c r="E14349">
        <v>-1</v>
      </c>
    </row>
    <row r="14350" spans="1:5" x14ac:dyDescent="0.35">
      <c r="A14350">
        <v>11847</v>
      </c>
      <c r="B14350" s="1">
        <v>31135</v>
      </c>
      <c r="C14350">
        <v>180.66</v>
      </c>
      <c r="D14350">
        <v>0.18401205539703192</v>
      </c>
      <c r="E14350">
        <v>-1</v>
      </c>
    </row>
    <row r="14351" spans="1:5" x14ac:dyDescent="0.35">
      <c r="A14351">
        <v>11848</v>
      </c>
      <c r="B14351" s="1">
        <v>31138</v>
      </c>
      <c r="C14351">
        <v>181.27</v>
      </c>
      <c r="D14351">
        <v>0.2017292976379379</v>
      </c>
      <c r="E14351">
        <v>-1</v>
      </c>
    </row>
    <row r="14352" spans="1:5" x14ac:dyDescent="0.35">
      <c r="A14352">
        <v>11849</v>
      </c>
      <c r="B14352" s="1">
        <v>31139</v>
      </c>
      <c r="C14352">
        <v>180.53</v>
      </c>
      <c r="D14352">
        <v>0.15672719478607</v>
      </c>
      <c r="E14352">
        <v>-1</v>
      </c>
    </row>
    <row r="14353" spans="1:5" x14ac:dyDescent="0.35">
      <c r="A14353">
        <v>11850</v>
      </c>
      <c r="B14353" s="1">
        <v>31140</v>
      </c>
      <c r="C14353">
        <v>179.11</v>
      </c>
      <c r="D14353">
        <v>-2.1283566951752042E-2</v>
      </c>
      <c r="E14353">
        <v>-1</v>
      </c>
    </row>
    <row r="14354" spans="1:5" x14ac:dyDescent="0.35">
      <c r="A14354">
        <v>11851</v>
      </c>
      <c r="B14354" s="1">
        <v>31141</v>
      </c>
      <c r="C14354">
        <v>179.03</v>
      </c>
      <c r="D14354">
        <v>-0.11332553625107</v>
      </c>
      <c r="E14354">
        <v>-1</v>
      </c>
    </row>
    <row r="14355" spans="1:5" x14ac:dyDescent="0.35">
      <c r="A14355">
        <v>11852</v>
      </c>
      <c r="B14355" s="1">
        <v>31145</v>
      </c>
      <c r="C14355">
        <v>178.03</v>
      </c>
      <c r="D14355">
        <v>-0.14464068412780795</v>
      </c>
      <c r="E14355">
        <v>-1</v>
      </c>
    </row>
    <row r="14356" spans="1:5" x14ac:dyDescent="0.35">
      <c r="A14356">
        <v>11853</v>
      </c>
      <c r="B14356" s="1">
        <v>31146</v>
      </c>
      <c r="C14356">
        <v>178.21</v>
      </c>
      <c r="D14356">
        <v>-0.26722878217697199</v>
      </c>
      <c r="E14356">
        <v>-1</v>
      </c>
    </row>
    <row r="14357" spans="1:5" x14ac:dyDescent="0.35">
      <c r="A14357">
        <v>11854</v>
      </c>
      <c r="B14357" s="1">
        <v>31147</v>
      </c>
      <c r="C14357">
        <v>179.42</v>
      </c>
      <c r="D14357">
        <v>-0.11241805553436401</v>
      </c>
      <c r="E14357">
        <v>-1</v>
      </c>
    </row>
    <row r="14358" spans="1:5" x14ac:dyDescent="0.35">
      <c r="A14358">
        <v>11855</v>
      </c>
      <c r="B14358" s="1">
        <v>31148</v>
      </c>
      <c r="C14358">
        <v>180.19</v>
      </c>
      <c r="D14358">
        <v>-0.22036886215210005</v>
      </c>
      <c r="E14358">
        <v>-1</v>
      </c>
    </row>
    <row r="14359" spans="1:5" x14ac:dyDescent="0.35">
      <c r="A14359">
        <v>11856</v>
      </c>
      <c r="B14359" s="1">
        <v>31149</v>
      </c>
      <c r="C14359">
        <v>180.54</v>
      </c>
      <c r="D14359">
        <v>-0.192551970481874</v>
      </c>
      <c r="E14359">
        <v>-1</v>
      </c>
    </row>
    <row r="14360" spans="1:5" x14ac:dyDescent="0.35">
      <c r="A14360">
        <v>11857</v>
      </c>
      <c r="B14360" s="1">
        <v>31152</v>
      </c>
      <c r="C14360">
        <v>180.92</v>
      </c>
      <c r="D14360">
        <v>-0.20767593383789196</v>
      </c>
      <c r="E14360">
        <v>-1</v>
      </c>
    </row>
    <row r="14361" spans="1:5" x14ac:dyDescent="0.35">
      <c r="A14361">
        <v>11858</v>
      </c>
      <c r="B14361" s="1">
        <v>31153</v>
      </c>
      <c r="C14361">
        <v>181.2</v>
      </c>
      <c r="D14361">
        <v>-0.20740830898285001</v>
      </c>
      <c r="E14361">
        <v>-1</v>
      </c>
    </row>
    <row r="14362" spans="1:5" x14ac:dyDescent="0.35">
      <c r="A14362">
        <v>11859</v>
      </c>
      <c r="B14362" s="1">
        <v>31154</v>
      </c>
      <c r="C14362">
        <v>181.68</v>
      </c>
      <c r="D14362">
        <v>-0.27143549919128596</v>
      </c>
      <c r="E14362">
        <v>-1</v>
      </c>
    </row>
    <row r="14363" spans="1:5" x14ac:dyDescent="0.35">
      <c r="A14363">
        <v>11860</v>
      </c>
      <c r="B14363" s="1">
        <v>31155</v>
      </c>
      <c r="C14363">
        <v>180.84</v>
      </c>
      <c r="D14363">
        <v>-0.25713866949081599</v>
      </c>
      <c r="E14363">
        <v>-1</v>
      </c>
    </row>
    <row r="14364" spans="1:5" x14ac:dyDescent="0.35">
      <c r="A14364">
        <v>11861</v>
      </c>
      <c r="B14364" s="1">
        <v>31156</v>
      </c>
      <c r="C14364">
        <v>181.11</v>
      </c>
      <c r="D14364">
        <v>-0.28523349761963002</v>
      </c>
      <c r="E14364">
        <v>-1</v>
      </c>
    </row>
    <row r="14365" spans="1:5" x14ac:dyDescent="0.35">
      <c r="A14365">
        <v>11862</v>
      </c>
      <c r="B14365" s="1">
        <v>31159</v>
      </c>
      <c r="C14365">
        <v>180.7</v>
      </c>
      <c r="D14365">
        <v>-2.5682806968689964E-2</v>
      </c>
      <c r="E14365">
        <v>-1</v>
      </c>
    </row>
    <row r="14366" spans="1:5" x14ac:dyDescent="0.35">
      <c r="A14366">
        <v>11863</v>
      </c>
      <c r="B14366" s="1">
        <v>31160</v>
      </c>
      <c r="C14366">
        <v>181.88</v>
      </c>
      <c r="D14366">
        <v>5.3343176841734063E-2</v>
      </c>
      <c r="E14366">
        <v>-1</v>
      </c>
    </row>
    <row r="14367" spans="1:5" x14ac:dyDescent="0.35">
      <c r="A14367">
        <v>11864</v>
      </c>
      <c r="B14367" s="1">
        <v>31161</v>
      </c>
      <c r="C14367">
        <v>182.26</v>
      </c>
      <c r="D14367">
        <v>0.121165871620178</v>
      </c>
      <c r="E14367">
        <v>-1</v>
      </c>
    </row>
    <row r="14368" spans="1:5" x14ac:dyDescent="0.35">
      <c r="A14368">
        <v>11865</v>
      </c>
      <c r="B14368" s="1">
        <v>31162</v>
      </c>
      <c r="C14368">
        <v>183.43</v>
      </c>
      <c r="D14368">
        <v>0.19481599330902011</v>
      </c>
      <c r="E14368">
        <v>-1</v>
      </c>
    </row>
    <row r="14369" spans="1:5" x14ac:dyDescent="0.35">
      <c r="A14369">
        <v>11866</v>
      </c>
      <c r="B14369" s="1">
        <v>31163</v>
      </c>
      <c r="C14369">
        <v>182.18</v>
      </c>
      <c r="D14369">
        <v>9.9257111549376109E-2</v>
      </c>
      <c r="E14369">
        <v>-1</v>
      </c>
    </row>
    <row r="14370" spans="1:5" x14ac:dyDescent="0.35">
      <c r="A14370">
        <v>11867</v>
      </c>
      <c r="B14370" s="1">
        <v>31166</v>
      </c>
      <c r="C14370">
        <v>180.63</v>
      </c>
      <c r="D14370">
        <v>5.5276155471799981E-2</v>
      </c>
      <c r="E14370">
        <v>-1</v>
      </c>
    </row>
    <row r="14371" spans="1:5" x14ac:dyDescent="0.35">
      <c r="A14371">
        <v>11868</v>
      </c>
      <c r="B14371" s="1">
        <v>31167</v>
      </c>
      <c r="C14371">
        <v>179.83</v>
      </c>
      <c r="D14371">
        <v>-1.2437462806701993E-2</v>
      </c>
      <c r="E14371">
        <v>-1</v>
      </c>
    </row>
    <row r="14372" spans="1:5" x14ac:dyDescent="0.35">
      <c r="A14372">
        <v>11869</v>
      </c>
      <c r="B14372" s="1">
        <v>31168</v>
      </c>
      <c r="C14372">
        <v>178.37</v>
      </c>
      <c r="D14372">
        <v>-0.11274981498718395</v>
      </c>
      <c r="E14372">
        <v>-1</v>
      </c>
    </row>
    <row r="14373" spans="1:5" x14ac:dyDescent="0.35">
      <c r="A14373">
        <v>11870</v>
      </c>
      <c r="B14373" s="1">
        <v>31169</v>
      </c>
      <c r="C14373">
        <v>179.01</v>
      </c>
      <c r="D14373">
        <v>0.18033170700073198</v>
      </c>
      <c r="E14373">
        <v>-1</v>
      </c>
    </row>
    <row r="14374" spans="1:5" x14ac:dyDescent="0.35">
      <c r="A14374">
        <v>11871</v>
      </c>
      <c r="B14374" s="1">
        <v>31170</v>
      </c>
      <c r="C14374">
        <v>180.08</v>
      </c>
      <c r="D14374">
        <v>6.7249894142149991E-2</v>
      </c>
      <c r="E14374">
        <v>-1</v>
      </c>
    </row>
    <row r="14375" spans="1:5" x14ac:dyDescent="0.35">
      <c r="A14375">
        <v>11872</v>
      </c>
      <c r="B14375" s="1">
        <v>31173</v>
      </c>
      <c r="C14375">
        <v>179.99</v>
      </c>
      <c r="D14375">
        <v>0.10356986522674405</v>
      </c>
      <c r="E14375">
        <v>-1</v>
      </c>
    </row>
    <row r="14376" spans="1:5" x14ac:dyDescent="0.35">
      <c r="A14376">
        <v>11873</v>
      </c>
      <c r="B14376" s="1">
        <v>31174</v>
      </c>
      <c r="C14376">
        <v>180.76</v>
      </c>
      <c r="D14376">
        <v>7.9298138618467906E-2</v>
      </c>
      <c r="E14376">
        <v>-1</v>
      </c>
    </row>
    <row r="14377" spans="1:5" x14ac:dyDescent="0.35">
      <c r="A14377">
        <v>11874</v>
      </c>
      <c r="B14377" s="1">
        <v>31175</v>
      </c>
      <c r="C14377">
        <v>180.62</v>
      </c>
      <c r="D14377">
        <v>4.2685508728026011E-2</v>
      </c>
      <c r="E14377">
        <v>-1</v>
      </c>
    </row>
    <row r="14378" spans="1:5" x14ac:dyDescent="0.35">
      <c r="A14378">
        <v>11875</v>
      </c>
      <c r="B14378" s="1">
        <v>31176</v>
      </c>
      <c r="C14378">
        <v>181.92</v>
      </c>
      <c r="D14378">
        <v>-8.697253465652599E-2</v>
      </c>
      <c r="E14378">
        <v>-1</v>
      </c>
    </row>
    <row r="14379" spans="1:5" x14ac:dyDescent="0.35">
      <c r="A14379">
        <v>11876</v>
      </c>
      <c r="B14379" s="1">
        <v>31177</v>
      </c>
      <c r="C14379">
        <v>184.28</v>
      </c>
      <c r="D14379">
        <v>-4.7724425792695979E-2</v>
      </c>
      <c r="E14379">
        <v>-1</v>
      </c>
    </row>
    <row r="14380" spans="1:5" x14ac:dyDescent="0.35">
      <c r="A14380">
        <v>11877</v>
      </c>
      <c r="B14380" s="1">
        <v>31180</v>
      </c>
      <c r="C14380">
        <v>184.61</v>
      </c>
      <c r="D14380">
        <v>-6.4222216606142024E-2</v>
      </c>
      <c r="E14380">
        <v>-1</v>
      </c>
    </row>
    <row r="14381" spans="1:5" x14ac:dyDescent="0.35">
      <c r="A14381">
        <v>11878</v>
      </c>
      <c r="B14381" s="1">
        <v>31181</v>
      </c>
      <c r="C14381">
        <v>183.87</v>
      </c>
      <c r="D14381">
        <v>0.15392696857452393</v>
      </c>
      <c r="E14381">
        <v>-1</v>
      </c>
    </row>
    <row r="14382" spans="1:5" x14ac:dyDescent="0.35">
      <c r="A14382">
        <v>11879</v>
      </c>
      <c r="B14382" s="1">
        <v>31182</v>
      </c>
      <c r="C14382">
        <v>184.54</v>
      </c>
      <c r="D14382">
        <v>0.2188972234725941</v>
      </c>
      <c r="E14382">
        <v>-1</v>
      </c>
    </row>
    <row r="14383" spans="1:5" x14ac:dyDescent="0.35">
      <c r="A14383">
        <v>11880</v>
      </c>
      <c r="B14383" s="1">
        <v>31183</v>
      </c>
      <c r="C14383">
        <v>185.66</v>
      </c>
      <c r="D14383">
        <v>0.23785281181335405</v>
      </c>
      <c r="E14383">
        <v>-1</v>
      </c>
    </row>
    <row r="14384" spans="1:5" x14ac:dyDescent="0.35">
      <c r="A14384">
        <v>11881</v>
      </c>
      <c r="B14384" s="1">
        <v>31184</v>
      </c>
      <c r="C14384">
        <v>187.42</v>
      </c>
      <c r="D14384">
        <v>0.25174093246459806</v>
      </c>
      <c r="E14384">
        <v>-1</v>
      </c>
    </row>
    <row r="14385" spans="1:5" x14ac:dyDescent="0.35">
      <c r="A14385">
        <v>11882</v>
      </c>
      <c r="B14385" s="1">
        <v>31187</v>
      </c>
      <c r="C14385">
        <v>189.72</v>
      </c>
      <c r="D14385">
        <v>0.14981293678283603</v>
      </c>
      <c r="E14385">
        <v>-1</v>
      </c>
    </row>
    <row r="14386" spans="1:5" x14ac:dyDescent="0.35">
      <c r="A14386">
        <v>11883</v>
      </c>
      <c r="B14386" s="1">
        <v>31188</v>
      </c>
      <c r="C14386">
        <v>189.64</v>
      </c>
      <c r="D14386">
        <v>0.10425543785095193</v>
      </c>
      <c r="E14386">
        <v>-1</v>
      </c>
    </row>
    <row r="14387" spans="1:5" x14ac:dyDescent="0.35">
      <c r="A14387">
        <v>11884</v>
      </c>
      <c r="B14387" s="1">
        <v>31189</v>
      </c>
      <c r="C14387">
        <v>188.56</v>
      </c>
      <c r="D14387">
        <v>-6.0566425323487993E-2</v>
      </c>
      <c r="E14387">
        <v>-1</v>
      </c>
    </row>
    <row r="14388" spans="1:5" x14ac:dyDescent="0.35">
      <c r="A14388">
        <v>11885</v>
      </c>
      <c r="B14388" s="1">
        <v>31190</v>
      </c>
      <c r="C14388">
        <v>187.6</v>
      </c>
      <c r="D14388">
        <v>-0.163307905197144</v>
      </c>
      <c r="E14388">
        <v>-1</v>
      </c>
    </row>
    <row r="14389" spans="1:5" x14ac:dyDescent="0.35">
      <c r="A14389">
        <v>11886</v>
      </c>
      <c r="B14389" s="1">
        <v>31191</v>
      </c>
      <c r="C14389">
        <v>188.29</v>
      </c>
      <c r="D14389">
        <v>0.112571001052856</v>
      </c>
      <c r="E14389">
        <v>-1</v>
      </c>
    </row>
    <row r="14390" spans="1:5" x14ac:dyDescent="0.35">
      <c r="A14390">
        <v>11887</v>
      </c>
      <c r="B14390" s="1">
        <v>31195</v>
      </c>
      <c r="C14390">
        <v>187.86</v>
      </c>
      <c r="D14390">
        <v>-5.6074261665359781E-3</v>
      </c>
      <c r="E14390">
        <v>-1</v>
      </c>
    </row>
    <row r="14391" spans="1:5" x14ac:dyDescent="0.35">
      <c r="A14391">
        <v>11888</v>
      </c>
      <c r="B14391" s="1">
        <v>31196</v>
      </c>
      <c r="C14391">
        <v>187.68</v>
      </c>
      <c r="D14391">
        <v>1.729714870452792E-2</v>
      </c>
      <c r="E14391">
        <v>-1</v>
      </c>
    </row>
    <row r="14392" spans="1:5" x14ac:dyDescent="0.35">
      <c r="A14392">
        <v>11889</v>
      </c>
      <c r="B14392" s="1">
        <v>31197</v>
      </c>
      <c r="C14392">
        <v>187.75</v>
      </c>
      <c r="D14392">
        <v>-2.8752446174622026E-2</v>
      </c>
      <c r="E14392">
        <v>-1</v>
      </c>
    </row>
    <row r="14393" spans="1:5" x14ac:dyDescent="0.35">
      <c r="A14393">
        <v>11890</v>
      </c>
      <c r="B14393" s="1">
        <v>31198</v>
      </c>
      <c r="C14393">
        <v>189.55</v>
      </c>
      <c r="D14393">
        <v>8.3569765090941939E-2</v>
      </c>
      <c r="E14393">
        <v>-1</v>
      </c>
    </row>
    <row r="14394" spans="1:5" x14ac:dyDescent="0.35">
      <c r="A14394">
        <v>11891</v>
      </c>
      <c r="B14394" s="1">
        <v>31201</v>
      </c>
      <c r="C14394">
        <v>189.32</v>
      </c>
      <c r="D14394">
        <v>-0.10577464103698797</v>
      </c>
      <c r="E14394">
        <v>-1</v>
      </c>
    </row>
    <row r="14395" spans="1:5" x14ac:dyDescent="0.35">
      <c r="A14395">
        <v>11892</v>
      </c>
      <c r="B14395" s="1">
        <v>31202</v>
      </c>
      <c r="C14395">
        <v>190.04</v>
      </c>
      <c r="D14395">
        <v>-8.450216054916404E-2</v>
      </c>
      <c r="E14395">
        <v>-1</v>
      </c>
    </row>
    <row r="14396" spans="1:5" x14ac:dyDescent="0.35">
      <c r="A14396">
        <v>11893</v>
      </c>
      <c r="B14396" s="1">
        <v>31203</v>
      </c>
      <c r="C14396">
        <v>190.16</v>
      </c>
      <c r="D14396">
        <v>-0.16687387228012196</v>
      </c>
      <c r="E14396">
        <v>-1</v>
      </c>
    </row>
    <row r="14397" spans="1:5" x14ac:dyDescent="0.35">
      <c r="A14397">
        <v>11894</v>
      </c>
      <c r="B14397" s="1">
        <v>31204</v>
      </c>
      <c r="C14397">
        <v>191.06</v>
      </c>
      <c r="D14397">
        <v>0.18076074123382391</v>
      </c>
      <c r="E14397">
        <v>-1</v>
      </c>
    </row>
    <row r="14398" spans="1:5" x14ac:dyDescent="0.35">
      <c r="A14398">
        <v>11895</v>
      </c>
      <c r="B14398" s="1">
        <v>31205</v>
      </c>
      <c r="C14398">
        <v>189.68</v>
      </c>
      <c r="D14398">
        <v>8.6060166358945978E-2</v>
      </c>
      <c r="E14398">
        <v>-1</v>
      </c>
    </row>
    <row r="14399" spans="1:5" x14ac:dyDescent="0.35">
      <c r="A14399">
        <v>11896</v>
      </c>
      <c r="B14399" s="1">
        <v>31208</v>
      </c>
      <c r="C14399">
        <v>189.51</v>
      </c>
      <c r="D14399">
        <v>0.23955798149108798</v>
      </c>
      <c r="E14399">
        <v>-1</v>
      </c>
    </row>
    <row r="14400" spans="1:5" x14ac:dyDescent="0.35">
      <c r="A14400">
        <v>11897</v>
      </c>
      <c r="B14400" s="1">
        <v>31209</v>
      </c>
      <c r="C14400">
        <v>189.04</v>
      </c>
      <c r="D14400">
        <v>0.25098371505737194</v>
      </c>
      <c r="E14400">
        <v>-1</v>
      </c>
    </row>
    <row r="14401" spans="1:5" x14ac:dyDescent="0.35">
      <c r="A14401">
        <v>11898</v>
      </c>
      <c r="B14401" s="1">
        <v>31210</v>
      </c>
      <c r="C14401">
        <v>187.61</v>
      </c>
      <c r="D14401">
        <v>0.21330940723419189</v>
      </c>
      <c r="E14401">
        <v>-1</v>
      </c>
    </row>
    <row r="14402" spans="1:5" x14ac:dyDescent="0.35">
      <c r="A14402">
        <v>11899</v>
      </c>
      <c r="B14402" s="1">
        <v>31211</v>
      </c>
      <c r="C14402">
        <v>185.33</v>
      </c>
      <c r="D14402">
        <v>0.16561031341552601</v>
      </c>
      <c r="E14402">
        <v>-1</v>
      </c>
    </row>
    <row r="14403" spans="1:5" x14ac:dyDescent="0.35">
      <c r="A14403">
        <v>11900</v>
      </c>
      <c r="B14403" s="1">
        <v>31212</v>
      </c>
      <c r="C14403">
        <v>187.1</v>
      </c>
      <c r="D14403">
        <v>0.16209936141967596</v>
      </c>
      <c r="E14403">
        <v>-1</v>
      </c>
    </row>
    <row r="14404" spans="1:5" x14ac:dyDescent="0.35">
      <c r="A14404">
        <v>11901</v>
      </c>
      <c r="B14404" s="1">
        <v>31215</v>
      </c>
      <c r="C14404">
        <v>186.53</v>
      </c>
      <c r="D14404">
        <v>9.7014546394347922E-2</v>
      </c>
      <c r="E14404">
        <v>-1</v>
      </c>
    </row>
    <row r="14405" spans="1:5" x14ac:dyDescent="0.35">
      <c r="A14405">
        <v>11902</v>
      </c>
      <c r="B14405" s="1">
        <v>31216</v>
      </c>
      <c r="C14405">
        <v>187.34</v>
      </c>
      <c r="D14405">
        <v>0.32349264621734597</v>
      </c>
      <c r="E14405">
        <v>-1</v>
      </c>
    </row>
    <row r="14406" spans="1:5" x14ac:dyDescent="0.35">
      <c r="A14406">
        <v>11903</v>
      </c>
      <c r="B14406" s="1">
        <v>31217</v>
      </c>
      <c r="C14406">
        <v>186.63</v>
      </c>
      <c r="D14406">
        <v>0.30926716327667192</v>
      </c>
      <c r="E14406">
        <v>-1</v>
      </c>
    </row>
    <row r="14407" spans="1:5" x14ac:dyDescent="0.35">
      <c r="A14407">
        <v>11904</v>
      </c>
      <c r="B14407" s="1">
        <v>31218</v>
      </c>
      <c r="C14407">
        <v>186.73</v>
      </c>
      <c r="D14407">
        <v>0.27922737598419189</v>
      </c>
      <c r="E14407">
        <v>-1</v>
      </c>
    </row>
    <row r="14408" spans="1:5" x14ac:dyDescent="0.35">
      <c r="A14408">
        <v>11905</v>
      </c>
      <c r="B14408" s="1">
        <v>31219</v>
      </c>
      <c r="C14408">
        <v>189.61</v>
      </c>
      <c r="D14408">
        <v>0.21754682064056396</v>
      </c>
      <c r="E14408">
        <v>-1</v>
      </c>
    </row>
    <row r="14409" spans="1:5" x14ac:dyDescent="0.35">
      <c r="A14409">
        <v>11906</v>
      </c>
      <c r="B14409" s="1">
        <v>31222</v>
      </c>
      <c r="C14409">
        <v>189.15</v>
      </c>
      <c r="D14409">
        <v>0.1905320882797239</v>
      </c>
      <c r="E14409">
        <v>-1</v>
      </c>
    </row>
    <row r="14410" spans="1:5" x14ac:dyDescent="0.35">
      <c r="A14410">
        <v>11907</v>
      </c>
      <c r="B14410" s="1">
        <v>31223</v>
      </c>
      <c r="C14410">
        <v>189.74</v>
      </c>
      <c r="D14410">
        <v>7.3876142501829944E-2</v>
      </c>
      <c r="E14410">
        <v>-1</v>
      </c>
    </row>
    <row r="14411" spans="1:5" x14ac:dyDescent="0.35">
      <c r="A14411">
        <v>11908</v>
      </c>
      <c r="B14411" s="1">
        <v>31224</v>
      </c>
      <c r="C14411">
        <v>190.06</v>
      </c>
      <c r="D14411">
        <v>0.1222897768020621</v>
      </c>
      <c r="E14411">
        <v>-1</v>
      </c>
    </row>
    <row r="14412" spans="1:5" x14ac:dyDescent="0.35">
      <c r="A14412">
        <v>11909</v>
      </c>
      <c r="B14412" s="1">
        <v>31225</v>
      </c>
      <c r="C14412">
        <v>191.23</v>
      </c>
      <c r="D14412">
        <v>6.0013532638548028E-2</v>
      </c>
      <c r="E14412">
        <v>-1</v>
      </c>
    </row>
    <row r="14413" spans="1:5" x14ac:dyDescent="0.35">
      <c r="A14413">
        <v>11910</v>
      </c>
      <c r="B14413" s="1">
        <v>31226</v>
      </c>
      <c r="C14413">
        <v>191.85</v>
      </c>
      <c r="D14413">
        <v>0.24548661708831609</v>
      </c>
      <c r="E14413">
        <v>-1</v>
      </c>
    </row>
    <row r="14414" spans="1:5" x14ac:dyDescent="0.35">
      <c r="A14414">
        <v>11911</v>
      </c>
      <c r="B14414" s="1">
        <v>31229</v>
      </c>
      <c r="C14414">
        <v>192.43</v>
      </c>
      <c r="D14414">
        <v>0.29197645187377796</v>
      </c>
      <c r="E14414">
        <v>-1</v>
      </c>
    </row>
    <row r="14415" spans="1:5" x14ac:dyDescent="0.35">
      <c r="A14415">
        <v>11912</v>
      </c>
      <c r="B14415" s="1">
        <v>31230</v>
      </c>
      <c r="C14415">
        <v>192.01</v>
      </c>
      <c r="D14415">
        <v>0.29015231132507191</v>
      </c>
      <c r="E14415">
        <v>-1</v>
      </c>
    </row>
    <row r="14416" spans="1:5" x14ac:dyDescent="0.35">
      <c r="A14416">
        <v>11913</v>
      </c>
      <c r="B14416" s="1">
        <v>31231</v>
      </c>
      <c r="C14416">
        <v>191.45</v>
      </c>
      <c r="D14416">
        <v>0.23413419723510609</v>
      </c>
      <c r="E14416">
        <v>-1</v>
      </c>
    </row>
    <row r="14417" spans="1:5" x14ac:dyDescent="0.35">
      <c r="A14417">
        <v>11914</v>
      </c>
      <c r="B14417" s="1">
        <v>31233</v>
      </c>
      <c r="C14417">
        <v>192.52</v>
      </c>
      <c r="D14417">
        <v>9.2067718505858043E-2</v>
      </c>
      <c r="E14417">
        <v>-1</v>
      </c>
    </row>
    <row r="14418" spans="1:5" x14ac:dyDescent="0.35">
      <c r="A14418">
        <v>11915</v>
      </c>
      <c r="B14418" s="1">
        <v>31236</v>
      </c>
      <c r="C14418">
        <v>191.93</v>
      </c>
      <c r="D14418">
        <v>5.3064942359924094E-2</v>
      </c>
      <c r="E14418">
        <v>-1</v>
      </c>
    </row>
    <row r="14419" spans="1:5" x14ac:dyDescent="0.35">
      <c r="A14419">
        <v>11916</v>
      </c>
      <c r="B14419" s="1">
        <v>31237</v>
      </c>
      <c r="C14419">
        <v>191.05</v>
      </c>
      <c r="D14419">
        <v>6.2289714813231978E-2</v>
      </c>
      <c r="E14419">
        <v>-1</v>
      </c>
    </row>
    <row r="14420" spans="1:5" x14ac:dyDescent="0.35">
      <c r="A14420">
        <v>11917</v>
      </c>
      <c r="B14420" s="1">
        <v>31238</v>
      </c>
      <c r="C14420">
        <v>192.37</v>
      </c>
      <c r="D14420">
        <v>-9.4215571880342019E-2</v>
      </c>
      <c r="E14420">
        <v>-1</v>
      </c>
    </row>
    <row r="14421" spans="1:5" x14ac:dyDescent="0.35">
      <c r="A14421">
        <v>11918</v>
      </c>
      <c r="B14421" s="1">
        <v>31239</v>
      </c>
      <c r="C14421">
        <v>192.94</v>
      </c>
      <c r="D14421">
        <v>0.127441525459288</v>
      </c>
      <c r="E14421">
        <v>-1</v>
      </c>
    </row>
    <row r="14422" spans="1:5" x14ac:dyDescent="0.35">
      <c r="A14422">
        <v>11919</v>
      </c>
      <c r="B14422" s="1">
        <v>31240</v>
      </c>
      <c r="C14422">
        <v>193.29</v>
      </c>
      <c r="D14422">
        <v>1.6802549362180397E-3</v>
      </c>
      <c r="E14422">
        <v>-1</v>
      </c>
    </row>
    <row r="14423" spans="1:5" x14ac:dyDescent="0.35">
      <c r="A14423">
        <v>11920</v>
      </c>
      <c r="B14423" s="1">
        <v>31243</v>
      </c>
      <c r="C14423">
        <v>192.72</v>
      </c>
      <c r="D14423">
        <v>6.0508608818053977E-2</v>
      </c>
      <c r="E14423">
        <v>-1</v>
      </c>
    </row>
    <row r="14424" spans="1:5" x14ac:dyDescent="0.35">
      <c r="A14424">
        <v>11921</v>
      </c>
      <c r="B14424" s="1">
        <v>31244</v>
      </c>
      <c r="C14424">
        <v>194.72</v>
      </c>
      <c r="D14424">
        <v>-6.2419354915620007E-2</v>
      </c>
      <c r="E14424">
        <v>-1</v>
      </c>
    </row>
    <row r="14425" spans="1:5" x14ac:dyDescent="0.35">
      <c r="A14425">
        <v>11922</v>
      </c>
      <c r="B14425" s="1">
        <v>31245</v>
      </c>
      <c r="C14425">
        <v>195.65</v>
      </c>
      <c r="D14425">
        <v>-0.17496466636657804</v>
      </c>
      <c r="E14425">
        <v>-1</v>
      </c>
    </row>
    <row r="14426" spans="1:5" x14ac:dyDescent="0.35">
      <c r="A14426">
        <v>11923</v>
      </c>
      <c r="B14426" s="1">
        <v>31246</v>
      </c>
      <c r="C14426">
        <v>194.38</v>
      </c>
      <c r="D14426">
        <v>-0.18589627742767401</v>
      </c>
      <c r="E14426">
        <v>-1</v>
      </c>
    </row>
    <row r="14427" spans="1:5" x14ac:dyDescent="0.35">
      <c r="A14427">
        <v>11924</v>
      </c>
      <c r="B14427" s="1">
        <v>31247</v>
      </c>
      <c r="C14427">
        <v>195.13</v>
      </c>
      <c r="D14427">
        <v>-0.11512571573257602</v>
      </c>
      <c r="E14427">
        <v>-1</v>
      </c>
    </row>
    <row r="14428" spans="1:5" x14ac:dyDescent="0.35">
      <c r="A14428">
        <v>11925</v>
      </c>
      <c r="B14428" s="1">
        <v>31250</v>
      </c>
      <c r="C14428">
        <v>194.35</v>
      </c>
      <c r="D14428">
        <v>-0.15831094980240001</v>
      </c>
      <c r="E14428">
        <v>-1</v>
      </c>
    </row>
    <row r="14429" spans="1:5" x14ac:dyDescent="0.35">
      <c r="A14429">
        <v>11926</v>
      </c>
      <c r="B14429" s="1">
        <v>31251</v>
      </c>
      <c r="C14429">
        <v>192.55</v>
      </c>
      <c r="D14429">
        <v>-1.8568873405457986E-2</v>
      </c>
      <c r="E14429">
        <v>-1</v>
      </c>
    </row>
    <row r="14430" spans="1:5" x14ac:dyDescent="0.35">
      <c r="A14430">
        <v>11927</v>
      </c>
      <c r="B14430" s="1">
        <v>31252</v>
      </c>
      <c r="C14430">
        <v>191.58</v>
      </c>
      <c r="D14430">
        <v>6.7923069000243919E-2</v>
      </c>
      <c r="E14430">
        <v>-1</v>
      </c>
    </row>
    <row r="14431" spans="1:5" x14ac:dyDescent="0.35">
      <c r="A14431">
        <v>11928</v>
      </c>
      <c r="B14431" s="1">
        <v>31253</v>
      </c>
      <c r="C14431">
        <v>192.06</v>
      </c>
      <c r="D14431">
        <v>0.1503376960754379</v>
      </c>
      <c r="E14431">
        <v>-1</v>
      </c>
    </row>
    <row r="14432" spans="1:5" x14ac:dyDescent="0.35">
      <c r="A14432">
        <v>11929</v>
      </c>
      <c r="B14432" s="1">
        <v>31254</v>
      </c>
      <c r="C14432">
        <v>192.4</v>
      </c>
      <c r="D14432">
        <v>-5.1999509334565985E-2</v>
      </c>
      <c r="E14432">
        <v>-1</v>
      </c>
    </row>
    <row r="14433" spans="1:5" x14ac:dyDescent="0.35">
      <c r="A14433">
        <v>11930</v>
      </c>
      <c r="B14433" s="1">
        <v>31257</v>
      </c>
      <c r="C14433">
        <v>189.6</v>
      </c>
      <c r="D14433">
        <v>-0.18036842346191595</v>
      </c>
      <c r="E14433">
        <v>-1</v>
      </c>
    </row>
    <row r="14434" spans="1:5" x14ac:dyDescent="0.35">
      <c r="A14434">
        <v>11931</v>
      </c>
      <c r="B14434" s="1">
        <v>31258</v>
      </c>
      <c r="C14434">
        <v>189.93</v>
      </c>
      <c r="D14434">
        <v>-0.18439346551895197</v>
      </c>
      <c r="E14434">
        <v>-1</v>
      </c>
    </row>
    <row r="14435" spans="1:5" x14ac:dyDescent="0.35">
      <c r="A14435">
        <v>11932</v>
      </c>
      <c r="B14435" s="1">
        <v>31259</v>
      </c>
      <c r="C14435">
        <v>190.92</v>
      </c>
      <c r="D14435">
        <v>-6.7318737506868009E-2</v>
      </c>
      <c r="E14435">
        <v>-1</v>
      </c>
    </row>
    <row r="14436" spans="1:5" x14ac:dyDescent="0.35">
      <c r="A14436">
        <v>11933</v>
      </c>
      <c r="B14436" s="1">
        <v>31260</v>
      </c>
      <c r="C14436">
        <v>192.11</v>
      </c>
      <c r="D14436">
        <v>-0.23056733608246005</v>
      </c>
      <c r="E14436">
        <v>-1</v>
      </c>
    </row>
    <row r="14437" spans="1:5" x14ac:dyDescent="0.35">
      <c r="A14437">
        <v>11934</v>
      </c>
      <c r="B14437" s="1">
        <v>31261</v>
      </c>
      <c r="C14437">
        <v>191.48</v>
      </c>
      <c r="D14437">
        <v>-9.4424366950989991E-2</v>
      </c>
      <c r="E14437">
        <v>-1</v>
      </c>
    </row>
    <row r="14438" spans="1:5" x14ac:dyDescent="0.35">
      <c r="A14438">
        <v>11935</v>
      </c>
      <c r="B14438" s="1">
        <v>31264</v>
      </c>
      <c r="C14438">
        <v>190.62</v>
      </c>
      <c r="D14438">
        <v>-0.15904909372329801</v>
      </c>
      <c r="E14438">
        <v>-1</v>
      </c>
    </row>
    <row r="14439" spans="1:5" x14ac:dyDescent="0.35">
      <c r="A14439">
        <v>11936</v>
      </c>
      <c r="B14439" s="1">
        <v>31265</v>
      </c>
      <c r="C14439">
        <v>187.93</v>
      </c>
      <c r="D14439">
        <v>-4.3660342693329968E-2</v>
      </c>
      <c r="E14439">
        <v>-1</v>
      </c>
    </row>
    <row r="14440" spans="1:5" x14ac:dyDescent="0.35">
      <c r="A14440">
        <v>11937</v>
      </c>
      <c r="B14440" s="1">
        <v>31266</v>
      </c>
      <c r="C14440">
        <v>187.68</v>
      </c>
      <c r="D14440">
        <v>-0.11244302988052401</v>
      </c>
      <c r="E14440">
        <v>-1</v>
      </c>
    </row>
    <row r="14441" spans="1:5" x14ac:dyDescent="0.35">
      <c r="A14441">
        <v>11938</v>
      </c>
      <c r="B14441" s="1">
        <v>31267</v>
      </c>
      <c r="C14441">
        <v>188.95</v>
      </c>
      <c r="D14441">
        <v>-0.19934684038162398</v>
      </c>
      <c r="E14441">
        <v>-1</v>
      </c>
    </row>
    <row r="14442" spans="1:5" x14ac:dyDescent="0.35">
      <c r="A14442">
        <v>11939</v>
      </c>
      <c r="B14442" s="1">
        <v>31268</v>
      </c>
      <c r="C14442">
        <v>188.32</v>
      </c>
      <c r="D14442">
        <v>-0.18716651201248202</v>
      </c>
      <c r="E14442">
        <v>-1</v>
      </c>
    </row>
    <row r="14443" spans="1:5" x14ac:dyDescent="0.35">
      <c r="A14443">
        <v>11940</v>
      </c>
      <c r="B14443" s="1">
        <v>31271</v>
      </c>
      <c r="C14443">
        <v>187.63</v>
      </c>
      <c r="D14443">
        <v>-0.10721820592880404</v>
      </c>
      <c r="E14443">
        <v>-1</v>
      </c>
    </row>
    <row r="14444" spans="1:5" x14ac:dyDescent="0.35">
      <c r="A14444">
        <v>11941</v>
      </c>
      <c r="B14444" s="1">
        <v>31272</v>
      </c>
      <c r="C14444">
        <v>187.3</v>
      </c>
      <c r="D14444">
        <v>-0.153581202030182</v>
      </c>
      <c r="E14444">
        <v>-1</v>
      </c>
    </row>
    <row r="14445" spans="1:5" x14ac:dyDescent="0.35">
      <c r="A14445">
        <v>11942</v>
      </c>
      <c r="B14445" s="1">
        <v>31273</v>
      </c>
      <c r="C14445">
        <v>187.41</v>
      </c>
      <c r="D14445">
        <v>-8.7571680545807995E-2</v>
      </c>
      <c r="E14445">
        <v>-1</v>
      </c>
    </row>
    <row r="14446" spans="1:5" x14ac:dyDescent="0.35">
      <c r="A14446">
        <v>11943</v>
      </c>
      <c r="B14446" s="1">
        <v>31274</v>
      </c>
      <c r="C14446">
        <v>187.26</v>
      </c>
      <c r="D14446">
        <v>-2.5974571704865945E-2</v>
      </c>
      <c r="E14446">
        <v>-1</v>
      </c>
    </row>
    <row r="14447" spans="1:5" x14ac:dyDescent="0.35">
      <c r="A14447">
        <v>11944</v>
      </c>
      <c r="B14447" s="1">
        <v>31275</v>
      </c>
      <c r="C14447">
        <v>186.1</v>
      </c>
      <c r="D14447">
        <v>0.13893330097198398</v>
      </c>
      <c r="E14447">
        <v>-1</v>
      </c>
    </row>
    <row r="14448" spans="1:5" x14ac:dyDescent="0.35">
      <c r="A14448">
        <v>11945</v>
      </c>
      <c r="B14448" s="1">
        <v>31278</v>
      </c>
      <c r="C14448">
        <v>186.38</v>
      </c>
      <c r="D14448">
        <v>8.6617469787597656E-4</v>
      </c>
      <c r="E14448">
        <v>-1</v>
      </c>
    </row>
    <row r="14449" spans="1:5" x14ac:dyDescent="0.35">
      <c r="A14449">
        <v>11946</v>
      </c>
      <c r="B14449" s="1">
        <v>31279</v>
      </c>
      <c r="C14449">
        <v>188.08</v>
      </c>
      <c r="D14449">
        <v>-0.22492510080337602</v>
      </c>
      <c r="E14449">
        <v>-1</v>
      </c>
    </row>
    <row r="14450" spans="1:5" x14ac:dyDescent="0.35">
      <c r="A14450">
        <v>11947</v>
      </c>
      <c r="B14450" s="1">
        <v>31280</v>
      </c>
      <c r="C14450">
        <v>189.16</v>
      </c>
      <c r="D14450">
        <v>-0.24515461921692006</v>
      </c>
      <c r="E14450">
        <v>-1</v>
      </c>
    </row>
    <row r="14451" spans="1:5" x14ac:dyDescent="0.35">
      <c r="A14451">
        <v>11948</v>
      </c>
      <c r="B14451" s="1">
        <v>31281</v>
      </c>
      <c r="C14451">
        <v>187.36</v>
      </c>
      <c r="D14451">
        <v>-0.13145709037780795</v>
      </c>
      <c r="E14451">
        <v>-1</v>
      </c>
    </row>
    <row r="14452" spans="1:5" x14ac:dyDescent="0.35">
      <c r="A14452">
        <v>11949</v>
      </c>
      <c r="B14452" s="1">
        <v>31282</v>
      </c>
      <c r="C14452">
        <v>187.17</v>
      </c>
      <c r="D14452">
        <v>-0.23629498481750599</v>
      </c>
      <c r="E14452">
        <v>-1</v>
      </c>
    </row>
    <row r="14453" spans="1:5" x14ac:dyDescent="0.35">
      <c r="A14453">
        <v>11950</v>
      </c>
      <c r="B14453" s="1">
        <v>31285</v>
      </c>
      <c r="C14453">
        <v>187.31</v>
      </c>
      <c r="D14453">
        <v>-0.17250567674636996</v>
      </c>
      <c r="E14453">
        <v>-1</v>
      </c>
    </row>
    <row r="14454" spans="1:5" x14ac:dyDescent="0.35">
      <c r="A14454">
        <v>11951</v>
      </c>
      <c r="B14454" s="1">
        <v>31286</v>
      </c>
      <c r="C14454">
        <v>188.1</v>
      </c>
      <c r="D14454">
        <v>-0.23650944232940796</v>
      </c>
      <c r="E14454">
        <v>-1</v>
      </c>
    </row>
    <row r="14455" spans="1:5" x14ac:dyDescent="0.35">
      <c r="A14455">
        <v>11952</v>
      </c>
      <c r="B14455" s="1">
        <v>31287</v>
      </c>
      <c r="C14455">
        <v>188.83</v>
      </c>
      <c r="D14455">
        <v>-0.10542678833008001</v>
      </c>
      <c r="E14455">
        <v>-1</v>
      </c>
    </row>
    <row r="14456" spans="1:5" x14ac:dyDescent="0.35">
      <c r="A14456">
        <v>11953</v>
      </c>
      <c r="B14456" s="1">
        <v>31288</v>
      </c>
      <c r="C14456">
        <v>188.93</v>
      </c>
      <c r="D14456">
        <v>-0.20546686649322599</v>
      </c>
      <c r="E14456">
        <v>-1</v>
      </c>
    </row>
    <row r="14457" spans="1:5" x14ac:dyDescent="0.35">
      <c r="A14457">
        <v>11954</v>
      </c>
      <c r="B14457" s="1">
        <v>31289</v>
      </c>
      <c r="C14457">
        <v>188.63</v>
      </c>
      <c r="D14457">
        <v>-0.30170536041259799</v>
      </c>
      <c r="E14457">
        <v>-1</v>
      </c>
    </row>
    <row r="14458" spans="1:5" x14ac:dyDescent="0.35">
      <c r="A14458">
        <v>11955</v>
      </c>
      <c r="B14458" s="1">
        <v>31293</v>
      </c>
      <c r="C14458">
        <v>187.91</v>
      </c>
      <c r="D14458">
        <v>-0.33127439022064398</v>
      </c>
      <c r="E14458">
        <v>-1</v>
      </c>
    </row>
    <row r="14459" spans="1:5" x14ac:dyDescent="0.35">
      <c r="A14459">
        <v>11956</v>
      </c>
      <c r="B14459" s="1">
        <v>31294</v>
      </c>
      <c r="C14459">
        <v>187.37</v>
      </c>
      <c r="D14459">
        <v>-0.22158497571945202</v>
      </c>
      <c r="E14459">
        <v>-1</v>
      </c>
    </row>
    <row r="14460" spans="1:5" x14ac:dyDescent="0.35">
      <c r="A14460">
        <v>11957</v>
      </c>
      <c r="B14460" s="1">
        <v>31295</v>
      </c>
      <c r="C14460">
        <v>187.27</v>
      </c>
      <c r="D14460">
        <v>-0.29378920793533403</v>
      </c>
      <c r="E14460">
        <v>-1</v>
      </c>
    </row>
    <row r="14461" spans="1:5" x14ac:dyDescent="0.35">
      <c r="A14461">
        <v>11958</v>
      </c>
      <c r="B14461" s="1">
        <v>31296</v>
      </c>
      <c r="C14461">
        <v>188.24</v>
      </c>
      <c r="D14461">
        <v>-0.253082215785982</v>
      </c>
      <c r="E14461">
        <v>-1</v>
      </c>
    </row>
    <row r="14462" spans="1:5" x14ac:dyDescent="0.35">
      <c r="A14462">
        <v>11959</v>
      </c>
      <c r="B14462" s="1">
        <v>31299</v>
      </c>
      <c r="C14462">
        <v>188.25</v>
      </c>
      <c r="D14462">
        <v>-0.23319017887115601</v>
      </c>
      <c r="E14462">
        <v>-1</v>
      </c>
    </row>
    <row r="14463" spans="1:5" x14ac:dyDescent="0.35">
      <c r="A14463">
        <v>11960</v>
      </c>
      <c r="B14463" s="1">
        <v>31300</v>
      </c>
      <c r="C14463">
        <v>186.9</v>
      </c>
      <c r="D14463">
        <v>-5.3343117237091953E-2</v>
      </c>
      <c r="E14463">
        <v>-1</v>
      </c>
    </row>
    <row r="14464" spans="1:5" x14ac:dyDescent="0.35">
      <c r="A14464">
        <v>11961</v>
      </c>
      <c r="B14464" s="1">
        <v>31301</v>
      </c>
      <c r="C14464">
        <v>185.03</v>
      </c>
      <c r="D14464">
        <v>-0.13425344228744596</v>
      </c>
      <c r="E14464">
        <v>-1</v>
      </c>
    </row>
    <row r="14465" spans="1:5" x14ac:dyDescent="0.35">
      <c r="A14465">
        <v>11962</v>
      </c>
      <c r="B14465" s="1">
        <v>31302</v>
      </c>
      <c r="C14465">
        <v>183.69</v>
      </c>
      <c r="D14465">
        <v>-0.24746918678283802</v>
      </c>
      <c r="E14465">
        <v>-1</v>
      </c>
    </row>
    <row r="14466" spans="1:5" x14ac:dyDescent="0.35">
      <c r="A14466">
        <v>11963</v>
      </c>
      <c r="B14466" s="1">
        <v>31303</v>
      </c>
      <c r="C14466">
        <v>182.91</v>
      </c>
      <c r="D14466">
        <v>-0.27418881654739402</v>
      </c>
      <c r="E14466">
        <v>-1</v>
      </c>
    </row>
    <row r="14467" spans="1:5" x14ac:dyDescent="0.35">
      <c r="A14467">
        <v>11964</v>
      </c>
      <c r="B14467" s="1">
        <v>31306</v>
      </c>
      <c r="C14467">
        <v>182.88</v>
      </c>
      <c r="D14467">
        <v>-0.11089175939560003</v>
      </c>
      <c r="E14467">
        <v>-1</v>
      </c>
    </row>
    <row r="14468" spans="1:5" x14ac:dyDescent="0.35">
      <c r="A14468">
        <v>11965</v>
      </c>
      <c r="B14468" s="1">
        <v>31307</v>
      </c>
      <c r="C14468">
        <v>181.36</v>
      </c>
      <c r="D14468">
        <v>-0.19056189060211204</v>
      </c>
      <c r="E14468">
        <v>-1</v>
      </c>
    </row>
    <row r="14469" spans="1:5" x14ac:dyDescent="0.35">
      <c r="A14469">
        <v>11966</v>
      </c>
      <c r="B14469" s="1">
        <v>31308</v>
      </c>
      <c r="C14469">
        <v>181.71</v>
      </c>
      <c r="D14469">
        <v>-0.12702679634094405</v>
      </c>
      <c r="E14469">
        <v>-1</v>
      </c>
    </row>
    <row r="14470" spans="1:5" x14ac:dyDescent="0.35">
      <c r="A14470">
        <v>11967</v>
      </c>
      <c r="B14470" s="1">
        <v>31309</v>
      </c>
      <c r="C14470">
        <v>183.39</v>
      </c>
      <c r="D14470">
        <v>-0.24408924579620395</v>
      </c>
      <c r="E14470">
        <v>-1</v>
      </c>
    </row>
    <row r="14471" spans="1:5" x14ac:dyDescent="0.35">
      <c r="A14471">
        <v>11968</v>
      </c>
      <c r="B14471" s="1">
        <v>31310</v>
      </c>
      <c r="C14471">
        <v>182.05</v>
      </c>
      <c r="D14471">
        <v>-8.1601560115815985E-2</v>
      </c>
      <c r="E14471">
        <v>-1</v>
      </c>
    </row>
    <row r="14472" spans="1:5" x14ac:dyDescent="0.35">
      <c r="A14472">
        <v>11969</v>
      </c>
      <c r="B14472" s="1">
        <v>31313</v>
      </c>
      <c r="C14472">
        <v>184.3</v>
      </c>
      <c r="D14472">
        <v>-0.20779591798782404</v>
      </c>
      <c r="E14472">
        <v>-1</v>
      </c>
    </row>
    <row r="14473" spans="1:5" x14ac:dyDescent="0.35">
      <c r="A14473">
        <v>11970</v>
      </c>
      <c r="B14473" s="1">
        <v>31314</v>
      </c>
      <c r="C14473">
        <v>182.62</v>
      </c>
      <c r="D14473">
        <v>-0.26448720693588401</v>
      </c>
      <c r="E14473">
        <v>-1</v>
      </c>
    </row>
    <row r="14474" spans="1:5" x14ac:dyDescent="0.35">
      <c r="A14474">
        <v>11971</v>
      </c>
      <c r="B14474" s="1">
        <v>31315</v>
      </c>
      <c r="C14474">
        <v>180.66</v>
      </c>
      <c r="D14474">
        <v>-0.29867869615554998</v>
      </c>
      <c r="E14474">
        <v>-1</v>
      </c>
    </row>
    <row r="14475" spans="1:5" x14ac:dyDescent="0.35">
      <c r="A14475">
        <v>11972</v>
      </c>
      <c r="B14475" s="1">
        <v>31316</v>
      </c>
      <c r="C14475">
        <v>181.29</v>
      </c>
      <c r="D14475">
        <v>-0.16435760259628396</v>
      </c>
      <c r="E14475">
        <v>-1</v>
      </c>
    </row>
    <row r="14476" spans="1:5" x14ac:dyDescent="0.35">
      <c r="A14476">
        <v>11973</v>
      </c>
      <c r="B14476" s="1">
        <v>31317</v>
      </c>
      <c r="C14476">
        <v>181.3</v>
      </c>
      <c r="D14476">
        <v>-0.260686576366426</v>
      </c>
      <c r="E14476">
        <v>-1</v>
      </c>
    </row>
    <row r="14477" spans="1:5" x14ac:dyDescent="0.35">
      <c r="A14477">
        <v>11974</v>
      </c>
      <c r="B14477" s="1">
        <v>31320</v>
      </c>
      <c r="C14477">
        <v>182.08</v>
      </c>
      <c r="D14477">
        <v>-0.25060701370239402</v>
      </c>
      <c r="E14477">
        <v>-1</v>
      </c>
    </row>
    <row r="14478" spans="1:5" x14ac:dyDescent="0.35">
      <c r="A14478">
        <v>11975</v>
      </c>
      <c r="B14478" s="1">
        <v>31321</v>
      </c>
      <c r="C14478">
        <v>185.07</v>
      </c>
      <c r="D14478">
        <v>-0.23858708143234397</v>
      </c>
      <c r="E14478">
        <v>-1</v>
      </c>
    </row>
    <row r="14479" spans="1:5" x14ac:dyDescent="0.35">
      <c r="A14479">
        <v>11976</v>
      </c>
      <c r="B14479" s="1">
        <v>31322</v>
      </c>
      <c r="C14479">
        <v>184.06</v>
      </c>
      <c r="D14479">
        <v>-1.8536031246185969E-2</v>
      </c>
      <c r="E14479">
        <v>-1</v>
      </c>
    </row>
    <row r="14480" spans="1:5" x14ac:dyDescent="0.35">
      <c r="A14480">
        <v>11977</v>
      </c>
      <c r="B14480" s="1">
        <v>31323</v>
      </c>
      <c r="C14480">
        <v>184.36</v>
      </c>
      <c r="D14480">
        <v>-0.19431698322296198</v>
      </c>
      <c r="E14480">
        <v>-1</v>
      </c>
    </row>
    <row r="14481" spans="1:5" x14ac:dyDescent="0.35">
      <c r="A14481">
        <v>11978</v>
      </c>
      <c r="B14481" s="1">
        <v>31324</v>
      </c>
      <c r="C14481">
        <v>183.22</v>
      </c>
      <c r="D14481">
        <v>-0.24694526195526201</v>
      </c>
      <c r="E14481">
        <v>-1</v>
      </c>
    </row>
    <row r="14482" spans="1:5" x14ac:dyDescent="0.35">
      <c r="A14482">
        <v>11979</v>
      </c>
      <c r="B14482" s="1">
        <v>31327</v>
      </c>
      <c r="C14482">
        <v>181.87</v>
      </c>
      <c r="D14482">
        <v>-0.29022109508514404</v>
      </c>
      <c r="E14482">
        <v>-1</v>
      </c>
    </row>
    <row r="14483" spans="1:5" x14ac:dyDescent="0.35">
      <c r="A14483">
        <v>11980</v>
      </c>
      <c r="B14483" s="1">
        <v>31328</v>
      </c>
      <c r="C14483">
        <v>181.87</v>
      </c>
      <c r="D14483">
        <v>-8.6535573005678046E-2</v>
      </c>
      <c r="E14483">
        <v>-1</v>
      </c>
    </row>
    <row r="14484" spans="1:5" x14ac:dyDescent="0.35">
      <c r="A14484">
        <v>11981</v>
      </c>
      <c r="B14484" s="1">
        <v>31329</v>
      </c>
      <c r="C14484">
        <v>182.52</v>
      </c>
      <c r="D14484">
        <v>-0.20876413583755604</v>
      </c>
      <c r="E14484">
        <v>-1</v>
      </c>
    </row>
    <row r="14485" spans="1:5" x14ac:dyDescent="0.35">
      <c r="A14485">
        <v>11982</v>
      </c>
      <c r="B14485" s="1">
        <v>31330</v>
      </c>
      <c r="C14485">
        <v>182.78</v>
      </c>
      <c r="D14485">
        <v>-0.15487545728683605</v>
      </c>
      <c r="E14485">
        <v>-1</v>
      </c>
    </row>
    <row r="14486" spans="1:5" x14ac:dyDescent="0.35">
      <c r="A14486">
        <v>11983</v>
      </c>
      <c r="B14486" s="1">
        <v>31331</v>
      </c>
      <c r="C14486">
        <v>184.28</v>
      </c>
      <c r="D14486">
        <v>-0.23400533199310403</v>
      </c>
      <c r="E14486">
        <v>-1</v>
      </c>
    </row>
    <row r="14487" spans="1:5" x14ac:dyDescent="0.35">
      <c r="A14487">
        <v>11984</v>
      </c>
      <c r="B14487" s="1">
        <v>31334</v>
      </c>
      <c r="C14487">
        <v>186.37</v>
      </c>
      <c r="D14487">
        <v>-0.13574087619781605</v>
      </c>
      <c r="E14487">
        <v>-1</v>
      </c>
    </row>
    <row r="14488" spans="1:5" x14ac:dyDescent="0.35">
      <c r="A14488">
        <v>11985</v>
      </c>
      <c r="B14488" s="1">
        <v>31335</v>
      </c>
      <c r="C14488">
        <v>186.08</v>
      </c>
      <c r="D14488">
        <v>-0.24713093042373802</v>
      </c>
      <c r="E14488">
        <v>-1</v>
      </c>
    </row>
    <row r="14489" spans="1:5" x14ac:dyDescent="0.35">
      <c r="A14489">
        <v>11986</v>
      </c>
      <c r="B14489" s="1">
        <v>31336</v>
      </c>
      <c r="C14489">
        <v>187.98</v>
      </c>
      <c r="D14489">
        <v>-0.268820881843568</v>
      </c>
      <c r="E14489">
        <v>-1</v>
      </c>
    </row>
    <row r="14490" spans="1:5" x14ac:dyDescent="0.35">
      <c r="A14490">
        <v>11987</v>
      </c>
      <c r="B14490" s="1">
        <v>31337</v>
      </c>
      <c r="C14490">
        <v>187.66</v>
      </c>
      <c r="D14490">
        <v>-0.29623150825500599</v>
      </c>
      <c r="E14490">
        <v>-1</v>
      </c>
    </row>
    <row r="14491" spans="1:5" x14ac:dyDescent="0.35">
      <c r="A14491">
        <v>11988</v>
      </c>
      <c r="B14491" s="1">
        <v>31338</v>
      </c>
      <c r="C14491">
        <v>187.04</v>
      </c>
      <c r="D14491">
        <v>-0.19111597537994396</v>
      </c>
      <c r="E14491">
        <v>-1</v>
      </c>
    </row>
    <row r="14492" spans="1:5" x14ac:dyDescent="0.35">
      <c r="A14492">
        <v>11989</v>
      </c>
      <c r="B14492" s="1">
        <v>31341</v>
      </c>
      <c r="C14492">
        <v>186.96</v>
      </c>
      <c r="D14492">
        <v>-0.26355487108230602</v>
      </c>
      <c r="E14492">
        <v>-1</v>
      </c>
    </row>
    <row r="14493" spans="1:5" x14ac:dyDescent="0.35">
      <c r="A14493">
        <v>11990</v>
      </c>
      <c r="B14493" s="1">
        <v>31342</v>
      </c>
      <c r="C14493">
        <v>188.04</v>
      </c>
      <c r="D14493">
        <v>-0.22004544734955001</v>
      </c>
      <c r="E14493">
        <v>-1</v>
      </c>
    </row>
    <row r="14494" spans="1:5" x14ac:dyDescent="0.35">
      <c r="A14494">
        <v>11991</v>
      </c>
      <c r="B14494" s="1">
        <v>31343</v>
      </c>
      <c r="C14494">
        <v>189.09</v>
      </c>
      <c r="D14494">
        <v>-0.237687587738038</v>
      </c>
      <c r="E14494">
        <v>-1</v>
      </c>
    </row>
    <row r="14495" spans="1:5" x14ac:dyDescent="0.35">
      <c r="A14495">
        <v>11992</v>
      </c>
      <c r="B14495" s="1">
        <v>31344</v>
      </c>
      <c r="C14495">
        <v>188.5</v>
      </c>
      <c r="D14495">
        <v>-0.15558618307113803</v>
      </c>
      <c r="E14495">
        <v>-1</v>
      </c>
    </row>
    <row r="14496" spans="1:5" x14ac:dyDescent="0.35">
      <c r="A14496">
        <v>11993</v>
      </c>
      <c r="B14496" s="1">
        <v>31345</v>
      </c>
      <c r="C14496">
        <v>187.52</v>
      </c>
      <c r="D14496">
        <v>-0.20863187313080001</v>
      </c>
      <c r="E14496">
        <v>-1</v>
      </c>
    </row>
    <row r="14497" spans="1:5" x14ac:dyDescent="0.35">
      <c r="A14497">
        <v>11994</v>
      </c>
      <c r="B14497" s="1">
        <v>31348</v>
      </c>
      <c r="C14497">
        <v>187.76</v>
      </c>
      <c r="D14497">
        <v>-0.13271301984786998</v>
      </c>
      <c r="E14497">
        <v>-1</v>
      </c>
    </row>
    <row r="14498" spans="1:5" x14ac:dyDescent="0.35">
      <c r="A14498">
        <v>11995</v>
      </c>
      <c r="B14498" s="1">
        <v>31349</v>
      </c>
      <c r="C14498">
        <v>189.23</v>
      </c>
      <c r="D14498">
        <v>-0.16219151020050204</v>
      </c>
      <c r="E14498">
        <v>-1</v>
      </c>
    </row>
    <row r="14499" spans="1:5" x14ac:dyDescent="0.35">
      <c r="A14499">
        <v>11996</v>
      </c>
      <c r="B14499" s="1">
        <v>31350</v>
      </c>
      <c r="C14499">
        <v>190.07</v>
      </c>
      <c r="D14499">
        <v>-0.10512292385101396</v>
      </c>
      <c r="E14499">
        <v>-1</v>
      </c>
    </row>
    <row r="14500" spans="1:5" x14ac:dyDescent="0.35">
      <c r="A14500">
        <v>11997</v>
      </c>
      <c r="B14500" s="1">
        <v>31351</v>
      </c>
      <c r="C14500">
        <v>189.82</v>
      </c>
      <c r="D14500">
        <v>-0.15602648258209395</v>
      </c>
      <c r="E14500">
        <v>-1</v>
      </c>
    </row>
    <row r="14501" spans="1:5" x14ac:dyDescent="0.35">
      <c r="A14501">
        <v>11998</v>
      </c>
      <c r="B14501" s="1">
        <v>31352</v>
      </c>
      <c r="C14501">
        <v>191.53</v>
      </c>
      <c r="D14501">
        <v>-0.10252499580383401</v>
      </c>
      <c r="E14501">
        <v>-1</v>
      </c>
    </row>
    <row r="14502" spans="1:5" x14ac:dyDescent="0.35">
      <c r="A14502">
        <v>11999</v>
      </c>
      <c r="B14502" s="1">
        <v>31355</v>
      </c>
      <c r="C14502">
        <v>191.25</v>
      </c>
      <c r="D14502">
        <v>-9.5055460929872049E-2</v>
      </c>
      <c r="E14502">
        <v>-1</v>
      </c>
    </row>
    <row r="14503" spans="1:5" x14ac:dyDescent="0.35">
      <c r="A14503">
        <v>12000</v>
      </c>
      <c r="B14503" s="1">
        <v>31356</v>
      </c>
      <c r="C14503">
        <v>192.37</v>
      </c>
      <c r="D14503">
        <v>-0.12948167324066195</v>
      </c>
      <c r="E14503">
        <v>-1</v>
      </c>
    </row>
    <row r="14504" spans="1:5" x14ac:dyDescent="0.35">
      <c r="A14504">
        <v>12001</v>
      </c>
      <c r="B14504" s="1">
        <v>31357</v>
      </c>
      <c r="C14504">
        <v>192.76</v>
      </c>
      <c r="D14504">
        <v>-0.15804290771484397</v>
      </c>
      <c r="E14504">
        <v>-1</v>
      </c>
    </row>
    <row r="14505" spans="1:5" x14ac:dyDescent="0.35">
      <c r="A14505">
        <v>12002</v>
      </c>
      <c r="B14505" s="1">
        <v>31358</v>
      </c>
      <c r="C14505">
        <v>192.62</v>
      </c>
      <c r="D14505">
        <v>-0.13239723443984996</v>
      </c>
      <c r="E14505">
        <v>-1</v>
      </c>
    </row>
    <row r="14506" spans="1:5" x14ac:dyDescent="0.35">
      <c r="A14506">
        <v>12003</v>
      </c>
      <c r="B14506" s="1">
        <v>31359</v>
      </c>
      <c r="C14506">
        <v>193.72</v>
      </c>
      <c r="D14506">
        <v>-0.14122521877288996</v>
      </c>
      <c r="E14506">
        <v>-1</v>
      </c>
    </row>
    <row r="14507" spans="1:5" x14ac:dyDescent="0.35">
      <c r="A14507">
        <v>12004</v>
      </c>
      <c r="B14507" s="1">
        <v>31362</v>
      </c>
      <c r="C14507">
        <v>197.28</v>
      </c>
      <c r="D14507">
        <v>-0.10652804374695002</v>
      </c>
      <c r="E14507">
        <v>-1</v>
      </c>
    </row>
    <row r="14508" spans="1:5" x14ac:dyDescent="0.35">
      <c r="A14508">
        <v>12005</v>
      </c>
      <c r="B14508" s="1">
        <v>31363</v>
      </c>
      <c r="C14508">
        <v>198.08</v>
      </c>
      <c r="D14508">
        <v>-0.16621452569961603</v>
      </c>
      <c r="E14508">
        <v>-1</v>
      </c>
    </row>
    <row r="14509" spans="1:5" x14ac:dyDescent="0.35">
      <c r="A14509">
        <v>12006</v>
      </c>
      <c r="B14509" s="1">
        <v>31364</v>
      </c>
      <c r="C14509">
        <v>197.1</v>
      </c>
      <c r="D14509">
        <v>-7.1524024009706033E-2</v>
      </c>
      <c r="E14509">
        <v>-1</v>
      </c>
    </row>
    <row r="14510" spans="1:5" x14ac:dyDescent="0.35">
      <c r="A14510">
        <v>12007</v>
      </c>
      <c r="B14510" s="1">
        <v>31365</v>
      </c>
      <c r="C14510">
        <v>199.06</v>
      </c>
      <c r="D14510">
        <v>-7.7390730381011963E-2</v>
      </c>
      <c r="E14510">
        <v>-1</v>
      </c>
    </row>
    <row r="14511" spans="1:5" x14ac:dyDescent="0.35">
      <c r="A14511">
        <v>12008</v>
      </c>
      <c r="B14511" s="1">
        <v>31366</v>
      </c>
      <c r="C14511">
        <v>198.11</v>
      </c>
      <c r="D14511">
        <v>-7.0587992668151966E-2</v>
      </c>
      <c r="E14511">
        <v>-1</v>
      </c>
    </row>
    <row r="14512" spans="1:5" x14ac:dyDescent="0.35">
      <c r="A14512">
        <v>12009</v>
      </c>
      <c r="B14512" s="1">
        <v>31369</v>
      </c>
      <c r="C14512">
        <v>198.71</v>
      </c>
      <c r="D14512">
        <v>-0.10100680589676003</v>
      </c>
      <c r="E14512">
        <v>-1</v>
      </c>
    </row>
    <row r="14513" spans="1:5" x14ac:dyDescent="0.35">
      <c r="A14513">
        <v>12010</v>
      </c>
      <c r="B14513" s="1">
        <v>31370</v>
      </c>
      <c r="C14513">
        <v>198.67</v>
      </c>
      <c r="D14513">
        <v>-3.0151426792145997E-2</v>
      </c>
      <c r="E14513">
        <v>-1</v>
      </c>
    </row>
    <row r="14514" spans="1:5" x14ac:dyDescent="0.35">
      <c r="A14514">
        <v>12011</v>
      </c>
      <c r="B14514" s="1">
        <v>31371</v>
      </c>
      <c r="C14514">
        <v>198.99</v>
      </c>
      <c r="D14514">
        <v>-9.0859174728393999E-2</v>
      </c>
      <c r="E14514">
        <v>-1</v>
      </c>
    </row>
    <row r="14515" spans="1:5" x14ac:dyDescent="0.35">
      <c r="A14515">
        <v>12012</v>
      </c>
      <c r="B14515" s="1">
        <v>31372</v>
      </c>
      <c r="C14515">
        <v>201.41</v>
      </c>
      <c r="D14515">
        <v>-0.10296726226806796</v>
      </c>
      <c r="E14515">
        <v>-1</v>
      </c>
    </row>
    <row r="14516" spans="1:5" x14ac:dyDescent="0.35">
      <c r="A14516">
        <v>12013</v>
      </c>
      <c r="B14516" s="1">
        <v>31373</v>
      </c>
      <c r="C14516">
        <v>201.52</v>
      </c>
      <c r="D14516">
        <v>-0.12335455417633201</v>
      </c>
      <c r="E14516">
        <v>-1</v>
      </c>
    </row>
    <row r="14517" spans="1:5" x14ac:dyDescent="0.35">
      <c r="A14517">
        <v>12014</v>
      </c>
      <c r="B14517" s="1">
        <v>31376</v>
      </c>
      <c r="C14517">
        <v>200.35</v>
      </c>
      <c r="D14517">
        <v>-3.9122462272644043E-2</v>
      </c>
      <c r="E14517">
        <v>-1</v>
      </c>
    </row>
    <row r="14518" spans="1:5" x14ac:dyDescent="0.35">
      <c r="A14518">
        <v>12015</v>
      </c>
      <c r="B14518" s="1">
        <v>31377</v>
      </c>
      <c r="C14518">
        <v>200.67</v>
      </c>
      <c r="D14518">
        <v>-5.722749233246005E-2</v>
      </c>
      <c r="E14518">
        <v>-1</v>
      </c>
    </row>
    <row r="14519" spans="1:5" x14ac:dyDescent="0.35">
      <c r="A14519">
        <v>12016</v>
      </c>
      <c r="B14519" s="1">
        <v>31378</v>
      </c>
      <c r="C14519">
        <v>202.54</v>
      </c>
      <c r="D14519">
        <v>-0.10293090343475397</v>
      </c>
      <c r="E14519">
        <v>-1</v>
      </c>
    </row>
    <row r="14520" spans="1:5" x14ac:dyDescent="0.35">
      <c r="A14520">
        <v>12017</v>
      </c>
      <c r="B14520" s="1">
        <v>31380</v>
      </c>
      <c r="C14520">
        <v>202.17</v>
      </c>
      <c r="D14520">
        <v>-0.12611275911331199</v>
      </c>
      <c r="E14520">
        <v>-1</v>
      </c>
    </row>
    <row r="14521" spans="1:5" x14ac:dyDescent="0.35">
      <c r="A14521">
        <v>12018</v>
      </c>
      <c r="B14521" s="1">
        <v>31383</v>
      </c>
      <c r="C14521">
        <v>200.46</v>
      </c>
      <c r="D14521">
        <v>-0.11173176765442006</v>
      </c>
      <c r="E14521">
        <v>-1</v>
      </c>
    </row>
    <row r="14522" spans="1:5" x14ac:dyDescent="0.35">
      <c r="A14522">
        <v>12019</v>
      </c>
      <c r="B14522" s="1">
        <v>31384</v>
      </c>
      <c r="C14522">
        <v>200.86</v>
      </c>
      <c r="D14522">
        <v>-0.14121943712234597</v>
      </c>
      <c r="E14522">
        <v>-1</v>
      </c>
    </row>
    <row r="14523" spans="1:5" x14ac:dyDescent="0.35">
      <c r="A14523">
        <v>12020</v>
      </c>
      <c r="B14523" s="1">
        <v>31385</v>
      </c>
      <c r="C14523">
        <v>204.23</v>
      </c>
      <c r="D14523">
        <v>-0.122039794921876</v>
      </c>
      <c r="E14523">
        <v>-1</v>
      </c>
    </row>
    <row r="14524" spans="1:5" x14ac:dyDescent="0.35">
      <c r="A14524">
        <v>12021</v>
      </c>
      <c r="B14524" s="1">
        <v>31386</v>
      </c>
      <c r="C14524">
        <v>203.88</v>
      </c>
      <c r="D14524">
        <v>-0.14335930347442805</v>
      </c>
      <c r="E14524">
        <v>-1</v>
      </c>
    </row>
    <row r="14525" spans="1:5" x14ac:dyDescent="0.35">
      <c r="A14525">
        <v>12022</v>
      </c>
      <c r="B14525" s="1">
        <v>31387</v>
      </c>
      <c r="C14525">
        <v>202.99</v>
      </c>
      <c r="D14525">
        <v>-9.0099513530731978E-2</v>
      </c>
      <c r="E14525">
        <v>-1</v>
      </c>
    </row>
    <row r="14526" spans="1:5" x14ac:dyDescent="0.35">
      <c r="A14526">
        <v>12023</v>
      </c>
      <c r="B14526" s="1">
        <v>31390</v>
      </c>
      <c r="C14526">
        <v>204.25</v>
      </c>
      <c r="D14526">
        <v>-9.928679466247603E-2</v>
      </c>
      <c r="E14526">
        <v>-1</v>
      </c>
    </row>
    <row r="14527" spans="1:5" x14ac:dyDescent="0.35">
      <c r="A14527">
        <v>12024</v>
      </c>
      <c r="B14527" s="1">
        <v>31391</v>
      </c>
      <c r="C14527">
        <v>204.39</v>
      </c>
      <c r="D14527">
        <v>-0.13021510839462402</v>
      </c>
      <c r="E14527">
        <v>-1</v>
      </c>
    </row>
    <row r="14528" spans="1:5" x14ac:dyDescent="0.35">
      <c r="A14528">
        <v>12025</v>
      </c>
      <c r="B14528" s="1">
        <v>31392</v>
      </c>
      <c r="C14528">
        <v>206.31</v>
      </c>
      <c r="D14528">
        <v>-0.10730278491973999</v>
      </c>
      <c r="E14528">
        <v>-1</v>
      </c>
    </row>
    <row r="14529" spans="1:5" x14ac:dyDescent="0.35">
      <c r="A14529">
        <v>12026</v>
      </c>
      <c r="B14529" s="1">
        <v>31393</v>
      </c>
      <c r="C14529">
        <v>206.73</v>
      </c>
      <c r="D14529">
        <v>-6.9876790046692006E-2</v>
      </c>
      <c r="E14529">
        <v>-1</v>
      </c>
    </row>
    <row r="14530" spans="1:5" x14ac:dyDescent="0.35">
      <c r="A14530">
        <v>12027</v>
      </c>
      <c r="B14530" s="1">
        <v>31394</v>
      </c>
      <c r="C14530">
        <v>209.94</v>
      </c>
      <c r="D14530">
        <v>-0.10815882682800404</v>
      </c>
      <c r="E14530">
        <v>-1</v>
      </c>
    </row>
    <row r="14531" spans="1:5" x14ac:dyDescent="0.35">
      <c r="A14531">
        <v>12028</v>
      </c>
      <c r="B14531" s="1">
        <v>31397</v>
      </c>
      <c r="C14531">
        <v>212.02</v>
      </c>
      <c r="D14531">
        <v>-8.3553552627564032E-2</v>
      </c>
      <c r="E14531">
        <v>-1</v>
      </c>
    </row>
    <row r="14532" spans="1:5" x14ac:dyDescent="0.35">
      <c r="A14532">
        <v>12029</v>
      </c>
      <c r="B14532" s="1">
        <v>31398</v>
      </c>
      <c r="C14532">
        <v>210.65</v>
      </c>
      <c r="D14532">
        <v>-0.11801803112030196</v>
      </c>
      <c r="E14532">
        <v>-1</v>
      </c>
    </row>
    <row r="14533" spans="1:5" x14ac:dyDescent="0.35">
      <c r="A14533">
        <v>12030</v>
      </c>
      <c r="B14533" s="1">
        <v>31399</v>
      </c>
      <c r="C14533">
        <v>209.81</v>
      </c>
      <c r="D14533">
        <v>-4.0982365608215998E-2</v>
      </c>
      <c r="E14533">
        <v>-1</v>
      </c>
    </row>
    <row r="14534" spans="1:5" x14ac:dyDescent="0.35">
      <c r="A14534">
        <v>12031</v>
      </c>
      <c r="B14534" s="1">
        <v>31400</v>
      </c>
      <c r="C14534">
        <v>210.02</v>
      </c>
      <c r="D14534">
        <v>-4.5007526874544013E-2</v>
      </c>
      <c r="E14534">
        <v>-1</v>
      </c>
    </row>
    <row r="14535" spans="1:5" x14ac:dyDescent="0.35">
      <c r="A14535">
        <v>12032</v>
      </c>
      <c r="B14535" s="1">
        <v>31401</v>
      </c>
      <c r="C14535">
        <v>210.94</v>
      </c>
      <c r="D14535">
        <v>-7.5709402561187966E-2</v>
      </c>
      <c r="E14535">
        <v>-1</v>
      </c>
    </row>
    <row r="14536" spans="1:5" x14ac:dyDescent="0.35">
      <c r="A14536">
        <v>12033</v>
      </c>
      <c r="B14536" s="1">
        <v>31404</v>
      </c>
      <c r="C14536">
        <v>208.57</v>
      </c>
      <c r="D14536">
        <v>-9.6120655536652055E-2</v>
      </c>
      <c r="E14536">
        <v>-1</v>
      </c>
    </row>
    <row r="14537" spans="1:5" x14ac:dyDescent="0.35">
      <c r="A14537">
        <v>12034</v>
      </c>
      <c r="B14537" s="1">
        <v>31405</v>
      </c>
      <c r="C14537">
        <v>207.14</v>
      </c>
      <c r="D14537">
        <v>-8.5179030895234042E-2</v>
      </c>
      <c r="E14537">
        <v>-1</v>
      </c>
    </row>
    <row r="14538" spans="1:5" x14ac:dyDescent="0.35">
      <c r="A14538">
        <v>12035</v>
      </c>
      <c r="B14538" s="1">
        <v>31407</v>
      </c>
      <c r="C14538">
        <v>207.15</v>
      </c>
      <c r="D14538">
        <v>-0.105080366134644</v>
      </c>
      <c r="E14538">
        <v>-1</v>
      </c>
    </row>
    <row r="14539" spans="1:5" x14ac:dyDescent="0.35">
      <c r="A14539">
        <v>12036</v>
      </c>
      <c r="B14539" s="1">
        <v>31408</v>
      </c>
      <c r="C14539">
        <v>209.61</v>
      </c>
      <c r="D14539">
        <v>-0.10954916477203402</v>
      </c>
      <c r="E14539">
        <v>-1</v>
      </c>
    </row>
    <row r="14540" spans="1:5" x14ac:dyDescent="0.35">
      <c r="A14540">
        <v>12037</v>
      </c>
      <c r="B14540" s="1">
        <v>31411</v>
      </c>
      <c r="C14540">
        <v>210.68</v>
      </c>
      <c r="D14540">
        <v>-0.10783451795578003</v>
      </c>
      <c r="E14540">
        <v>-1</v>
      </c>
    </row>
    <row r="14541" spans="1:5" x14ac:dyDescent="0.35">
      <c r="A14541">
        <v>12038</v>
      </c>
      <c r="B14541" s="1">
        <v>31412</v>
      </c>
      <c r="C14541">
        <v>211.28</v>
      </c>
      <c r="D14541">
        <v>-6.2013745307924029E-2</v>
      </c>
      <c r="E14541">
        <v>-1</v>
      </c>
    </row>
    <row r="14542" spans="1:5" x14ac:dyDescent="0.35">
      <c r="A14542">
        <v>12039</v>
      </c>
      <c r="B14542" s="1">
        <v>31414</v>
      </c>
      <c r="C14542">
        <v>209.59</v>
      </c>
      <c r="D14542">
        <v>-6.4960598945618009E-2</v>
      </c>
      <c r="E14542">
        <v>-1</v>
      </c>
    </row>
    <row r="14543" spans="1:5" x14ac:dyDescent="0.35">
      <c r="A14543">
        <v>12040</v>
      </c>
      <c r="B14543" s="1">
        <v>31415</v>
      </c>
      <c r="C14543">
        <v>210.88</v>
      </c>
      <c r="D14543">
        <v>-9.1071963310242032E-2</v>
      </c>
      <c r="E14543">
        <v>-1</v>
      </c>
    </row>
    <row r="14544" spans="1:5" x14ac:dyDescent="0.35">
      <c r="A14544">
        <v>12041</v>
      </c>
      <c r="B14544" s="1">
        <v>31418</v>
      </c>
      <c r="C14544">
        <v>210.65</v>
      </c>
      <c r="D14544">
        <v>-8.422172069549605E-2</v>
      </c>
      <c r="E14544">
        <v>-1</v>
      </c>
    </row>
    <row r="14545" spans="1:5" x14ac:dyDescent="0.35">
      <c r="A14545">
        <v>12042</v>
      </c>
      <c r="B14545" s="1">
        <v>31419</v>
      </c>
      <c r="C14545">
        <v>213.8</v>
      </c>
      <c r="D14545">
        <v>-5.622118711471602E-2</v>
      </c>
      <c r="E14545">
        <v>-1</v>
      </c>
    </row>
    <row r="14546" spans="1:5" x14ac:dyDescent="0.35">
      <c r="A14546">
        <v>12043</v>
      </c>
      <c r="B14546" s="1">
        <v>31420</v>
      </c>
      <c r="C14546">
        <v>207.97</v>
      </c>
      <c r="D14546">
        <v>-9.396260976791404E-2</v>
      </c>
      <c r="E14546">
        <v>-1</v>
      </c>
    </row>
    <row r="14547" spans="1:5" x14ac:dyDescent="0.35">
      <c r="A14547">
        <v>12044</v>
      </c>
      <c r="B14547" s="1">
        <v>31421</v>
      </c>
      <c r="C14547">
        <v>206.11</v>
      </c>
      <c r="D14547">
        <v>-8.971840143203802E-2</v>
      </c>
      <c r="E14547">
        <v>-1</v>
      </c>
    </row>
    <row r="14548" spans="1:5" x14ac:dyDescent="0.35">
      <c r="A14548">
        <v>12045</v>
      </c>
      <c r="B14548" s="1">
        <v>31422</v>
      </c>
      <c r="C14548">
        <v>205.96</v>
      </c>
      <c r="D14548">
        <v>-0.11029165983200195</v>
      </c>
      <c r="E14548">
        <v>-1</v>
      </c>
    </row>
    <row r="14549" spans="1:5" x14ac:dyDescent="0.35">
      <c r="A14549">
        <v>12046</v>
      </c>
      <c r="B14549" s="1">
        <v>31425</v>
      </c>
      <c r="C14549">
        <v>206.72</v>
      </c>
      <c r="D14549">
        <v>-8.5955977439882036E-2</v>
      </c>
      <c r="E14549">
        <v>-1</v>
      </c>
    </row>
    <row r="14550" spans="1:5" x14ac:dyDescent="0.35">
      <c r="A14550">
        <v>12047</v>
      </c>
      <c r="B14550" s="1">
        <v>31426</v>
      </c>
      <c r="C14550">
        <v>206.64</v>
      </c>
      <c r="D14550">
        <v>-8.1931889057159979E-2</v>
      </c>
      <c r="E14550">
        <v>-1</v>
      </c>
    </row>
    <row r="14551" spans="1:5" x14ac:dyDescent="0.35">
      <c r="A14551">
        <v>12048</v>
      </c>
      <c r="B14551" s="1">
        <v>31427</v>
      </c>
      <c r="C14551">
        <v>208.26</v>
      </c>
      <c r="D14551">
        <v>-9.9898934364319958E-2</v>
      </c>
      <c r="E14551">
        <v>-1</v>
      </c>
    </row>
    <row r="14552" spans="1:5" x14ac:dyDescent="0.35">
      <c r="A14552">
        <v>12049</v>
      </c>
      <c r="B14552" s="1">
        <v>31428</v>
      </c>
      <c r="C14552">
        <v>209.17</v>
      </c>
      <c r="D14552">
        <v>-0.11450880765914995</v>
      </c>
      <c r="E14552">
        <v>-1</v>
      </c>
    </row>
    <row r="14553" spans="1:5" x14ac:dyDescent="0.35">
      <c r="A14553">
        <v>12050</v>
      </c>
      <c r="B14553" s="1">
        <v>31429</v>
      </c>
      <c r="C14553">
        <v>208.43</v>
      </c>
      <c r="D14553">
        <v>-0.10535162687301802</v>
      </c>
      <c r="E14553">
        <v>-1</v>
      </c>
    </row>
    <row r="14554" spans="1:5" x14ac:dyDescent="0.35">
      <c r="A14554">
        <v>12051</v>
      </c>
      <c r="B14554" s="1">
        <v>31432</v>
      </c>
      <c r="C14554">
        <v>207.53</v>
      </c>
      <c r="D14554">
        <v>-0.11342948675155795</v>
      </c>
      <c r="E14554">
        <v>-1</v>
      </c>
    </row>
    <row r="14555" spans="1:5" x14ac:dyDescent="0.35">
      <c r="A14555">
        <v>12052</v>
      </c>
      <c r="B14555" s="1">
        <v>31433</v>
      </c>
      <c r="C14555">
        <v>205.79</v>
      </c>
      <c r="D14555">
        <v>-0.10877001285553001</v>
      </c>
      <c r="E14555">
        <v>-1</v>
      </c>
    </row>
    <row r="14556" spans="1:5" x14ac:dyDescent="0.35">
      <c r="A14556">
        <v>12053</v>
      </c>
      <c r="B14556" s="1">
        <v>31434</v>
      </c>
      <c r="C14556">
        <v>203.49</v>
      </c>
      <c r="D14556">
        <v>-0.10969448089599798</v>
      </c>
      <c r="E14556">
        <v>-1</v>
      </c>
    </row>
    <row r="14557" spans="1:5" x14ac:dyDescent="0.35">
      <c r="A14557">
        <v>12054</v>
      </c>
      <c r="B14557" s="1">
        <v>31435</v>
      </c>
      <c r="C14557">
        <v>204.25</v>
      </c>
      <c r="D14557">
        <v>-6.8981587886811968E-2</v>
      </c>
      <c r="E14557">
        <v>-1</v>
      </c>
    </row>
    <row r="14558" spans="1:5" x14ac:dyDescent="0.35">
      <c r="A14558">
        <v>12055</v>
      </c>
      <c r="B14558" s="1">
        <v>31436</v>
      </c>
      <c r="C14558">
        <v>206.43</v>
      </c>
      <c r="D14558">
        <v>-6.9486200809479981E-2</v>
      </c>
      <c r="E14558">
        <v>-1</v>
      </c>
    </row>
    <row r="14559" spans="1:5" x14ac:dyDescent="0.35">
      <c r="A14559">
        <v>12056</v>
      </c>
      <c r="B14559" s="1">
        <v>31439</v>
      </c>
      <c r="C14559">
        <v>207.39</v>
      </c>
      <c r="D14559">
        <v>-8.9486896991729958E-2</v>
      </c>
      <c r="E14559">
        <v>-1</v>
      </c>
    </row>
    <row r="14560" spans="1:5" x14ac:dyDescent="0.35">
      <c r="A14560">
        <v>12057</v>
      </c>
      <c r="B14560" s="1">
        <v>31440</v>
      </c>
      <c r="C14560">
        <v>209.81</v>
      </c>
      <c r="D14560">
        <v>-8.0896675586701994E-2</v>
      </c>
      <c r="E14560">
        <v>-1</v>
      </c>
    </row>
    <row r="14561" spans="1:5" x14ac:dyDescent="0.35">
      <c r="A14561">
        <v>12058</v>
      </c>
      <c r="B14561" s="1">
        <v>31441</v>
      </c>
      <c r="C14561">
        <v>210.29</v>
      </c>
      <c r="D14561">
        <v>-7.232284545898604E-2</v>
      </c>
      <c r="E14561">
        <v>-1</v>
      </c>
    </row>
    <row r="14562" spans="1:5" x14ac:dyDescent="0.35">
      <c r="A14562">
        <v>12059</v>
      </c>
      <c r="B14562" s="1">
        <v>31442</v>
      </c>
      <c r="C14562">
        <v>209.33</v>
      </c>
      <c r="D14562">
        <v>-0.10835868120193604</v>
      </c>
      <c r="E14562">
        <v>-1</v>
      </c>
    </row>
    <row r="14563" spans="1:5" x14ac:dyDescent="0.35">
      <c r="A14563">
        <v>12060</v>
      </c>
      <c r="B14563" s="1">
        <v>31443</v>
      </c>
      <c r="C14563">
        <v>211.78</v>
      </c>
      <c r="D14563">
        <v>-9.7433328628540039E-2</v>
      </c>
      <c r="E14563">
        <v>-1</v>
      </c>
    </row>
    <row r="14564" spans="1:5" x14ac:dyDescent="0.35">
      <c r="A14564">
        <v>12061</v>
      </c>
      <c r="B14564" s="1">
        <v>31446</v>
      </c>
      <c r="C14564">
        <v>213.96</v>
      </c>
      <c r="D14564">
        <v>-0.10048222541809204</v>
      </c>
      <c r="E14564">
        <v>-1</v>
      </c>
    </row>
    <row r="14565" spans="1:5" x14ac:dyDescent="0.35">
      <c r="A14565">
        <v>12062</v>
      </c>
      <c r="B14565" s="1">
        <v>31447</v>
      </c>
      <c r="C14565">
        <v>212.79</v>
      </c>
      <c r="D14565">
        <v>-4.8207700252533958E-2</v>
      </c>
      <c r="E14565">
        <v>-1</v>
      </c>
    </row>
    <row r="14566" spans="1:5" x14ac:dyDescent="0.35">
      <c r="A14566">
        <v>12063</v>
      </c>
      <c r="B14566" s="1">
        <v>31448</v>
      </c>
      <c r="C14566">
        <v>212.96</v>
      </c>
      <c r="D14566">
        <v>-4.8169374465944048E-2</v>
      </c>
      <c r="E14566">
        <v>-1</v>
      </c>
    </row>
    <row r="14567" spans="1:5" x14ac:dyDescent="0.35">
      <c r="A14567">
        <v>12064</v>
      </c>
      <c r="B14567" s="1">
        <v>31449</v>
      </c>
      <c r="C14567">
        <v>213.47</v>
      </c>
      <c r="D14567">
        <v>-8.4945917129518045E-2</v>
      </c>
      <c r="E14567">
        <v>-1</v>
      </c>
    </row>
    <row r="14568" spans="1:5" x14ac:dyDescent="0.35">
      <c r="A14568">
        <v>12065</v>
      </c>
      <c r="B14568" s="1">
        <v>31450</v>
      </c>
      <c r="C14568">
        <v>214.56</v>
      </c>
      <c r="D14568">
        <v>-4.3908953666688011E-2</v>
      </c>
      <c r="E14568">
        <v>-1</v>
      </c>
    </row>
    <row r="14569" spans="1:5" x14ac:dyDescent="0.35">
      <c r="A14569">
        <v>12066</v>
      </c>
      <c r="B14569" s="1">
        <v>31453</v>
      </c>
      <c r="C14569">
        <v>216.24</v>
      </c>
      <c r="D14569">
        <v>-1.4453887939454013E-2</v>
      </c>
      <c r="E14569">
        <v>-1</v>
      </c>
    </row>
    <row r="14570" spans="1:5" x14ac:dyDescent="0.35">
      <c r="A14570">
        <v>12067</v>
      </c>
      <c r="B14570" s="1">
        <v>31454</v>
      </c>
      <c r="C14570">
        <v>215.92</v>
      </c>
      <c r="D14570">
        <v>-7.1356356143951971E-2</v>
      </c>
      <c r="E14570">
        <v>-1</v>
      </c>
    </row>
    <row r="14571" spans="1:5" x14ac:dyDescent="0.35">
      <c r="A14571">
        <v>12068</v>
      </c>
      <c r="B14571" s="1">
        <v>31455</v>
      </c>
      <c r="C14571">
        <v>215.97</v>
      </c>
      <c r="D14571">
        <v>-5.1024436950684038E-2</v>
      </c>
      <c r="E14571">
        <v>-1</v>
      </c>
    </row>
    <row r="14572" spans="1:5" x14ac:dyDescent="0.35">
      <c r="A14572">
        <v>12069</v>
      </c>
      <c r="B14572" s="1">
        <v>31456</v>
      </c>
      <c r="C14572">
        <v>217.4</v>
      </c>
      <c r="D14572">
        <v>-8.0669879913331966E-2</v>
      </c>
      <c r="E14572">
        <v>-1</v>
      </c>
    </row>
    <row r="14573" spans="1:5" x14ac:dyDescent="0.35">
      <c r="A14573">
        <v>12070</v>
      </c>
      <c r="B14573" s="1">
        <v>31457</v>
      </c>
      <c r="C14573">
        <v>219.76</v>
      </c>
      <c r="D14573">
        <v>4.2642354965201079E-3</v>
      </c>
      <c r="E14573">
        <v>-1</v>
      </c>
    </row>
    <row r="14574" spans="1:5" x14ac:dyDescent="0.35">
      <c r="A14574">
        <v>12071</v>
      </c>
      <c r="B14574" s="1">
        <v>31461</v>
      </c>
      <c r="C14574">
        <v>222.45</v>
      </c>
      <c r="D14574">
        <v>-1.3637900352478027E-2</v>
      </c>
      <c r="E14574">
        <v>-1</v>
      </c>
    </row>
    <row r="14575" spans="1:5" x14ac:dyDescent="0.35">
      <c r="A14575">
        <v>12072</v>
      </c>
      <c r="B14575" s="1">
        <v>31462</v>
      </c>
      <c r="C14575">
        <v>219.76</v>
      </c>
      <c r="D14575">
        <v>-4.2037248611451972E-2</v>
      </c>
      <c r="E14575">
        <v>-1</v>
      </c>
    </row>
    <row r="14576" spans="1:5" x14ac:dyDescent="0.35">
      <c r="A14576">
        <v>12073</v>
      </c>
      <c r="B14576" s="1">
        <v>31463</v>
      </c>
      <c r="C14576">
        <v>222.22</v>
      </c>
      <c r="D14576">
        <v>3.7642598152159978E-2</v>
      </c>
      <c r="E14576">
        <v>-1</v>
      </c>
    </row>
    <row r="14577" spans="1:5" x14ac:dyDescent="0.35">
      <c r="A14577">
        <v>12074</v>
      </c>
      <c r="B14577" s="1">
        <v>31464</v>
      </c>
      <c r="C14577">
        <v>224.62</v>
      </c>
      <c r="D14577">
        <v>-1.9917428493499978E-2</v>
      </c>
      <c r="E14577">
        <v>-1</v>
      </c>
    </row>
    <row r="14578" spans="1:5" x14ac:dyDescent="0.35">
      <c r="A14578">
        <v>12075</v>
      </c>
      <c r="B14578" s="1">
        <v>31467</v>
      </c>
      <c r="C14578">
        <v>224.34</v>
      </c>
      <c r="D14578">
        <v>-0.108046174049378</v>
      </c>
      <c r="E14578">
        <v>-1</v>
      </c>
    </row>
    <row r="14579" spans="1:5" x14ac:dyDescent="0.35">
      <c r="A14579">
        <v>12076</v>
      </c>
      <c r="B14579" s="1">
        <v>31468</v>
      </c>
      <c r="C14579">
        <v>223.79</v>
      </c>
      <c r="D14579">
        <v>-8.049499988555997E-2</v>
      </c>
      <c r="E14579">
        <v>-1</v>
      </c>
    </row>
    <row r="14580" spans="1:5" x14ac:dyDescent="0.35">
      <c r="A14580">
        <v>12077</v>
      </c>
      <c r="B14580" s="1">
        <v>31469</v>
      </c>
      <c r="C14580">
        <v>224.04</v>
      </c>
      <c r="D14580">
        <v>-0.10750752687454401</v>
      </c>
      <c r="E14580">
        <v>-1</v>
      </c>
    </row>
    <row r="14581" spans="1:5" x14ac:dyDescent="0.35">
      <c r="A14581">
        <v>12078</v>
      </c>
      <c r="B14581" s="1">
        <v>31470</v>
      </c>
      <c r="C14581">
        <v>226.77</v>
      </c>
      <c r="D14581">
        <v>-6.5919101238251954E-2</v>
      </c>
      <c r="E14581">
        <v>-1</v>
      </c>
    </row>
    <row r="14582" spans="1:5" x14ac:dyDescent="0.35">
      <c r="A14582">
        <v>12079</v>
      </c>
      <c r="B14582" s="1">
        <v>31471</v>
      </c>
      <c r="C14582">
        <v>226.92</v>
      </c>
      <c r="D14582">
        <v>-8.6610078811645952E-2</v>
      </c>
      <c r="E14582">
        <v>-1</v>
      </c>
    </row>
    <row r="14583" spans="1:5" x14ac:dyDescent="0.35">
      <c r="A14583">
        <v>12080</v>
      </c>
      <c r="B14583" s="1">
        <v>31474</v>
      </c>
      <c r="C14583">
        <v>225.42</v>
      </c>
      <c r="D14583">
        <v>-9.7430646419526035E-2</v>
      </c>
      <c r="E14583">
        <v>-1</v>
      </c>
    </row>
    <row r="14584" spans="1:5" x14ac:dyDescent="0.35">
      <c r="A14584">
        <v>12081</v>
      </c>
      <c r="B14584" s="1">
        <v>31475</v>
      </c>
      <c r="C14584">
        <v>224.38</v>
      </c>
      <c r="D14584">
        <v>-0.11471503973007202</v>
      </c>
      <c r="E14584">
        <v>-1</v>
      </c>
    </row>
    <row r="14585" spans="1:5" x14ac:dyDescent="0.35">
      <c r="A14585">
        <v>12082</v>
      </c>
      <c r="B14585" s="1">
        <v>31476</v>
      </c>
      <c r="C14585">
        <v>224.34</v>
      </c>
      <c r="D14585">
        <v>-0.10413420200348</v>
      </c>
      <c r="E14585">
        <v>-1</v>
      </c>
    </row>
    <row r="14586" spans="1:5" x14ac:dyDescent="0.35">
      <c r="A14586">
        <v>12083</v>
      </c>
      <c r="B14586" s="1">
        <v>31477</v>
      </c>
      <c r="C14586">
        <v>225.13</v>
      </c>
      <c r="D14586">
        <v>-0.12102258205413996</v>
      </c>
      <c r="E14586">
        <v>-1</v>
      </c>
    </row>
    <row r="14587" spans="1:5" x14ac:dyDescent="0.35">
      <c r="A14587">
        <v>12084</v>
      </c>
      <c r="B14587" s="1">
        <v>31478</v>
      </c>
      <c r="C14587">
        <v>225.57</v>
      </c>
      <c r="D14587">
        <v>-0.11133897304535001</v>
      </c>
      <c r="E14587">
        <v>-1</v>
      </c>
    </row>
    <row r="14588" spans="1:5" x14ac:dyDescent="0.35">
      <c r="A14588">
        <v>12085</v>
      </c>
      <c r="B14588" s="1">
        <v>31481</v>
      </c>
      <c r="C14588">
        <v>226.58</v>
      </c>
      <c r="D14588">
        <v>-0.11716020107269398</v>
      </c>
      <c r="E14588">
        <v>-1</v>
      </c>
    </row>
    <row r="14589" spans="1:5" x14ac:dyDescent="0.35">
      <c r="A14589">
        <v>12086</v>
      </c>
      <c r="B14589" s="1">
        <v>31482</v>
      </c>
      <c r="C14589">
        <v>231.69</v>
      </c>
      <c r="D14589">
        <v>-8.9192092418671987E-2</v>
      </c>
      <c r="E14589">
        <v>-1</v>
      </c>
    </row>
    <row r="14590" spans="1:5" x14ac:dyDescent="0.35">
      <c r="A14590">
        <v>12087</v>
      </c>
      <c r="B14590" s="1">
        <v>31483</v>
      </c>
      <c r="C14590">
        <v>232.54</v>
      </c>
      <c r="D14590">
        <v>-0.10155552625656195</v>
      </c>
      <c r="E14590">
        <v>-1</v>
      </c>
    </row>
    <row r="14591" spans="1:5" x14ac:dyDescent="0.35">
      <c r="A14591">
        <v>12088</v>
      </c>
      <c r="B14591" s="1">
        <v>31484</v>
      </c>
      <c r="C14591">
        <v>233.19</v>
      </c>
      <c r="D14591">
        <v>-0.133475482463838</v>
      </c>
      <c r="E14591">
        <v>-1</v>
      </c>
    </row>
    <row r="14592" spans="1:5" x14ac:dyDescent="0.35">
      <c r="A14592">
        <v>12089</v>
      </c>
      <c r="B14592" s="1">
        <v>31485</v>
      </c>
      <c r="C14592">
        <v>236.55</v>
      </c>
      <c r="D14592">
        <v>-9.9445819854737993E-2</v>
      </c>
      <c r="E14592">
        <v>-1</v>
      </c>
    </row>
    <row r="14593" spans="1:5" x14ac:dyDescent="0.35">
      <c r="A14593">
        <v>12090</v>
      </c>
      <c r="B14593" s="1">
        <v>31488</v>
      </c>
      <c r="C14593">
        <v>234.67</v>
      </c>
      <c r="D14593">
        <v>-8.780056238174605E-2</v>
      </c>
      <c r="E14593">
        <v>-1</v>
      </c>
    </row>
    <row r="14594" spans="1:5" x14ac:dyDescent="0.35">
      <c r="A14594">
        <v>12091</v>
      </c>
      <c r="B14594" s="1">
        <v>31489</v>
      </c>
      <c r="C14594">
        <v>235.78</v>
      </c>
      <c r="D14594">
        <v>-0.13269388675689797</v>
      </c>
      <c r="E14594">
        <v>-1</v>
      </c>
    </row>
    <row r="14595" spans="1:5" x14ac:dyDescent="0.35">
      <c r="A14595">
        <v>12092</v>
      </c>
      <c r="B14595" s="1">
        <v>31490</v>
      </c>
      <c r="C14595">
        <v>235.6</v>
      </c>
      <c r="D14595">
        <v>-9.7674369812012052E-2</v>
      </c>
      <c r="E14595">
        <v>-1</v>
      </c>
    </row>
    <row r="14596" spans="1:5" x14ac:dyDescent="0.35">
      <c r="A14596">
        <v>12093</v>
      </c>
      <c r="B14596" s="1">
        <v>31491</v>
      </c>
      <c r="C14596">
        <v>236.54</v>
      </c>
      <c r="D14596">
        <v>-0.12401771545410201</v>
      </c>
      <c r="E14596">
        <v>-1</v>
      </c>
    </row>
    <row r="14597" spans="1:5" x14ac:dyDescent="0.35">
      <c r="A14597">
        <v>12094</v>
      </c>
      <c r="B14597" s="1">
        <v>31492</v>
      </c>
      <c r="C14597">
        <v>233.34</v>
      </c>
      <c r="D14597">
        <v>-7.4058651924133967E-2</v>
      </c>
      <c r="E14597">
        <v>-1</v>
      </c>
    </row>
    <row r="14598" spans="1:5" x14ac:dyDescent="0.35">
      <c r="A14598">
        <v>12095</v>
      </c>
      <c r="B14598" s="1">
        <v>31495</v>
      </c>
      <c r="C14598">
        <v>235.33</v>
      </c>
      <c r="D14598">
        <v>-0.10974532365798995</v>
      </c>
      <c r="E14598">
        <v>-1</v>
      </c>
    </row>
    <row r="14599" spans="1:5" x14ac:dyDescent="0.35">
      <c r="A14599">
        <v>12096</v>
      </c>
      <c r="B14599" s="1">
        <v>31496</v>
      </c>
      <c r="C14599">
        <v>234.72</v>
      </c>
      <c r="D14599">
        <v>-0.12928587198257602</v>
      </c>
      <c r="E14599">
        <v>-1</v>
      </c>
    </row>
    <row r="14600" spans="1:5" x14ac:dyDescent="0.35">
      <c r="A14600">
        <v>12097</v>
      </c>
      <c r="B14600" s="1">
        <v>31497</v>
      </c>
      <c r="C14600">
        <v>237.3</v>
      </c>
      <c r="D14600">
        <v>-0.13286149501800604</v>
      </c>
      <c r="E14600">
        <v>-1</v>
      </c>
    </row>
    <row r="14601" spans="1:5" x14ac:dyDescent="0.35">
      <c r="A14601">
        <v>12098</v>
      </c>
      <c r="B14601" s="1">
        <v>31498</v>
      </c>
      <c r="C14601">
        <v>238.97</v>
      </c>
      <c r="D14601">
        <v>-8.0931544303894043E-2</v>
      </c>
      <c r="E14601">
        <v>-1</v>
      </c>
    </row>
    <row r="14602" spans="1:5" x14ac:dyDescent="0.35">
      <c r="A14602">
        <v>12099</v>
      </c>
      <c r="B14602" s="1">
        <v>31502</v>
      </c>
      <c r="C14602">
        <v>238.9</v>
      </c>
      <c r="D14602">
        <v>-0.13851428031921398</v>
      </c>
      <c r="E14602">
        <v>-1</v>
      </c>
    </row>
    <row r="14603" spans="1:5" x14ac:dyDescent="0.35">
      <c r="A14603">
        <v>12100</v>
      </c>
      <c r="B14603" s="1">
        <v>31503</v>
      </c>
      <c r="C14603">
        <v>235.14</v>
      </c>
      <c r="D14603">
        <v>-0.129766404628754</v>
      </c>
      <c r="E14603">
        <v>-1</v>
      </c>
    </row>
    <row r="14604" spans="1:5" x14ac:dyDescent="0.35">
      <c r="A14604">
        <v>12101</v>
      </c>
      <c r="B14604" s="1">
        <v>31504</v>
      </c>
      <c r="C14604">
        <v>235.71</v>
      </c>
      <c r="D14604">
        <v>-0.14912188053131203</v>
      </c>
      <c r="E14604">
        <v>-1</v>
      </c>
    </row>
    <row r="14605" spans="1:5" x14ac:dyDescent="0.35">
      <c r="A14605">
        <v>12102</v>
      </c>
      <c r="B14605" s="1">
        <v>31505</v>
      </c>
      <c r="C14605">
        <v>232.47</v>
      </c>
      <c r="D14605">
        <v>-8.5110008716584029E-2</v>
      </c>
      <c r="E14605">
        <v>-1</v>
      </c>
    </row>
    <row r="14606" spans="1:5" x14ac:dyDescent="0.35">
      <c r="A14606">
        <v>12103</v>
      </c>
      <c r="B14606" s="1">
        <v>31506</v>
      </c>
      <c r="C14606">
        <v>228.69</v>
      </c>
      <c r="D14606">
        <v>-0.120519518852234</v>
      </c>
      <c r="E14606">
        <v>-1</v>
      </c>
    </row>
    <row r="14607" spans="1:5" x14ac:dyDescent="0.35">
      <c r="A14607">
        <v>12104</v>
      </c>
      <c r="B14607" s="1">
        <v>31509</v>
      </c>
      <c r="C14607">
        <v>228.63</v>
      </c>
      <c r="D14607">
        <v>-0.11790645122528198</v>
      </c>
      <c r="E14607">
        <v>-1</v>
      </c>
    </row>
    <row r="14608" spans="1:5" x14ac:dyDescent="0.35">
      <c r="A14608">
        <v>12105</v>
      </c>
      <c r="B14608" s="1">
        <v>31510</v>
      </c>
      <c r="C14608">
        <v>233.52</v>
      </c>
      <c r="D14608">
        <v>-0.140858113765718</v>
      </c>
      <c r="E14608">
        <v>-1</v>
      </c>
    </row>
    <row r="14609" spans="1:5" x14ac:dyDescent="0.35">
      <c r="A14609">
        <v>12106</v>
      </c>
      <c r="B14609" s="1">
        <v>31511</v>
      </c>
      <c r="C14609">
        <v>233.75</v>
      </c>
      <c r="D14609">
        <v>-9.0169191360473966E-2</v>
      </c>
      <c r="E14609">
        <v>-1</v>
      </c>
    </row>
    <row r="14610" spans="1:5" x14ac:dyDescent="0.35">
      <c r="A14610">
        <v>12107</v>
      </c>
      <c r="B14610" s="1">
        <v>31512</v>
      </c>
      <c r="C14610">
        <v>236.44</v>
      </c>
      <c r="D14610">
        <v>-0.13385385274887196</v>
      </c>
      <c r="E14610">
        <v>-1</v>
      </c>
    </row>
    <row r="14611" spans="1:5" x14ac:dyDescent="0.35">
      <c r="A14611">
        <v>12108</v>
      </c>
      <c r="B14611" s="1">
        <v>31513</v>
      </c>
      <c r="C14611">
        <v>235.97</v>
      </c>
      <c r="D14611">
        <v>-0.12356889247894398</v>
      </c>
      <c r="E14611">
        <v>-1</v>
      </c>
    </row>
    <row r="14612" spans="1:5" x14ac:dyDescent="0.35">
      <c r="A14612">
        <v>12109</v>
      </c>
      <c r="B14612" s="1">
        <v>31516</v>
      </c>
      <c r="C14612">
        <v>237.28</v>
      </c>
      <c r="D14612">
        <v>-0.14978957176208596</v>
      </c>
      <c r="E14612">
        <v>-1</v>
      </c>
    </row>
    <row r="14613" spans="1:5" x14ac:dyDescent="0.35">
      <c r="A14613">
        <v>12110</v>
      </c>
      <c r="B14613" s="1">
        <v>31517</v>
      </c>
      <c r="C14613">
        <v>237.73</v>
      </c>
      <c r="D14613">
        <v>-0.10773748159408603</v>
      </c>
      <c r="E14613">
        <v>-1</v>
      </c>
    </row>
    <row r="14614" spans="1:5" x14ac:dyDescent="0.35">
      <c r="A14614">
        <v>12111</v>
      </c>
      <c r="B14614" s="1">
        <v>31518</v>
      </c>
      <c r="C14614">
        <v>242.22</v>
      </c>
      <c r="D14614">
        <v>-0.10949599742889404</v>
      </c>
      <c r="E14614">
        <v>-1</v>
      </c>
    </row>
    <row r="14615" spans="1:5" x14ac:dyDescent="0.35">
      <c r="A14615">
        <v>12112</v>
      </c>
      <c r="B14615" s="1">
        <v>31519</v>
      </c>
      <c r="C14615">
        <v>243.03</v>
      </c>
      <c r="D14615">
        <v>-0.15950679779052801</v>
      </c>
      <c r="E14615">
        <v>-1</v>
      </c>
    </row>
    <row r="14616" spans="1:5" x14ac:dyDescent="0.35">
      <c r="A14616">
        <v>12113</v>
      </c>
      <c r="B14616" s="1">
        <v>31520</v>
      </c>
      <c r="C14616">
        <v>242.38</v>
      </c>
      <c r="D14616">
        <v>-0.16256099939346402</v>
      </c>
      <c r="E14616">
        <v>-1</v>
      </c>
    </row>
    <row r="14617" spans="1:5" x14ac:dyDescent="0.35">
      <c r="A14617">
        <v>12114</v>
      </c>
      <c r="B14617" s="1">
        <v>31523</v>
      </c>
      <c r="C14617">
        <v>244.74</v>
      </c>
      <c r="D14617">
        <v>-0.12363588809967196</v>
      </c>
      <c r="E14617">
        <v>-1</v>
      </c>
    </row>
    <row r="14618" spans="1:5" x14ac:dyDescent="0.35">
      <c r="A14618">
        <v>12115</v>
      </c>
      <c r="B14618" s="1">
        <v>31524</v>
      </c>
      <c r="C14618">
        <v>242.42</v>
      </c>
      <c r="D14618">
        <v>-0.12317973375320601</v>
      </c>
      <c r="E14618">
        <v>-1</v>
      </c>
    </row>
    <row r="14619" spans="1:5" x14ac:dyDescent="0.35">
      <c r="A14619">
        <v>12116</v>
      </c>
      <c r="B14619" s="1">
        <v>31525</v>
      </c>
      <c r="C14619">
        <v>241.75</v>
      </c>
      <c r="D14619">
        <v>-0.12655270099640004</v>
      </c>
      <c r="E14619">
        <v>-1</v>
      </c>
    </row>
    <row r="14620" spans="1:5" x14ac:dyDescent="0.35">
      <c r="A14620">
        <v>12117</v>
      </c>
      <c r="B14620" s="1">
        <v>31526</v>
      </c>
      <c r="C14620">
        <v>242.02</v>
      </c>
      <c r="D14620">
        <v>-0.13133156299591198</v>
      </c>
      <c r="E14620">
        <v>-1</v>
      </c>
    </row>
    <row r="14621" spans="1:5" x14ac:dyDescent="0.35">
      <c r="A14621">
        <v>12118</v>
      </c>
      <c r="B14621" s="1">
        <v>31527</v>
      </c>
      <c r="C14621">
        <v>242.29</v>
      </c>
      <c r="D14621">
        <v>-8.9640378952028033E-2</v>
      </c>
      <c r="E14621">
        <v>-1</v>
      </c>
    </row>
    <row r="14622" spans="1:5" x14ac:dyDescent="0.35">
      <c r="A14622">
        <v>12119</v>
      </c>
      <c r="B14622" s="1">
        <v>31530</v>
      </c>
      <c r="C14622">
        <v>243.08</v>
      </c>
      <c r="D14622">
        <v>-9.8106563091279964E-2</v>
      </c>
      <c r="E14622">
        <v>-1</v>
      </c>
    </row>
    <row r="14623" spans="1:5" x14ac:dyDescent="0.35">
      <c r="A14623">
        <v>12120</v>
      </c>
      <c r="B14623" s="1">
        <v>31531</v>
      </c>
      <c r="C14623">
        <v>240.51</v>
      </c>
      <c r="D14623">
        <v>-0.18931049108505404</v>
      </c>
      <c r="E14623">
        <v>-1</v>
      </c>
    </row>
    <row r="14624" spans="1:5" x14ac:dyDescent="0.35">
      <c r="A14624">
        <v>12121</v>
      </c>
      <c r="B14624" s="1">
        <v>31532</v>
      </c>
      <c r="C14624">
        <v>235.52</v>
      </c>
      <c r="D14624">
        <v>-0.159370958805086</v>
      </c>
      <c r="E14624">
        <v>-1</v>
      </c>
    </row>
    <row r="14625" spans="1:5" x14ac:dyDescent="0.35">
      <c r="A14625">
        <v>12122</v>
      </c>
      <c r="B14625" s="1">
        <v>31533</v>
      </c>
      <c r="C14625">
        <v>235.16</v>
      </c>
      <c r="D14625">
        <v>-0.10570663213730003</v>
      </c>
      <c r="E14625">
        <v>-1</v>
      </c>
    </row>
    <row r="14626" spans="1:5" x14ac:dyDescent="0.35">
      <c r="A14626">
        <v>12123</v>
      </c>
      <c r="B14626" s="1">
        <v>31534</v>
      </c>
      <c r="C14626">
        <v>234.79</v>
      </c>
      <c r="D14626">
        <v>-0.13394379615783802</v>
      </c>
      <c r="E14626">
        <v>-1</v>
      </c>
    </row>
    <row r="14627" spans="1:5" x14ac:dyDescent="0.35">
      <c r="A14627">
        <v>12124</v>
      </c>
      <c r="B14627" s="1">
        <v>31537</v>
      </c>
      <c r="C14627">
        <v>237.73</v>
      </c>
      <c r="D14627">
        <v>-0.15527015924453802</v>
      </c>
      <c r="E14627">
        <v>-1</v>
      </c>
    </row>
    <row r="14628" spans="1:5" x14ac:dyDescent="0.35">
      <c r="A14628">
        <v>12125</v>
      </c>
      <c r="B14628" s="1">
        <v>31538</v>
      </c>
      <c r="C14628">
        <v>237.24</v>
      </c>
      <c r="D14628">
        <v>-0.16241139173507801</v>
      </c>
      <c r="E14628">
        <v>-1</v>
      </c>
    </row>
    <row r="14629" spans="1:5" x14ac:dyDescent="0.35">
      <c r="A14629">
        <v>12126</v>
      </c>
      <c r="B14629" s="1">
        <v>31539</v>
      </c>
      <c r="C14629">
        <v>236.08</v>
      </c>
      <c r="D14629">
        <v>-8.2960069179536022E-2</v>
      </c>
      <c r="E14629">
        <v>-1</v>
      </c>
    </row>
    <row r="14630" spans="1:5" x14ac:dyDescent="0.35">
      <c r="A14630">
        <v>12127</v>
      </c>
      <c r="B14630" s="1">
        <v>31540</v>
      </c>
      <c r="C14630">
        <v>237.13</v>
      </c>
      <c r="D14630">
        <v>-8.3372831344606046E-2</v>
      </c>
      <c r="E14630">
        <v>-1</v>
      </c>
    </row>
    <row r="14631" spans="1:5" x14ac:dyDescent="0.35">
      <c r="A14631">
        <v>12128</v>
      </c>
      <c r="B14631" s="1">
        <v>31541</v>
      </c>
      <c r="C14631">
        <v>237.85</v>
      </c>
      <c r="D14631">
        <v>-0.15089577436447199</v>
      </c>
      <c r="E14631">
        <v>-1</v>
      </c>
    </row>
    <row r="14632" spans="1:5" x14ac:dyDescent="0.35">
      <c r="A14632">
        <v>12129</v>
      </c>
      <c r="B14632" s="1">
        <v>31544</v>
      </c>
      <c r="C14632">
        <v>237.58</v>
      </c>
      <c r="D14632">
        <v>-0.15325492620468195</v>
      </c>
      <c r="E14632">
        <v>-1</v>
      </c>
    </row>
    <row r="14633" spans="1:5" x14ac:dyDescent="0.35">
      <c r="A14633">
        <v>12130</v>
      </c>
      <c r="B14633" s="1">
        <v>31545</v>
      </c>
      <c r="C14633">
        <v>236.41</v>
      </c>
      <c r="D14633">
        <v>-0.101013243198396</v>
      </c>
      <c r="E14633">
        <v>-1</v>
      </c>
    </row>
    <row r="14634" spans="1:5" x14ac:dyDescent="0.35">
      <c r="A14634">
        <v>12131</v>
      </c>
      <c r="B14634" s="1">
        <v>31546</v>
      </c>
      <c r="C14634">
        <v>237.54</v>
      </c>
      <c r="D14634">
        <v>-0.15235829353332597</v>
      </c>
      <c r="E14634">
        <v>-1</v>
      </c>
    </row>
    <row r="14635" spans="1:5" x14ac:dyDescent="0.35">
      <c r="A14635">
        <v>12132</v>
      </c>
      <c r="B14635" s="1">
        <v>31547</v>
      </c>
      <c r="C14635">
        <v>234.43</v>
      </c>
      <c r="D14635">
        <v>-0.15874904394149802</v>
      </c>
      <c r="E14635">
        <v>-1</v>
      </c>
    </row>
    <row r="14636" spans="1:5" x14ac:dyDescent="0.35">
      <c r="A14636">
        <v>12133</v>
      </c>
      <c r="B14636" s="1">
        <v>31548</v>
      </c>
      <c r="C14636">
        <v>232.76</v>
      </c>
      <c r="D14636">
        <v>-0.18034708499908603</v>
      </c>
      <c r="E14636">
        <v>-1</v>
      </c>
    </row>
    <row r="14637" spans="1:5" x14ac:dyDescent="0.35">
      <c r="A14637">
        <v>12134</v>
      </c>
      <c r="B14637" s="1">
        <v>31551</v>
      </c>
      <c r="C14637">
        <v>233.2</v>
      </c>
      <c r="D14637">
        <v>-0.10609120130538996</v>
      </c>
      <c r="E14637">
        <v>-1</v>
      </c>
    </row>
    <row r="14638" spans="1:5" x14ac:dyDescent="0.35">
      <c r="A14638">
        <v>12135</v>
      </c>
      <c r="B14638" s="1">
        <v>31552</v>
      </c>
      <c r="C14638">
        <v>236.11</v>
      </c>
      <c r="D14638">
        <v>-0.138083696365358</v>
      </c>
      <c r="E14638">
        <v>-1</v>
      </c>
    </row>
    <row r="14639" spans="1:5" x14ac:dyDescent="0.35">
      <c r="A14639">
        <v>12136</v>
      </c>
      <c r="B14639" s="1">
        <v>31553</v>
      </c>
      <c r="C14639">
        <v>235.45</v>
      </c>
      <c r="D14639">
        <v>-0.14123904705047796</v>
      </c>
      <c r="E14639">
        <v>-1</v>
      </c>
    </row>
    <row r="14640" spans="1:5" x14ac:dyDescent="0.35">
      <c r="A14640">
        <v>12137</v>
      </c>
      <c r="B14640" s="1">
        <v>31554</v>
      </c>
      <c r="C14640">
        <v>240.12</v>
      </c>
      <c r="D14640">
        <v>-0.14513128995895397</v>
      </c>
      <c r="E14640">
        <v>-1</v>
      </c>
    </row>
    <row r="14641" spans="1:5" x14ac:dyDescent="0.35">
      <c r="A14641">
        <v>12138</v>
      </c>
      <c r="B14641" s="1">
        <v>31555</v>
      </c>
      <c r="C14641">
        <v>241.35</v>
      </c>
      <c r="D14641">
        <v>-6.8837940692902055E-2</v>
      </c>
      <c r="E14641">
        <v>-1</v>
      </c>
    </row>
    <row r="14642" spans="1:5" x14ac:dyDescent="0.35">
      <c r="A14642">
        <v>12139</v>
      </c>
      <c r="B14642" s="1">
        <v>31559</v>
      </c>
      <c r="C14642">
        <v>244.75</v>
      </c>
      <c r="D14642">
        <v>-0.12543582916259799</v>
      </c>
      <c r="E14642">
        <v>-1</v>
      </c>
    </row>
    <row r="14643" spans="1:5" x14ac:dyDescent="0.35">
      <c r="A14643">
        <v>12140</v>
      </c>
      <c r="B14643" s="1">
        <v>31560</v>
      </c>
      <c r="C14643">
        <v>246.63</v>
      </c>
      <c r="D14643">
        <v>-0.12592715024948198</v>
      </c>
      <c r="E14643">
        <v>-1</v>
      </c>
    </row>
    <row r="14644" spans="1:5" x14ac:dyDescent="0.35">
      <c r="A14644">
        <v>12141</v>
      </c>
      <c r="B14644" s="1">
        <v>31561</v>
      </c>
      <c r="C14644">
        <v>247.98</v>
      </c>
      <c r="D14644">
        <v>-0.15930277109146196</v>
      </c>
      <c r="E14644">
        <v>-1</v>
      </c>
    </row>
    <row r="14645" spans="1:5" x14ac:dyDescent="0.35">
      <c r="A14645">
        <v>12142</v>
      </c>
      <c r="B14645" s="1">
        <v>31562</v>
      </c>
      <c r="C14645">
        <v>247.35</v>
      </c>
      <c r="D14645">
        <v>-6.1535537242889959E-2</v>
      </c>
      <c r="E14645">
        <v>-1</v>
      </c>
    </row>
    <row r="14646" spans="1:5" x14ac:dyDescent="0.35">
      <c r="A14646">
        <v>12143</v>
      </c>
      <c r="B14646" s="1">
        <v>31565</v>
      </c>
      <c r="C14646">
        <v>245.04</v>
      </c>
      <c r="D14646">
        <v>-9.8902285099029985E-2</v>
      </c>
      <c r="E14646">
        <v>-1</v>
      </c>
    </row>
    <row r="14647" spans="1:5" x14ac:dyDescent="0.35">
      <c r="A14647">
        <v>12144</v>
      </c>
      <c r="B14647" s="1">
        <v>31566</v>
      </c>
      <c r="C14647">
        <v>245.51</v>
      </c>
      <c r="D14647">
        <v>-0.13012504577636796</v>
      </c>
      <c r="E14647">
        <v>-1</v>
      </c>
    </row>
    <row r="14648" spans="1:5" x14ac:dyDescent="0.35">
      <c r="A14648">
        <v>12145</v>
      </c>
      <c r="B14648" s="1">
        <v>31567</v>
      </c>
      <c r="C14648">
        <v>243.94</v>
      </c>
      <c r="D14648">
        <v>-0.15047597885132002</v>
      </c>
      <c r="E14648">
        <v>-1</v>
      </c>
    </row>
    <row r="14649" spans="1:5" x14ac:dyDescent="0.35">
      <c r="A14649">
        <v>12146</v>
      </c>
      <c r="B14649" s="1">
        <v>31568</v>
      </c>
      <c r="C14649">
        <v>245.65</v>
      </c>
      <c r="D14649">
        <v>-9.9943637847901945E-2</v>
      </c>
      <c r="E14649">
        <v>-1</v>
      </c>
    </row>
    <row r="14650" spans="1:5" x14ac:dyDescent="0.35">
      <c r="A14650">
        <v>12147</v>
      </c>
      <c r="B14650" s="1">
        <v>31569</v>
      </c>
      <c r="C14650">
        <v>245.67</v>
      </c>
      <c r="D14650">
        <v>-0.133506000041962</v>
      </c>
      <c r="E14650">
        <v>-1</v>
      </c>
    </row>
    <row r="14651" spans="1:5" x14ac:dyDescent="0.35">
      <c r="A14651">
        <v>12148</v>
      </c>
      <c r="B14651" s="1">
        <v>31572</v>
      </c>
      <c r="C14651">
        <v>239.96</v>
      </c>
      <c r="D14651">
        <v>-0.13255882263183605</v>
      </c>
      <c r="E14651">
        <v>-1</v>
      </c>
    </row>
    <row r="14652" spans="1:5" x14ac:dyDescent="0.35">
      <c r="A14652">
        <v>12149</v>
      </c>
      <c r="B14652" s="1">
        <v>31573</v>
      </c>
      <c r="C14652">
        <v>239.58</v>
      </c>
      <c r="D14652">
        <v>-0.16207146644592396</v>
      </c>
      <c r="E14652">
        <v>-1</v>
      </c>
    </row>
    <row r="14653" spans="1:5" x14ac:dyDescent="0.35">
      <c r="A14653">
        <v>12150</v>
      </c>
      <c r="B14653" s="1">
        <v>31574</v>
      </c>
      <c r="C14653">
        <v>241.13</v>
      </c>
      <c r="D14653">
        <v>-9.1244637966156006E-2</v>
      </c>
      <c r="E14653">
        <v>-1</v>
      </c>
    </row>
    <row r="14654" spans="1:5" x14ac:dyDescent="0.35">
      <c r="A14654">
        <v>12151</v>
      </c>
      <c r="B14654" s="1">
        <v>31575</v>
      </c>
      <c r="C14654">
        <v>241.49</v>
      </c>
      <c r="D14654">
        <v>-0.13122922182083196</v>
      </c>
      <c r="E14654">
        <v>-1</v>
      </c>
    </row>
    <row r="14655" spans="1:5" x14ac:dyDescent="0.35">
      <c r="A14655">
        <v>12152</v>
      </c>
      <c r="B14655" s="1">
        <v>31576</v>
      </c>
      <c r="C14655">
        <v>245.73</v>
      </c>
      <c r="D14655">
        <v>-0.11103272438049405</v>
      </c>
      <c r="E14655">
        <v>-1</v>
      </c>
    </row>
    <row r="14656" spans="1:5" x14ac:dyDescent="0.35">
      <c r="A14656">
        <v>12153</v>
      </c>
      <c r="B14656" s="1">
        <v>31579</v>
      </c>
      <c r="C14656">
        <v>246.13</v>
      </c>
      <c r="D14656">
        <v>-9.1772973537445957E-2</v>
      </c>
      <c r="E14656">
        <v>-1</v>
      </c>
    </row>
    <row r="14657" spans="1:5" x14ac:dyDescent="0.35">
      <c r="A14657">
        <v>12154</v>
      </c>
      <c r="B14657" s="1">
        <v>31580</v>
      </c>
      <c r="C14657">
        <v>244.35</v>
      </c>
      <c r="D14657">
        <v>-6.0120582580567961E-2</v>
      </c>
      <c r="E14657">
        <v>-1</v>
      </c>
    </row>
    <row r="14658" spans="1:5" x14ac:dyDescent="0.35">
      <c r="A14658">
        <v>12155</v>
      </c>
      <c r="B14658" s="1">
        <v>31581</v>
      </c>
      <c r="C14658">
        <v>244.99</v>
      </c>
      <c r="D14658">
        <v>-8.5631847381592019E-2</v>
      </c>
      <c r="E14658">
        <v>-1</v>
      </c>
    </row>
    <row r="14659" spans="1:5" x14ac:dyDescent="0.35">
      <c r="A14659">
        <v>12156</v>
      </c>
      <c r="B14659" s="1">
        <v>31582</v>
      </c>
      <c r="C14659">
        <v>244.06</v>
      </c>
      <c r="D14659">
        <v>-4.3203830718996028E-2</v>
      </c>
      <c r="E14659">
        <v>-1</v>
      </c>
    </row>
    <row r="14660" spans="1:5" x14ac:dyDescent="0.35">
      <c r="A14660">
        <v>12157</v>
      </c>
      <c r="B14660" s="1">
        <v>31583</v>
      </c>
      <c r="C14660">
        <v>247.58</v>
      </c>
      <c r="D14660">
        <v>-6.9760382175446001E-2</v>
      </c>
      <c r="E14660">
        <v>-1</v>
      </c>
    </row>
    <row r="14661" spans="1:5" x14ac:dyDescent="0.35">
      <c r="A14661">
        <v>12158</v>
      </c>
      <c r="B14661" s="1">
        <v>31586</v>
      </c>
      <c r="C14661">
        <v>245.26</v>
      </c>
      <c r="D14661">
        <v>5.329835414886408E-2</v>
      </c>
      <c r="E14661">
        <v>-1</v>
      </c>
    </row>
    <row r="14662" spans="1:5" x14ac:dyDescent="0.35">
      <c r="A14662">
        <v>12159</v>
      </c>
      <c r="B14662" s="1">
        <v>31587</v>
      </c>
      <c r="C14662">
        <v>247.03</v>
      </c>
      <c r="D14662">
        <v>-1.7562687397003951E-2</v>
      </c>
      <c r="E14662">
        <v>-1</v>
      </c>
    </row>
    <row r="14663" spans="1:5" x14ac:dyDescent="0.35">
      <c r="A14663">
        <v>12160</v>
      </c>
      <c r="B14663" s="1">
        <v>31588</v>
      </c>
      <c r="C14663">
        <v>248.93</v>
      </c>
      <c r="D14663">
        <v>-2.7549147605895996E-2</v>
      </c>
      <c r="E14663">
        <v>-1</v>
      </c>
    </row>
    <row r="14664" spans="1:5" x14ac:dyDescent="0.35">
      <c r="A14664">
        <v>12161</v>
      </c>
      <c r="B14664" s="1">
        <v>31589</v>
      </c>
      <c r="C14664">
        <v>248.74</v>
      </c>
      <c r="D14664">
        <v>-8.4319233894350032E-2</v>
      </c>
      <c r="E14664">
        <v>-1</v>
      </c>
    </row>
    <row r="14665" spans="1:5" x14ac:dyDescent="0.35">
      <c r="A14665">
        <v>12162</v>
      </c>
      <c r="B14665" s="1">
        <v>31590</v>
      </c>
      <c r="C14665">
        <v>249.6</v>
      </c>
      <c r="D14665">
        <v>-2.0349979400635987E-2</v>
      </c>
      <c r="E14665">
        <v>-1</v>
      </c>
    </row>
    <row r="14666" spans="1:5" x14ac:dyDescent="0.35">
      <c r="A14666">
        <v>12163</v>
      </c>
      <c r="B14666" s="1">
        <v>31593</v>
      </c>
      <c r="C14666">
        <v>250.84</v>
      </c>
      <c r="D14666">
        <v>-6.3582062721253996E-2</v>
      </c>
      <c r="E14666">
        <v>-1</v>
      </c>
    </row>
    <row r="14667" spans="1:5" x14ac:dyDescent="0.35">
      <c r="A14667">
        <v>12164</v>
      </c>
      <c r="B14667" s="1">
        <v>31594</v>
      </c>
      <c r="C14667">
        <v>252.04</v>
      </c>
      <c r="D14667">
        <v>-3.6071181297304022E-2</v>
      </c>
      <c r="E14667">
        <v>-1</v>
      </c>
    </row>
    <row r="14668" spans="1:5" x14ac:dyDescent="0.35">
      <c r="A14668">
        <v>12165</v>
      </c>
      <c r="B14668" s="1">
        <v>31595</v>
      </c>
      <c r="C14668">
        <v>252.7</v>
      </c>
      <c r="D14668">
        <v>-9.5692694187165972E-2</v>
      </c>
      <c r="E14668">
        <v>-1</v>
      </c>
    </row>
    <row r="14669" spans="1:5" x14ac:dyDescent="0.35">
      <c r="A14669">
        <v>12166</v>
      </c>
      <c r="B14669" s="1">
        <v>31596</v>
      </c>
      <c r="C14669">
        <v>251.79</v>
      </c>
      <c r="D14669">
        <v>2.2546052932739258E-3</v>
      </c>
      <c r="E14669">
        <v>-1</v>
      </c>
    </row>
    <row r="14670" spans="1:5" x14ac:dyDescent="0.35">
      <c r="A14670">
        <v>12167</v>
      </c>
      <c r="B14670" s="1">
        <v>31600</v>
      </c>
      <c r="C14670">
        <v>244.05</v>
      </c>
      <c r="D14670">
        <v>-4.6616613864900014E-2</v>
      </c>
      <c r="E14670">
        <v>-1</v>
      </c>
    </row>
    <row r="14671" spans="1:5" x14ac:dyDescent="0.35">
      <c r="A14671">
        <v>12168</v>
      </c>
      <c r="B14671" s="1">
        <v>31601</v>
      </c>
      <c r="C14671">
        <v>241.59</v>
      </c>
      <c r="D14671">
        <v>9.3591213226207337E-4</v>
      </c>
      <c r="E14671">
        <v>-1</v>
      </c>
    </row>
    <row r="14672" spans="1:5" x14ac:dyDescent="0.35">
      <c r="A14672">
        <v>12169</v>
      </c>
      <c r="B14672" s="1">
        <v>31602</v>
      </c>
      <c r="C14672">
        <v>242.82</v>
      </c>
      <c r="D14672">
        <v>-6.744056940078802E-2</v>
      </c>
      <c r="E14672">
        <v>-1</v>
      </c>
    </row>
    <row r="14673" spans="1:5" x14ac:dyDescent="0.35">
      <c r="A14673">
        <v>12170</v>
      </c>
      <c r="B14673" s="1">
        <v>31603</v>
      </c>
      <c r="C14673">
        <v>243.01</v>
      </c>
      <c r="D14673">
        <v>-3.8609385490418036E-2</v>
      </c>
      <c r="E14673">
        <v>-1</v>
      </c>
    </row>
    <row r="14674" spans="1:5" x14ac:dyDescent="0.35">
      <c r="A14674">
        <v>12171</v>
      </c>
      <c r="B14674" s="1">
        <v>31604</v>
      </c>
      <c r="C14674">
        <v>242.22</v>
      </c>
      <c r="D14674">
        <v>-8.9106857776641957E-2</v>
      </c>
      <c r="E14674">
        <v>-1</v>
      </c>
    </row>
    <row r="14675" spans="1:5" x14ac:dyDescent="0.35">
      <c r="A14675">
        <v>12172</v>
      </c>
      <c r="B14675" s="1">
        <v>31607</v>
      </c>
      <c r="C14675">
        <v>238.11</v>
      </c>
      <c r="D14675">
        <v>4.9968957901000977E-3</v>
      </c>
      <c r="E14675">
        <v>-1</v>
      </c>
    </row>
    <row r="14676" spans="1:5" x14ac:dyDescent="0.35">
      <c r="A14676">
        <v>12173</v>
      </c>
      <c r="B14676" s="1">
        <v>31608</v>
      </c>
      <c r="C14676">
        <v>233.66</v>
      </c>
      <c r="D14676">
        <v>-0.12784713506698797</v>
      </c>
      <c r="E14676">
        <v>-1</v>
      </c>
    </row>
    <row r="14677" spans="1:5" x14ac:dyDescent="0.35">
      <c r="A14677">
        <v>12174</v>
      </c>
      <c r="B14677" s="1">
        <v>31609</v>
      </c>
      <c r="C14677">
        <v>235.01</v>
      </c>
      <c r="D14677">
        <v>-3.085654973983798E-2</v>
      </c>
      <c r="E14677">
        <v>-1</v>
      </c>
    </row>
    <row r="14678" spans="1:5" x14ac:dyDescent="0.35">
      <c r="A14678">
        <v>12175</v>
      </c>
      <c r="B14678" s="1">
        <v>31610</v>
      </c>
      <c r="C14678">
        <v>236.07</v>
      </c>
      <c r="D14678">
        <v>-5.4688632488251954E-2</v>
      </c>
      <c r="E14678">
        <v>-1</v>
      </c>
    </row>
    <row r="14679" spans="1:5" x14ac:dyDescent="0.35">
      <c r="A14679">
        <v>12176</v>
      </c>
      <c r="B14679" s="1">
        <v>31611</v>
      </c>
      <c r="C14679">
        <v>236.36</v>
      </c>
      <c r="D14679">
        <v>-5.249398946762196E-2</v>
      </c>
      <c r="E14679">
        <v>-1</v>
      </c>
    </row>
    <row r="14680" spans="1:5" x14ac:dyDescent="0.35">
      <c r="A14680">
        <v>12177</v>
      </c>
      <c r="B14680" s="1">
        <v>31614</v>
      </c>
      <c r="C14680">
        <v>236.24</v>
      </c>
      <c r="D14680">
        <v>-0.12612330913543801</v>
      </c>
      <c r="E14680">
        <v>-1</v>
      </c>
    </row>
    <row r="14681" spans="1:5" x14ac:dyDescent="0.35">
      <c r="A14681">
        <v>12178</v>
      </c>
      <c r="B14681" s="1">
        <v>31615</v>
      </c>
      <c r="C14681">
        <v>238.18</v>
      </c>
      <c r="D14681">
        <v>-0.15834003686904996</v>
      </c>
      <c r="E14681">
        <v>-1</v>
      </c>
    </row>
    <row r="14682" spans="1:5" x14ac:dyDescent="0.35">
      <c r="A14682">
        <v>12179</v>
      </c>
      <c r="B14682" s="1">
        <v>31616</v>
      </c>
      <c r="C14682">
        <v>238.67</v>
      </c>
      <c r="D14682">
        <v>-0.16103148460388195</v>
      </c>
      <c r="E14682">
        <v>-1</v>
      </c>
    </row>
    <row r="14683" spans="1:5" x14ac:dyDescent="0.35">
      <c r="A14683">
        <v>12180</v>
      </c>
      <c r="B14683" s="1">
        <v>31617</v>
      </c>
      <c r="C14683">
        <v>237.95</v>
      </c>
      <c r="D14683">
        <v>-0.10281270742416404</v>
      </c>
      <c r="E14683">
        <v>-1</v>
      </c>
    </row>
    <row r="14684" spans="1:5" x14ac:dyDescent="0.35">
      <c r="A14684">
        <v>12181</v>
      </c>
      <c r="B14684" s="1">
        <v>31618</v>
      </c>
      <c r="C14684">
        <v>240.22</v>
      </c>
      <c r="D14684">
        <v>-0.14732736349106001</v>
      </c>
      <c r="E14684">
        <v>-1</v>
      </c>
    </row>
    <row r="14685" spans="1:5" x14ac:dyDescent="0.35">
      <c r="A14685">
        <v>12182</v>
      </c>
      <c r="B14685" s="1">
        <v>31621</v>
      </c>
      <c r="C14685">
        <v>236.01</v>
      </c>
      <c r="D14685">
        <v>-1.0152518749237949E-2</v>
      </c>
      <c r="E14685">
        <v>-1</v>
      </c>
    </row>
    <row r="14686" spans="1:5" x14ac:dyDescent="0.35">
      <c r="A14686">
        <v>12183</v>
      </c>
      <c r="B14686" s="1">
        <v>31622</v>
      </c>
      <c r="C14686">
        <v>234.55</v>
      </c>
      <c r="D14686">
        <v>-2.5627017021179976E-2</v>
      </c>
      <c r="E14686">
        <v>-1</v>
      </c>
    </row>
    <row r="14687" spans="1:5" x14ac:dyDescent="0.35">
      <c r="A14687">
        <v>12184</v>
      </c>
      <c r="B14687" s="1">
        <v>31623</v>
      </c>
      <c r="C14687">
        <v>236.59</v>
      </c>
      <c r="D14687">
        <v>-9.8056197166459524E-3</v>
      </c>
      <c r="E14687">
        <v>-1</v>
      </c>
    </row>
    <row r="14688" spans="1:5" x14ac:dyDescent="0.35">
      <c r="A14688">
        <v>12185</v>
      </c>
      <c r="B14688" s="1">
        <v>31624</v>
      </c>
      <c r="C14688">
        <v>236.12</v>
      </c>
      <c r="D14688">
        <v>-9.1179668903352051E-2</v>
      </c>
      <c r="E14688">
        <v>-1</v>
      </c>
    </row>
    <row r="14689" spans="1:5" x14ac:dyDescent="0.35">
      <c r="A14689">
        <v>12186</v>
      </c>
      <c r="B14689" s="1">
        <v>31625</v>
      </c>
      <c r="C14689">
        <v>234.91</v>
      </c>
      <c r="D14689">
        <v>-0.13495236635208196</v>
      </c>
      <c r="E14689">
        <v>-1</v>
      </c>
    </row>
    <row r="14690" spans="1:5" x14ac:dyDescent="0.35">
      <c r="A14690">
        <v>12187</v>
      </c>
      <c r="B14690" s="1">
        <v>31628</v>
      </c>
      <c r="C14690">
        <v>235.99</v>
      </c>
      <c r="D14690">
        <v>-0.13206511735916204</v>
      </c>
      <c r="E14690">
        <v>-1</v>
      </c>
    </row>
    <row r="14691" spans="1:5" x14ac:dyDescent="0.35">
      <c r="A14691">
        <v>12188</v>
      </c>
      <c r="B14691" s="1">
        <v>31629</v>
      </c>
      <c r="C14691">
        <v>237.03</v>
      </c>
      <c r="D14691">
        <v>-7.1023583412171964E-2</v>
      </c>
      <c r="E14691">
        <v>-1</v>
      </c>
    </row>
    <row r="14692" spans="1:5" x14ac:dyDescent="0.35">
      <c r="A14692">
        <v>12189</v>
      </c>
      <c r="B14692" s="1">
        <v>31630</v>
      </c>
      <c r="C14692">
        <v>236.84</v>
      </c>
      <c r="D14692">
        <v>-0.19679754972457997</v>
      </c>
      <c r="E14692">
        <v>-1</v>
      </c>
    </row>
    <row r="14693" spans="1:5" x14ac:dyDescent="0.35">
      <c r="A14693">
        <v>12190</v>
      </c>
      <c r="B14693" s="1">
        <v>31631</v>
      </c>
      <c r="C14693">
        <v>237.04</v>
      </c>
      <c r="D14693">
        <v>-9.3728363513947976E-2</v>
      </c>
      <c r="E14693">
        <v>-1</v>
      </c>
    </row>
    <row r="14694" spans="1:5" x14ac:dyDescent="0.35">
      <c r="A14694">
        <v>12191</v>
      </c>
      <c r="B14694" s="1">
        <v>31632</v>
      </c>
      <c r="C14694">
        <v>236.88</v>
      </c>
      <c r="D14694">
        <v>-9.9237740039825995E-2</v>
      </c>
      <c r="E14694">
        <v>-1</v>
      </c>
    </row>
    <row r="14695" spans="1:5" x14ac:dyDescent="0.35">
      <c r="A14695">
        <v>12192</v>
      </c>
      <c r="B14695" s="1">
        <v>31635</v>
      </c>
      <c r="C14695">
        <v>240.68</v>
      </c>
      <c r="D14695">
        <v>-8.7558448314667969E-2</v>
      </c>
      <c r="E14695">
        <v>-1</v>
      </c>
    </row>
    <row r="14696" spans="1:5" x14ac:dyDescent="0.35">
      <c r="A14696">
        <v>12193</v>
      </c>
      <c r="B14696" s="1">
        <v>31636</v>
      </c>
      <c r="C14696">
        <v>243.34</v>
      </c>
      <c r="D14696">
        <v>-9.5560252666474055E-2</v>
      </c>
      <c r="E14696">
        <v>-1</v>
      </c>
    </row>
    <row r="14697" spans="1:5" x14ac:dyDescent="0.35">
      <c r="A14697">
        <v>12194</v>
      </c>
      <c r="B14697" s="1">
        <v>31637</v>
      </c>
      <c r="C14697">
        <v>245.67</v>
      </c>
      <c r="D14697">
        <v>-0.12898850440979004</v>
      </c>
      <c r="E14697">
        <v>-1</v>
      </c>
    </row>
    <row r="14698" spans="1:5" x14ac:dyDescent="0.35">
      <c r="A14698">
        <v>12195</v>
      </c>
      <c r="B14698" s="1">
        <v>31638</v>
      </c>
      <c r="C14698">
        <v>246.25</v>
      </c>
      <c r="D14698">
        <v>-0.12749987840652599</v>
      </c>
      <c r="E14698">
        <v>-1</v>
      </c>
    </row>
    <row r="14699" spans="1:5" x14ac:dyDescent="0.35">
      <c r="A14699">
        <v>12196</v>
      </c>
      <c r="B14699" s="1">
        <v>31639</v>
      </c>
      <c r="C14699">
        <v>247.15</v>
      </c>
      <c r="D14699">
        <v>-0.11707001924514804</v>
      </c>
      <c r="E14699">
        <v>-1</v>
      </c>
    </row>
    <row r="14700" spans="1:5" x14ac:dyDescent="0.35">
      <c r="A14700">
        <v>12197</v>
      </c>
      <c r="B14700" s="1">
        <v>31642</v>
      </c>
      <c r="C14700">
        <v>247.38</v>
      </c>
      <c r="D14700">
        <v>-0.16860067844391002</v>
      </c>
      <c r="E14700">
        <v>-1</v>
      </c>
    </row>
    <row r="14701" spans="1:5" x14ac:dyDescent="0.35">
      <c r="A14701">
        <v>12198</v>
      </c>
      <c r="B14701" s="1">
        <v>31643</v>
      </c>
      <c r="C14701">
        <v>246.51</v>
      </c>
      <c r="D14701">
        <v>-9.0279638767243986E-2</v>
      </c>
      <c r="E14701">
        <v>-1</v>
      </c>
    </row>
    <row r="14702" spans="1:5" x14ac:dyDescent="0.35">
      <c r="A14702">
        <v>12199</v>
      </c>
      <c r="B14702" s="1">
        <v>31644</v>
      </c>
      <c r="C14702">
        <v>249.77</v>
      </c>
      <c r="D14702">
        <v>-7.8169584274291992E-2</v>
      </c>
      <c r="E14702">
        <v>-1</v>
      </c>
    </row>
    <row r="14703" spans="1:5" x14ac:dyDescent="0.35">
      <c r="A14703">
        <v>12200</v>
      </c>
      <c r="B14703" s="1">
        <v>31645</v>
      </c>
      <c r="C14703">
        <v>249.67</v>
      </c>
      <c r="D14703">
        <v>-2.7688026428223989E-2</v>
      </c>
      <c r="E14703">
        <v>-1</v>
      </c>
    </row>
    <row r="14704" spans="1:5" x14ac:dyDescent="0.35">
      <c r="A14704">
        <v>12201</v>
      </c>
      <c r="B14704" s="1">
        <v>31646</v>
      </c>
      <c r="C14704">
        <v>250.19</v>
      </c>
      <c r="D14704">
        <v>-0.12512189149856601</v>
      </c>
      <c r="E14704">
        <v>-1</v>
      </c>
    </row>
    <row r="14705" spans="1:5" x14ac:dyDescent="0.35">
      <c r="A14705">
        <v>12202</v>
      </c>
      <c r="B14705" s="1">
        <v>31649</v>
      </c>
      <c r="C14705">
        <v>247.81</v>
      </c>
      <c r="D14705">
        <v>-0.16149413585662997</v>
      </c>
      <c r="E14705">
        <v>-1</v>
      </c>
    </row>
    <row r="14706" spans="1:5" x14ac:dyDescent="0.35">
      <c r="A14706">
        <v>12203</v>
      </c>
      <c r="B14706" s="1">
        <v>31650</v>
      </c>
      <c r="C14706">
        <v>252.84</v>
      </c>
      <c r="D14706">
        <v>-0.18732428550720404</v>
      </c>
      <c r="E14706">
        <v>-1</v>
      </c>
    </row>
    <row r="14707" spans="1:5" x14ac:dyDescent="0.35">
      <c r="A14707">
        <v>12204</v>
      </c>
      <c r="B14707" s="1">
        <v>31651</v>
      </c>
      <c r="C14707">
        <v>253.3</v>
      </c>
      <c r="D14707">
        <v>-0.12292659282684404</v>
      </c>
      <c r="E14707">
        <v>-1</v>
      </c>
    </row>
    <row r="14708" spans="1:5" x14ac:dyDescent="0.35">
      <c r="A14708">
        <v>12205</v>
      </c>
      <c r="B14708" s="1">
        <v>31652</v>
      </c>
      <c r="C14708">
        <v>252.84</v>
      </c>
      <c r="D14708">
        <v>-0.21502876281738403</v>
      </c>
      <c r="E14708">
        <v>-1</v>
      </c>
    </row>
    <row r="14709" spans="1:5" x14ac:dyDescent="0.35">
      <c r="A14709">
        <v>12206</v>
      </c>
      <c r="B14709" s="1">
        <v>31653</v>
      </c>
      <c r="C14709">
        <v>252.93</v>
      </c>
      <c r="D14709">
        <v>-0.13003772497177202</v>
      </c>
      <c r="E14709">
        <v>-1</v>
      </c>
    </row>
    <row r="14710" spans="1:5" x14ac:dyDescent="0.35">
      <c r="A14710">
        <v>12207</v>
      </c>
      <c r="B14710" s="1">
        <v>31657</v>
      </c>
      <c r="C14710">
        <v>248.52</v>
      </c>
      <c r="D14710">
        <v>-0.15213865041732799</v>
      </c>
      <c r="E14710">
        <v>-1</v>
      </c>
    </row>
    <row r="14711" spans="1:5" x14ac:dyDescent="0.35">
      <c r="A14711">
        <v>12208</v>
      </c>
      <c r="B14711" s="1">
        <v>31658</v>
      </c>
      <c r="C14711">
        <v>250.08</v>
      </c>
      <c r="D14711">
        <v>-0.11834102869034002</v>
      </c>
      <c r="E14711">
        <v>-1</v>
      </c>
    </row>
    <row r="14712" spans="1:5" x14ac:dyDescent="0.35">
      <c r="A14712">
        <v>12209</v>
      </c>
      <c r="B14712" s="1">
        <v>31659</v>
      </c>
      <c r="C14712">
        <v>253.83</v>
      </c>
      <c r="D14712">
        <v>-0.21754240989685203</v>
      </c>
      <c r="E14712">
        <v>-1</v>
      </c>
    </row>
    <row r="14713" spans="1:5" x14ac:dyDescent="0.35">
      <c r="A14713">
        <v>12210</v>
      </c>
      <c r="B14713" s="1">
        <v>31660</v>
      </c>
      <c r="C14713">
        <v>250.47</v>
      </c>
      <c r="D14713">
        <v>-0.24198621511459395</v>
      </c>
      <c r="E14713">
        <v>-1</v>
      </c>
    </row>
    <row r="14714" spans="1:5" x14ac:dyDescent="0.35">
      <c r="A14714">
        <v>12211</v>
      </c>
      <c r="B14714" s="1">
        <v>31663</v>
      </c>
      <c r="C14714">
        <v>248.14</v>
      </c>
      <c r="D14714">
        <v>-0.24659073352813798</v>
      </c>
      <c r="E14714">
        <v>-1</v>
      </c>
    </row>
    <row r="14715" spans="1:5" x14ac:dyDescent="0.35">
      <c r="A14715">
        <v>12212</v>
      </c>
      <c r="B14715" s="1">
        <v>31664</v>
      </c>
      <c r="C14715">
        <v>247.67</v>
      </c>
      <c r="D14715">
        <v>-0.213437199592592</v>
      </c>
      <c r="E14715">
        <v>-1</v>
      </c>
    </row>
    <row r="14716" spans="1:5" x14ac:dyDescent="0.35">
      <c r="A14716">
        <v>12213</v>
      </c>
      <c r="B14716" s="1">
        <v>31665</v>
      </c>
      <c r="C14716">
        <v>247.06</v>
      </c>
      <c r="D14716">
        <v>-0.25967288017273005</v>
      </c>
      <c r="E14716">
        <v>-1</v>
      </c>
    </row>
    <row r="14717" spans="1:5" x14ac:dyDescent="0.35">
      <c r="A14717">
        <v>12214</v>
      </c>
      <c r="B14717" s="1">
        <v>31666</v>
      </c>
      <c r="C14717">
        <v>235.18</v>
      </c>
      <c r="D14717">
        <v>-0.19466745853424205</v>
      </c>
      <c r="E14717">
        <v>-1</v>
      </c>
    </row>
    <row r="14718" spans="1:5" x14ac:dyDescent="0.35">
      <c r="A14718">
        <v>12215</v>
      </c>
      <c r="B14718" s="1">
        <v>31667</v>
      </c>
      <c r="C14718">
        <v>230.67</v>
      </c>
      <c r="D14718">
        <v>-0.182880640029908</v>
      </c>
      <c r="E14718">
        <v>-1</v>
      </c>
    </row>
    <row r="14719" spans="1:5" x14ac:dyDescent="0.35">
      <c r="A14719">
        <v>12216</v>
      </c>
      <c r="B14719" s="1">
        <v>31670</v>
      </c>
      <c r="C14719">
        <v>231.94</v>
      </c>
      <c r="D14719">
        <v>-0.15233224630356001</v>
      </c>
      <c r="E14719">
        <v>-1</v>
      </c>
    </row>
    <row r="14720" spans="1:5" x14ac:dyDescent="0.35">
      <c r="A14720">
        <v>12217</v>
      </c>
      <c r="B14720" s="1">
        <v>31671</v>
      </c>
      <c r="C14720">
        <v>231.72</v>
      </c>
      <c r="D14720">
        <v>-0.19878661632537997</v>
      </c>
      <c r="E14720">
        <v>-1</v>
      </c>
    </row>
    <row r="14721" spans="1:5" x14ac:dyDescent="0.35">
      <c r="A14721">
        <v>12218</v>
      </c>
      <c r="B14721" s="1">
        <v>31672</v>
      </c>
      <c r="C14721">
        <v>231.68</v>
      </c>
      <c r="D14721">
        <v>-0.18811762332916404</v>
      </c>
      <c r="E14721">
        <v>-1</v>
      </c>
    </row>
    <row r="14722" spans="1:5" x14ac:dyDescent="0.35">
      <c r="A14722">
        <v>12219</v>
      </c>
      <c r="B14722" s="1">
        <v>31673</v>
      </c>
      <c r="C14722">
        <v>232.31</v>
      </c>
      <c r="D14722">
        <v>-0.22190922498703003</v>
      </c>
      <c r="E14722">
        <v>-1</v>
      </c>
    </row>
    <row r="14723" spans="1:5" x14ac:dyDescent="0.35">
      <c r="A14723">
        <v>12220</v>
      </c>
      <c r="B14723" s="1">
        <v>31674</v>
      </c>
      <c r="C14723">
        <v>232.21</v>
      </c>
      <c r="D14723">
        <v>-0.14054477214813399</v>
      </c>
      <c r="E14723">
        <v>-1</v>
      </c>
    </row>
    <row r="14724" spans="1:5" x14ac:dyDescent="0.35">
      <c r="A14724">
        <v>12221</v>
      </c>
      <c r="B14724" s="1">
        <v>31677</v>
      </c>
      <c r="C14724">
        <v>234.93</v>
      </c>
      <c r="D14724">
        <v>-0.22724056243896595</v>
      </c>
      <c r="E14724">
        <v>-1</v>
      </c>
    </row>
    <row r="14725" spans="1:5" x14ac:dyDescent="0.35">
      <c r="A14725">
        <v>12222</v>
      </c>
      <c r="B14725" s="1">
        <v>31678</v>
      </c>
      <c r="C14725">
        <v>235.67</v>
      </c>
      <c r="D14725">
        <v>-0.120203137397768</v>
      </c>
      <c r="E14725">
        <v>-1</v>
      </c>
    </row>
    <row r="14726" spans="1:5" x14ac:dyDescent="0.35">
      <c r="A14726">
        <v>12223</v>
      </c>
      <c r="B14726" s="1">
        <v>31679</v>
      </c>
      <c r="C14726">
        <v>236.28</v>
      </c>
      <c r="D14726">
        <v>-0.15843439102172996</v>
      </c>
      <c r="E14726">
        <v>-1</v>
      </c>
    </row>
    <row r="14727" spans="1:5" x14ac:dyDescent="0.35">
      <c r="A14727">
        <v>12224</v>
      </c>
      <c r="B14727" s="1">
        <v>31680</v>
      </c>
      <c r="C14727">
        <v>231.83</v>
      </c>
      <c r="D14727">
        <v>-0.148842453956604</v>
      </c>
      <c r="E14727">
        <v>-1</v>
      </c>
    </row>
    <row r="14728" spans="1:5" x14ac:dyDescent="0.35">
      <c r="A14728">
        <v>12225</v>
      </c>
      <c r="B14728" s="1">
        <v>31681</v>
      </c>
      <c r="C14728">
        <v>232.23</v>
      </c>
      <c r="D14728">
        <v>-0.24033808708190996</v>
      </c>
      <c r="E14728">
        <v>-1</v>
      </c>
    </row>
    <row r="14729" spans="1:5" x14ac:dyDescent="0.35">
      <c r="A14729">
        <v>12226</v>
      </c>
      <c r="B14729" s="1">
        <v>31684</v>
      </c>
      <c r="C14729">
        <v>229.91</v>
      </c>
      <c r="D14729">
        <v>-0.20248067378997803</v>
      </c>
      <c r="E14729">
        <v>-1</v>
      </c>
    </row>
    <row r="14730" spans="1:5" x14ac:dyDescent="0.35">
      <c r="A14730">
        <v>12227</v>
      </c>
      <c r="B14730" s="1">
        <v>31685</v>
      </c>
      <c r="C14730">
        <v>231.32</v>
      </c>
      <c r="D14730">
        <v>-0.22129607200622603</v>
      </c>
      <c r="E14730">
        <v>-1</v>
      </c>
    </row>
    <row r="14731" spans="1:5" x14ac:dyDescent="0.35">
      <c r="A14731">
        <v>12228</v>
      </c>
      <c r="B14731" s="1">
        <v>31686</v>
      </c>
      <c r="C14731">
        <v>233.6</v>
      </c>
      <c r="D14731">
        <v>-0.193642258644104</v>
      </c>
      <c r="E14731">
        <v>-1</v>
      </c>
    </row>
    <row r="14732" spans="1:5" x14ac:dyDescent="0.35">
      <c r="A14732">
        <v>12229</v>
      </c>
      <c r="B14732" s="1">
        <v>31687</v>
      </c>
      <c r="C14732">
        <v>233.92</v>
      </c>
      <c r="D14732">
        <v>-0.26803451776504605</v>
      </c>
      <c r="E14732">
        <v>-1</v>
      </c>
    </row>
    <row r="14733" spans="1:5" x14ac:dyDescent="0.35">
      <c r="A14733">
        <v>12230</v>
      </c>
      <c r="B14733" s="1">
        <v>31688</v>
      </c>
      <c r="C14733">
        <v>233.71</v>
      </c>
      <c r="D14733">
        <v>-0.16611987352371405</v>
      </c>
      <c r="E14733">
        <v>-1</v>
      </c>
    </row>
    <row r="14734" spans="1:5" x14ac:dyDescent="0.35">
      <c r="A14734">
        <v>12231</v>
      </c>
      <c r="B14734" s="1">
        <v>31691</v>
      </c>
      <c r="C14734">
        <v>234.78</v>
      </c>
      <c r="D14734">
        <v>-0.17853301763534601</v>
      </c>
      <c r="E14734">
        <v>-1</v>
      </c>
    </row>
    <row r="14735" spans="1:5" x14ac:dyDescent="0.35">
      <c r="A14735">
        <v>12232</v>
      </c>
      <c r="B14735" s="1">
        <v>31692</v>
      </c>
      <c r="C14735">
        <v>234.41</v>
      </c>
      <c r="D14735">
        <v>-0.13327664136886597</v>
      </c>
      <c r="E14735">
        <v>-1</v>
      </c>
    </row>
    <row r="14736" spans="1:5" x14ac:dyDescent="0.35">
      <c r="A14736">
        <v>12233</v>
      </c>
      <c r="B14736" s="1">
        <v>31693</v>
      </c>
      <c r="C14736">
        <v>236.68</v>
      </c>
      <c r="D14736">
        <v>-0.26784813404083396</v>
      </c>
      <c r="E14736">
        <v>-1</v>
      </c>
    </row>
    <row r="14737" spans="1:5" x14ac:dyDescent="0.35">
      <c r="A14737">
        <v>12234</v>
      </c>
      <c r="B14737" s="1">
        <v>31694</v>
      </c>
      <c r="C14737">
        <v>235.85</v>
      </c>
      <c r="D14737">
        <v>-0.19695752859115601</v>
      </c>
      <c r="E14737">
        <v>-1</v>
      </c>
    </row>
    <row r="14738" spans="1:5" x14ac:dyDescent="0.35">
      <c r="A14738">
        <v>12235</v>
      </c>
      <c r="B14738" s="1">
        <v>31695</v>
      </c>
      <c r="C14738">
        <v>235.48</v>
      </c>
      <c r="D14738">
        <v>-0.23244082927704002</v>
      </c>
      <c r="E14738">
        <v>-1</v>
      </c>
    </row>
    <row r="14739" spans="1:5" x14ac:dyDescent="0.35">
      <c r="A14739">
        <v>12236</v>
      </c>
      <c r="B14739" s="1">
        <v>31698</v>
      </c>
      <c r="C14739">
        <v>235.91</v>
      </c>
      <c r="D14739">
        <v>-0.15001624822616599</v>
      </c>
      <c r="E14739">
        <v>-1</v>
      </c>
    </row>
    <row r="14740" spans="1:5" x14ac:dyDescent="0.35">
      <c r="A14740">
        <v>12237</v>
      </c>
      <c r="B14740" s="1">
        <v>31699</v>
      </c>
      <c r="C14740">
        <v>235.37</v>
      </c>
      <c r="D14740">
        <v>-0.24685263633728205</v>
      </c>
      <c r="E14740">
        <v>-1</v>
      </c>
    </row>
    <row r="14741" spans="1:5" x14ac:dyDescent="0.35">
      <c r="A14741">
        <v>12238</v>
      </c>
      <c r="B14741" s="1">
        <v>31700</v>
      </c>
      <c r="C14741">
        <v>238.8</v>
      </c>
      <c r="D14741">
        <v>-0.15883982181549205</v>
      </c>
      <c r="E14741">
        <v>-1</v>
      </c>
    </row>
    <row r="14742" spans="1:5" x14ac:dyDescent="0.35">
      <c r="A14742">
        <v>12239</v>
      </c>
      <c r="B14742" s="1">
        <v>31701</v>
      </c>
      <c r="C14742">
        <v>239.53</v>
      </c>
      <c r="D14742">
        <v>-0.17828702926635798</v>
      </c>
      <c r="E14742">
        <v>-1</v>
      </c>
    </row>
    <row r="14743" spans="1:5" x14ac:dyDescent="0.35">
      <c r="A14743">
        <v>12240</v>
      </c>
      <c r="B14743" s="1">
        <v>31702</v>
      </c>
      <c r="C14743">
        <v>238.84</v>
      </c>
      <c r="D14743">
        <v>-0.18206596374511796</v>
      </c>
      <c r="E14743">
        <v>-1</v>
      </c>
    </row>
    <row r="14744" spans="1:5" x14ac:dyDescent="0.35">
      <c r="A14744">
        <v>12241</v>
      </c>
      <c r="B14744" s="1">
        <v>31705</v>
      </c>
      <c r="C14744">
        <v>235.97</v>
      </c>
      <c r="D14744">
        <v>-0.29050558805465798</v>
      </c>
      <c r="E14744">
        <v>-1</v>
      </c>
    </row>
    <row r="14745" spans="1:5" x14ac:dyDescent="0.35">
      <c r="A14745">
        <v>12242</v>
      </c>
      <c r="B14745" s="1">
        <v>31706</v>
      </c>
      <c r="C14745">
        <v>235.88</v>
      </c>
      <c r="D14745">
        <v>-0.26477152109146196</v>
      </c>
      <c r="E14745">
        <v>-1</v>
      </c>
    </row>
    <row r="14746" spans="1:5" x14ac:dyDescent="0.35">
      <c r="A14746">
        <v>12243</v>
      </c>
      <c r="B14746" s="1">
        <v>31707</v>
      </c>
      <c r="C14746">
        <v>236.26</v>
      </c>
      <c r="D14746">
        <v>-0.25667595863342396</v>
      </c>
      <c r="E14746">
        <v>1</v>
      </c>
    </row>
    <row r="14747" spans="1:5" x14ac:dyDescent="0.35">
      <c r="A14747">
        <v>12244</v>
      </c>
      <c r="B14747" s="1">
        <v>31708</v>
      </c>
      <c r="C14747">
        <v>239.28</v>
      </c>
      <c r="D14747">
        <v>-0.23525536060333396</v>
      </c>
      <c r="E14747">
        <v>1</v>
      </c>
    </row>
    <row r="14748" spans="1:5" x14ac:dyDescent="0.35">
      <c r="A14748">
        <v>12245</v>
      </c>
      <c r="B14748" s="1">
        <v>31709</v>
      </c>
      <c r="C14748">
        <v>238.26</v>
      </c>
      <c r="D14748">
        <v>-0.27773553133010997</v>
      </c>
      <c r="E14748">
        <v>1</v>
      </c>
    </row>
    <row r="14749" spans="1:5" x14ac:dyDescent="0.35">
      <c r="A14749">
        <v>12246</v>
      </c>
      <c r="B14749" s="1">
        <v>31712</v>
      </c>
      <c r="C14749">
        <v>238.77</v>
      </c>
      <c r="D14749">
        <v>-0.18979907035827803</v>
      </c>
      <c r="E14749">
        <v>1</v>
      </c>
    </row>
    <row r="14750" spans="1:5" x14ac:dyDescent="0.35">
      <c r="A14750">
        <v>12247</v>
      </c>
      <c r="B14750" s="1">
        <v>31713</v>
      </c>
      <c r="C14750">
        <v>239.26</v>
      </c>
      <c r="D14750">
        <v>-0.20986670255661199</v>
      </c>
      <c r="E14750">
        <v>1</v>
      </c>
    </row>
    <row r="14751" spans="1:5" x14ac:dyDescent="0.35">
      <c r="A14751">
        <v>12248</v>
      </c>
      <c r="B14751" s="1">
        <v>31714</v>
      </c>
      <c r="C14751">
        <v>240.94</v>
      </c>
      <c r="D14751">
        <v>-0.19028663635253995</v>
      </c>
      <c r="E14751">
        <v>1</v>
      </c>
    </row>
    <row r="14752" spans="1:5" x14ac:dyDescent="0.35">
      <c r="A14752">
        <v>12249</v>
      </c>
      <c r="B14752" s="1">
        <v>31715</v>
      </c>
      <c r="C14752">
        <v>243.71</v>
      </c>
      <c r="D14752">
        <v>-0.271659076213838</v>
      </c>
      <c r="E14752">
        <v>1</v>
      </c>
    </row>
    <row r="14753" spans="1:5" x14ac:dyDescent="0.35">
      <c r="A14753">
        <v>12250</v>
      </c>
      <c r="B14753" s="1">
        <v>31716</v>
      </c>
      <c r="C14753">
        <v>243.98</v>
      </c>
      <c r="D14753">
        <v>-0.18253588676452803</v>
      </c>
      <c r="E14753">
        <v>1</v>
      </c>
    </row>
    <row r="14754" spans="1:5" x14ac:dyDescent="0.35">
      <c r="A14754">
        <v>12251</v>
      </c>
      <c r="B14754" s="1">
        <v>31719</v>
      </c>
      <c r="C14754">
        <v>245.8</v>
      </c>
      <c r="D14754">
        <v>-0.18946731090545799</v>
      </c>
      <c r="E14754">
        <v>1</v>
      </c>
    </row>
    <row r="14755" spans="1:5" x14ac:dyDescent="0.35">
      <c r="A14755">
        <v>12252</v>
      </c>
      <c r="B14755" s="1">
        <v>31720</v>
      </c>
      <c r="C14755">
        <v>246.2</v>
      </c>
      <c r="D14755">
        <v>-0.16198408603668402</v>
      </c>
      <c r="E14755">
        <v>1</v>
      </c>
    </row>
    <row r="14756" spans="1:5" x14ac:dyDescent="0.35">
      <c r="A14756">
        <v>12253</v>
      </c>
      <c r="B14756" s="1">
        <v>31721</v>
      </c>
      <c r="C14756">
        <v>246.58</v>
      </c>
      <c r="D14756">
        <v>-0.21070241928100597</v>
      </c>
      <c r="E14756">
        <v>1</v>
      </c>
    </row>
    <row r="14757" spans="1:5" x14ac:dyDescent="0.35">
      <c r="A14757">
        <v>12254</v>
      </c>
      <c r="B14757" s="1">
        <v>31722</v>
      </c>
      <c r="C14757">
        <v>245.87</v>
      </c>
      <c r="D14757">
        <v>-0.14929890632629395</v>
      </c>
      <c r="E14757">
        <v>1</v>
      </c>
    </row>
    <row r="14758" spans="1:5" x14ac:dyDescent="0.35">
      <c r="A14758">
        <v>12255</v>
      </c>
      <c r="B14758" s="1">
        <v>31723</v>
      </c>
      <c r="C14758">
        <v>245.77</v>
      </c>
      <c r="D14758">
        <v>-0.14911001920700195</v>
      </c>
      <c r="E14758">
        <v>1</v>
      </c>
    </row>
    <row r="14759" spans="1:5" x14ac:dyDescent="0.35">
      <c r="A14759">
        <v>12256</v>
      </c>
      <c r="B14759" s="1">
        <v>31726</v>
      </c>
      <c r="C14759">
        <v>246.13</v>
      </c>
      <c r="D14759">
        <v>-0.16566395759582597</v>
      </c>
      <c r="E14759">
        <v>1</v>
      </c>
    </row>
    <row r="14760" spans="1:5" x14ac:dyDescent="0.35">
      <c r="A14760">
        <v>12257</v>
      </c>
      <c r="B14760" s="1">
        <v>31727</v>
      </c>
      <c r="C14760">
        <v>247.08</v>
      </c>
      <c r="D14760">
        <v>-0.19211357831955</v>
      </c>
      <c r="E14760">
        <v>1</v>
      </c>
    </row>
    <row r="14761" spans="1:5" x14ac:dyDescent="0.35">
      <c r="A14761">
        <v>12258</v>
      </c>
      <c r="B14761" s="1">
        <v>31728</v>
      </c>
      <c r="C14761">
        <v>246.64</v>
      </c>
      <c r="D14761">
        <v>-0.17575389146804998</v>
      </c>
      <c r="E14761">
        <v>1</v>
      </c>
    </row>
    <row r="14762" spans="1:5" x14ac:dyDescent="0.35">
      <c r="A14762">
        <v>12259</v>
      </c>
      <c r="B14762" s="1">
        <v>31729</v>
      </c>
      <c r="C14762">
        <v>243.02</v>
      </c>
      <c r="D14762">
        <v>-0.17743694782257202</v>
      </c>
      <c r="E14762">
        <v>1</v>
      </c>
    </row>
    <row r="14763" spans="1:5" x14ac:dyDescent="0.35">
      <c r="A14763">
        <v>12260</v>
      </c>
      <c r="B14763" s="1">
        <v>31730</v>
      </c>
      <c r="C14763">
        <v>244.5</v>
      </c>
      <c r="D14763">
        <v>-0.181033074855806</v>
      </c>
      <c r="E14763">
        <v>1</v>
      </c>
    </row>
    <row r="14764" spans="1:5" x14ac:dyDescent="0.35">
      <c r="A14764">
        <v>12261</v>
      </c>
      <c r="B14764" s="1">
        <v>31733</v>
      </c>
      <c r="C14764">
        <v>243.21</v>
      </c>
      <c r="D14764">
        <v>-0.20336180925369396</v>
      </c>
      <c r="E14764">
        <v>1</v>
      </c>
    </row>
    <row r="14765" spans="1:5" x14ac:dyDescent="0.35">
      <c r="A14765">
        <v>12262</v>
      </c>
      <c r="B14765" s="1">
        <v>31734</v>
      </c>
      <c r="C14765">
        <v>236.78</v>
      </c>
      <c r="D14765">
        <v>-0.14765560626983798</v>
      </c>
      <c r="E14765">
        <v>1</v>
      </c>
    </row>
    <row r="14766" spans="1:5" x14ac:dyDescent="0.35">
      <c r="A14766">
        <v>12263</v>
      </c>
      <c r="B14766" s="1">
        <v>31735</v>
      </c>
      <c r="C14766">
        <v>237.66</v>
      </c>
      <c r="D14766">
        <v>-0.10704010725021396</v>
      </c>
      <c r="E14766">
        <v>1</v>
      </c>
    </row>
    <row r="14767" spans="1:5" x14ac:dyDescent="0.35">
      <c r="A14767">
        <v>12264</v>
      </c>
      <c r="B14767" s="1">
        <v>31736</v>
      </c>
      <c r="C14767">
        <v>242.05</v>
      </c>
      <c r="D14767">
        <v>-0.177534580230714</v>
      </c>
      <c r="E14767">
        <v>1</v>
      </c>
    </row>
    <row r="14768" spans="1:5" x14ac:dyDescent="0.35">
      <c r="A14768">
        <v>12265</v>
      </c>
      <c r="B14768" s="1">
        <v>31737</v>
      </c>
      <c r="C14768">
        <v>245.86</v>
      </c>
      <c r="D14768">
        <v>-0.20293337106704801</v>
      </c>
      <c r="E14768">
        <v>1</v>
      </c>
    </row>
    <row r="14769" spans="1:5" x14ac:dyDescent="0.35">
      <c r="A14769">
        <v>12266</v>
      </c>
      <c r="B14769" s="1">
        <v>31740</v>
      </c>
      <c r="C14769">
        <v>247.45</v>
      </c>
      <c r="D14769">
        <v>-0.13783878087997603</v>
      </c>
      <c r="E14769">
        <v>1</v>
      </c>
    </row>
    <row r="14770" spans="1:5" x14ac:dyDescent="0.35">
      <c r="A14770">
        <v>12267</v>
      </c>
      <c r="B14770" s="1">
        <v>31741</v>
      </c>
      <c r="C14770">
        <v>248.17</v>
      </c>
      <c r="D14770">
        <v>-0.13594043254852395</v>
      </c>
      <c r="E14770">
        <v>1</v>
      </c>
    </row>
    <row r="14771" spans="1:5" x14ac:dyDescent="0.35">
      <c r="A14771">
        <v>12268</v>
      </c>
      <c r="B14771" s="1">
        <v>31742</v>
      </c>
      <c r="C14771">
        <v>248.77</v>
      </c>
      <c r="D14771">
        <v>-0.13611531257629395</v>
      </c>
      <c r="E14771">
        <v>1</v>
      </c>
    </row>
    <row r="14772" spans="1:5" x14ac:dyDescent="0.35">
      <c r="A14772">
        <v>12269</v>
      </c>
      <c r="B14772" s="1">
        <v>31744</v>
      </c>
      <c r="C14772">
        <v>249.22</v>
      </c>
      <c r="D14772">
        <v>-0.17857396602630804</v>
      </c>
      <c r="E14772">
        <v>1</v>
      </c>
    </row>
    <row r="14773" spans="1:5" x14ac:dyDescent="0.35">
      <c r="A14773">
        <v>12270</v>
      </c>
      <c r="B14773" s="1">
        <v>31747</v>
      </c>
      <c r="C14773">
        <v>249.05</v>
      </c>
      <c r="D14773">
        <v>-0.12023282051086603</v>
      </c>
      <c r="E14773">
        <v>1</v>
      </c>
    </row>
    <row r="14774" spans="1:5" x14ac:dyDescent="0.35">
      <c r="A14774">
        <v>12271</v>
      </c>
      <c r="B14774" s="1">
        <v>31748</v>
      </c>
      <c r="C14774">
        <v>254</v>
      </c>
      <c r="D14774">
        <v>-0.10745835304260398</v>
      </c>
      <c r="E14774">
        <v>1</v>
      </c>
    </row>
    <row r="14775" spans="1:5" x14ac:dyDescent="0.35">
      <c r="A14775">
        <v>12272</v>
      </c>
      <c r="B14775" s="1">
        <v>31749</v>
      </c>
      <c r="C14775">
        <v>253.85</v>
      </c>
      <c r="D14775">
        <v>-0.13684695959091198</v>
      </c>
      <c r="E14775">
        <v>1</v>
      </c>
    </row>
    <row r="14776" spans="1:5" x14ac:dyDescent="0.35">
      <c r="A14776">
        <v>12273</v>
      </c>
      <c r="B14776" s="1">
        <v>31750</v>
      </c>
      <c r="C14776">
        <v>253.04</v>
      </c>
      <c r="D14776">
        <v>-0.17632174491882402</v>
      </c>
      <c r="E14776">
        <v>1</v>
      </c>
    </row>
    <row r="14777" spans="1:5" x14ac:dyDescent="0.35">
      <c r="A14777">
        <v>12274</v>
      </c>
      <c r="B14777" s="1">
        <v>31751</v>
      </c>
      <c r="C14777">
        <v>251.17</v>
      </c>
      <c r="D14777">
        <v>-0.14775329828262396</v>
      </c>
      <c r="E14777">
        <v>1</v>
      </c>
    </row>
    <row r="14778" spans="1:5" x14ac:dyDescent="0.35">
      <c r="A14778">
        <v>12275</v>
      </c>
      <c r="B14778" s="1">
        <v>31754</v>
      </c>
      <c r="C14778">
        <v>251.16</v>
      </c>
      <c r="D14778">
        <v>-0.15513277053833197</v>
      </c>
      <c r="E14778">
        <v>1</v>
      </c>
    </row>
    <row r="14779" spans="1:5" x14ac:dyDescent="0.35">
      <c r="A14779">
        <v>12276</v>
      </c>
      <c r="B14779" s="1">
        <v>31755</v>
      </c>
      <c r="C14779">
        <v>249.28</v>
      </c>
      <c r="D14779">
        <v>-0.15778136253357</v>
      </c>
      <c r="E14779">
        <v>1</v>
      </c>
    </row>
    <row r="14780" spans="1:5" x14ac:dyDescent="0.35">
      <c r="A14780">
        <v>12277</v>
      </c>
      <c r="B14780" s="1">
        <v>31756</v>
      </c>
      <c r="C14780">
        <v>250.96</v>
      </c>
      <c r="D14780">
        <v>-0.17508530616760398</v>
      </c>
      <c r="E14780">
        <v>1</v>
      </c>
    </row>
    <row r="14781" spans="1:5" x14ac:dyDescent="0.35">
      <c r="A14781">
        <v>12278</v>
      </c>
      <c r="B14781" s="1">
        <v>31757</v>
      </c>
      <c r="C14781">
        <v>248.17</v>
      </c>
      <c r="D14781">
        <v>-0.13177585601806796</v>
      </c>
      <c r="E14781">
        <v>1</v>
      </c>
    </row>
    <row r="14782" spans="1:5" x14ac:dyDescent="0.35">
      <c r="A14782">
        <v>12279</v>
      </c>
      <c r="B14782" s="1">
        <v>31758</v>
      </c>
      <c r="C14782">
        <v>247.35</v>
      </c>
      <c r="D14782">
        <v>-0.14282757043838601</v>
      </c>
      <c r="E14782">
        <v>1</v>
      </c>
    </row>
    <row r="14783" spans="1:5" x14ac:dyDescent="0.35">
      <c r="A14783">
        <v>12280</v>
      </c>
      <c r="B14783" s="1">
        <v>31761</v>
      </c>
      <c r="C14783">
        <v>248.21</v>
      </c>
      <c r="D14783">
        <v>-0.17916965484619196</v>
      </c>
      <c r="E14783">
        <v>1</v>
      </c>
    </row>
    <row r="14784" spans="1:5" x14ac:dyDescent="0.35">
      <c r="A14784">
        <v>12281</v>
      </c>
      <c r="B14784" s="1">
        <v>31762</v>
      </c>
      <c r="C14784">
        <v>250.04</v>
      </c>
      <c r="D14784">
        <v>-0.19059485197067405</v>
      </c>
      <c r="E14784">
        <v>1</v>
      </c>
    </row>
    <row r="14785" spans="1:5" x14ac:dyDescent="0.35">
      <c r="A14785">
        <v>12282</v>
      </c>
      <c r="B14785" s="1">
        <v>31763</v>
      </c>
      <c r="C14785">
        <v>247.56</v>
      </c>
      <c r="D14785">
        <v>-0.15457487106323398</v>
      </c>
      <c r="E14785">
        <v>1</v>
      </c>
    </row>
    <row r="14786" spans="1:5" x14ac:dyDescent="0.35">
      <c r="A14786">
        <v>12283</v>
      </c>
      <c r="B14786" s="1">
        <v>31764</v>
      </c>
      <c r="C14786">
        <v>246.78</v>
      </c>
      <c r="D14786">
        <v>-0.13511890172958396</v>
      </c>
      <c r="E14786">
        <v>1</v>
      </c>
    </row>
    <row r="14787" spans="1:5" x14ac:dyDescent="0.35">
      <c r="A14787">
        <v>12284</v>
      </c>
      <c r="B14787" s="1">
        <v>31765</v>
      </c>
      <c r="C14787">
        <v>249.73</v>
      </c>
      <c r="D14787">
        <v>-0.15384083986282404</v>
      </c>
      <c r="E14787">
        <v>1</v>
      </c>
    </row>
    <row r="14788" spans="1:5" x14ac:dyDescent="0.35">
      <c r="A14788">
        <v>12285</v>
      </c>
      <c r="B14788" s="1">
        <v>31768</v>
      </c>
      <c r="C14788">
        <v>248.75</v>
      </c>
      <c r="D14788">
        <v>-0.19101142883300803</v>
      </c>
      <c r="E14788">
        <v>1</v>
      </c>
    </row>
    <row r="14789" spans="1:5" x14ac:dyDescent="0.35">
      <c r="A14789">
        <v>12286</v>
      </c>
      <c r="B14789" s="1">
        <v>31769</v>
      </c>
      <c r="C14789">
        <v>246.34</v>
      </c>
      <c r="D14789">
        <v>-0.13437110185623202</v>
      </c>
      <c r="E14789">
        <v>1</v>
      </c>
    </row>
    <row r="14790" spans="1:5" x14ac:dyDescent="0.35">
      <c r="A14790">
        <v>12287</v>
      </c>
      <c r="B14790" s="1">
        <v>31770</v>
      </c>
      <c r="C14790">
        <v>246.75</v>
      </c>
      <c r="D14790">
        <v>-9.7474515438079945E-2</v>
      </c>
      <c r="E14790">
        <v>1</v>
      </c>
    </row>
    <row r="14791" spans="1:5" x14ac:dyDescent="0.35">
      <c r="A14791">
        <v>12288</v>
      </c>
      <c r="B14791" s="1">
        <v>31772</v>
      </c>
      <c r="C14791">
        <v>246.92</v>
      </c>
      <c r="D14791">
        <v>-0.17058748006820801</v>
      </c>
      <c r="E14791">
        <v>1</v>
      </c>
    </row>
    <row r="14792" spans="1:5" x14ac:dyDescent="0.35">
      <c r="A14792">
        <v>12289</v>
      </c>
      <c r="B14792" s="1">
        <v>31775</v>
      </c>
      <c r="C14792">
        <v>244.67</v>
      </c>
      <c r="D14792">
        <v>-0.18547791242599598</v>
      </c>
      <c r="E14792">
        <v>1</v>
      </c>
    </row>
    <row r="14793" spans="1:5" x14ac:dyDescent="0.35">
      <c r="A14793">
        <v>12290</v>
      </c>
      <c r="B14793" s="1">
        <v>31776</v>
      </c>
      <c r="C14793">
        <v>243.37</v>
      </c>
      <c r="D14793">
        <v>-0.15138161182403598</v>
      </c>
      <c r="E14793">
        <v>1</v>
      </c>
    </row>
    <row r="14794" spans="1:5" x14ac:dyDescent="0.35">
      <c r="A14794">
        <v>12291</v>
      </c>
      <c r="B14794" s="1">
        <v>31777</v>
      </c>
      <c r="C14794">
        <v>242.17</v>
      </c>
      <c r="D14794">
        <v>-0.13831567764282404</v>
      </c>
      <c r="E14794">
        <v>1</v>
      </c>
    </row>
    <row r="14795" spans="1:5" x14ac:dyDescent="0.35">
      <c r="A14795">
        <v>12292</v>
      </c>
      <c r="B14795" s="1">
        <v>31779</v>
      </c>
      <c r="C14795">
        <v>246.45</v>
      </c>
      <c r="D14795">
        <v>-0.18521541357040405</v>
      </c>
      <c r="E14795">
        <v>1</v>
      </c>
    </row>
    <row r="14796" spans="1:5" x14ac:dyDescent="0.35">
      <c r="A14796">
        <v>12293</v>
      </c>
      <c r="B14796" s="1">
        <v>31782</v>
      </c>
      <c r="C14796">
        <v>252.19</v>
      </c>
      <c r="D14796">
        <v>-0.18173891305923595</v>
      </c>
      <c r="E14796">
        <v>1</v>
      </c>
    </row>
    <row r="14797" spans="1:5" x14ac:dyDescent="0.35">
      <c r="A14797">
        <v>12294</v>
      </c>
      <c r="B14797" s="1">
        <v>31783</v>
      </c>
      <c r="C14797">
        <v>252.78</v>
      </c>
      <c r="D14797">
        <v>-0.11357504129409801</v>
      </c>
      <c r="E14797">
        <v>1</v>
      </c>
    </row>
    <row r="14798" spans="1:5" x14ac:dyDescent="0.35">
      <c r="A14798">
        <v>12295</v>
      </c>
      <c r="B14798" s="1">
        <v>31784</v>
      </c>
      <c r="C14798">
        <v>255.33</v>
      </c>
      <c r="D14798">
        <v>-0.10885006189346402</v>
      </c>
      <c r="E14798">
        <v>1</v>
      </c>
    </row>
    <row r="14799" spans="1:5" x14ac:dyDescent="0.35">
      <c r="A14799">
        <v>12296</v>
      </c>
      <c r="B14799" s="1">
        <v>31785</v>
      </c>
      <c r="C14799">
        <v>257.29000000000002</v>
      </c>
      <c r="D14799">
        <v>-0.17122465372085605</v>
      </c>
      <c r="E14799">
        <v>1</v>
      </c>
    </row>
    <row r="14800" spans="1:5" x14ac:dyDescent="0.35">
      <c r="A14800">
        <v>12297</v>
      </c>
      <c r="B14800" s="1">
        <v>31786</v>
      </c>
      <c r="C14800">
        <v>258.73</v>
      </c>
      <c r="D14800">
        <v>-0.19612491130829002</v>
      </c>
      <c r="E14800">
        <v>1</v>
      </c>
    </row>
    <row r="14801" spans="1:5" x14ac:dyDescent="0.35">
      <c r="A14801">
        <v>12298</v>
      </c>
      <c r="B14801" s="1">
        <v>31789</v>
      </c>
      <c r="C14801">
        <v>260.3</v>
      </c>
      <c r="D14801">
        <v>-0.13558965921402</v>
      </c>
      <c r="E14801">
        <v>1</v>
      </c>
    </row>
    <row r="14802" spans="1:5" x14ac:dyDescent="0.35">
      <c r="A14802">
        <v>12299</v>
      </c>
      <c r="B14802" s="1">
        <v>31790</v>
      </c>
      <c r="C14802">
        <v>259.95</v>
      </c>
      <c r="D14802">
        <v>-0.15482431650161799</v>
      </c>
      <c r="E14802">
        <v>1</v>
      </c>
    </row>
    <row r="14803" spans="1:5" x14ac:dyDescent="0.35">
      <c r="A14803">
        <v>12300</v>
      </c>
      <c r="B14803" s="1">
        <v>31791</v>
      </c>
      <c r="C14803">
        <v>262.64</v>
      </c>
      <c r="D14803">
        <v>-0.14060068130493197</v>
      </c>
      <c r="E14803">
        <v>1</v>
      </c>
    </row>
    <row r="14804" spans="1:5" x14ac:dyDescent="0.35">
      <c r="A14804">
        <v>12301</v>
      </c>
      <c r="B14804" s="1">
        <v>31792</v>
      </c>
      <c r="C14804">
        <v>265.49</v>
      </c>
      <c r="D14804">
        <v>-0.19295477867126598</v>
      </c>
      <c r="E14804">
        <v>1</v>
      </c>
    </row>
    <row r="14805" spans="1:5" x14ac:dyDescent="0.35">
      <c r="A14805">
        <v>12302</v>
      </c>
      <c r="B14805" s="1">
        <v>31793</v>
      </c>
      <c r="C14805">
        <v>266.27999999999997</v>
      </c>
      <c r="D14805">
        <v>-0.13689261674881004</v>
      </c>
      <c r="E14805">
        <v>1</v>
      </c>
    </row>
    <row r="14806" spans="1:5" x14ac:dyDescent="0.35">
      <c r="A14806">
        <v>12303</v>
      </c>
      <c r="B14806" s="1">
        <v>31796</v>
      </c>
      <c r="C14806">
        <v>269.33999999999997</v>
      </c>
      <c r="D14806">
        <v>-0.13309913873672596</v>
      </c>
      <c r="E14806">
        <v>1</v>
      </c>
    </row>
    <row r="14807" spans="1:5" x14ac:dyDescent="0.35">
      <c r="A14807">
        <v>12304</v>
      </c>
      <c r="B14807" s="1">
        <v>31797</v>
      </c>
      <c r="C14807">
        <v>269.04000000000002</v>
      </c>
      <c r="D14807">
        <v>-0.15167200565338201</v>
      </c>
      <c r="E14807">
        <v>1</v>
      </c>
    </row>
    <row r="14808" spans="1:5" x14ac:dyDescent="0.35">
      <c r="A14808">
        <v>12305</v>
      </c>
      <c r="B14808" s="1">
        <v>31798</v>
      </c>
      <c r="C14808">
        <v>267.83999999999997</v>
      </c>
      <c r="D14808">
        <v>-0.19949102401733398</v>
      </c>
      <c r="E14808">
        <v>1</v>
      </c>
    </row>
    <row r="14809" spans="1:5" x14ac:dyDescent="0.35">
      <c r="A14809">
        <v>12306</v>
      </c>
      <c r="B14809" s="1">
        <v>31799</v>
      </c>
      <c r="C14809">
        <v>273.91000000000003</v>
      </c>
      <c r="D14809">
        <v>-0.17121785879135198</v>
      </c>
      <c r="E14809">
        <v>1</v>
      </c>
    </row>
    <row r="14810" spans="1:5" x14ac:dyDescent="0.35">
      <c r="A14810">
        <v>12307</v>
      </c>
      <c r="B14810" s="1">
        <v>31800</v>
      </c>
      <c r="C14810">
        <v>270.10000000000002</v>
      </c>
      <c r="D14810">
        <v>-0.187311410903932</v>
      </c>
      <c r="E14810">
        <v>1</v>
      </c>
    </row>
    <row r="14811" spans="1:5" x14ac:dyDescent="0.35">
      <c r="A14811">
        <v>12308</v>
      </c>
      <c r="B14811" s="1">
        <v>31803</v>
      </c>
      <c r="C14811">
        <v>269.61</v>
      </c>
      <c r="D14811">
        <v>-0.18526321649551403</v>
      </c>
      <c r="E14811">
        <v>1</v>
      </c>
    </row>
    <row r="14812" spans="1:5" x14ac:dyDescent="0.35">
      <c r="A14812">
        <v>12309</v>
      </c>
      <c r="B14812" s="1">
        <v>31804</v>
      </c>
      <c r="C14812">
        <v>273.75</v>
      </c>
      <c r="D14812">
        <v>-0.21004289388656805</v>
      </c>
      <c r="E14812">
        <v>1</v>
      </c>
    </row>
    <row r="14813" spans="1:5" x14ac:dyDescent="0.35">
      <c r="A14813">
        <v>12310</v>
      </c>
      <c r="B14813" s="1">
        <v>31805</v>
      </c>
      <c r="C14813">
        <v>275.39999999999998</v>
      </c>
      <c r="D14813">
        <v>-0.11867225170135598</v>
      </c>
      <c r="E14813">
        <v>1</v>
      </c>
    </row>
    <row r="14814" spans="1:5" x14ac:dyDescent="0.35">
      <c r="A14814">
        <v>12311</v>
      </c>
      <c r="B14814" s="1">
        <v>31806</v>
      </c>
      <c r="C14814">
        <v>274.24</v>
      </c>
      <c r="D14814">
        <v>-0.13617515563964999</v>
      </c>
      <c r="E14814">
        <v>1</v>
      </c>
    </row>
    <row r="14815" spans="1:5" x14ac:dyDescent="0.35">
      <c r="A14815">
        <v>12312</v>
      </c>
      <c r="B14815" s="1">
        <v>31807</v>
      </c>
      <c r="C14815">
        <v>274.08</v>
      </c>
      <c r="D14815">
        <v>-0.14563226699829201</v>
      </c>
      <c r="E14815">
        <v>1</v>
      </c>
    </row>
    <row r="14816" spans="1:5" x14ac:dyDescent="0.35">
      <c r="A14816">
        <v>12313</v>
      </c>
      <c r="B14816" s="1">
        <v>31810</v>
      </c>
      <c r="C14816">
        <v>276.45</v>
      </c>
      <c r="D14816">
        <v>-0.17509764432907204</v>
      </c>
      <c r="E14816">
        <v>1</v>
      </c>
    </row>
    <row r="14817" spans="1:5" x14ac:dyDescent="0.35">
      <c r="A14817">
        <v>12314</v>
      </c>
      <c r="B14817" s="1">
        <v>31811</v>
      </c>
      <c r="C14817">
        <v>275.99</v>
      </c>
      <c r="D14817">
        <v>-9.0662062168122004E-2</v>
      </c>
      <c r="E14817">
        <v>1</v>
      </c>
    </row>
    <row r="14818" spans="1:5" x14ac:dyDescent="0.35">
      <c r="A14818">
        <v>12315</v>
      </c>
      <c r="B14818" s="1">
        <v>31812</v>
      </c>
      <c r="C14818">
        <v>279.64</v>
      </c>
      <c r="D14818">
        <v>-0.10386925935745395</v>
      </c>
      <c r="E14818">
        <v>1</v>
      </c>
    </row>
    <row r="14819" spans="1:5" x14ac:dyDescent="0.35">
      <c r="A14819">
        <v>12316</v>
      </c>
      <c r="B14819" s="1">
        <v>31813</v>
      </c>
      <c r="C14819">
        <v>281.16000000000003</v>
      </c>
      <c r="D14819">
        <v>-0.14288538694381803</v>
      </c>
      <c r="E14819">
        <v>1</v>
      </c>
    </row>
    <row r="14820" spans="1:5" x14ac:dyDescent="0.35">
      <c r="A14820">
        <v>12317</v>
      </c>
      <c r="B14820" s="1">
        <v>31814</v>
      </c>
      <c r="C14820">
        <v>280.04000000000002</v>
      </c>
      <c r="D14820">
        <v>-0.16874122619628995</v>
      </c>
      <c r="E14820">
        <v>1</v>
      </c>
    </row>
    <row r="14821" spans="1:5" x14ac:dyDescent="0.35">
      <c r="A14821">
        <v>12318</v>
      </c>
      <c r="B14821" s="1">
        <v>31817</v>
      </c>
      <c r="C14821">
        <v>278.16000000000003</v>
      </c>
      <c r="D14821">
        <v>-3.3499717712404009E-2</v>
      </c>
      <c r="E14821">
        <v>1</v>
      </c>
    </row>
    <row r="14822" spans="1:5" x14ac:dyDescent="0.35">
      <c r="A14822">
        <v>12319</v>
      </c>
      <c r="B14822" s="1">
        <v>31818</v>
      </c>
      <c r="C14822">
        <v>275.07</v>
      </c>
      <c r="D14822">
        <v>-6.8005025386811968E-2</v>
      </c>
      <c r="E14822">
        <v>1</v>
      </c>
    </row>
    <row r="14823" spans="1:5" x14ac:dyDescent="0.35">
      <c r="A14823">
        <v>12320</v>
      </c>
      <c r="B14823" s="1">
        <v>31819</v>
      </c>
      <c r="C14823">
        <v>277.54000000000002</v>
      </c>
      <c r="D14823">
        <v>-9.0873837471009966E-2</v>
      </c>
      <c r="E14823">
        <v>1</v>
      </c>
    </row>
    <row r="14824" spans="1:5" x14ac:dyDescent="0.35">
      <c r="A14824">
        <v>12321</v>
      </c>
      <c r="B14824" s="1">
        <v>31820</v>
      </c>
      <c r="C14824">
        <v>275.62</v>
      </c>
      <c r="D14824">
        <v>-7.1189880371093972E-2</v>
      </c>
      <c r="E14824">
        <v>1</v>
      </c>
    </row>
    <row r="14825" spans="1:5" x14ac:dyDescent="0.35">
      <c r="A14825">
        <v>12322</v>
      </c>
      <c r="B14825" s="1">
        <v>31821</v>
      </c>
      <c r="C14825">
        <v>279.7</v>
      </c>
      <c r="D14825">
        <v>8.0088376998899147E-3</v>
      </c>
      <c r="E14825">
        <v>1</v>
      </c>
    </row>
    <row r="14826" spans="1:5" x14ac:dyDescent="0.35">
      <c r="A14826">
        <v>12323</v>
      </c>
      <c r="B14826" s="1">
        <v>31825</v>
      </c>
      <c r="C14826">
        <v>285.49</v>
      </c>
      <c r="D14826">
        <v>-7.8424870967865989E-2</v>
      </c>
      <c r="E14826">
        <v>1</v>
      </c>
    </row>
    <row r="14827" spans="1:5" x14ac:dyDescent="0.35">
      <c r="A14827">
        <v>12324</v>
      </c>
      <c r="B14827" s="1">
        <v>31826</v>
      </c>
      <c r="C14827">
        <v>285.42</v>
      </c>
      <c r="D14827">
        <v>-0.104994416236878</v>
      </c>
      <c r="E14827">
        <v>1</v>
      </c>
    </row>
    <row r="14828" spans="1:5" x14ac:dyDescent="0.35">
      <c r="A14828">
        <v>12325</v>
      </c>
      <c r="B14828" s="1">
        <v>31827</v>
      </c>
      <c r="C14828">
        <v>285.57</v>
      </c>
      <c r="D14828">
        <v>-0.12215691804885997</v>
      </c>
      <c r="E14828">
        <v>1</v>
      </c>
    </row>
    <row r="14829" spans="1:5" x14ac:dyDescent="0.35">
      <c r="A14829">
        <v>12326</v>
      </c>
      <c r="B14829" s="1">
        <v>31828</v>
      </c>
      <c r="C14829">
        <v>285.48</v>
      </c>
      <c r="D14829">
        <v>4.958224296569802E-2</v>
      </c>
      <c r="E14829">
        <v>1</v>
      </c>
    </row>
    <row r="14830" spans="1:5" x14ac:dyDescent="0.35">
      <c r="A14830">
        <v>12327</v>
      </c>
      <c r="B14830" s="1">
        <v>31831</v>
      </c>
      <c r="C14830">
        <v>282.38</v>
      </c>
      <c r="D14830">
        <v>-1.1480987071991966E-2</v>
      </c>
      <c r="E14830">
        <v>1</v>
      </c>
    </row>
    <row r="14831" spans="1:5" x14ac:dyDescent="0.35">
      <c r="A14831">
        <v>12328</v>
      </c>
      <c r="B14831" s="1">
        <v>31832</v>
      </c>
      <c r="C14831">
        <v>282.88</v>
      </c>
      <c r="D14831">
        <v>-7.7875018119812012E-2</v>
      </c>
      <c r="E14831">
        <v>1</v>
      </c>
    </row>
    <row r="14832" spans="1:5" x14ac:dyDescent="0.35">
      <c r="A14832">
        <v>12329</v>
      </c>
      <c r="B14832" s="1">
        <v>31833</v>
      </c>
      <c r="C14832">
        <v>284</v>
      </c>
      <c r="D14832">
        <v>-5.4721236228959524E-3</v>
      </c>
      <c r="E14832">
        <v>1</v>
      </c>
    </row>
    <row r="14833" spans="1:5" x14ac:dyDescent="0.35">
      <c r="A14833">
        <v>12330</v>
      </c>
      <c r="B14833" s="1">
        <v>31834</v>
      </c>
      <c r="C14833">
        <v>282.95999999999998</v>
      </c>
      <c r="D14833">
        <v>-1.295453310012995E-2</v>
      </c>
      <c r="E14833">
        <v>1</v>
      </c>
    </row>
    <row r="14834" spans="1:5" x14ac:dyDescent="0.35">
      <c r="A14834">
        <v>12331</v>
      </c>
      <c r="B14834" s="1">
        <v>31835</v>
      </c>
      <c r="C14834">
        <v>284.2</v>
      </c>
      <c r="D14834">
        <v>-6.4169704914094017E-2</v>
      </c>
      <c r="E14834">
        <v>1</v>
      </c>
    </row>
    <row r="14835" spans="1:5" x14ac:dyDescent="0.35">
      <c r="A14835">
        <v>12332</v>
      </c>
      <c r="B14835" s="1">
        <v>31838</v>
      </c>
      <c r="C14835">
        <v>283</v>
      </c>
      <c r="D14835">
        <v>-0.11533647775650202</v>
      </c>
      <c r="E14835">
        <v>1</v>
      </c>
    </row>
    <row r="14836" spans="1:5" x14ac:dyDescent="0.35">
      <c r="A14836">
        <v>12333</v>
      </c>
      <c r="B14836" s="1">
        <v>31839</v>
      </c>
      <c r="C14836">
        <v>284.12</v>
      </c>
      <c r="D14836">
        <v>-0.16657006740570202</v>
      </c>
      <c r="E14836">
        <v>1</v>
      </c>
    </row>
    <row r="14837" spans="1:5" x14ac:dyDescent="0.35">
      <c r="A14837">
        <v>12334</v>
      </c>
      <c r="B14837" s="1">
        <v>31840</v>
      </c>
      <c r="C14837">
        <v>288.62</v>
      </c>
      <c r="D14837">
        <v>-2.9111146926879994E-2</v>
      </c>
      <c r="E14837">
        <v>1</v>
      </c>
    </row>
    <row r="14838" spans="1:5" x14ac:dyDescent="0.35">
      <c r="A14838">
        <v>12335</v>
      </c>
      <c r="B14838" s="1">
        <v>31841</v>
      </c>
      <c r="C14838">
        <v>290.52</v>
      </c>
      <c r="D14838">
        <v>-8.8782727718354049E-2</v>
      </c>
      <c r="E14838">
        <v>1</v>
      </c>
    </row>
    <row r="14839" spans="1:5" x14ac:dyDescent="0.35">
      <c r="A14839">
        <v>12336</v>
      </c>
      <c r="B14839" s="1">
        <v>31842</v>
      </c>
      <c r="C14839">
        <v>290.66000000000003</v>
      </c>
      <c r="D14839">
        <v>-9.858816862106401E-2</v>
      </c>
      <c r="E14839">
        <v>1</v>
      </c>
    </row>
    <row r="14840" spans="1:5" x14ac:dyDescent="0.35">
      <c r="A14840">
        <v>12337</v>
      </c>
      <c r="B14840" s="1">
        <v>31845</v>
      </c>
      <c r="C14840">
        <v>288.3</v>
      </c>
      <c r="D14840">
        <v>-0.14923548698425404</v>
      </c>
      <c r="E14840">
        <v>1</v>
      </c>
    </row>
    <row r="14841" spans="1:5" x14ac:dyDescent="0.35">
      <c r="A14841">
        <v>12338</v>
      </c>
      <c r="B14841" s="1">
        <v>31846</v>
      </c>
      <c r="C14841">
        <v>290.86</v>
      </c>
      <c r="D14841">
        <v>-0.12683606147766202</v>
      </c>
      <c r="E14841">
        <v>1</v>
      </c>
    </row>
    <row r="14842" spans="1:5" x14ac:dyDescent="0.35">
      <c r="A14842">
        <v>12339</v>
      </c>
      <c r="B14842" s="1">
        <v>31847</v>
      </c>
      <c r="C14842">
        <v>290.31</v>
      </c>
      <c r="D14842">
        <v>-0.18228375911712802</v>
      </c>
      <c r="E14842">
        <v>1</v>
      </c>
    </row>
    <row r="14843" spans="1:5" x14ac:dyDescent="0.35">
      <c r="A14843">
        <v>12340</v>
      </c>
      <c r="B14843" s="1">
        <v>31848</v>
      </c>
      <c r="C14843">
        <v>291.22000000000003</v>
      </c>
      <c r="D14843">
        <v>-0.16062653064727805</v>
      </c>
      <c r="E14843">
        <v>1</v>
      </c>
    </row>
    <row r="14844" spans="1:5" x14ac:dyDescent="0.35">
      <c r="A14844">
        <v>12341</v>
      </c>
      <c r="B14844" s="1">
        <v>31849</v>
      </c>
      <c r="C14844">
        <v>289.89</v>
      </c>
      <c r="D14844">
        <v>-0.19606286287307795</v>
      </c>
      <c r="E14844">
        <v>1</v>
      </c>
    </row>
    <row r="14845" spans="1:5" x14ac:dyDescent="0.35">
      <c r="A14845">
        <v>12342</v>
      </c>
      <c r="B14845" s="1">
        <v>31852</v>
      </c>
      <c r="C14845">
        <v>288.23</v>
      </c>
      <c r="D14845">
        <v>-7.1139812469483976E-2</v>
      </c>
      <c r="E14845">
        <v>1</v>
      </c>
    </row>
    <row r="14846" spans="1:5" x14ac:dyDescent="0.35">
      <c r="A14846">
        <v>12343</v>
      </c>
      <c r="B14846" s="1">
        <v>31853</v>
      </c>
      <c r="C14846">
        <v>292.47000000000003</v>
      </c>
      <c r="D14846">
        <v>-0.16522169113159202</v>
      </c>
      <c r="E14846">
        <v>1</v>
      </c>
    </row>
    <row r="14847" spans="1:5" x14ac:dyDescent="0.35">
      <c r="A14847">
        <v>12344</v>
      </c>
      <c r="B14847" s="1">
        <v>31854</v>
      </c>
      <c r="C14847">
        <v>292.77999999999997</v>
      </c>
      <c r="D14847">
        <v>-0.17634350061416804</v>
      </c>
      <c r="E14847">
        <v>1</v>
      </c>
    </row>
    <row r="14848" spans="1:5" x14ac:dyDescent="0.35">
      <c r="A14848">
        <v>12345</v>
      </c>
      <c r="B14848" s="1">
        <v>31855</v>
      </c>
      <c r="C14848">
        <v>294.08</v>
      </c>
      <c r="D14848">
        <v>-0.20669311285018999</v>
      </c>
      <c r="E14848">
        <v>1</v>
      </c>
    </row>
    <row r="14849" spans="1:5" x14ac:dyDescent="0.35">
      <c r="A14849">
        <v>12346</v>
      </c>
      <c r="B14849" s="1">
        <v>31856</v>
      </c>
      <c r="C14849">
        <v>298.17</v>
      </c>
      <c r="D14849">
        <v>-0.137842416763306</v>
      </c>
      <c r="E14849">
        <v>1</v>
      </c>
    </row>
    <row r="14850" spans="1:5" x14ac:dyDescent="0.35">
      <c r="A14850">
        <v>12347</v>
      </c>
      <c r="B14850" s="1">
        <v>31859</v>
      </c>
      <c r="C14850">
        <v>301.16000000000003</v>
      </c>
      <c r="D14850">
        <v>-0.20319080352783203</v>
      </c>
      <c r="E14850">
        <v>1</v>
      </c>
    </row>
    <row r="14851" spans="1:5" x14ac:dyDescent="0.35">
      <c r="A14851">
        <v>12348</v>
      </c>
      <c r="B14851" s="1">
        <v>31860</v>
      </c>
      <c r="C14851">
        <v>301.64</v>
      </c>
      <c r="D14851">
        <v>-0.14757871627807795</v>
      </c>
      <c r="E14851">
        <v>1</v>
      </c>
    </row>
    <row r="14852" spans="1:5" x14ac:dyDescent="0.35">
      <c r="A14852">
        <v>12349</v>
      </c>
      <c r="B14852" s="1">
        <v>31861</v>
      </c>
      <c r="C14852">
        <v>300.38</v>
      </c>
      <c r="D14852">
        <v>-0.21139508485794201</v>
      </c>
      <c r="E14852">
        <v>1</v>
      </c>
    </row>
    <row r="14853" spans="1:5" x14ac:dyDescent="0.35">
      <c r="A14853">
        <v>12350</v>
      </c>
      <c r="B14853" s="1">
        <v>31862</v>
      </c>
      <c r="C14853">
        <v>300.93</v>
      </c>
      <c r="D14853">
        <v>-0.11549580097198597</v>
      </c>
      <c r="E14853">
        <v>1</v>
      </c>
    </row>
    <row r="14854" spans="1:5" x14ac:dyDescent="0.35">
      <c r="A14854">
        <v>12351</v>
      </c>
      <c r="B14854" s="1">
        <v>31863</v>
      </c>
      <c r="C14854">
        <v>296.13</v>
      </c>
      <c r="D14854">
        <v>-0.14968788623810003</v>
      </c>
      <c r="E14854">
        <v>1</v>
      </c>
    </row>
    <row r="14855" spans="1:5" x14ac:dyDescent="0.35">
      <c r="A14855">
        <v>12352</v>
      </c>
      <c r="B14855" s="1">
        <v>31866</v>
      </c>
      <c r="C14855">
        <v>289.2</v>
      </c>
      <c r="D14855">
        <v>-0.17283546924591198</v>
      </c>
      <c r="E14855">
        <v>1</v>
      </c>
    </row>
    <row r="14856" spans="1:5" x14ac:dyDescent="0.35">
      <c r="A14856">
        <v>12353</v>
      </c>
      <c r="B14856" s="1">
        <v>31867</v>
      </c>
      <c r="C14856">
        <v>291.7</v>
      </c>
      <c r="D14856">
        <v>-0.23819959163665805</v>
      </c>
      <c r="E14856">
        <v>1</v>
      </c>
    </row>
    <row r="14857" spans="1:5" x14ac:dyDescent="0.35">
      <c r="A14857">
        <v>12354</v>
      </c>
      <c r="B14857" s="1">
        <v>31868</v>
      </c>
      <c r="C14857">
        <v>292.39</v>
      </c>
      <c r="D14857">
        <v>-0.11232441663742199</v>
      </c>
      <c r="E14857">
        <v>1</v>
      </c>
    </row>
    <row r="14858" spans="1:5" x14ac:dyDescent="0.35">
      <c r="A14858">
        <v>12355</v>
      </c>
      <c r="B14858" s="1">
        <v>31869</v>
      </c>
      <c r="C14858">
        <v>293.63</v>
      </c>
      <c r="D14858">
        <v>-0.19534367322921797</v>
      </c>
      <c r="E14858">
        <v>1</v>
      </c>
    </row>
    <row r="14859" spans="1:5" x14ac:dyDescent="0.35">
      <c r="A14859">
        <v>12356</v>
      </c>
      <c r="B14859" s="1">
        <v>31870</v>
      </c>
      <c r="C14859">
        <v>300.41000000000003</v>
      </c>
      <c r="D14859">
        <v>-0.19211053848266602</v>
      </c>
      <c r="E14859">
        <v>1</v>
      </c>
    </row>
    <row r="14860" spans="1:5" x14ac:dyDescent="0.35">
      <c r="A14860">
        <v>12357</v>
      </c>
      <c r="B14860" s="1">
        <v>31873</v>
      </c>
      <c r="C14860">
        <v>301.95</v>
      </c>
      <c r="D14860">
        <v>-0.227652728557588</v>
      </c>
      <c r="E14860">
        <v>1</v>
      </c>
    </row>
    <row r="14861" spans="1:5" x14ac:dyDescent="0.35">
      <c r="A14861">
        <v>12358</v>
      </c>
      <c r="B14861" s="1">
        <v>31874</v>
      </c>
      <c r="C14861">
        <v>296.69</v>
      </c>
      <c r="D14861">
        <v>-8.246982097625799E-2</v>
      </c>
      <c r="E14861">
        <v>1</v>
      </c>
    </row>
    <row r="14862" spans="1:5" x14ac:dyDescent="0.35">
      <c r="A14862">
        <v>12359</v>
      </c>
      <c r="B14862" s="1">
        <v>31875</v>
      </c>
      <c r="C14862">
        <v>297.26</v>
      </c>
      <c r="D14862">
        <v>-0.10201370716095004</v>
      </c>
      <c r="E14862">
        <v>1</v>
      </c>
    </row>
    <row r="14863" spans="1:5" x14ac:dyDescent="0.35">
      <c r="A14863">
        <v>12360</v>
      </c>
      <c r="B14863" s="1">
        <v>31876</v>
      </c>
      <c r="C14863">
        <v>292.86</v>
      </c>
      <c r="D14863">
        <v>-0.17277640104294001</v>
      </c>
      <c r="E14863">
        <v>1</v>
      </c>
    </row>
    <row r="14864" spans="1:5" x14ac:dyDescent="0.35">
      <c r="A14864">
        <v>12361</v>
      </c>
      <c r="B14864" s="1">
        <v>31877</v>
      </c>
      <c r="C14864">
        <v>292.49</v>
      </c>
      <c r="D14864">
        <v>-0.24210566282272405</v>
      </c>
      <c r="E14864">
        <v>1</v>
      </c>
    </row>
    <row r="14865" spans="1:5" x14ac:dyDescent="0.35">
      <c r="A14865">
        <v>12362</v>
      </c>
      <c r="B14865" s="1">
        <v>31880</v>
      </c>
      <c r="C14865">
        <v>285.62</v>
      </c>
      <c r="D14865">
        <v>-0.14010673761367798</v>
      </c>
      <c r="E14865">
        <v>1</v>
      </c>
    </row>
    <row r="14866" spans="1:5" x14ac:dyDescent="0.35">
      <c r="A14866">
        <v>12363</v>
      </c>
      <c r="B14866" s="1">
        <v>31881</v>
      </c>
      <c r="C14866">
        <v>279.16000000000003</v>
      </c>
      <c r="D14866">
        <v>-0.18952566385269198</v>
      </c>
      <c r="E14866">
        <v>1</v>
      </c>
    </row>
    <row r="14867" spans="1:5" x14ac:dyDescent="0.35">
      <c r="A14867">
        <v>12364</v>
      </c>
      <c r="B14867" s="1">
        <v>31882</v>
      </c>
      <c r="C14867">
        <v>284.44</v>
      </c>
      <c r="D14867">
        <v>-0.15049320459366</v>
      </c>
      <c r="E14867">
        <v>1</v>
      </c>
    </row>
    <row r="14868" spans="1:5" x14ac:dyDescent="0.35">
      <c r="A14868">
        <v>12365</v>
      </c>
      <c r="B14868" s="1">
        <v>31883</v>
      </c>
      <c r="C14868">
        <v>286.91000000000003</v>
      </c>
      <c r="D14868">
        <v>-0.22192233800888195</v>
      </c>
      <c r="E14868">
        <v>1</v>
      </c>
    </row>
    <row r="14869" spans="1:5" x14ac:dyDescent="0.35">
      <c r="A14869">
        <v>12366</v>
      </c>
      <c r="B14869" s="1">
        <v>31887</v>
      </c>
      <c r="C14869">
        <v>286.08999999999997</v>
      </c>
      <c r="D14869">
        <v>-0.15395200252533003</v>
      </c>
      <c r="E14869">
        <v>1</v>
      </c>
    </row>
    <row r="14870" spans="1:5" x14ac:dyDescent="0.35">
      <c r="A14870">
        <v>12367</v>
      </c>
      <c r="B14870" s="1">
        <v>31888</v>
      </c>
      <c r="C14870">
        <v>293.07</v>
      </c>
      <c r="D14870">
        <v>-0.17865484952926802</v>
      </c>
      <c r="E14870">
        <v>1</v>
      </c>
    </row>
    <row r="14871" spans="1:5" x14ac:dyDescent="0.35">
      <c r="A14871">
        <v>12368</v>
      </c>
      <c r="B14871" s="1">
        <v>31889</v>
      </c>
      <c r="C14871">
        <v>287.19</v>
      </c>
      <c r="D14871">
        <v>-0.19094789028167802</v>
      </c>
      <c r="E14871">
        <v>1</v>
      </c>
    </row>
    <row r="14872" spans="1:5" x14ac:dyDescent="0.35">
      <c r="A14872">
        <v>12369</v>
      </c>
      <c r="B14872" s="1">
        <v>31890</v>
      </c>
      <c r="C14872">
        <v>286.82</v>
      </c>
      <c r="D14872">
        <v>-0.323974668979646</v>
      </c>
      <c r="E14872">
        <v>1</v>
      </c>
    </row>
    <row r="14873" spans="1:5" x14ac:dyDescent="0.35">
      <c r="A14873">
        <v>12370</v>
      </c>
      <c r="B14873" s="1">
        <v>31891</v>
      </c>
      <c r="C14873">
        <v>281.52</v>
      </c>
      <c r="D14873">
        <v>-0.18324434757232799</v>
      </c>
      <c r="E14873">
        <v>1</v>
      </c>
    </row>
    <row r="14874" spans="1:5" x14ac:dyDescent="0.35">
      <c r="A14874">
        <v>12371</v>
      </c>
      <c r="B14874" s="1">
        <v>31894</v>
      </c>
      <c r="C14874">
        <v>281.83</v>
      </c>
      <c r="D14874">
        <v>-0.20897811651230003</v>
      </c>
      <c r="E14874">
        <v>1</v>
      </c>
    </row>
    <row r="14875" spans="1:5" x14ac:dyDescent="0.35">
      <c r="A14875">
        <v>12372</v>
      </c>
      <c r="B14875" s="1">
        <v>31895</v>
      </c>
      <c r="C14875">
        <v>282.51</v>
      </c>
      <c r="D14875">
        <v>-0.19244062900543402</v>
      </c>
      <c r="E14875">
        <v>1</v>
      </c>
    </row>
    <row r="14876" spans="1:5" x14ac:dyDescent="0.35">
      <c r="A14876">
        <v>12373</v>
      </c>
      <c r="B14876" s="1">
        <v>31896</v>
      </c>
      <c r="C14876">
        <v>284.57</v>
      </c>
      <c r="D14876">
        <v>-0.252383053302766</v>
      </c>
      <c r="E14876">
        <v>1</v>
      </c>
    </row>
    <row r="14877" spans="1:5" x14ac:dyDescent="0.35">
      <c r="A14877">
        <v>12374</v>
      </c>
      <c r="B14877" s="1">
        <v>31897</v>
      </c>
      <c r="C14877">
        <v>288.36</v>
      </c>
      <c r="D14877">
        <v>-0.15807181596756004</v>
      </c>
      <c r="E14877">
        <v>1</v>
      </c>
    </row>
    <row r="14878" spans="1:5" x14ac:dyDescent="0.35">
      <c r="A14878">
        <v>12375</v>
      </c>
      <c r="B14878" s="1">
        <v>31898</v>
      </c>
      <c r="C14878">
        <v>288.02999999999997</v>
      </c>
      <c r="D14878">
        <v>-0.16976904869079601</v>
      </c>
      <c r="E14878">
        <v>1</v>
      </c>
    </row>
    <row r="14879" spans="1:5" x14ac:dyDescent="0.35">
      <c r="A14879">
        <v>12376</v>
      </c>
      <c r="B14879" s="1">
        <v>31901</v>
      </c>
      <c r="C14879">
        <v>289.36</v>
      </c>
      <c r="D14879">
        <v>-0.30960279703140403</v>
      </c>
      <c r="E14879">
        <v>1</v>
      </c>
    </row>
    <row r="14880" spans="1:5" x14ac:dyDescent="0.35">
      <c r="A14880">
        <v>12377</v>
      </c>
      <c r="B14880" s="1">
        <v>31902</v>
      </c>
      <c r="C14880">
        <v>295.33999999999997</v>
      </c>
      <c r="D14880">
        <v>-0.34844356775284002</v>
      </c>
      <c r="E14880">
        <v>1</v>
      </c>
    </row>
    <row r="14881" spans="1:5" x14ac:dyDescent="0.35">
      <c r="A14881">
        <v>12378</v>
      </c>
      <c r="B14881" s="1">
        <v>31903</v>
      </c>
      <c r="C14881">
        <v>295.47000000000003</v>
      </c>
      <c r="D14881">
        <v>-0.16198009252548395</v>
      </c>
      <c r="E14881">
        <v>1</v>
      </c>
    </row>
    <row r="14882" spans="1:5" x14ac:dyDescent="0.35">
      <c r="A14882">
        <v>12379</v>
      </c>
      <c r="B14882" s="1">
        <v>31904</v>
      </c>
      <c r="C14882">
        <v>294.70999999999998</v>
      </c>
      <c r="D14882">
        <v>-0.22624117136001598</v>
      </c>
      <c r="E14882">
        <v>1</v>
      </c>
    </row>
    <row r="14883" spans="1:5" x14ac:dyDescent="0.35">
      <c r="A14883">
        <v>12380</v>
      </c>
      <c r="B14883" s="1">
        <v>31905</v>
      </c>
      <c r="C14883">
        <v>293.37</v>
      </c>
      <c r="D14883">
        <v>-0.19169718027115001</v>
      </c>
      <c r="E14883">
        <v>1</v>
      </c>
    </row>
    <row r="14884" spans="1:5" x14ac:dyDescent="0.35">
      <c r="A14884">
        <v>12381</v>
      </c>
      <c r="B14884" s="1">
        <v>31908</v>
      </c>
      <c r="C14884">
        <v>291.57</v>
      </c>
      <c r="D14884">
        <v>-0.25236612558365001</v>
      </c>
      <c r="E14884">
        <v>1</v>
      </c>
    </row>
    <row r="14885" spans="1:5" x14ac:dyDescent="0.35">
      <c r="A14885">
        <v>12382</v>
      </c>
      <c r="B14885" s="1">
        <v>31909</v>
      </c>
      <c r="C14885">
        <v>293.3</v>
      </c>
      <c r="D14885">
        <v>-0.14578992128372203</v>
      </c>
      <c r="E14885">
        <v>1</v>
      </c>
    </row>
    <row r="14886" spans="1:5" x14ac:dyDescent="0.35">
      <c r="A14886">
        <v>12383</v>
      </c>
      <c r="B14886" s="1">
        <v>31910</v>
      </c>
      <c r="C14886">
        <v>293.98</v>
      </c>
      <c r="D14886">
        <v>-0.15904527902603205</v>
      </c>
      <c r="E14886">
        <v>1</v>
      </c>
    </row>
    <row r="14887" spans="1:5" x14ac:dyDescent="0.35">
      <c r="A14887">
        <v>12384</v>
      </c>
      <c r="B14887" s="1">
        <v>31911</v>
      </c>
      <c r="C14887">
        <v>294.24</v>
      </c>
      <c r="D14887">
        <v>-0.20891684293747004</v>
      </c>
      <c r="E14887">
        <v>1</v>
      </c>
    </row>
    <row r="14888" spans="1:5" x14ac:dyDescent="0.35">
      <c r="A14888">
        <v>12385</v>
      </c>
      <c r="B14888" s="1">
        <v>31912</v>
      </c>
      <c r="C14888">
        <v>287.43</v>
      </c>
      <c r="D14888">
        <v>-0.29729264974594205</v>
      </c>
      <c r="E14888">
        <v>1</v>
      </c>
    </row>
    <row r="14889" spans="1:5" x14ac:dyDescent="0.35">
      <c r="A14889">
        <v>12386</v>
      </c>
      <c r="B14889" s="1">
        <v>31915</v>
      </c>
      <c r="C14889">
        <v>286.64999999999998</v>
      </c>
      <c r="D14889">
        <v>-0.170851290225984</v>
      </c>
      <c r="E14889">
        <v>1</v>
      </c>
    </row>
    <row r="14890" spans="1:5" x14ac:dyDescent="0.35">
      <c r="A14890">
        <v>12387</v>
      </c>
      <c r="B14890" s="1">
        <v>31916</v>
      </c>
      <c r="C14890">
        <v>279.62</v>
      </c>
      <c r="D14890">
        <v>-0.22445464134216397</v>
      </c>
      <c r="E14890">
        <v>1</v>
      </c>
    </row>
    <row r="14891" spans="1:5" x14ac:dyDescent="0.35">
      <c r="A14891">
        <v>12388</v>
      </c>
      <c r="B14891" s="1">
        <v>31917</v>
      </c>
      <c r="C14891">
        <v>278.20999999999998</v>
      </c>
      <c r="D14891">
        <v>-0.22955191135406605</v>
      </c>
      <c r="E14891">
        <v>1</v>
      </c>
    </row>
    <row r="14892" spans="1:5" x14ac:dyDescent="0.35">
      <c r="A14892">
        <v>12389</v>
      </c>
      <c r="B14892" s="1">
        <v>31918</v>
      </c>
      <c r="C14892">
        <v>280.17</v>
      </c>
      <c r="D14892">
        <v>-0.30558031797409202</v>
      </c>
      <c r="E14892">
        <v>1</v>
      </c>
    </row>
    <row r="14893" spans="1:5" x14ac:dyDescent="0.35">
      <c r="A14893">
        <v>12390</v>
      </c>
      <c r="B14893" s="1">
        <v>31919</v>
      </c>
      <c r="C14893">
        <v>282.16000000000003</v>
      </c>
      <c r="D14893">
        <v>-0.17161053419113204</v>
      </c>
      <c r="E14893">
        <v>1</v>
      </c>
    </row>
    <row r="14894" spans="1:5" x14ac:dyDescent="0.35">
      <c r="A14894">
        <v>12391</v>
      </c>
      <c r="B14894" s="1">
        <v>31923</v>
      </c>
      <c r="C14894">
        <v>289.11</v>
      </c>
      <c r="D14894">
        <v>-0.13237088918686002</v>
      </c>
      <c r="E14894">
        <v>1</v>
      </c>
    </row>
    <row r="14895" spans="1:5" x14ac:dyDescent="0.35">
      <c r="A14895">
        <v>12392</v>
      </c>
      <c r="B14895" s="1">
        <v>31924</v>
      </c>
      <c r="C14895">
        <v>288.73</v>
      </c>
      <c r="D14895">
        <v>-0.25435084104537997</v>
      </c>
      <c r="E14895">
        <v>1</v>
      </c>
    </row>
    <row r="14896" spans="1:5" x14ac:dyDescent="0.35">
      <c r="A14896">
        <v>12393</v>
      </c>
      <c r="B14896" s="1">
        <v>31925</v>
      </c>
      <c r="C14896">
        <v>290.76</v>
      </c>
      <c r="D14896">
        <v>-0.29949659109115601</v>
      </c>
      <c r="E14896">
        <v>1</v>
      </c>
    </row>
    <row r="14897" spans="1:5" x14ac:dyDescent="0.35">
      <c r="A14897">
        <v>12394</v>
      </c>
      <c r="B14897" s="1">
        <v>31926</v>
      </c>
      <c r="C14897">
        <v>290.10000000000002</v>
      </c>
      <c r="D14897">
        <v>-0.12820404767990201</v>
      </c>
      <c r="E14897">
        <v>1</v>
      </c>
    </row>
    <row r="14898" spans="1:5" x14ac:dyDescent="0.35">
      <c r="A14898">
        <v>12395</v>
      </c>
      <c r="B14898" s="1">
        <v>31929</v>
      </c>
      <c r="C14898">
        <v>289.83</v>
      </c>
      <c r="D14898">
        <v>-0.18645453453063998</v>
      </c>
      <c r="E14898">
        <v>1</v>
      </c>
    </row>
    <row r="14899" spans="1:5" x14ac:dyDescent="0.35">
      <c r="A14899">
        <v>12396</v>
      </c>
      <c r="B14899" s="1">
        <v>31930</v>
      </c>
      <c r="C14899">
        <v>288.45999999999998</v>
      </c>
      <c r="D14899">
        <v>-0.18176716566086004</v>
      </c>
      <c r="E14899">
        <v>1</v>
      </c>
    </row>
    <row r="14900" spans="1:5" x14ac:dyDescent="0.35">
      <c r="A14900">
        <v>12397</v>
      </c>
      <c r="B14900" s="1">
        <v>31931</v>
      </c>
      <c r="C14900">
        <v>293.47000000000003</v>
      </c>
      <c r="D14900">
        <v>-0.26109910011291604</v>
      </c>
      <c r="E14900">
        <v>1</v>
      </c>
    </row>
    <row r="14901" spans="1:5" x14ac:dyDescent="0.35">
      <c r="A14901">
        <v>12398</v>
      </c>
      <c r="B14901" s="1">
        <v>31932</v>
      </c>
      <c r="C14901">
        <v>295.08999999999997</v>
      </c>
      <c r="D14901">
        <v>-0.13520920276642001</v>
      </c>
      <c r="E14901">
        <v>1</v>
      </c>
    </row>
    <row r="14902" spans="1:5" x14ac:dyDescent="0.35">
      <c r="A14902">
        <v>12399</v>
      </c>
      <c r="B14902" s="1">
        <v>31933</v>
      </c>
      <c r="C14902">
        <v>293.45</v>
      </c>
      <c r="D14902">
        <v>-0.15394675731659002</v>
      </c>
      <c r="E14902">
        <v>1</v>
      </c>
    </row>
    <row r="14903" spans="1:5" x14ac:dyDescent="0.35">
      <c r="A14903">
        <v>12400</v>
      </c>
      <c r="B14903" s="1">
        <v>31936</v>
      </c>
      <c r="C14903">
        <v>296.72000000000003</v>
      </c>
      <c r="D14903">
        <v>-0.22066611051559604</v>
      </c>
      <c r="E14903">
        <v>1</v>
      </c>
    </row>
    <row r="14904" spans="1:5" x14ac:dyDescent="0.35">
      <c r="A14904">
        <v>12401</v>
      </c>
      <c r="B14904" s="1">
        <v>31937</v>
      </c>
      <c r="C14904">
        <v>297.27999999999997</v>
      </c>
      <c r="D14904">
        <v>-0.32662814855575595</v>
      </c>
      <c r="E14904">
        <v>1</v>
      </c>
    </row>
    <row r="14905" spans="1:5" x14ac:dyDescent="0.35">
      <c r="A14905">
        <v>12402</v>
      </c>
      <c r="B14905" s="1">
        <v>31938</v>
      </c>
      <c r="C14905">
        <v>297.47000000000003</v>
      </c>
      <c r="D14905">
        <v>-0.17004150152206599</v>
      </c>
      <c r="E14905">
        <v>1</v>
      </c>
    </row>
    <row r="14906" spans="1:5" x14ac:dyDescent="0.35">
      <c r="A14906">
        <v>12403</v>
      </c>
      <c r="B14906" s="1">
        <v>31939</v>
      </c>
      <c r="C14906">
        <v>298.73</v>
      </c>
      <c r="D14906">
        <v>-0.23192781209945801</v>
      </c>
      <c r="E14906">
        <v>1</v>
      </c>
    </row>
    <row r="14907" spans="1:5" x14ac:dyDescent="0.35">
      <c r="A14907">
        <v>12404</v>
      </c>
      <c r="B14907" s="1">
        <v>31940</v>
      </c>
      <c r="C14907">
        <v>301.62</v>
      </c>
      <c r="D14907">
        <v>-0.23610109090805198</v>
      </c>
      <c r="E14907">
        <v>1</v>
      </c>
    </row>
    <row r="14908" spans="1:5" x14ac:dyDescent="0.35">
      <c r="A14908">
        <v>12405</v>
      </c>
      <c r="B14908" s="1">
        <v>31943</v>
      </c>
      <c r="C14908">
        <v>303.14</v>
      </c>
      <c r="D14908">
        <v>-0.271448254585268</v>
      </c>
      <c r="E14908">
        <v>1</v>
      </c>
    </row>
    <row r="14909" spans="1:5" x14ac:dyDescent="0.35">
      <c r="A14909">
        <v>12406</v>
      </c>
      <c r="B14909" s="1">
        <v>31944</v>
      </c>
      <c r="C14909">
        <v>304.76</v>
      </c>
      <c r="D14909">
        <v>-0.16571390628814797</v>
      </c>
      <c r="E14909">
        <v>1</v>
      </c>
    </row>
    <row r="14910" spans="1:5" x14ac:dyDescent="0.35">
      <c r="A14910">
        <v>12407</v>
      </c>
      <c r="B14910" s="1">
        <v>31945</v>
      </c>
      <c r="C14910">
        <v>304.81</v>
      </c>
      <c r="D14910">
        <v>-0.18300658464431796</v>
      </c>
      <c r="E14910">
        <v>1</v>
      </c>
    </row>
    <row r="14911" spans="1:5" x14ac:dyDescent="0.35">
      <c r="A14911">
        <v>12408</v>
      </c>
      <c r="B14911" s="1">
        <v>31946</v>
      </c>
      <c r="C14911">
        <v>305.69</v>
      </c>
      <c r="D14911">
        <v>-0.26444405317306596</v>
      </c>
      <c r="E14911">
        <v>1</v>
      </c>
    </row>
    <row r="14912" spans="1:5" x14ac:dyDescent="0.35">
      <c r="A14912">
        <v>12409</v>
      </c>
      <c r="B14912" s="1">
        <v>31947</v>
      </c>
      <c r="C14912">
        <v>306.97000000000003</v>
      </c>
      <c r="D14912">
        <v>-0.320312559604646</v>
      </c>
      <c r="E14912">
        <v>1</v>
      </c>
    </row>
    <row r="14913" spans="1:5" x14ac:dyDescent="0.35">
      <c r="A14913">
        <v>12410</v>
      </c>
      <c r="B14913" s="1">
        <v>31950</v>
      </c>
      <c r="C14913">
        <v>309.64999999999998</v>
      </c>
      <c r="D14913">
        <v>-0.13402193784713801</v>
      </c>
      <c r="E14913">
        <v>1</v>
      </c>
    </row>
    <row r="14914" spans="1:5" x14ac:dyDescent="0.35">
      <c r="A14914">
        <v>12411</v>
      </c>
      <c r="B14914" s="1">
        <v>31951</v>
      </c>
      <c r="C14914">
        <v>308.43</v>
      </c>
      <c r="D14914">
        <v>-0.19939559698105003</v>
      </c>
      <c r="E14914">
        <v>1</v>
      </c>
    </row>
    <row r="14915" spans="1:5" x14ac:dyDescent="0.35">
      <c r="A14915">
        <v>12412</v>
      </c>
      <c r="B14915" s="1">
        <v>31952</v>
      </c>
      <c r="C14915">
        <v>306.86</v>
      </c>
      <c r="D14915">
        <v>-0.16531717777252197</v>
      </c>
      <c r="E14915">
        <v>1</v>
      </c>
    </row>
    <row r="14916" spans="1:5" x14ac:dyDescent="0.35">
      <c r="A14916">
        <v>12413</v>
      </c>
      <c r="B14916" s="1">
        <v>31953</v>
      </c>
      <c r="C14916">
        <v>308.95999999999998</v>
      </c>
      <c r="D14916">
        <v>-0.27341842651367199</v>
      </c>
      <c r="E14916">
        <v>1</v>
      </c>
    </row>
    <row r="14917" spans="1:5" x14ac:dyDescent="0.35">
      <c r="A14917">
        <v>12414</v>
      </c>
      <c r="B14917" s="1">
        <v>31954</v>
      </c>
      <c r="C14917">
        <v>307.16000000000003</v>
      </c>
      <c r="D14917">
        <v>-9.4219386577607978E-2</v>
      </c>
      <c r="E14917">
        <v>1</v>
      </c>
    </row>
    <row r="14918" spans="1:5" x14ac:dyDescent="0.35">
      <c r="A14918">
        <v>12415</v>
      </c>
      <c r="B14918" s="1">
        <v>31957</v>
      </c>
      <c r="C14918">
        <v>307.89999999999998</v>
      </c>
      <c r="D14918">
        <v>-8.8944792747498003E-2</v>
      </c>
      <c r="E14918">
        <v>1</v>
      </c>
    </row>
    <row r="14919" spans="1:5" x14ac:dyDescent="0.35">
      <c r="A14919">
        <v>12416</v>
      </c>
      <c r="B14919" s="1">
        <v>31958</v>
      </c>
      <c r="C14919">
        <v>304</v>
      </c>
      <c r="D14919">
        <v>-0.19875097274780396</v>
      </c>
      <c r="E14919">
        <v>1</v>
      </c>
    </row>
    <row r="14920" spans="1:5" x14ac:dyDescent="0.35">
      <c r="A14920">
        <v>12417</v>
      </c>
      <c r="B14920" s="1">
        <v>31959</v>
      </c>
      <c r="C14920">
        <v>302.94</v>
      </c>
      <c r="D14920">
        <v>-0.31828343868255804</v>
      </c>
      <c r="E14920">
        <v>1</v>
      </c>
    </row>
    <row r="14921" spans="1:5" x14ac:dyDescent="0.35">
      <c r="A14921">
        <v>12418</v>
      </c>
      <c r="B14921" s="1">
        <v>31960</v>
      </c>
      <c r="C14921">
        <v>305.63</v>
      </c>
      <c r="D14921">
        <v>-0.19199514389038197</v>
      </c>
      <c r="E14921">
        <v>1</v>
      </c>
    </row>
    <row r="14922" spans="1:5" x14ac:dyDescent="0.35">
      <c r="A14922">
        <v>12419</v>
      </c>
      <c r="B14922" s="1">
        <v>31964</v>
      </c>
      <c r="C14922">
        <v>304.92</v>
      </c>
      <c r="D14922">
        <v>-0.24692243337631403</v>
      </c>
      <c r="E14922">
        <v>1</v>
      </c>
    </row>
    <row r="14923" spans="1:5" x14ac:dyDescent="0.35">
      <c r="A14923">
        <v>12420</v>
      </c>
      <c r="B14923" s="1">
        <v>31965</v>
      </c>
      <c r="C14923">
        <v>307.39999999999998</v>
      </c>
      <c r="D14923">
        <v>-0.24437224864959795</v>
      </c>
      <c r="E14923">
        <v>1</v>
      </c>
    </row>
    <row r="14924" spans="1:5" x14ac:dyDescent="0.35">
      <c r="A14924">
        <v>12421</v>
      </c>
      <c r="B14924" s="1">
        <v>31966</v>
      </c>
      <c r="C14924">
        <v>308.29000000000002</v>
      </c>
      <c r="D14924">
        <v>-0.32014524936676203</v>
      </c>
      <c r="E14924">
        <v>1</v>
      </c>
    </row>
    <row r="14925" spans="1:5" x14ac:dyDescent="0.35">
      <c r="A14925">
        <v>12422</v>
      </c>
      <c r="B14925" s="1">
        <v>31967</v>
      </c>
      <c r="C14925">
        <v>307.52</v>
      </c>
      <c r="D14925">
        <v>-0.12495231628418002</v>
      </c>
      <c r="E14925">
        <v>1</v>
      </c>
    </row>
    <row r="14926" spans="1:5" x14ac:dyDescent="0.35">
      <c r="A14926">
        <v>12423</v>
      </c>
      <c r="B14926" s="1">
        <v>31968</v>
      </c>
      <c r="C14926">
        <v>308.37</v>
      </c>
      <c r="D14926">
        <v>-0.12361502647400002</v>
      </c>
      <c r="E14926">
        <v>1</v>
      </c>
    </row>
    <row r="14927" spans="1:5" x14ac:dyDescent="0.35">
      <c r="A14927">
        <v>12424</v>
      </c>
      <c r="B14927" s="1">
        <v>31971</v>
      </c>
      <c r="C14927">
        <v>307.63</v>
      </c>
      <c r="D14927">
        <v>-0.24324506521224998</v>
      </c>
      <c r="E14927">
        <v>1</v>
      </c>
    </row>
    <row r="14928" spans="1:5" x14ac:dyDescent="0.35">
      <c r="A14928">
        <v>12425</v>
      </c>
      <c r="B14928" s="1">
        <v>31972</v>
      </c>
      <c r="C14928">
        <v>310.68</v>
      </c>
      <c r="D14928">
        <v>-0.32117068767547796</v>
      </c>
      <c r="E14928">
        <v>1</v>
      </c>
    </row>
    <row r="14929" spans="1:5" x14ac:dyDescent="0.35">
      <c r="A14929">
        <v>12426</v>
      </c>
      <c r="B14929" s="1">
        <v>31973</v>
      </c>
      <c r="C14929">
        <v>310.42</v>
      </c>
      <c r="D14929">
        <v>-0.14649021625518799</v>
      </c>
      <c r="E14929">
        <v>1</v>
      </c>
    </row>
    <row r="14930" spans="1:5" x14ac:dyDescent="0.35">
      <c r="A14930">
        <v>12427</v>
      </c>
      <c r="B14930" s="1">
        <v>31974</v>
      </c>
      <c r="C14930">
        <v>312.7</v>
      </c>
      <c r="D14930">
        <v>-0.20476531982421997</v>
      </c>
      <c r="E14930">
        <v>1</v>
      </c>
    </row>
    <row r="14931" spans="1:5" x14ac:dyDescent="0.35">
      <c r="A14931">
        <v>12428</v>
      </c>
      <c r="B14931" s="1">
        <v>31975</v>
      </c>
      <c r="C14931">
        <v>314.58999999999997</v>
      </c>
      <c r="D14931">
        <v>-0.14542686939239602</v>
      </c>
      <c r="E14931">
        <v>1</v>
      </c>
    </row>
    <row r="14932" spans="1:5" x14ac:dyDescent="0.35">
      <c r="A14932">
        <v>12429</v>
      </c>
      <c r="B14932" s="1">
        <v>31978</v>
      </c>
      <c r="C14932">
        <v>311.39</v>
      </c>
      <c r="D14932">
        <v>-0.30230063199997004</v>
      </c>
      <c r="E14932">
        <v>1</v>
      </c>
    </row>
    <row r="14933" spans="1:5" x14ac:dyDescent="0.35">
      <c r="A14933">
        <v>12430</v>
      </c>
      <c r="B14933" s="1">
        <v>31979</v>
      </c>
      <c r="C14933">
        <v>308.55</v>
      </c>
      <c r="D14933">
        <v>-0.139942467212678</v>
      </c>
      <c r="E14933">
        <v>1</v>
      </c>
    </row>
    <row r="14934" spans="1:5" x14ac:dyDescent="0.35">
      <c r="A14934">
        <v>12431</v>
      </c>
      <c r="B14934" s="1">
        <v>31980</v>
      </c>
      <c r="C14934">
        <v>308.47000000000003</v>
      </c>
      <c r="D14934">
        <v>-0.16396135091781805</v>
      </c>
      <c r="E14934">
        <v>1</v>
      </c>
    </row>
    <row r="14935" spans="1:5" x14ac:dyDescent="0.35">
      <c r="A14935">
        <v>12432</v>
      </c>
      <c r="B14935" s="1">
        <v>31981</v>
      </c>
      <c r="C14935">
        <v>307.81</v>
      </c>
      <c r="D14935">
        <v>-0.19341361522674605</v>
      </c>
      <c r="E14935">
        <v>1</v>
      </c>
    </row>
    <row r="14936" spans="1:5" x14ac:dyDescent="0.35">
      <c r="A14936">
        <v>12433</v>
      </c>
      <c r="B14936" s="1">
        <v>31982</v>
      </c>
      <c r="C14936">
        <v>309.27</v>
      </c>
      <c r="D14936">
        <v>-0.36100292205810602</v>
      </c>
      <c r="E14936">
        <v>1</v>
      </c>
    </row>
    <row r="14937" spans="1:5" x14ac:dyDescent="0.35">
      <c r="A14937">
        <v>12434</v>
      </c>
      <c r="B14937" s="1">
        <v>31985</v>
      </c>
      <c r="C14937">
        <v>310.64999999999998</v>
      </c>
      <c r="D14937">
        <v>-0.27949249744415405</v>
      </c>
      <c r="E14937">
        <v>1</v>
      </c>
    </row>
    <row r="14938" spans="1:5" x14ac:dyDescent="0.35">
      <c r="A14938">
        <v>12435</v>
      </c>
      <c r="B14938" s="1">
        <v>31986</v>
      </c>
      <c r="C14938">
        <v>312.33</v>
      </c>
      <c r="D14938">
        <v>-0.33968049287796198</v>
      </c>
      <c r="E14938">
        <v>1</v>
      </c>
    </row>
    <row r="14939" spans="1:5" x14ac:dyDescent="0.35">
      <c r="A14939">
        <v>12436</v>
      </c>
      <c r="B14939" s="1">
        <v>31987</v>
      </c>
      <c r="C14939">
        <v>315.64999999999998</v>
      </c>
      <c r="D14939">
        <v>-0.26550388336181796</v>
      </c>
      <c r="E14939">
        <v>1</v>
      </c>
    </row>
    <row r="14940" spans="1:5" x14ac:dyDescent="0.35">
      <c r="A14940">
        <v>12437</v>
      </c>
      <c r="B14940" s="1">
        <v>31988</v>
      </c>
      <c r="C14940">
        <v>318.05</v>
      </c>
      <c r="D14940">
        <v>-0.35320645570755005</v>
      </c>
      <c r="E14940">
        <v>1</v>
      </c>
    </row>
    <row r="14941" spans="1:5" x14ac:dyDescent="0.35">
      <c r="A14941">
        <v>12438</v>
      </c>
      <c r="B14941" s="1">
        <v>31989</v>
      </c>
      <c r="C14941">
        <v>318.66000000000003</v>
      </c>
      <c r="D14941">
        <v>-0.23097032308578602</v>
      </c>
      <c r="E14941">
        <v>1</v>
      </c>
    </row>
    <row r="14942" spans="1:5" x14ac:dyDescent="0.35">
      <c r="A14942">
        <v>12439</v>
      </c>
      <c r="B14942" s="1">
        <v>31992</v>
      </c>
      <c r="C14942">
        <v>317.57</v>
      </c>
      <c r="D14942">
        <v>-0.259746074676514</v>
      </c>
      <c r="E14942">
        <v>1</v>
      </c>
    </row>
    <row r="14943" spans="1:5" x14ac:dyDescent="0.35">
      <c r="A14943">
        <v>12440</v>
      </c>
      <c r="B14943" s="1">
        <v>31993</v>
      </c>
      <c r="C14943">
        <v>316.23</v>
      </c>
      <c r="D14943">
        <v>-0.28989428281784202</v>
      </c>
      <c r="E14943">
        <v>1</v>
      </c>
    </row>
    <row r="14944" spans="1:5" x14ac:dyDescent="0.35">
      <c r="A14944">
        <v>12441</v>
      </c>
      <c r="B14944" s="1">
        <v>31994</v>
      </c>
      <c r="C14944">
        <v>318.45</v>
      </c>
      <c r="D14944">
        <v>-0.42402708530426203</v>
      </c>
      <c r="E14944">
        <v>1</v>
      </c>
    </row>
    <row r="14945" spans="1:5" x14ac:dyDescent="0.35">
      <c r="A14945">
        <v>12442</v>
      </c>
      <c r="B14945" s="1">
        <v>31995</v>
      </c>
      <c r="C14945">
        <v>322.08999999999997</v>
      </c>
      <c r="D14945">
        <v>-0.25165122747421398</v>
      </c>
      <c r="E14945">
        <v>1</v>
      </c>
    </row>
    <row r="14946" spans="1:5" x14ac:dyDescent="0.35">
      <c r="A14946">
        <v>12443</v>
      </c>
      <c r="B14946" s="1">
        <v>31996</v>
      </c>
      <c r="C14946">
        <v>323</v>
      </c>
      <c r="D14946">
        <v>-0.32835644483566395</v>
      </c>
      <c r="E14946">
        <v>1</v>
      </c>
    </row>
    <row r="14947" spans="1:5" x14ac:dyDescent="0.35">
      <c r="A14947">
        <v>12444</v>
      </c>
      <c r="B14947" s="1">
        <v>31999</v>
      </c>
      <c r="C14947">
        <v>328</v>
      </c>
      <c r="D14947">
        <v>-0.22329616546631004</v>
      </c>
      <c r="E14947">
        <v>1</v>
      </c>
    </row>
    <row r="14948" spans="1:5" x14ac:dyDescent="0.35">
      <c r="A14948">
        <v>12445</v>
      </c>
      <c r="B14948" s="1">
        <v>32000</v>
      </c>
      <c r="C14948">
        <v>333.33</v>
      </c>
      <c r="D14948">
        <v>-0.390175580978394</v>
      </c>
      <c r="E14948">
        <v>1</v>
      </c>
    </row>
    <row r="14949" spans="1:5" x14ac:dyDescent="0.35">
      <c r="A14949">
        <v>12446</v>
      </c>
      <c r="B14949" s="1">
        <v>32001</v>
      </c>
      <c r="C14949">
        <v>332.39</v>
      </c>
      <c r="D14949">
        <v>-0.19483417272567805</v>
      </c>
      <c r="E14949">
        <v>1</v>
      </c>
    </row>
    <row r="14950" spans="1:5" x14ac:dyDescent="0.35">
      <c r="A14950">
        <v>12447</v>
      </c>
      <c r="B14950" s="1">
        <v>32002</v>
      </c>
      <c r="C14950">
        <v>334.65</v>
      </c>
      <c r="D14950">
        <v>-0.24285364151000999</v>
      </c>
      <c r="E14950">
        <v>1</v>
      </c>
    </row>
    <row r="14951" spans="1:5" x14ac:dyDescent="0.35">
      <c r="A14951">
        <v>12448</v>
      </c>
      <c r="B14951" s="1">
        <v>32003</v>
      </c>
      <c r="C14951">
        <v>333.99</v>
      </c>
      <c r="D14951">
        <v>-0.26167380809784002</v>
      </c>
      <c r="E14951">
        <v>1</v>
      </c>
    </row>
    <row r="14952" spans="1:5" x14ac:dyDescent="0.35">
      <c r="A14952">
        <v>12449</v>
      </c>
      <c r="B14952" s="1">
        <v>32006</v>
      </c>
      <c r="C14952">
        <v>334.11</v>
      </c>
      <c r="D14952">
        <v>-0.37882673740386996</v>
      </c>
      <c r="E14952">
        <v>1</v>
      </c>
    </row>
    <row r="14953" spans="1:5" x14ac:dyDescent="0.35">
      <c r="A14953">
        <v>12450</v>
      </c>
      <c r="B14953" s="1">
        <v>32007</v>
      </c>
      <c r="C14953">
        <v>329.25</v>
      </c>
      <c r="D14953">
        <v>-0.29621732234955001</v>
      </c>
      <c r="E14953">
        <v>1</v>
      </c>
    </row>
    <row r="14954" spans="1:5" x14ac:dyDescent="0.35">
      <c r="A14954">
        <v>12451</v>
      </c>
      <c r="B14954" s="1">
        <v>32008</v>
      </c>
      <c r="C14954">
        <v>329.83</v>
      </c>
      <c r="D14954">
        <v>-0.36004441976547397</v>
      </c>
      <c r="E14954">
        <v>1</v>
      </c>
    </row>
    <row r="14955" spans="1:5" x14ac:dyDescent="0.35">
      <c r="A14955">
        <v>12452</v>
      </c>
      <c r="B14955" s="1">
        <v>32009</v>
      </c>
      <c r="C14955">
        <v>334.84</v>
      </c>
      <c r="D14955">
        <v>-0.32185852527618597</v>
      </c>
      <c r="E14955">
        <v>1</v>
      </c>
    </row>
    <row r="14956" spans="1:5" x14ac:dyDescent="0.35">
      <c r="A14956">
        <v>12453</v>
      </c>
      <c r="B14956" s="1">
        <v>32010</v>
      </c>
      <c r="C14956">
        <v>335.9</v>
      </c>
      <c r="D14956">
        <v>-0.45031428337097201</v>
      </c>
      <c r="E14956">
        <v>1</v>
      </c>
    </row>
    <row r="14957" spans="1:5" x14ac:dyDescent="0.35">
      <c r="A14957">
        <v>12454</v>
      </c>
      <c r="B14957" s="1">
        <v>32013</v>
      </c>
      <c r="C14957">
        <v>333.33</v>
      </c>
      <c r="D14957">
        <v>-0.28007972240447998</v>
      </c>
      <c r="E14957">
        <v>1</v>
      </c>
    </row>
    <row r="14958" spans="1:5" x14ac:dyDescent="0.35">
      <c r="A14958">
        <v>12455</v>
      </c>
      <c r="B14958" s="1">
        <v>32014</v>
      </c>
      <c r="C14958">
        <v>336.77</v>
      </c>
      <c r="D14958">
        <v>-0.30613785982132002</v>
      </c>
      <c r="E14958">
        <v>1</v>
      </c>
    </row>
    <row r="14959" spans="1:5" x14ac:dyDescent="0.35">
      <c r="A14959">
        <v>12456</v>
      </c>
      <c r="B14959" s="1">
        <v>32015</v>
      </c>
      <c r="C14959">
        <v>334.57</v>
      </c>
      <c r="D14959">
        <v>-0.31486958265304599</v>
      </c>
      <c r="E14959">
        <v>1</v>
      </c>
    </row>
    <row r="14960" spans="1:5" x14ac:dyDescent="0.35">
      <c r="A14960">
        <v>12457</v>
      </c>
      <c r="B14960" s="1">
        <v>32016</v>
      </c>
      <c r="C14960">
        <v>331.38</v>
      </c>
      <c r="D14960">
        <v>-0.44743818044662598</v>
      </c>
      <c r="E14960">
        <v>1</v>
      </c>
    </row>
    <row r="14961" spans="1:5" x14ac:dyDescent="0.35">
      <c r="A14961">
        <v>12458</v>
      </c>
      <c r="B14961" s="1">
        <v>32017</v>
      </c>
      <c r="C14961">
        <v>327.04000000000002</v>
      </c>
      <c r="D14961">
        <v>-0.258525490760804</v>
      </c>
      <c r="E14961">
        <v>1</v>
      </c>
    </row>
    <row r="14962" spans="1:5" x14ac:dyDescent="0.35">
      <c r="A14962">
        <v>12459</v>
      </c>
      <c r="B14962" s="1">
        <v>32020</v>
      </c>
      <c r="C14962">
        <v>329.8</v>
      </c>
      <c r="D14962">
        <v>-0.31209361553192205</v>
      </c>
      <c r="E14962">
        <v>1</v>
      </c>
    </row>
    <row r="14963" spans="1:5" x14ac:dyDescent="0.35">
      <c r="A14963">
        <v>12460</v>
      </c>
      <c r="B14963" s="1">
        <v>32021</v>
      </c>
      <c r="C14963">
        <v>323.39999999999998</v>
      </c>
      <c r="D14963">
        <v>-0.21364653110504195</v>
      </c>
      <c r="E14963">
        <v>1</v>
      </c>
    </row>
    <row r="14964" spans="1:5" x14ac:dyDescent="0.35">
      <c r="A14964">
        <v>12461</v>
      </c>
      <c r="B14964" s="1">
        <v>32022</v>
      </c>
      <c r="C14964">
        <v>321.68</v>
      </c>
      <c r="D14964">
        <v>-0.32603132724761996</v>
      </c>
      <c r="E14964">
        <v>1</v>
      </c>
    </row>
    <row r="14965" spans="1:5" x14ac:dyDescent="0.35">
      <c r="A14965">
        <v>12462</v>
      </c>
      <c r="B14965" s="1">
        <v>32023</v>
      </c>
      <c r="C14965">
        <v>320.20999999999998</v>
      </c>
      <c r="D14965">
        <v>-0.18397468328475997</v>
      </c>
      <c r="E14965">
        <v>1</v>
      </c>
    </row>
    <row r="14966" spans="1:5" x14ac:dyDescent="0.35">
      <c r="A14966">
        <v>12463</v>
      </c>
      <c r="B14966" s="1">
        <v>32024</v>
      </c>
      <c r="C14966">
        <v>316.7</v>
      </c>
      <c r="D14966">
        <v>-0.21846222877502597</v>
      </c>
      <c r="E14966">
        <v>1</v>
      </c>
    </row>
    <row r="14967" spans="1:5" x14ac:dyDescent="0.35">
      <c r="A14967">
        <v>12464</v>
      </c>
      <c r="B14967" s="1">
        <v>32028</v>
      </c>
      <c r="C14967">
        <v>313.56</v>
      </c>
      <c r="D14967">
        <v>-0.24545526504516602</v>
      </c>
      <c r="E14967">
        <v>1</v>
      </c>
    </row>
    <row r="14968" spans="1:5" x14ac:dyDescent="0.35">
      <c r="A14968">
        <v>12465</v>
      </c>
      <c r="B14968" s="1">
        <v>32029</v>
      </c>
      <c r="C14968">
        <v>313.92</v>
      </c>
      <c r="D14968">
        <v>-0.33774036169052202</v>
      </c>
      <c r="E14968">
        <v>1</v>
      </c>
    </row>
    <row r="14969" spans="1:5" x14ac:dyDescent="0.35">
      <c r="A14969">
        <v>12466</v>
      </c>
      <c r="B14969" s="1">
        <v>32030</v>
      </c>
      <c r="C14969">
        <v>317.13</v>
      </c>
      <c r="D14969">
        <v>-0.32838243246078602</v>
      </c>
      <c r="E14969">
        <v>1</v>
      </c>
    </row>
    <row r="14970" spans="1:5" x14ac:dyDescent="0.35">
      <c r="A14970">
        <v>12467</v>
      </c>
      <c r="B14970" s="1">
        <v>32031</v>
      </c>
      <c r="C14970">
        <v>321.98</v>
      </c>
      <c r="D14970">
        <v>-0.42540532350540206</v>
      </c>
      <c r="E14970">
        <v>1</v>
      </c>
    </row>
    <row r="14971" spans="1:5" x14ac:dyDescent="0.35">
      <c r="A14971">
        <v>12468</v>
      </c>
      <c r="B14971" s="1">
        <v>32034</v>
      </c>
      <c r="C14971">
        <v>323.08</v>
      </c>
      <c r="D14971">
        <v>-0.34761023521423395</v>
      </c>
      <c r="E14971">
        <v>1</v>
      </c>
    </row>
    <row r="14972" spans="1:5" x14ac:dyDescent="0.35">
      <c r="A14972">
        <v>12469</v>
      </c>
      <c r="B14972" s="1">
        <v>32035</v>
      </c>
      <c r="C14972">
        <v>317.74</v>
      </c>
      <c r="D14972">
        <v>-0.40189254283905196</v>
      </c>
      <c r="E14972">
        <v>1</v>
      </c>
    </row>
    <row r="14973" spans="1:5" x14ac:dyDescent="0.35">
      <c r="A14973">
        <v>12470</v>
      </c>
      <c r="B14973" s="1">
        <v>32036</v>
      </c>
      <c r="C14973">
        <v>314.86</v>
      </c>
      <c r="D14973">
        <v>-0.30332398414612005</v>
      </c>
      <c r="E14973">
        <v>1</v>
      </c>
    </row>
    <row r="14974" spans="1:5" x14ac:dyDescent="0.35">
      <c r="A14974">
        <v>12471</v>
      </c>
      <c r="B14974" s="1">
        <v>32037</v>
      </c>
      <c r="C14974">
        <v>314.93</v>
      </c>
      <c r="D14974">
        <v>-0.36688745021820202</v>
      </c>
      <c r="E14974">
        <v>1</v>
      </c>
    </row>
    <row r="14975" spans="1:5" x14ac:dyDescent="0.35">
      <c r="A14975">
        <v>12472</v>
      </c>
      <c r="B14975" s="1">
        <v>32038</v>
      </c>
      <c r="C14975">
        <v>314.86</v>
      </c>
      <c r="D14975">
        <v>-0.33997577428817805</v>
      </c>
      <c r="E14975">
        <v>1</v>
      </c>
    </row>
    <row r="14976" spans="1:5" x14ac:dyDescent="0.35">
      <c r="A14976">
        <v>12473</v>
      </c>
      <c r="B14976" s="1">
        <v>32041</v>
      </c>
      <c r="C14976">
        <v>310.54000000000002</v>
      </c>
      <c r="D14976">
        <v>-0.40322077274322599</v>
      </c>
      <c r="E14976">
        <v>1</v>
      </c>
    </row>
    <row r="14977" spans="1:5" x14ac:dyDescent="0.35">
      <c r="A14977">
        <v>12474</v>
      </c>
      <c r="B14977" s="1">
        <v>32042</v>
      </c>
      <c r="C14977">
        <v>319.5</v>
      </c>
      <c r="D14977">
        <v>-0.30115354061126798</v>
      </c>
      <c r="E14977">
        <v>1</v>
      </c>
    </row>
    <row r="14978" spans="1:5" x14ac:dyDescent="0.35">
      <c r="A14978">
        <v>12475</v>
      </c>
      <c r="B14978" s="1">
        <v>32043</v>
      </c>
      <c r="C14978">
        <v>321.19</v>
      </c>
      <c r="D14978">
        <v>-0.37753766775131403</v>
      </c>
      <c r="E14978">
        <v>1</v>
      </c>
    </row>
    <row r="14979" spans="1:5" x14ac:dyDescent="0.35">
      <c r="A14979">
        <v>12476</v>
      </c>
      <c r="B14979" s="1">
        <v>32044</v>
      </c>
      <c r="C14979">
        <v>319.72000000000003</v>
      </c>
      <c r="D14979">
        <v>-0.29431253671646196</v>
      </c>
      <c r="E14979">
        <v>1</v>
      </c>
    </row>
    <row r="14980" spans="1:5" x14ac:dyDescent="0.35">
      <c r="A14980">
        <v>12477</v>
      </c>
      <c r="B14980" s="1">
        <v>32045</v>
      </c>
      <c r="C14980">
        <v>320.16000000000003</v>
      </c>
      <c r="D14980">
        <v>-0.394656002521516</v>
      </c>
      <c r="E14980">
        <v>1</v>
      </c>
    </row>
    <row r="14981" spans="1:5" x14ac:dyDescent="0.35">
      <c r="A14981">
        <v>12478</v>
      </c>
      <c r="B14981" s="1">
        <v>32048</v>
      </c>
      <c r="C14981">
        <v>323.2</v>
      </c>
      <c r="D14981">
        <v>-0.20898896455764804</v>
      </c>
      <c r="E14981">
        <v>1</v>
      </c>
    </row>
    <row r="14982" spans="1:5" x14ac:dyDescent="0.35">
      <c r="A14982">
        <v>12479</v>
      </c>
      <c r="B14982" s="1">
        <v>32049</v>
      </c>
      <c r="C14982">
        <v>321.69</v>
      </c>
      <c r="D14982">
        <v>-0.29908305406570601</v>
      </c>
      <c r="E14982">
        <v>1</v>
      </c>
    </row>
    <row r="14983" spans="1:5" x14ac:dyDescent="0.35">
      <c r="A14983">
        <v>12480</v>
      </c>
      <c r="B14983" s="1">
        <v>32050</v>
      </c>
      <c r="C14983">
        <v>321.83</v>
      </c>
      <c r="D14983">
        <v>-0.26668441295623802</v>
      </c>
      <c r="E14983">
        <v>1</v>
      </c>
    </row>
    <row r="14984" spans="1:5" x14ac:dyDescent="0.35">
      <c r="A14984">
        <v>12481</v>
      </c>
      <c r="B14984" s="1">
        <v>32051</v>
      </c>
      <c r="C14984">
        <v>327.33</v>
      </c>
      <c r="D14984">
        <v>-0.41592258214950595</v>
      </c>
      <c r="E14984">
        <v>1</v>
      </c>
    </row>
    <row r="14985" spans="1:5" x14ac:dyDescent="0.35">
      <c r="A14985">
        <v>12482</v>
      </c>
      <c r="B14985" s="1">
        <v>32052</v>
      </c>
      <c r="C14985">
        <v>328.07</v>
      </c>
      <c r="D14985">
        <v>-0.306967854499818</v>
      </c>
      <c r="E14985">
        <v>1</v>
      </c>
    </row>
    <row r="14986" spans="1:5" x14ac:dyDescent="0.35">
      <c r="A14986">
        <v>12483</v>
      </c>
      <c r="B14986" s="1">
        <v>32055</v>
      </c>
      <c r="C14986">
        <v>328.08</v>
      </c>
      <c r="D14986">
        <v>-0.42344576120376598</v>
      </c>
      <c r="E14986">
        <v>1</v>
      </c>
    </row>
    <row r="14987" spans="1:5" x14ac:dyDescent="0.35">
      <c r="A14987">
        <v>12484</v>
      </c>
      <c r="B14987" s="1">
        <v>32056</v>
      </c>
      <c r="C14987">
        <v>319.22000000000003</v>
      </c>
      <c r="D14987">
        <v>-0.33020979166030995</v>
      </c>
      <c r="E14987">
        <v>1</v>
      </c>
    </row>
    <row r="14988" spans="1:5" x14ac:dyDescent="0.35">
      <c r="A14988">
        <v>12485</v>
      </c>
      <c r="B14988" s="1">
        <v>32057</v>
      </c>
      <c r="C14988">
        <v>318.54000000000002</v>
      </c>
      <c r="D14988">
        <v>-0.463273346424104</v>
      </c>
      <c r="E14988">
        <v>1</v>
      </c>
    </row>
    <row r="14989" spans="1:5" x14ac:dyDescent="0.35">
      <c r="A14989">
        <v>12486</v>
      </c>
      <c r="B14989" s="1">
        <v>32058</v>
      </c>
      <c r="C14989">
        <v>314.16000000000003</v>
      </c>
      <c r="D14989">
        <v>-0.28160965442657604</v>
      </c>
      <c r="E14989">
        <v>1</v>
      </c>
    </row>
    <row r="14990" spans="1:5" x14ac:dyDescent="0.35">
      <c r="A14990">
        <v>12487</v>
      </c>
      <c r="B14990" s="1">
        <v>32059</v>
      </c>
      <c r="C14990">
        <v>311.07</v>
      </c>
      <c r="D14990">
        <v>-0.40509748458862405</v>
      </c>
      <c r="E14990">
        <v>1</v>
      </c>
    </row>
    <row r="14991" spans="1:5" x14ac:dyDescent="0.35">
      <c r="A14991">
        <v>12488</v>
      </c>
      <c r="B14991" s="1">
        <v>32062</v>
      </c>
      <c r="C14991">
        <v>309.39</v>
      </c>
      <c r="D14991">
        <v>-0.29015576839447199</v>
      </c>
      <c r="E14991">
        <v>1</v>
      </c>
    </row>
    <row r="14992" spans="1:5" x14ac:dyDescent="0.35">
      <c r="A14992">
        <v>12489</v>
      </c>
      <c r="B14992" s="1">
        <v>32063</v>
      </c>
      <c r="C14992">
        <v>314.52</v>
      </c>
      <c r="D14992">
        <v>-0.46804469823837402</v>
      </c>
      <c r="E14992">
        <v>1</v>
      </c>
    </row>
    <row r="14993" spans="1:5" x14ac:dyDescent="0.35">
      <c r="A14993">
        <v>12490</v>
      </c>
      <c r="B14993" s="1">
        <v>32064</v>
      </c>
      <c r="C14993">
        <v>305.23</v>
      </c>
      <c r="D14993">
        <v>-0.26985245943069602</v>
      </c>
      <c r="E14993">
        <v>1</v>
      </c>
    </row>
    <row r="14994" spans="1:5" x14ac:dyDescent="0.35">
      <c r="A14994">
        <v>12491</v>
      </c>
      <c r="B14994" s="1">
        <v>32065</v>
      </c>
      <c r="C14994">
        <v>298.08</v>
      </c>
      <c r="D14994">
        <v>-0.37192314863205</v>
      </c>
      <c r="E14994">
        <v>1</v>
      </c>
    </row>
    <row r="14995" spans="1:5" x14ac:dyDescent="0.35">
      <c r="A14995">
        <v>12492</v>
      </c>
      <c r="B14995" s="1">
        <v>32066</v>
      </c>
      <c r="C14995">
        <v>282.7</v>
      </c>
      <c r="D14995">
        <v>-0.18913060426712203</v>
      </c>
      <c r="E14995">
        <v>1</v>
      </c>
    </row>
    <row r="14996" spans="1:5" x14ac:dyDescent="0.35">
      <c r="A14996">
        <v>12493</v>
      </c>
      <c r="B14996" s="1">
        <v>32069</v>
      </c>
      <c r="C14996">
        <v>224.84</v>
      </c>
      <c r="D14996">
        <v>-0.35323923826217796</v>
      </c>
      <c r="E14996">
        <v>-1</v>
      </c>
    </row>
    <row r="14997" spans="1:5" x14ac:dyDescent="0.35">
      <c r="A14997">
        <v>12494</v>
      </c>
      <c r="B14997" s="1">
        <v>32070</v>
      </c>
      <c r="C14997">
        <v>236.83</v>
      </c>
      <c r="D14997">
        <v>-0.20338737964630205</v>
      </c>
      <c r="E14997">
        <v>-1</v>
      </c>
    </row>
    <row r="14998" spans="1:5" x14ac:dyDescent="0.35">
      <c r="A14998">
        <v>12495</v>
      </c>
      <c r="B14998" s="1">
        <v>32071</v>
      </c>
      <c r="C14998">
        <v>258.38</v>
      </c>
      <c r="D14998">
        <v>-0.28679835796356201</v>
      </c>
      <c r="E14998">
        <v>1</v>
      </c>
    </row>
    <row r="14999" spans="1:5" x14ac:dyDescent="0.35">
      <c r="A14999">
        <v>12496</v>
      </c>
      <c r="B14999" s="1">
        <v>32072</v>
      </c>
      <c r="C14999">
        <v>248.25</v>
      </c>
      <c r="D14999">
        <v>-0.24279832839965998</v>
      </c>
      <c r="E14999">
        <v>-1</v>
      </c>
    </row>
    <row r="15000" spans="1:5" x14ac:dyDescent="0.35">
      <c r="A15000">
        <v>12497</v>
      </c>
      <c r="B15000" s="1">
        <v>32073</v>
      </c>
      <c r="C15000">
        <v>248.22</v>
      </c>
      <c r="D15000">
        <v>-0.43295145034790194</v>
      </c>
      <c r="E15000">
        <v>-1</v>
      </c>
    </row>
    <row r="15001" spans="1:5" x14ac:dyDescent="0.35">
      <c r="A15001">
        <v>12498</v>
      </c>
      <c r="B15001" s="1">
        <v>32076</v>
      </c>
      <c r="C15001">
        <v>227.67</v>
      </c>
      <c r="D15001">
        <v>-0.32128816843033003</v>
      </c>
      <c r="E15001">
        <v>-1</v>
      </c>
    </row>
    <row r="15002" spans="1:5" x14ac:dyDescent="0.35">
      <c r="A15002">
        <v>12499</v>
      </c>
      <c r="B15002" s="1">
        <v>32077</v>
      </c>
      <c r="C15002">
        <v>233.19</v>
      </c>
      <c r="D15002">
        <v>-0.45222640037536799</v>
      </c>
      <c r="E15002">
        <v>-1</v>
      </c>
    </row>
    <row r="15003" spans="1:5" x14ac:dyDescent="0.35">
      <c r="A15003">
        <v>12500</v>
      </c>
      <c r="B15003" s="1">
        <v>32078</v>
      </c>
      <c r="C15003">
        <v>233.28</v>
      </c>
      <c r="D15003">
        <v>-0.33017671108246005</v>
      </c>
      <c r="E15003">
        <v>-1</v>
      </c>
    </row>
    <row r="15004" spans="1:5" x14ac:dyDescent="0.35">
      <c r="A15004">
        <v>12501</v>
      </c>
      <c r="B15004" s="1">
        <v>32079</v>
      </c>
      <c r="C15004">
        <v>244.77</v>
      </c>
      <c r="D15004">
        <v>-0.43818771839142001</v>
      </c>
      <c r="E15004">
        <v>-1</v>
      </c>
    </row>
    <row r="15005" spans="1:5" x14ac:dyDescent="0.35">
      <c r="A15005">
        <v>12502</v>
      </c>
      <c r="B15005" s="1">
        <v>32080</v>
      </c>
      <c r="C15005">
        <v>251.79</v>
      </c>
      <c r="D15005">
        <v>-0.30314165353775202</v>
      </c>
      <c r="E15005">
        <v>-1</v>
      </c>
    </row>
    <row r="15006" spans="1:5" x14ac:dyDescent="0.35">
      <c r="A15006">
        <v>12503</v>
      </c>
      <c r="B15006" s="1">
        <v>32083</v>
      </c>
      <c r="C15006">
        <v>255.75</v>
      </c>
      <c r="D15006">
        <v>-0.44091069698333796</v>
      </c>
      <c r="E15006">
        <v>1</v>
      </c>
    </row>
    <row r="15007" spans="1:5" x14ac:dyDescent="0.35">
      <c r="A15007">
        <v>12504</v>
      </c>
      <c r="B15007" s="1">
        <v>32084</v>
      </c>
      <c r="C15007">
        <v>250.82</v>
      </c>
      <c r="D15007">
        <v>-0.37121605873107999</v>
      </c>
      <c r="E15007">
        <v>-1</v>
      </c>
    </row>
    <row r="15008" spans="1:5" x14ac:dyDescent="0.35">
      <c r="A15008">
        <v>12505</v>
      </c>
      <c r="B15008" s="1">
        <v>32085</v>
      </c>
      <c r="C15008">
        <v>248.96</v>
      </c>
      <c r="D15008">
        <v>-0.49347460269928001</v>
      </c>
      <c r="E15008">
        <v>-1</v>
      </c>
    </row>
    <row r="15009" spans="1:5" x14ac:dyDescent="0.35">
      <c r="A15009">
        <v>12506</v>
      </c>
      <c r="B15009" s="1">
        <v>32086</v>
      </c>
      <c r="C15009">
        <v>254.48</v>
      </c>
      <c r="D15009">
        <v>-0.24903619289398204</v>
      </c>
      <c r="E15009">
        <v>-1</v>
      </c>
    </row>
    <row r="15010" spans="1:5" x14ac:dyDescent="0.35">
      <c r="A15010">
        <v>12507</v>
      </c>
      <c r="B15010" s="1">
        <v>32087</v>
      </c>
      <c r="C15010">
        <v>250.41</v>
      </c>
      <c r="D15010">
        <v>-0.33020967245101995</v>
      </c>
      <c r="E15010">
        <v>-1</v>
      </c>
    </row>
    <row r="15011" spans="1:5" x14ac:dyDescent="0.35">
      <c r="A15011">
        <v>12508</v>
      </c>
      <c r="B15011" s="1">
        <v>32090</v>
      </c>
      <c r="C15011">
        <v>243.17</v>
      </c>
      <c r="D15011">
        <v>-0.20024573802947998</v>
      </c>
      <c r="E15011">
        <v>-1</v>
      </c>
    </row>
    <row r="15012" spans="1:5" x14ac:dyDescent="0.35">
      <c r="A15012">
        <v>12509</v>
      </c>
      <c r="B15012" s="1">
        <v>32091</v>
      </c>
      <c r="C15012">
        <v>239</v>
      </c>
      <c r="D15012">
        <v>-0.30892866849899403</v>
      </c>
      <c r="E15012">
        <v>-1</v>
      </c>
    </row>
    <row r="15013" spans="1:5" x14ac:dyDescent="0.35">
      <c r="A15013">
        <v>12510</v>
      </c>
      <c r="B15013" s="1">
        <v>32092</v>
      </c>
      <c r="C15013">
        <v>241.9</v>
      </c>
      <c r="D15013">
        <v>-0.17953884601593195</v>
      </c>
      <c r="E15013">
        <v>-1</v>
      </c>
    </row>
    <row r="15014" spans="1:5" x14ac:dyDescent="0.35">
      <c r="A15014">
        <v>12511</v>
      </c>
      <c r="B15014" s="1">
        <v>32093</v>
      </c>
      <c r="C15014">
        <v>248.52</v>
      </c>
      <c r="D15014">
        <v>-0.22718781232833996</v>
      </c>
      <c r="E15014">
        <v>-1</v>
      </c>
    </row>
    <row r="15015" spans="1:5" x14ac:dyDescent="0.35">
      <c r="A15015">
        <v>12512</v>
      </c>
      <c r="B15015" s="1">
        <v>32094</v>
      </c>
      <c r="C15015">
        <v>245.64</v>
      </c>
      <c r="D15015">
        <v>-0.222037553787232</v>
      </c>
      <c r="E15015">
        <v>-1</v>
      </c>
    </row>
    <row r="15016" spans="1:5" x14ac:dyDescent="0.35">
      <c r="A15016">
        <v>12513</v>
      </c>
      <c r="B15016" s="1">
        <v>32097</v>
      </c>
      <c r="C15016">
        <v>246.76</v>
      </c>
      <c r="D15016">
        <v>-0.336145579814912</v>
      </c>
      <c r="E15016">
        <v>-1</v>
      </c>
    </row>
    <row r="15017" spans="1:5" x14ac:dyDescent="0.35">
      <c r="A15017">
        <v>12514</v>
      </c>
      <c r="B15017" s="1">
        <v>32098</v>
      </c>
      <c r="C15017">
        <v>243.04</v>
      </c>
      <c r="D15017">
        <v>-0.23819595575332797</v>
      </c>
      <c r="E15017">
        <v>-1</v>
      </c>
    </row>
    <row r="15018" spans="1:5" x14ac:dyDescent="0.35">
      <c r="A15018">
        <v>12515</v>
      </c>
      <c r="B15018" s="1">
        <v>32099</v>
      </c>
      <c r="C15018">
        <v>245.55</v>
      </c>
      <c r="D15018">
        <v>-0.31649351119995195</v>
      </c>
      <c r="E15018">
        <v>-1</v>
      </c>
    </row>
    <row r="15019" spans="1:5" x14ac:dyDescent="0.35">
      <c r="A15019">
        <v>12516</v>
      </c>
      <c r="B15019" s="1">
        <v>32100</v>
      </c>
      <c r="C15019">
        <v>240.05</v>
      </c>
      <c r="D15019">
        <v>-0.22520524263382002</v>
      </c>
      <c r="E15019">
        <v>-1</v>
      </c>
    </row>
    <row r="15020" spans="1:5" x14ac:dyDescent="0.35">
      <c r="A15020">
        <v>12517</v>
      </c>
      <c r="B15020" s="1">
        <v>32101</v>
      </c>
      <c r="C15020">
        <v>242</v>
      </c>
      <c r="D15020">
        <v>-0.36499059200286998</v>
      </c>
      <c r="E15020">
        <v>-1</v>
      </c>
    </row>
    <row r="15021" spans="1:5" x14ac:dyDescent="0.35">
      <c r="A15021">
        <v>12518</v>
      </c>
      <c r="B15021" s="1">
        <v>32104</v>
      </c>
      <c r="C15021">
        <v>242.99</v>
      </c>
      <c r="D15021">
        <v>-0.20407122373580999</v>
      </c>
      <c r="E15021">
        <v>-1</v>
      </c>
    </row>
    <row r="15022" spans="1:5" x14ac:dyDescent="0.35">
      <c r="A15022">
        <v>12519</v>
      </c>
      <c r="B15022" s="1">
        <v>32105</v>
      </c>
      <c r="C15022">
        <v>246.39</v>
      </c>
      <c r="D15022">
        <v>-0.34898304939270197</v>
      </c>
      <c r="E15022">
        <v>1</v>
      </c>
    </row>
    <row r="15023" spans="1:5" x14ac:dyDescent="0.35">
      <c r="A15023">
        <v>12520</v>
      </c>
      <c r="B15023" s="1">
        <v>32106</v>
      </c>
      <c r="C15023">
        <v>244.1</v>
      </c>
      <c r="D15023">
        <v>-0.28219026327133201</v>
      </c>
      <c r="E15023">
        <v>-1</v>
      </c>
    </row>
    <row r="15024" spans="1:5" x14ac:dyDescent="0.35">
      <c r="A15024">
        <v>12521</v>
      </c>
      <c r="B15024" s="1">
        <v>32108</v>
      </c>
      <c r="C15024">
        <v>240.34</v>
      </c>
      <c r="D15024">
        <v>-0.42007184028625599</v>
      </c>
      <c r="E15024">
        <v>-1</v>
      </c>
    </row>
    <row r="15025" spans="1:5" x14ac:dyDescent="0.35">
      <c r="A15025">
        <v>12522</v>
      </c>
      <c r="B15025" s="1">
        <v>32111</v>
      </c>
      <c r="C15025">
        <v>230.3</v>
      </c>
      <c r="D15025">
        <v>-0.168720662593842</v>
      </c>
      <c r="E15025">
        <v>-1</v>
      </c>
    </row>
    <row r="15026" spans="1:5" x14ac:dyDescent="0.35">
      <c r="A15026">
        <v>12523</v>
      </c>
      <c r="B15026" s="1">
        <v>32112</v>
      </c>
      <c r="C15026">
        <v>232</v>
      </c>
      <c r="D15026">
        <v>-0.28279608488082997</v>
      </c>
      <c r="E15026">
        <v>-1</v>
      </c>
    </row>
    <row r="15027" spans="1:5" x14ac:dyDescent="0.35">
      <c r="A15027">
        <v>12524</v>
      </c>
      <c r="B15027" s="1">
        <v>32113</v>
      </c>
      <c r="C15027">
        <v>233.45</v>
      </c>
      <c r="D15027">
        <v>-0.16799962520599399</v>
      </c>
      <c r="E15027">
        <v>-1</v>
      </c>
    </row>
    <row r="15028" spans="1:5" x14ac:dyDescent="0.35">
      <c r="A15028">
        <v>12525</v>
      </c>
      <c r="B15028" s="1">
        <v>32114</v>
      </c>
      <c r="C15028">
        <v>225.21</v>
      </c>
      <c r="D15028">
        <v>-0.24888330698013394</v>
      </c>
      <c r="E15028">
        <v>-1</v>
      </c>
    </row>
    <row r="15029" spans="1:5" x14ac:dyDescent="0.35">
      <c r="A15029">
        <v>12526</v>
      </c>
      <c r="B15029" s="1">
        <v>32115</v>
      </c>
      <c r="C15029">
        <v>223.92</v>
      </c>
      <c r="D15029">
        <v>-0.13940346240997403</v>
      </c>
      <c r="E15029">
        <v>-1</v>
      </c>
    </row>
    <row r="15030" spans="1:5" x14ac:dyDescent="0.35">
      <c r="A15030">
        <v>12527</v>
      </c>
      <c r="B15030" s="1">
        <v>32118</v>
      </c>
      <c r="C15030">
        <v>228.76</v>
      </c>
      <c r="D15030">
        <v>-0.17236113548278997</v>
      </c>
      <c r="E15030">
        <v>-1</v>
      </c>
    </row>
    <row r="15031" spans="1:5" x14ac:dyDescent="0.35">
      <c r="A15031">
        <v>12528</v>
      </c>
      <c r="B15031" s="1">
        <v>32119</v>
      </c>
      <c r="C15031">
        <v>234.91</v>
      </c>
      <c r="D15031">
        <v>-0.19380092620849798</v>
      </c>
      <c r="E15031">
        <v>-1</v>
      </c>
    </row>
    <row r="15032" spans="1:5" x14ac:dyDescent="0.35">
      <c r="A15032">
        <v>12529</v>
      </c>
      <c r="B15032" s="1">
        <v>32120</v>
      </c>
      <c r="C15032">
        <v>238.89</v>
      </c>
      <c r="D15032">
        <v>-0.29267936944961603</v>
      </c>
      <c r="E15032">
        <v>-1</v>
      </c>
    </row>
    <row r="15033" spans="1:5" x14ac:dyDescent="0.35">
      <c r="A15033">
        <v>12530</v>
      </c>
      <c r="B15033" s="1">
        <v>32121</v>
      </c>
      <c r="C15033">
        <v>233.57</v>
      </c>
      <c r="D15033">
        <v>-0.21799844503402799</v>
      </c>
      <c r="E15033">
        <v>-1</v>
      </c>
    </row>
    <row r="15034" spans="1:5" x14ac:dyDescent="0.35">
      <c r="A15034">
        <v>12531</v>
      </c>
      <c r="B15034" s="1">
        <v>32122</v>
      </c>
      <c r="C15034">
        <v>235.32</v>
      </c>
      <c r="D15034">
        <v>-0.302432000637056</v>
      </c>
      <c r="E15034">
        <v>-1</v>
      </c>
    </row>
    <row r="15035" spans="1:5" x14ac:dyDescent="0.35">
      <c r="A15035">
        <v>12532</v>
      </c>
      <c r="B15035" s="1">
        <v>32125</v>
      </c>
      <c r="C15035">
        <v>242.19</v>
      </c>
      <c r="D15035">
        <v>-0.23973864316940396</v>
      </c>
      <c r="E15035">
        <v>-1</v>
      </c>
    </row>
    <row r="15036" spans="1:5" x14ac:dyDescent="0.35">
      <c r="A15036">
        <v>12533</v>
      </c>
      <c r="B15036" s="1">
        <v>32126</v>
      </c>
      <c r="C15036">
        <v>242.8</v>
      </c>
      <c r="D15036">
        <v>-0.2994384765625</v>
      </c>
      <c r="E15036">
        <v>-1</v>
      </c>
    </row>
    <row r="15037" spans="1:5" x14ac:dyDescent="0.35">
      <c r="A15037">
        <v>12534</v>
      </c>
      <c r="B15037" s="1">
        <v>32127</v>
      </c>
      <c r="C15037">
        <v>248.08</v>
      </c>
      <c r="D15037">
        <v>-0.22179830074310403</v>
      </c>
      <c r="E15037">
        <v>-1</v>
      </c>
    </row>
    <row r="15038" spans="1:5" x14ac:dyDescent="0.35">
      <c r="A15038">
        <v>12535</v>
      </c>
      <c r="B15038" s="1">
        <v>32128</v>
      </c>
      <c r="C15038">
        <v>242.98</v>
      </c>
      <c r="D15038">
        <v>-0.30774152278900202</v>
      </c>
      <c r="E15038">
        <v>-1</v>
      </c>
    </row>
    <row r="15039" spans="1:5" x14ac:dyDescent="0.35">
      <c r="A15039">
        <v>12536</v>
      </c>
      <c r="B15039" s="1">
        <v>32129</v>
      </c>
      <c r="C15039">
        <v>249.16</v>
      </c>
      <c r="D15039">
        <v>-0.34017676115036199</v>
      </c>
      <c r="E15039">
        <v>-1</v>
      </c>
    </row>
    <row r="15040" spans="1:5" x14ac:dyDescent="0.35">
      <c r="A15040">
        <v>12537</v>
      </c>
      <c r="B15040" s="1">
        <v>32132</v>
      </c>
      <c r="C15040">
        <v>249.54</v>
      </c>
      <c r="D15040">
        <v>-0.35754179954528997</v>
      </c>
      <c r="E15040">
        <v>-1</v>
      </c>
    </row>
    <row r="15041" spans="1:5" x14ac:dyDescent="0.35">
      <c r="A15041">
        <v>12538</v>
      </c>
      <c r="B15041" s="1">
        <v>32133</v>
      </c>
      <c r="C15041">
        <v>249.95</v>
      </c>
      <c r="D15041">
        <v>-0.22387093305587802</v>
      </c>
      <c r="E15041">
        <v>-1</v>
      </c>
    </row>
    <row r="15042" spans="1:5" x14ac:dyDescent="0.35">
      <c r="A15042">
        <v>12539</v>
      </c>
      <c r="B15042" s="1">
        <v>32134</v>
      </c>
      <c r="C15042">
        <v>253.16</v>
      </c>
      <c r="D15042">
        <v>-0.30630385875702004</v>
      </c>
      <c r="E15042">
        <v>-1</v>
      </c>
    </row>
    <row r="15043" spans="1:5" x14ac:dyDescent="0.35">
      <c r="A15043">
        <v>12540</v>
      </c>
      <c r="B15043" s="1">
        <v>32135</v>
      </c>
      <c r="C15043">
        <v>252.02</v>
      </c>
      <c r="D15043">
        <v>-0.22854584455490201</v>
      </c>
      <c r="E15043">
        <v>-1</v>
      </c>
    </row>
    <row r="15044" spans="1:5" x14ac:dyDescent="0.35">
      <c r="A15044">
        <v>12541</v>
      </c>
      <c r="B15044" s="1">
        <v>32139</v>
      </c>
      <c r="C15044">
        <v>245.57</v>
      </c>
      <c r="D15044">
        <v>-0.30834782123565796</v>
      </c>
      <c r="E15044">
        <v>-1</v>
      </c>
    </row>
    <row r="15045" spans="1:5" x14ac:dyDescent="0.35">
      <c r="A15045">
        <v>12542</v>
      </c>
      <c r="B15045" s="1">
        <v>32140</v>
      </c>
      <c r="C15045">
        <v>244.59</v>
      </c>
      <c r="D15045">
        <v>-0.21879369020462203</v>
      </c>
      <c r="E15045">
        <v>-1</v>
      </c>
    </row>
    <row r="15046" spans="1:5" x14ac:dyDescent="0.35">
      <c r="A15046">
        <v>12543</v>
      </c>
      <c r="B15046" s="1">
        <v>32141</v>
      </c>
      <c r="C15046">
        <v>247.86</v>
      </c>
      <c r="D15046">
        <v>-0.242892146110536</v>
      </c>
      <c r="E15046">
        <v>-1</v>
      </c>
    </row>
    <row r="15047" spans="1:5" x14ac:dyDescent="0.35">
      <c r="A15047">
        <v>12544</v>
      </c>
      <c r="B15047" s="1">
        <v>32142</v>
      </c>
      <c r="C15047">
        <v>247.08</v>
      </c>
      <c r="D15047">
        <v>-0.28635728359222601</v>
      </c>
      <c r="E15047">
        <v>-1</v>
      </c>
    </row>
    <row r="15048" spans="1:5" x14ac:dyDescent="0.35">
      <c r="A15048">
        <v>12545</v>
      </c>
      <c r="B15048" s="1">
        <v>32146</v>
      </c>
      <c r="C15048">
        <v>255.94</v>
      </c>
      <c r="D15048">
        <v>-0.33075249195098999</v>
      </c>
      <c r="E15048">
        <v>1</v>
      </c>
    </row>
    <row r="15049" spans="1:5" x14ac:dyDescent="0.35">
      <c r="A15049">
        <v>12546</v>
      </c>
      <c r="B15049" s="1">
        <v>32147</v>
      </c>
      <c r="C15049">
        <v>258.63</v>
      </c>
      <c r="D15049">
        <v>-0.27965331077575795</v>
      </c>
      <c r="E15049">
        <v>1</v>
      </c>
    </row>
    <row r="15050" spans="1:5" x14ac:dyDescent="0.35">
      <c r="A15050">
        <v>12547</v>
      </c>
      <c r="B15050" s="1">
        <v>32148</v>
      </c>
      <c r="C15050">
        <v>258.89</v>
      </c>
      <c r="D15050">
        <v>-0.29540890455246005</v>
      </c>
      <c r="E15050">
        <v>1</v>
      </c>
    </row>
    <row r="15051" spans="1:5" x14ac:dyDescent="0.35">
      <c r="A15051">
        <v>12548</v>
      </c>
      <c r="B15051" s="1">
        <v>32149</v>
      </c>
      <c r="C15051">
        <v>261.07</v>
      </c>
      <c r="D15051">
        <v>-0.30485779047012396</v>
      </c>
      <c r="E15051">
        <v>1</v>
      </c>
    </row>
    <row r="15052" spans="1:5" x14ac:dyDescent="0.35">
      <c r="A15052">
        <v>12549</v>
      </c>
      <c r="B15052" s="1">
        <v>32150</v>
      </c>
      <c r="C15052">
        <v>243.4</v>
      </c>
      <c r="D15052">
        <v>-0.32190304994583196</v>
      </c>
      <c r="E15052">
        <v>-1</v>
      </c>
    </row>
    <row r="15053" spans="1:5" x14ac:dyDescent="0.35">
      <c r="A15053">
        <v>12550</v>
      </c>
      <c r="B15053" s="1">
        <v>32153</v>
      </c>
      <c r="C15053">
        <v>247.49</v>
      </c>
      <c r="D15053">
        <v>-0.25196379423141602</v>
      </c>
      <c r="E15053">
        <v>-1</v>
      </c>
    </row>
    <row r="15054" spans="1:5" x14ac:dyDescent="0.35">
      <c r="A15054">
        <v>12551</v>
      </c>
      <c r="B15054" s="1">
        <v>32154</v>
      </c>
      <c r="C15054">
        <v>245.42</v>
      </c>
      <c r="D15054">
        <v>-0.29369592666625999</v>
      </c>
      <c r="E15054">
        <v>-1</v>
      </c>
    </row>
    <row r="15055" spans="1:5" x14ac:dyDescent="0.35">
      <c r="A15055">
        <v>12552</v>
      </c>
      <c r="B15055" s="1">
        <v>32155</v>
      </c>
      <c r="C15055">
        <v>245.81</v>
      </c>
      <c r="D15055">
        <v>-0.31566661596298395</v>
      </c>
      <c r="E15055">
        <v>-1</v>
      </c>
    </row>
    <row r="15056" spans="1:5" x14ac:dyDescent="0.35">
      <c r="A15056">
        <v>12553</v>
      </c>
      <c r="B15056" s="1">
        <v>32156</v>
      </c>
      <c r="C15056">
        <v>245.88</v>
      </c>
      <c r="D15056">
        <v>-0.324177086353302</v>
      </c>
      <c r="E15056">
        <v>-1</v>
      </c>
    </row>
    <row r="15057" spans="1:5" x14ac:dyDescent="0.35">
      <c r="A15057">
        <v>12554</v>
      </c>
      <c r="B15057" s="1">
        <v>32157</v>
      </c>
      <c r="C15057">
        <v>252.05</v>
      </c>
      <c r="D15057">
        <v>-0.18263059854507602</v>
      </c>
      <c r="E15057">
        <v>-1</v>
      </c>
    </row>
    <row r="15058" spans="1:5" x14ac:dyDescent="0.35">
      <c r="A15058">
        <v>12555</v>
      </c>
      <c r="B15058" s="1">
        <v>32160</v>
      </c>
      <c r="C15058">
        <v>251.88</v>
      </c>
      <c r="D15058">
        <v>-0.252202689647676</v>
      </c>
      <c r="E15058">
        <v>-1</v>
      </c>
    </row>
    <row r="15059" spans="1:5" x14ac:dyDescent="0.35">
      <c r="A15059">
        <v>12556</v>
      </c>
      <c r="B15059" s="1">
        <v>32161</v>
      </c>
      <c r="C15059">
        <v>249.32</v>
      </c>
      <c r="D15059">
        <v>-0.19595962762832797</v>
      </c>
      <c r="E15059">
        <v>-1</v>
      </c>
    </row>
    <row r="15060" spans="1:5" x14ac:dyDescent="0.35">
      <c r="A15060">
        <v>12557</v>
      </c>
      <c r="B15060" s="1">
        <v>32162</v>
      </c>
      <c r="C15060">
        <v>242.63</v>
      </c>
      <c r="D15060">
        <v>-0.26200741529464799</v>
      </c>
      <c r="E15060">
        <v>-1</v>
      </c>
    </row>
    <row r="15061" spans="1:5" x14ac:dyDescent="0.35">
      <c r="A15061">
        <v>12558</v>
      </c>
      <c r="B15061" s="1">
        <v>32163</v>
      </c>
      <c r="C15061">
        <v>243.14</v>
      </c>
      <c r="D15061">
        <v>-0.19737553596496604</v>
      </c>
      <c r="E15061">
        <v>-1</v>
      </c>
    </row>
    <row r="15062" spans="1:5" x14ac:dyDescent="0.35">
      <c r="A15062">
        <v>12559</v>
      </c>
      <c r="B15062" s="1">
        <v>32164</v>
      </c>
      <c r="C15062">
        <v>246.5</v>
      </c>
      <c r="D15062">
        <v>-0.20302987098694003</v>
      </c>
      <c r="E15062">
        <v>-1</v>
      </c>
    </row>
    <row r="15063" spans="1:5" x14ac:dyDescent="0.35">
      <c r="A15063">
        <v>12560</v>
      </c>
      <c r="B15063" s="1">
        <v>32167</v>
      </c>
      <c r="C15063">
        <v>252.17</v>
      </c>
      <c r="D15063">
        <v>-0.21643918752670399</v>
      </c>
      <c r="E15063">
        <v>-1</v>
      </c>
    </row>
    <row r="15064" spans="1:5" x14ac:dyDescent="0.35">
      <c r="A15064">
        <v>12561</v>
      </c>
      <c r="B15064" s="1">
        <v>32168</v>
      </c>
      <c r="C15064">
        <v>249.57</v>
      </c>
      <c r="D15064">
        <v>-0.27496582269668601</v>
      </c>
      <c r="E15064">
        <v>-1</v>
      </c>
    </row>
    <row r="15065" spans="1:5" x14ac:dyDescent="0.35">
      <c r="A15065">
        <v>12562</v>
      </c>
      <c r="B15065" s="1">
        <v>32169</v>
      </c>
      <c r="C15065">
        <v>249.38</v>
      </c>
      <c r="D15065">
        <v>-0.22362232208251998</v>
      </c>
      <c r="E15065">
        <v>-1</v>
      </c>
    </row>
    <row r="15066" spans="1:5" x14ac:dyDescent="0.35">
      <c r="A15066">
        <v>12563</v>
      </c>
      <c r="B15066" s="1">
        <v>32170</v>
      </c>
      <c r="C15066">
        <v>253.29</v>
      </c>
      <c r="D15066">
        <v>-0.27871716022491599</v>
      </c>
      <c r="E15066">
        <v>-1</v>
      </c>
    </row>
    <row r="15067" spans="1:5" x14ac:dyDescent="0.35">
      <c r="A15067">
        <v>12564</v>
      </c>
      <c r="B15067" s="1">
        <v>32171</v>
      </c>
      <c r="C15067">
        <v>257.07</v>
      </c>
      <c r="D15067">
        <v>-0.24439156055450595</v>
      </c>
      <c r="E15067">
        <v>-1</v>
      </c>
    </row>
    <row r="15068" spans="1:5" x14ac:dyDescent="0.35">
      <c r="A15068">
        <v>12565</v>
      </c>
      <c r="B15068" s="1">
        <v>32174</v>
      </c>
      <c r="C15068">
        <v>255.04</v>
      </c>
      <c r="D15068">
        <v>-0.28400796651840399</v>
      </c>
      <c r="E15068">
        <v>-1</v>
      </c>
    </row>
    <row r="15069" spans="1:5" x14ac:dyDescent="0.35">
      <c r="A15069">
        <v>12566</v>
      </c>
      <c r="B15069" s="1">
        <v>32175</v>
      </c>
      <c r="C15069">
        <v>255.57</v>
      </c>
      <c r="D15069">
        <v>-0.22131091356277599</v>
      </c>
      <c r="E15069">
        <v>-1</v>
      </c>
    </row>
    <row r="15070" spans="1:5" x14ac:dyDescent="0.35">
      <c r="A15070">
        <v>12567</v>
      </c>
      <c r="B15070" s="1">
        <v>32176</v>
      </c>
      <c r="C15070">
        <v>252.21</v>
      </c>
      <c r="D15070">
        <v>-0.29160135984420799</v>
      </c>
      <c r="E15070">
        <v>-1</v>
      </c>
    </row>
    <row r="15071" spans="1:5" x14ac:dyDescent="0.35">
      <c r="A15071">
        <v>12568</v>
      </c>
      <c r="B15071" s="1">
        <v>32177</v>
      </c>
      <c r="C15071">
        <v>252.21</v>
      </c>
      <c r="D15071">
        <v>-0.31615775823593195</v>
      </c>
      <c r="E15071">
        <v>-1</v>
      </c>
    </row>
    <row r="15072" spans="1:5" x14ac:dyDescent="0.35">
      <c r="A15072">
        <v>12569</v>
      </c>
      <c r="B15072" s="1">
        <v>32178</v>
      </c>
      <c r="C15072">
        <v>250.96</v>
      </c>
      <c r="D15072">
        <v>-0.32593804597854803</v>
      </c>
      <c r="E15072">
        <v>-1</v>
      </c>
    </row>
    <row r="15073" spans="1:5" x14ac:dyDescent="0.35">
      <c r="A15073">
        <v>12570</v>
      </c>
      <c r="B15073" s="1">
        <v>32181</v>
      </c>
      <c r="C15073">
        <v>249.1</v>
      </c>
      <c r="D15073">
        <v>-0.21078270673751998</v>
      </c>
      <c r="E15073">
        <v>-1</v>
      </c>
    </row>
    <row r="15074" spans="1:5" x14ac:dyDescent="0.35">
      <c r="A15074">
        <v>12571</v>
      </c>
      <c r="B15074" s="1">
        <v>32182</v>
      </c>
      <c r="C15074">
        <v>251.72</v>
      </c>
      <c r="D15074">
        <v>-0.24752688407898005</v>
      </c>
      <c r="E15074">
        <v>-1</v>
      </c>
    </row>
    <row r="15075" spans="1:5" x14ac:dyDescent="0.35">
      <c r="A15075">
        <v>12572</v>
      </c>
      <c r="B15075" s="1">
        <v>32183</v>
      </c>
      <c r="C15075">
        <v>256.66000000000003</v>
      </c>
      <c r="D15075">
        <v>-0.22027105093002397</v>
      </c>
      <c r="E15075">
        <v>-1</v>
      </c>
    </row>
    <row r="15076" spans="1:5" x14ac:dyDescent="0.35">
      <c r="A15076">
        <v>12573</v>
      </c>
      <c r="B15076" s="1">
        <v>32184</v>
      </c>
      <c r="C15076">
        <v>255.95</v>
      </c>
      <c r="D15076">
        <v>-0.27103561162948797</v>
      </c>
      <c r="E15076">
        <v>-1</v>
      </c>
    </row>
    <row r="15077" spans="1:5" x14ac:dyDescent="0.35">
      <c r="A15077">
        <v>12574</v>
      </c>
      <c r="B15077" s="1">
        <v>32185</v>
      </c>
      <c r="C15077">
        <v>257.63</v>
      </c>
      <c r="D15077">
        <v>-0.18558901548385798</v>
      </c>
      <c r="E15077">
        <v>-1</v>
      </c>
    </row>
    <row r="15078" spans="1:5" x14ac:dyDescent="0.35">
      <c r="A15078">
        <v>12575</v>
      </c>
      <c r="B15078" s="1">
        <v>32189</v>
      </c>
      <c r="C15078">
        <v>259.83</v>
      </c>
      <c r="D15078">
        <v>-0.19836878776550404</v>
      </c>
      <c r="E15078">
        <v>-1</v>
      </c>
    </row>
    <row r="15079" spans="1:5" x14ac:dyDescent="0.35">
      <c r="A15079">
        <v>12576</v>
      </c>
      <c r="B15079" s="1">
        <v>32190</v>
      </c>
      <c r="C15079">
        <v>259.20999999999998</v>
      </c>
      <c r="D15079">
        <v>-0.23455172777176003</v>
      </c>
      <c r="E15079">
        <v>-1</v>
      </c>
    </row>
    <row r="15080" spans="1:5" x14ac:dyDescent="0.35">
      <c r="A15080">
        <v>12577</v>
      </c>
      <c r="B15080" s="1">
        <v>32191</v>
      </c>
      <c r="C15080">
        <v>257.91000000000003</v>
      </c>
      <c r="D15080">
        <v>-0.23843437433242798</v>
      </c>
      <c r="E15080">
        <v>-1</v>
      </c>
    </row>
    <row r="15081" spans="1:5" x14ac:dyDescent="0.35">
      <c r="A15081">
        <v>12578</v>
      </c>
      <c r="B15081" s="1">
        <v>32192</v>
      </c>
      <c r="C15081">
        <v>261.61</v>
      </c>
      <c r="D15081">
        <v>-0.18757909536361805</v>
      </c>
      <c r="E15081">
        <v>-1</v>
      </c>
    </row>
    <row r="15082" spans="1:5" x14ac:dyDescent="0.35">
      <c r="A15082">
        <v>12579</v>
      </c>
      <c r="B15082" s="1">
        <v>32195</v>
      </c>
      <c r="C15082">
        <v>265.64</v>
      </c>
      <c r="D15082">
        <v>-0.23083877563476596</v>
      </c>
      <c r="E15082">
        <v>-1</v>
      </c>
    </row>
    <row r="15083" spans="1:5" x14ac:dyDescent="0.35">
      <c r="A15083">
        <v>12580</v>
      </c>
      <c r="B15083" s="1">
        <v>32196</v>
      </c>
      <c r="C15083">
        <v>265.02</v>
      </c>
      <c r="D15083">
        <v>-0.236036717891694</v>
      </c>
      <c r="E15083">
        <v>-1</v>
      </c>
    </row>
    <row r="15084" spans="1:5" x14ac:dyDescent="0.35">
      <c r="A15084">
        <v>12581</v>
      </c>
      <c r="B15084" s="1">
        <v>32197</v>
      </c>
      <c r="C15084">
        <v>264.43</v>
      </c>
      <c r="D15084">
        <v>-0.287131667137146</v>
      </c>
      <c r="E15084">
        <v>-1</v>
      </c>
    </row>
    <row r="15085" spans="1:5" x14ac:dyDescent="0.35">
      <c r="A15085">
        <v>12582</v>
      </c>
      <c r="B15085" s="1">
        <v>32198</v>
      </c>
      <c r="C15085">
        <v>261.58</v>
      </c>
      <c r="D15085">
        <v>-0.18350172042846802</v>
      </c>
      <c r="E15085">
        <v>-1</v>
      </c>
    </row>
    <row r="15086" spans="1:5" x14ac:dyDescent="0.35">
      <c r="A15086">
        <v>12583</v>
      </c>
      <c r="B15086" s="1">
        <v>32199</v>
      </c>
      <c r="C15086">
        <v>262.45999999999998</v>
      </c>
      <c r="D15086">
        <v>-0.22851425409317205</v>
      </c>
      <c r="E15086">
        <v>-1</v>
      </c>
    </row>
    <row r="15087" spans="1:5" x14ac:dyDescent="0.35">
      <c r="A15087">
        <v>12584</v>
      </c>
      <c r="B15087" s="1">
        <v>32202</v>
      </c>
      <c r="C15087">
        <v>267.82</v>
      </c>
      <c r="D15087">
        <v>-0.27817207574844405</v>
      </c>
      <c r="E15087">
        <v>-1</v>
      </c>
    </row>
    <row r="15088" spans="1:5" x14ac:dyDescent="0.35">
      <c r="A15088">
        <v>12585</v>
      </c>
      <c r="B15088" s="1">
        <v>32203</v>
      </c>
      <c r="C15088">
        <v>267.22000000000003</v>
      </c>
      <c r="D15088">
        <v>-0.26106047630310203</v>
      </c>
      <c r="E15088">
        <v>1</v>
      </c>
    </row>
    <row r="15089" spans="1:5" x14ac:dyDescent="0.35">
      <c r="A15089">
        <v>12586</v>
      </c>
      <c r="B15089" s="1">
        <v>32204</v>
      </c>
      <c r="C15089">
        <v>267.98</v>
      </c>
      <c r="D15089">
        <v>-0.14754045009613204</v>
      </c>
      <c r="E15089">
        <v>1</v>
      </c>
    </row>
    <row r="15090" spans="1:5" x14ac:dyDescent="0.35">
      <c r="A15090">
        <v>12587</v>
      </c>
      <c r="B15090" s="1">
        <v>32205</v>
      </c>
      <c r="C15090">
        <v>267.88</v>
      </c>
      <c r="D15090">
        <v>-0.21102231740951605</v>
      </c>
      <c r="E15090">
        <v>1</v>
      </c>
    </row>
    <row r="15091" spans="1:5" x14ac:dyDescent="0.35">
      <c r="A15091">
        <v>12588</v>
      </c>
      <c r="B15091" s="1">
        <v>32206</v>
      </c>
      <c r="C15091">
        <v>267.3</v>
      </c>
      <c r="D15091">
        <v>-0.15828680992126598</v>
      </c>
      <c r="E15091">
        <v>1</v>
      </c>
    </row>
    <row r="15092" spans="1:5" x14ac:dyDescent="0.35">
      <c r="A15092">
        <v>12589</v>
      </c>
      <c r="B15092" s="1">
        <v>32209</v>
      </c>
      <c r="C15092">
        <v>267.38</v>
      </c>
      <c r="D15092">
        <v>-0.217007637023926</v>
      </c>
      <c r="E15092">
        <v>1</v>
      </c>
    </row>
    <row r="15093" spans="1:5" x14ac:dyDescent="0.35">
      <c r="A15093">
        <v>12590</v>
      </c>
      <c r="B15093" s="1">
        <v>32210</v>
      </c>
      <c r="C15093">
        <v>269.43</v>
      </c>
      <c r="D15093">
        <v>-0.13738518953323398</v>
      </c>
      <c r="E15093">
        <v>1</v>
      </c>
    </row>
    <row r="15094" spans="1:5" x14ac:dyDescent="0.35">
      <c r="A15094">
        <v>12591</v>
      </c>
      <c r="B15094" s="1">
        <v>32211</v>
      </c>
      <c r="C15094">
        <v>269.06</v>
      </c>
      <c r="D15094">
        <v>-0.15366083383560203</v>
      </c>
      <c r="E15094">
        <v>-1</v>
      </c>
    </row>
    <row r="15095" spans="1:5" x14ac:dyDescent="0.35">
      <c r="A15095">
        <v>12592</v>
      </c>
      <c r="B15095" s="1">
        <v>32212</v>
      </c>
      <c r="C15095">
        <v>263.83999999999997</v>
      </c>
      <c r="D15095">
        <v>-0.18135660886764604</v>
      </c>
      <c r="E15095">
        <v>-1</v>
      </c>
    </row>
    <row r="15096" spans="1:5" x14ac:dyDescent="0.35">
      <c r="A15096">
        <v>12593</v>
      </c>
      <c r="B15096" s="1">
        <v>32213</v>
      </c>
      <c r="C15096">
        <v>264.94</v>
      </c>
      <c r="D15096">
        <v>-0.21317404508590798</v>
      </c>
      <c r="E15096">
        <v>-1</v>
      </c>
    </row>
    <row r="15097" spans="1:5" x14ac:dyDescent="0.35">
      <c r="A15097">
        <v>12594</v>
      </c>
      <c r="B15097" s="1">
        <v>32216</v>
      </c>
      <c r="C15097">
        <v>266.37</v>
      </c>
      <c r="D15097">
        <v>-0.19150841236114602</v>
      </c>
      <c r="E15097">
        <v>-1</v>
      </c>
    </row>
    <row r="15098" spans="1:5" x14ac:dyDescent="0.35">
      <c r="A15098">
        <v>12595</v>
      </c>
      <c r="B15098" s="1">
        <v>32217</v>
      </c>
      <c r="C15098">
        <v>266.13</v>
      </c>
      <c r="D15098">
        <v>-0.24004036188125799</v>
      </c>
      <c r="E15098">
        <v>-1</v>
      </c>
    </row>
    <row r="15099" spans="1:5" x14ac:dyDescent="0.35">
      <c r="A15099">
        <v>12596</v>
      </c>
      <c r="B15099" s="1">
        <v>32218</v>
      </c>
      <c r="C15099">
        <v>268.64999999999998</v>
      </c>
      <c r="D15099">
        <v>-0.21625971794128596</v>
      </c>
      <c r="E15099">
        <v>-1</v>
      </c>
    </row>
    <row r="15100" spans="1:5" x14ac:dyDescent="0.35">
      <c r="A15100">
        <v>12597</v>
      </c>
      <c r="B15100" s="1">
        <v>32219</v>
      </c>
      <c r="C15100">
        <v>271.22000000000003</v>
      </c>
      <c r="D15100">
        <v>-0.23413163423538397</v>
      </c>
      <c r="E15100">
        <v>-1</v>
      </c>
    </row>
    <row r="15101" spans="1:5" x14ac:dyDescent="0.35">
      <c r="A15101">
        <v>12598</v>
      </c>
      <c r="B15101" s="1">
        <v>32220</v>
      </c>
      <c r="C15101">
        <v>271.12</v>
      </c>
      <c r="D15101">
        <v>-0.18146723508835005</v>
      </c>
      <c r="E15101">
        <v>-1</v>
      </c>
    </row>
    <row r="15102" spans="1:5" x14ac:dyDescent="0.35">
      <c r="A15102">
        <v>12599</v>
      </c>
      <c r="B15102" s="1">
        <v>32223</v>
      </c>
      <c r="C15102">
        <v>268.74</v>
      </c>
      <c r="D15102">
        <v>-0.22631543874740601</v>
      </c>
      <c r="E15102">
        <v>-1</v>
      </c>
    </row>
    <row r="15103" spans="1:5" x14ac:dyDescent="0.35">
      <c r="A15103">
        <v>12600</v>
      </c>
      <c r="B15103" s="1">
        <v>32224</v>
      </c>
      <c r="C15103">
        <v>268.83999999999997</v>
      </c>
      <c r="D15103">
        <v>-0.30153465270996205</v>
      </c>
      <c r="E15103">
        <v>-1</v>
      </c>
    </row>
    <row r="15104" spans="1:5" x14ac:dyDescent="0.35">
      <c r="A15104">
        <v>12601</v>
      </c>
      <c r="B15104" s="1">
        <v>32225</v>
      </c>
      <c r="C15104">
        <v>268.91000000000003</v>
      </c>
      <c r="D15104">
        <v>-0.29167133569717596</v>
      </c>
      <c r="E15104">
        <v>1</v>
      </c>
    </row>
    <row r="15105" spans="1:5" x14ac:dyDescent="0.35">
      <c r="A15105">
        <v>12602</v>
      </c>
      <c r="B15105" s="1">
        <v>32226</v>
      </c>
      <c r="C15105">
        <v>263.35000000000002</v>
      </c>
      <c r="D15105">
        <v>-0.17816996574402</v>
      </c>
      <c r="E15105">
        <v>-1</v>
      </c>
    </row>
    <row r="15106" spans="1:5" x14ac:dyDescent="0.35">
      <c r="A15106">
        <v>12603</v>
      </c>
      <c r="B15106" s="1">
        <v>32227</v>
      </c>
      <c r="C15106">
        <v>258.51</v>
      </c>
      <c r="D15106">
        <v>-0.23211610317230402</v>
      </c>
      <c r="E15106">
        <v>-1</v>
      </c>
    </row>
    <row r="15107" spans="1:5" x14ac:dyDescent="0.35">
      <c r="A15107">
        <v>12604</v>
      </c>
      <c r="B15107" s="1">
        <v>32230</v>
      </c>
      <c r="C15107">
        <v>258.06</v>
      </c>
      <c r="D15107">
        <v>-0.20333170890808205</v>
      </c>
      <c r="E15107">
        <v>-1</v>
      </c>
    </row>
    <row r="15108" spans="1:5" x14ac:dyDescent="0.35">
      <c r="A15108">
        <v>12605</v>
      </c>
      <c r="B15108" s="1">
        <v>32231</v>
      </c>
      <c r="C15108">
        <v>260.07</v>
      </c>
      <c r="D15108">
        <v>-0.26771157979965399</v>
      </c>
      <c r="E15108">
        <v>-1</v>
      </c>
    </row>
    <row r="15109" spans="1:5" x14ac:dyDescent="0.35">
      <c r="A15109">
        <v>12606</v>
      </c>
      <c r="B15109" s="1">
        <v>32232</v>
      </c>
      <c r="C15109">
        <v>258.07</v>
      </c>
      <c r="D15109">
        <v>-0.18590146303177002</v>
      </c>
      <c r="E15109">
        <v>-1</v>
      </c>
    </row>
    <row r="15110" spans="1:5" x14ac:dyDescent="0.35">
      <c r="A15110">
        <v>12607</v>
      </c>
      <c r="B15110" s="1">
        <v>32233</v>
      </c>
      <c r="C15110">
        <v>258.89</v>
      </c>
      <c r="D15110">
        <v>-0.19980585575103804</v>
      </c>
      <c r="E15110">
        <v>-1</v>
      </c>
    </row>
    <row r="15111" spans="1:5" x14ac:dyDescent="0.35">
      <c r="A15111">
        <v>12608</v>
      </c>
      <c r="B15111" s="1">
        <v>32237</v>
      </c>
      <c r="C15111">
        <v>256.08999999999997</v>
      </c>
      <c r="D15111">
        <v>-0.22053927183151401</v>
      </c>
      <c r="E15111">
        <v>-1</v>
      </c>
    </row>
    <row r="15112" spans="1:5" x14ac:dyDescent="0.35">
      <c r="A15112">
        <v>12609</v>
      </c>
      <c r="B15112" s="1">
        <v>32238</v>
      </c>
      <c r="C15112">
        <v>258.51</v>
      </c>
      <c r="D15112">
        <v>-0.26996088027954201</v>
      </c>
      <c r="E15112">
        <v>-1</v>
      </c>
    </row>
    <row r="15113" spans="1:5" x14ac:dyDescent="0.35">
      <c r="A15113">
        <v>12610</v>
      </c>
      <c r="B15113" s="1">
        <v>32239</v>
      </c>
      <c r="C15113">
        <v>265.49</v>
      </c>
      <c r="D15113">
        <v>-0.19189822673797796</v>
      </c>
      <c r="E15113">
        <v>-1</v>
      </c>
    </row>
    <row r="15114" spans="1:5" x14ac:dyDescent="0.35">
      <c r="A15114">
        <v>12611</v>
      </c>
      <c r="B15114" s="1">
        <v>32240</v>
      </c>
      <c r="C15114">
        <v>266.16000000000003</v>
      </c>
      <c r="D15114">
        <v>-0.25924301147461004</v>
      </c>
      <c r="E15114">
        <v>-1</v>
      </c>
    </row>
    <row r="15115" spans="1:5" x14ac:dyDescent="0.35">
      <c r="A15115">
        <v>12612</v>
      </c>
      <c r="B15115" s="1">
        <v>32241</v>
      </c>
      <c r="C15115">
        <v>269.43</v>
      </c>
      <c r="D15115">
        <v>-0.24738413095474399</v>
      </c>
      <c r="E15115">
        <v>-1</v>
      </c>
    </row>
    <row r="15116" spans="1:5" x14ac:dyDescent="0.35">
      <c r="A15116">
        <v>12613</v>
      </c>
      <c r="B15116" s="1">
        <v>32244</v>
      </c>
      <c r="C15116">
        <v>270.16000000000003</v>
      </c>
      <c r="D15116">
        <v>-0.29518997669220004</v>
      </c>
      <c r="E15116">
        <v>-1</v>
      </c>
    </row>
    <row r="15117" spans="1:5" x14ac:dyDescent="0.35">
      <c r="A15117">
        <v>12614</v>
      </c>
      <c r="B15117" s="1">
        <v>32245</v>
      </c>
      <c r="C15117">
        <v>271.37</v>
      </c>
      <c r="D15117">
        <v>-0.20795291662216198</v>
      </c>
      <c r="E15117">
        <v>-1</v>
      </c>
    </row>
    <row r="15118" spans="1:5" x14ac:dyDescent="0.35">
      <c r="A15118">
        <v>12615</v>
      </c>
      <c r="B15118" s="1">
        <v>32246</v>
      </c>
      <c r="C15118">
        <v>271.57</v>
      </c>
      <c r="D15118">
        <v>-0.26481145620346203</v>
      </c>
      <c r="E15118">
        <v>-1</v>
      </c>
    </row>
    <row r="15119" spans="1:5" x14ac:dyDescent="0.35">
      <c r="A15119">
        <v>12616</v>
      </c>
      <c r="B15119" s="1">
        <v>32247</v>
      </c>
      <c r="C15119">
        <v>259.75</v>
      </c>
      <c r="D15119">
        <v>-0.27263027429580799</v>
      </c>
      <c r="E15119">
        <v>-1</v>
      </c>
    </row>
    <row r="15120" spans="1:5" x14ac:dyDescent="0.35">
      <c r="A15120">
        <v>12617</v>
      </c>
      <c r="B15120" s="1">
        <v>32248</v>
      </c>
      <c r="C15120">
        <v>259.77</v>
      </c>
      <c r="D15120">
        <v>-0.32960140705108798</v>
      </c>
      <c r="E15120">
        <v>-1</v>
      </c>
    </row>
    <row r="15121" spans="1:5" x14ac:dyDescent="0.35">
      <c r="A15121">
        <v>12618</v>
      </c>
      <c r="B15121" s="1">
        <v>32251</v>
      </c>
      <c r="C15121">
        <v>259.20999999999998</v>
      </c>
      <c r="D15121">
        <v>-0.16684639453887995</v>
      </c>
      <c r="E15121">
        <v>-1</v>
      </c>
    </row>
    <row r="15122" spans="1:5" x14ac:dyDescent="0.35">
      <c r="A15122">
        <v>12619</v>
      </c>
      <c r="B15122" s="1">
        <v>32252</v>
      </c>
      <c r="C15122">
        <v>257.92</v>
      </c>
      <c r="D15122">
        <v>-0.229955554008484</v>
      </c>
      <c r="E15122">
        <v>-1</v>
      </c>
    </row>
    <row r="15123" spans="1:5" x14ac:dyDescent="0.35">
      <c r="A15123">
        <v>12620</v>
      </c>
      <c r="B15123" s="1">
        <v>32253</v>
      </c>
      <c r="C15123">
        <v>256.13</v>
      </c>
      <c r="D15123">
        <v>-0.21002972126007202</v>
      </c>
      <c r="E15123">
        <v>-1</v>
      </c>
    </row>
    <row r="15124" spans="1:5" x14ac:dyDescent="0.35">
      <c r="A15124">
        <v>12621</v>
      </c>
      <c r="B15124" s="1">
        <v>32254</v>
      </c>
      <c r="C15124">
        <v>256.42</v>
      </c>
      <c r="D15124">
        <v>-0.24998533725738603</v>
      </c>
      <c r="E15124">
        <v>-1</v>
      </c>
    </row>
    <row r="15125" spans="1:5" x14ac:dyDescent="0.35">
      <c r="A15125">
        <v>12622</v>
      </c>
      <c r="B15125" s="1">
        <v>32255</v>
      </c>
      <c r="C15125">
        <v>260.14</v>
      </c>
      <c r="D15125">
        <v>-0.21194374561310003</v>
      </c>
      <c r="E15125">
        <v>-1</v>
      </c>
    </row>
    <row r="15126" spans="1:5" x14ac:dyDescent="0.35">
      <c r="A15126">
        <v>12623</v>
      </c>
      <c r="B15126" s="1">
        <v>32258</v>
      </c>
      <c r="C15126">
        <v>262.45999999999998</v>
      </c>
      <c r="D15126">
        <v>-0.20270639657974399</v>
      </c>
      <c r="E15126">
        <v>-1</v>
      </c>
    </row>
    <row r="15127" spans="1:5" x14ac:dyDescent="0.35">
      <c r="A15127">
        <v>12624</v>
      </c>
      <c r="B15127" s="1">
        <v>32259</v>
      </c>
      <c r="C15127">
        <v>263.93</v>
      </c>
      <c r="D15127">
        <v>-0.26492130756378196</v>
      </c>
      <c r="E15127">
        <v>-1</v>
      </c>
    </row>
    <row r="15128" spans="1:5" x14ac:dyDescent="0.35">
      <c r="A15128">
        <v>12625</v>
      </c>
      <c r="B15128" s="1">
        <v>32260</v>
      </c>
      <c r="C15128">
        <v>263.8</v>
      </c>
      <c r="D15128">
        <v>-0.31104445457458596</v>
      </c>
      <c r="E15128">
        <v>-1</v>
      </c>
    </row>
    <row r="15129" spans="1:5" x14ac:dyDescent="0.35">
      <c r="A15129">
        <v>12626</v>
      </c>
      <c r="B15129" s="1">
        <v>32261</v>
      </c>
      <c r="C15129">
        <v>262.61</v>
      </c>
      <c r="D15129">
        <v>-0.22034990787506203</v>
      </c>
      <c r="E15129">
        <v>-1</v>
      </c>
    </row>
    <row r="15130" spans="1:5" x14ac:dyDescent="0.35">
      <c r="A15130">
        <v>12627</v>
      </c>
      <c r="B15130" s="1">
        <v>32262</v>
      </c>
      <c r="C15130">
        <v>261.33</v>
      </c>
      <c r="D15130">
        <v>-0.25569152832031405</v>
      </c>
      <c r="E15130">
        <v>-1</v>
      </c>
    </row>
    <row r="15131" spans="1:5" x14ac:dyDescent="0.35">
      <c r="A15131">
        <v>12628</v>
      </c>
      <c r="B15131" s="1">
        <v>32265</v>
      </c>
      <c r="C15131">
        <v>261.56</v>
      </c>
      <c r="D15131">
        <v>-0.25743097066879395</v>
      </c>
      <c r="E15131">
        <v>-1</v>
      </c>
    </row>
    <row r="15132" spans="1:5" x14ac:dyDescent="0.35">
      <c r="A15132">
        <v>12629</v>
      </c>
      <c r="B15132" s="1">
        <v>32266</v>
      </c>
      <c r="C15132">
        <v>263</v>
      </c>
      <c r="D15132">
        <v>-0.282859206199646</v>
      </c>
      <c r="E15132">
        <v>-1</v>
      </c>
    </row>
    <row r="15133" spans="1:5" x14ac:dyDescent="0.35">
      <c r="A15133">
        <v>12630</v>
      </c>
      <c r="B15133" s="1">
        <v>32267</v>
      </c>
      <c r="C15133">
        <v>260.32</v>
      </c>
      <c r="D15133">
        <v>-0.22406160831451605</v>
      </c>
      <c r="E15133">
        <v>-1</v>
      </c>
    </row>
    <row r="15134" spans="1:5" x14ac:dyDescent="0.35">
      <c r="A15134">
        <v>12631</v>
      </c>
      <c r="B15134" s="1">
        <v>32268</v>
      </c>
      <c r="C15134">
        <v>258.79000000000002</v>
      </c>
      <c r="D15134">
        <v>-0.28436690568923995</v>
      </c>
      <c r="E15134">
        <v>-1</v>
      </c>
    </row>
    <row r="15135" spans="1:5" x14ac:dyDescent="0.35">
      <c r="A15135">
        <v>12632</v>
      </c>
      <c r="B15135" s="1">
        <v>32269</v>
      </c>
      <c r="C15135">
        <v>257.48</v>
      </c>
      <c r="D15135">
        <v>-0.43879365921020597</v>
      </c>
      <c r="E15135">
        <v>-1</v>
      </c>
    </row>
    <row r="15136" spans="1:5" x14ac:dyDescent="0.35">
      <c r="A15136">
        <v>12633</v>
      </c>
      <c r="B15136" s="1">
        <v>32272</v>
      </c>
      <c r="C15136">
        <v>256.54000000000002</v>
      </c>
      <c r="D15136">
        <v>-0.45977628231048595</v>
      </c>
      <c r="E15136">
        <v>-1</v>
      </c>
    </row>
    <row r="15137" spans="1:5" x14ac:dyDescent="0.35">
      <c r="A15137">
        <v>12634</v>
      </c>
      <c r="B15137" s="1">
        <v>32273</v>
      </c>
      <c r="C15137">
        <v>257.62</v>
      </c>
      <c r="D15137">
        <v>-0.23267459869384799</v>
      </c>
      <c r="E15137">
        <v>-1</v>
      </c>
    </row>
    <row r="15138" spans="1:5" x14ac:dyDescent="0.35">
      <c r="A15138">
        <v>12635</v>
      </c>
      <c r="B15138" s="1">
        <v>32274</v>
      </c>
      <c r="C15138">
        <v>253.31</v>
      </c>
      <c r="D15138">
        <v>-0.31423979997634999</v>
      </c>
      <c r="E15138">
        <v>-1</v>
      </c>
    </row>
    <row r="15139" spans="1:5" x14ac:dyDescent="0.35">
      <c r="A15139">
        <v>12636</v>
      </c>
      <c r="B15139" s="1">
        <v>32275</v>
      </c>
      <c r="C15139">
        <v>253.85</v>
      </c>
      <c r="D15139">
        <v>-0.29709863662719804</v>
      </c>
      <c r="E15139">
        <v>-1</v>
      </c>
    </row>
    <row r="15140" spans="1:5" x14ac:dyDescent="0.35">
      <c r="A15140">
        <v>12637</v>
      </c>
      <c r="B15140" s="1">
        <v>32276</v>
      </c>
      <c r="C15140">
        <v>256.77999999999997</v>
      </c>
      <c r="D15140">
        <v>-0.32482260465622004</v>
      </c>
      <c r="E15140">
        <v>-1</v>
      </c>
    </row>
    <row r="15141" spans="1:5" x14ac:dyDescent="0.35">
      <c r="A15141">
        <v>12638</v>
      </c>
      <c r="B15141" s="1">
        <v>32279</v>
      </c>
      <c r="C15141">
        <v>258.70999999999998</v>
      </c>
      <c r="D15141">
        <v>-0.24049431085586603</v>
      </c>
      <c r="E15141">
        <v>-1</v>
      </c>
    </row>
    <row r="15142" spans="1:5" x14ac:dyDescent="0.35">
      <c r="A15142">
        <v>12639</v>
      </c>
      <c r="B15142" s="1">
        <v>32280</v>
      </c>
      <c r="C15142">
        <v>255.39</v>
      </c>
      <c r="D15142">
        <v>-0.21986275911331199</v>
      </c>
      <c r="E15142">
        <v>-1</v>
      </c>
    </row>
    <row r="15143" spans="1:5" x14ac:dyDescent="0.35">
      <c r="A15143">
        <v>12640</v>
      </c>
      <c r="B15143" s="1">
        <v>32281</v>
      </c>
      <c r="C15143">
        <v>251.35</v>
      </c>
      <c r="D15143">
        <v>-0.31404638290405396</v>
      </c>
      <c r="E15143">
        <v>-1</v>
      </c>
    </row>
    <row r="15144" spans="1:5" x14ac:dyDescent="0.35">
      <c r="A15144">
        <v>12641</v>
      </c>
      <c r="B15144" s="1">
        <v>32282</v>
      </c>
      <c r="C15144">
        <v>252.57</v>
      </c>
      <c r="D15144">
        <v>-0.38314557075500599</v>
      </c>
      <c r="E15144">
        <v>-1</v>
      </c>
    </row>
    <row r="15145" spans="1:5" x14ac:dyDescent="0.35">
      <c r="A15145">
        <v>12642</v>
      </c>
      <c r="B15145" s="1">
        <v>32283</v>
      </c>
      <c r="C15145">
        <v>253.02</v>
      </c>
      <c r="D15145">
        <v>-0.26672726869583196</v>
      </c>
      <c r="E15145">
        <v>-1</v>
      </c>
    </row>
    <row r="15146" spans="1:5" x14ac:dyDescent="0.35">
      <c r="A15146">
        <v>12643</v>
      </c>
      <c r="B15146" s="1">
        <v>32286</v>
      </c>
      <c r="C15146">
        <v>250.83</v>
      </c>
      <c r="D15146">
        <v>-0.31248569488525402</v>
      </c>
      <c r="E15146">
        <v>-1</v>
      </c>
    </row>
    <row r="15147" spans="1:5" x14ac:dyDescent="0.35">
      <c r="A15147">
        <v>12644</v>
      </c>
      <c r="B15147" s="1">
        <v>32287</v>
      </c>
      <c r="C15147">
        <v>253.51</v>
      </c>
      <c r="D15147">
        <v>-0.34255814552307196</v>
      </c>
      <c r="E15147">
        <v>-1</v>
      </c>
    </row>
    <row r="15148" spans="1:5" x14ac:dyDescent="0.35">
      <c r="A15148">
        <v>12645</v>
      </c>
      <c r="B15148" s="1">
        <v>32288</v>
      </c>
      <c r="C15148">
        <v>253.76</v>
      </c>
      <c r="D15148">
        <v>-0.37217950820922996</v>
      </c>
      <c r="E15148">
        <v>-1</v>
      </c>
    </row>
    <row r="15149" spans="1:5" x14ac:dyDescent="0.35">
      <c r="A15149">
        <v>12646</v>
      </c>
      <c r="B15149" s="1">
        <v>32289</v>
      </c>
      <c r="C15149">
        <v>254.63</v>
      </c>
      <c r="D15149">
        <v>-0.28798699378967396</v>
      </c>
      <c r="E15149">
        <v>-1</v>
      </c>
    </row>
    <row r="15150" spans="1:5" x14ac:dyDescent="0.35">
      <c r="A15150">
        <v>12647</v>
      </c>
      <c r="B15150" s="1">
        <v>32290</v>
      </c>
      <c r="C15150">
        <v>253.42</v>
      </c>
      <c r="D15150">
        <v>-0.30962949991226196</v>
      </c>
      <c r="E15150">
        <v>-1</v>
      </c>
    </row>
    <row r="15151" spans="1:5" x14ac:dyDescent="0.35">
      <c r="A15151">
        <v>12648</v>
      </c>
      <c r="B15151" s="1">
        <v>32294</v>
      </c>
      <c r="C15151">
        <v>262.16000000000003</v>
      </c>
      <c r="D15151">
        <v>-0.405894994735718</v>
      </c>
      <c r="E15151">
        <v>-1</v>
      </c>
    </row>
    <row r="15152" spans="1:5" x14ac:dyDescent="0.35">
      <c r="A15152">
        <v>12649</v>
      </c>
      <c r="B15152" s="1">
        <v>32295</v>
      </c>
      <c r="C15152">
        <v>266.69</v>
      </c>
      <c r="D15152">
        <v>-0.40940088033676203</v>
      </c>
      <c r="E15152">
        <v>-1</v>
      </c>
    </row>
    <row r="15153" spans="1:5" x14ac:dyDescent="0.35">
      <c r="A15153">
        <v>12650</v>
      </c>
      <c r="B15153" s="1">
        <v>32296</v>
      </c>
      <c r="C15153">
        <v>265.33</v>
      </c>
      <c r="D15153">
        <v>-0.19395476579666204</v>
      </c>
      <c r="E15153">
        <v>-1</v>
      </c>
    </row>
    <row r="15154" spans="1:5" x14ac:dyDescent="0.35">
      <c r="A15154">
        <v>12651</v>
      </c>
      <c r="B15154" s="1">
        <v>32297</v>
      </c>
      <c r="C15154">
        <v>266.45</v>
      </c>
      <c r="D15154">
        <v>-0.26861953735351596</v>
      </c>
      <c r="E15154">
        <v>-1</v>
      </c>
    </row>
    <row r="15155" spans="1:5" x14ac:dyDescent="0.35">
      <c r="A15155">
        <v>12652</v>
      </c>
      <c r="B15155" s="1">
        <v>32300</v>
      </c>
      <c r="C15155">
        <v>267.05</v>
      </c>
      <c r="D15155">
        <v>-0.23744112253189198</v>
      </c>
      <c r="E15155">
        <v>-1</v>
      </c>
    </row>
    <row r="15156" spans="1:5" x14ac:dyDescent="0.35">
      <c r="A15156">
        <v>12653</v>
      </c>
      <c r="B15156" s="1">
        <v>32301</v>
      </c>
      <c r="C15156">
        <v>265.17</v>
      </c>
      <c r="D15156">
        <v>-0.29406648874283003</v>
      </c>
      <c r="E15156">
        <v>-1</v>
      </c>
    </row>
    <row r="15157" spans="1:5" x14ac:dyDescent="0.35">
      <c r="A15157">
        <v>12654</v>
      </c>
      <c r="B15157" s="1">
        <v>32302</v>
      </c>
      <c r="C15157">
        <v>271.52</v>
      </c>
      <c r="D15157">
        <v>-0.20793163776397805</v>
      </c>
      <c r="E15157">
        <v>-1</v>
      </c>
    </row>
    <row r="15158" spans="1:5" x14ac:dyDescent="0.35">
      <c r="A15158">
        <v>12655</v>
      </c>
      <c r="B15158" s="1">
        <v>32303</v>
      </c>
      <c r="C15158">
        <v>270.2</v>
      </c>
      <c r="D15158">
        <v>-0.20678114891052402</v>
      </c>
      <c r="E15158">
        <v>-1</v>
      </c>
    </row>
    <row r="15159" spans="1:5" x14ac:dyDescent="0.35">
      <c r="A15159">
        <v>12656</v>
      </c>
      <c r="B15159" s="1">
        <v>32304</v>
      </c>
      <c r="C15159">
        <v>271.26</v>
      </c>
      <c r="D15159">
        <v>-0.26977032423019598</v>
      </c>
      <c r="E15159">
        <v>-1</v>
      </c>
    </row>
    <row r="15160" spans="1:5" x14ac:dyDescent="0.35">
      <c r="A15160">
        <v>12657</v>
      </c>
      <c r="B15160" s="1">
        <v>32307</v>
      </c>
      <c r="C15160">
        <v>271.43</v>
      </c>
      <c r="D15160">
        <v>-0.34417772293090998</v>
      </c>
      <c r="E15160">
        <v>-1</v>
      </c>
    </row>
    <row r="15161" spans="1:5" x14ac:dyDescent="0.35">
      <c r="A15161">
        <v>12658</v>
      </c>
      <c r="B15161" s="1">
        <v>32308</v>
      </c>
      <c r="C15161">
        <v>274.3</v>
      </c>
      <c r="D15161">
        <v>-0.24014729261398404</v>
      </c>
      <c r="E15161">
        <v>-1</v>
      </c>
    </row>
    <row r="15162" spans="1:5" x14ac:dyDescent="0.35">
      <c r="A15162">
        <v>12659</v>
      </c>
      <c r="B15162" s="1">
        <v>32309</v>
      </c>
      <c r="C15162">
        <v>274.45</v>
      </c>
      <c r="D15162">
        <v>-0.27388900518417403</v>
      </c>
      <c r="E15162">
        <v>-1</v>
      </c>
    </row>
    <row r="15163" spans="1:5" x14ac:dyDescent="0.35">
      <c r="A15163">
        <v>12660</v>
      </c>
      <c r="B15163" s="1">
        <v>32310</v>
      </c>
      <c r="C15163">
        <v>269.77</v>
      </c>
      <c r="D15163">
        <v>-0.29060888290405396</v>
      </c>
      <c r="E15163">
        <v>-1</v>
      </c>
    </row>
    <row r="15164" spans="1:5" x14ac:dyDescent="0.35">
      <c r="A15164">
        <v>12661</v>
      </c>
      <c r="B15164" s="1">
        <v>32311</v>
      </c>
      <c r="C15164">
        <v>270.68</v>
      </c>
      <c r="D15164">
        <v>-0.313187897205354</v>
      </c>
      <c r="E15164">
        <v>-1</v>
      </c>
    </row>
    <row r="15165" spans="1:5" x14ac:dyDescent="0.35">
      <c r="A15165">
        <v>12662</v>
      </c>
      <c r="B15165" s="1">
        <v>32314</v>
      </c>
      <c r="C15165">
        <v>268.94</v>
      </c>
      <c r="D15165">
        <v>-0.24783945083618197</v>
      </c>
      <c r="E15165">
        <v>-1</v>
      </c>
    </row>
    <row r="15166" spans="1:5" x14ac:dyDescent="0.35">
      <c r="A15166">
        <v>12663</v>
      </c>
      <c r="B15166" s="1">
        <v>32315</v>
      </c>
      <c r="C15166">
        <v>271.67</v>
      </c>
      <c r="D15166">
        <v>-0.26640504598617598</v>
      </c>
      <c r="E15166">
        <v>-1</v>
      </c>
    </row>
    <row r="15167" spans="1:5" x14ac:dyDescent="0.35">
      <c r="A15167">
        <v>12664</v>
      </c>
      <c r="B15167" s="1">
        <v>32316</v>
      </c>
      <c r="C15167">
        <v>275.66000000000003</v>
      </c>
      <c r="D15167">
        <v>-0.36081254482269398</v>
      </c>
      <c r="E15167">
        <v>-1</v>
      </c>
    </row>
    <row r="15168" spans="1:5" x14ac:dyDescent="0.35">
      <c r="A15168">
        <v>12665</v>
      </c>
      <c r="B15168" s="1">
        <v>32317</v>
      </c>
      <c r="C15168">
        <v>274.82</v>
      </c>
      <c r="D15168">
        <v>-0.35442823171615601</v>
      </c>
      <c r="E15168">
        <v>-1</v>
      </c>
    </row>
    <row r="15169" spans="1:5" x14ac:dyDescent="0.35">
      <c r="A15169">
        <v>12666</v>
      </c>
      <c r="B15169" s="1">
        <v>32318</v>
      </c>
      <c r="C15169">
        <v>273.77999999999997</v>
      </c>
      <c r="D15169">
        <v>-0.20384973287582397</v>
      </c>
      <c r="E15169">
        <v>-1</v>
      </c>
    </row>
    <row r="15170" spans="1:5" x14ac:dyDescent="0.35">
      <c r="A15170">
        <v>12667</v>
      </c>
      <c r="B15170" s="1">
        <v>32321</v>
      </c>
      <c r="C15170">
        <v>269.06</v>
      </c>
      <c r="D15170">
        <v>-0.25540649890899803</v>
      </c>
      <c r="E15170">
        <v>-1</v>
      </c>
    </row>
    <row r="15171" spans="1:5" x14ac:dyDescent="0.35">
      <c r="A15171">
        <v>12668</v>
      </c>
      <c r="B15171" s="1">
        <v>32322</v>
      </c>
      <c r="C15171">
        <v>272.31</v>
      </c>
      <c r="D15171">
        <v>-0.23828232288360596</v>
      </c>
      <c r="E15171">
        <v>-1</v>
      </c>
    </row>
    <row r="15172" spans="1:5" x14ac:dyDescent="0.35">
      <c r="A15172">
        <v>12669</v>
      </c>
      <c r="B15172" s="1">
        <v>32323</v>
      </c>
      <c r="C15172">
        <v>270.98</v>
      </c>
      <c r="D15172">
        <v>-0.31843745708465598</v>
      </c>
      <c r="E15172">
        <v>-1</v>
      </c>
    </row>
    <row r="15173" spans="1:5" x14ac:dyDescent="0.35">
      <c r="A15173">
        <v>12670</v>
      </c>
      <c r="B15173" s="1">
        <v>32324</v>
      </c>
      <c r="C15173">
        <v>273.5</v>
      </c>
      <c r="D15173">
        <v>-0.18750685453414995</v>
      </c>
      <c r="E15173">
        <v>-1</v>
      </c>
    </row>
    <row r="15174" spans="1:5" x14ac:dyDescent="0.35">
      <c r="A15174">
        <v>12671</v>
      </c>
      <c r="B15174" s="1">
        <v>32325</v>
      </c>
      <c r="C15174">
        <v>271.77999999999997</v>
      </c>
      <c r="D15174">
        <v>-0.18907630443572998</v>
      </c>
      <c r="E15174">
        <v>-1</v>
      </c>
    </row>
    <row r="15175" spans="1:5" x14ac:dyDescent="0.35">
      <c r="A15175">
        <v>12672</v>
      </c>
      <c r="B15175" s="1">
        <v>32329</v>
      </c>
      <c r="C15175">
        <v>275.81</v>
      </c>
      <c r="D15175">
        <v>-0.25601285696029796</v>
      </c>
      <c r="E15175">
        <v>-1</v>
      </c>
    </row>
    <row r="15176" spans="1:5" x14ac:dyDescent="0.35">
      <c r="A15176">
        <v>12673</v>
      </c>
      <c r="B15176" s="1">
        <v>32330</v>
      </c>
      <c r="C15176">
        <v>272.02</v>
      </c>
      <c r="D15176">
        <v>-0.3111931681633</v>
      </c>
      <c r="E15176">
        <v>-1</v>
      </c>
    </row>
    <row r="15177" spans="1:5" x14ac:dyDescent="0.35">
      <c r="A15177">
        <v>12674</v>
      </c>
      <c r="B15177" s="1">
        <v>32331</v>
      </c>
      <c r="C15177">
        <v>271.77999999999997</v>
      </c>
      <c r="D15177">
        <v>-0.22501850128173995</v>
      </c>
      <c r="E15177">
        <v>-1</v>
      </c>
    </row>
    <row r="15178" spans="1:5" x14ac:dyDescent="0.35">
      <c r="A15178">
        <v>12675</v>
      </c>
      <c r="B15178" s="1">
        <v>32332</v>
      </c>
      <c r="C15178">
        <v>270.02</v>
      </c>
      <c r="D15178">
        <v>-0.22814524173736594</v>
      </c>
      <c r="E15178">
        <v>-1</v>
      </c>
    </row>
    <row r="15179" spans="1:5" x14ac:dyDescent="0.35">
      <c r="A15179">
        <v>12676</v>
      </c>
      <c r="B15179" s="1">
        <v>32335</v>
      </c>
      <c r="C15179">
        <v>270.55</v>
      </c>
      <c r="D15179">
        <v>-0.24045026302337802</v>
      </c>
      <c r="E15179">
        <v>-1</v>
      </c>
    </row>
    <row r="15180" spans="1:5" x14ac:dyDescent="0.35">
      <c r="A15180">
        <v>12677</v>
      </c>
      <c r="B15180" s="1">
        <v>32336</v>
      </c>
      <c r="C15180">
        <v>267.85000000000002</v>
      </c>
      <c r="D15180">
        <v>-0.30895215272903598</v>
      </c>
      <c r="E15180">
        <v>-1</v>
      </c>
    </row>
    <row r="15181" spans="1:5" x14ac:dyDescent="0.35">
      <c r="A15181">
        <v>12678</v>
      </c>
      <c r="B15181" s="1">
        <v>32337</v>
      </c>
      <c r="C15181">
        <v>269.32</v>
      </c>
      <c r="D15181">
        <v>-0.19338834285736195</v>
      </c>
      <c r="E15181">
        <v>-1</v>
      </c>
    </row>
    <row r="15182" spans="1:5" x14ac:dyDescent="0.35">
      <c r="A15182">
        <v>12679</v>
      </c>
      <c r="B15182" s="1">
        <v>32338</v>
      </c>
      <c r="C15182">
        <v>270.26</v>
      </c>
      <c r="D15182">
        <v>-0.20241063833236805</v>
      </c>
      <c r="E15182">
        <v>-1</v>
      </c>
    </row>
    <row r="15183" spans="1:5" x14ac:dyDescent="0.35">
      <c r="A15183">
        <v>12680</v>
      </c>
      <c r="B15183" s="1">
        <v>32339</v>
      </c>
      <c r="C15183">
        <v>272.05</v>
      </c>
      <c r="D15183">
        <v>-0.24839425086975198</v>
      </c>
      <c r="E15183">
        <v>-1</v>
      </c>
    </row>
    <row r="15184" spans="1:5" x14ac:dyDescent="0.35">
      <c r="A15184">
        <v>12681</v>
      </c>
      <c r="B15184" s="1">
        <v>32342</v>
      </c>
      <c r="C15184">
        <v>270.51</v>
      </c>
      <c r="D15184">
        <v>-0.263369500637056</v>
      </c>
      <c r="E15184">
        <v>-1</v>
      </c>
    </row>
    <row r="15185" spans="1:5" x14ac:dyDescent="0.35">
      <c r="A15185">
        <v>12682</v>
      </c>
      <c r="B15185" s="1">
        <v>32343</v>
      </c>
      <c r="C15185">
        <v>268.47000000000003</v>
      </c>
      <c r="D15185">
        <v>-0.19286787509918402</v>
      </c>
      <c r="E15185">
        <v>-1</v>
      </c>
    </row>
    <row r="15186" spans="1:5" x14ac:dyDescent="0.35">
      <c r="A15186">
        <v>12683</v>
      </c>
      <c r="B15186" s="1">
        <v>32344</v>
      </c>
      <c r="C15186">
        <v>270</v>
      </c>
      <c r="D15186">
        <v>-0.20554459095001398</v>
      </c>
      <c r="E15186">
        <v>-1</v>
      </c>
    </row>
    <row r="15187" spans="1:5" x14ac:dyDescent="0.35">
      <c r="A15187">
        <v>12684</v>
      </c>
      <c r="B15187" s="1">
        <v>32345</v>
      </c>
      <c r="C15187">
        <v>266.66000000000003</v>
      </c>
      <c r="D15187">
        <v>-0.18302386999130404</v>
      </c>
      <c r="E15187">
        <v>-1</v>
      </c>
    </row>
    <row r="15188" spans="1:5" x14ac:dyDescent="0.35">
      <c r="A15188">
        <v>12685</v>
      </c>
      <c r="B15188" s="1">
        <v>32346</v>
      </c>
      <c r="C15188">
        <v>263.5</v>
      </c>
      <c r="D15188">
        <v>-0.31733995676040805</v>
      </c>
      <c r="E15188">
        <v>-1</v>
      </c>
    </row>
    <row r="15189" spans="1:5" x14ac:dyDescent="0.35">
      <c r="A15189">
        <v>12686</v>
      </c>
      <c r="B15189" s="1">
        <v>32349</v>
      </c>
      <c r="C15189">
        <v>264.68</v>
      </c>
      <c r="D15189">
        <v>-0.18053191900253396</v>
      </c>
      <c r="E15189">
        <v>-1</v>
      </c>
    </row>
    <row r="15190" spans="1:5" x14ac:dyDescent="0.35">
      <c r="A15190">
        <v>12687</v>
      </c>
      <c r="B15190" s="1">
        <v>32350</v>
      </c>
      <c r="C15190">
        <v>265.19</v>
      </c>
      <c r="D15190">
        <v>-0.19980156421661399</v>
      </c>
      <c r="E15190">
        <v>-1</v>
      </c>
    </row>
    <row r="15191" spans="1:5" x14ac:dyDescent="0.35">
      <c r="A15191">
        <v>12688</v>
      </c>
      <c r="B15191" s="1">
        <v>32351</v>
      </c>
      <c r="C15191">
        <v>262.5</v>
      </c>
      <c r="D15191">
        <v>-0.21933364868164196</v>
      </c>
      <c r="E15191">
        <v>-1</v>
      </c>
    </row>
    <row r="15192" spans="1:5" x14ac:dyDescent="0.35">
      <c r="A15192">
        <v>12689</v>
      </c>
      <c r="B15192" s="1">
        <v>32352</v>
      </c>
      <c r="C15192">
        <v>266.02</v>
      </c>
      <c r="D15192">
        <v>-0.31227308511734198</v>
      </c>
      <c r="E15192">
        <v>-1</v>
      </c>
    </row>
    <row r="15193" spans="1:5" x14ac:dyDescent="0.35">
      <c r="A15193">
        <v>12690</v>
      </c>
      <c r="B15193" s="1">
        <v>32353</v>
      </c>
      <c r="C15193">
        <v>272.02</v>
      </c>
      <c r="D15193">
        <v>-0.32379049062729004</v>
      </c>
      <c r="E15193">
        <v>-1</v>
      </c>
    </row>
    <row r="15194" spans="1:5" x14ac:dyDescent="0.35">
      <c r="A15194">
        <v>12691</v>
      </c>
      <c r="B15194" s="1">
        <v>32356</v>
      </c>
      <c r="C15194">
        <v>272.20999999999998</v>
      </c>
      <c r="D15194">
        <v>-0.33709836006164595</v>
      </c>
      <c r="E15194">
        <v>-1</v>
      </c>
    </row>
    <row r="15195" spans="1:5" x14ac:dyDescent="0.35">
      <c r="A15195">
        <v>12692</v>
      </c>
      <c r="B15195" s="1">
        <v>32357</v>
      </c>
      <c r="C15195">
        <v>272.06</v>
      </c>
      <c r="D15195">
        <v>-0.26089692115783802</v>
      </c>
      <c r="E15195">
        <v>-1</v>
      </c>
    </row>
    <row r="15196" spans="1:5" x14ac:dyDescent="0.35">
      <c r="A15196">
        <v>12693</v>
      </c>
      <c r="B15196" s="1">
        <v>32358</v>
      </c>
      <c r="C15196">
        <v>272.98</v>
      </c>
      <c r="D15196">
        <v>-0.36051303148269798</v>
      </c>
      <c r="E15196">
        <v>-1</v>
      </c>
    </row>
    <row r="15197" spans="1:5" x14ac:dyDescent="0.35">
      <c r="A15197">
        <v>12694</v>
      </c>
      <c r="B15197" s="1">
        <v>32359</v>
      </c>
      <c r="C15197">
        <v>271.93</v>
      </c>
      <c r="D15197">
        <v>-0.18793296813964999</v>
      </c>
      <c r="E15197">
        <v>-1</v>
      </c>
    </row>
    <row r="15198" spans="1:5" x14ac:dyDescent="0.35">
      <c r="A15198">
        <v>12695</v>
      </c>
      <c r="B15198" s="1">
        <v>32360</v>
      </c>
      <c r="C15198">
        <v>271.14999999999998</v>
      </c>
      <c r="D15198">
        <v>-0.21487921476364202</v>
      </c>
      <c r="E15198">
        <v>-1</v>
      </c>
    </row>
    <row r="15199" spans="1:5" x14ac:dyDescent="0.35">
      <c r="A15199">
        <v>12696</v>
      </c>
      <c r="B15199" s="1">
        <v>32363</v>
      </c>
      <c r="C15199">
        <v>269.98</v>
      </c>
      <c r="D15199">
        <v>-0.251217901706696</v>
      </c>
      <c r="E15199">
        <v>-1</v>
      </c>
    </row>
    <row r="15200" spans="1:5" x14ac:dyDescent="0.35">
      <c r="A15200">
        <v>12697</v>
      </c>
      <c r="B15200" s="1">
        <v>32364</v>
      </c>
      <c r="C15200">
        <v>266.49</v>
      </c>
      <c r="D15200">
        <v>-0.33219611644744995</v>
      </c>
      <c r="E15200">
        <v>-1</v>
      </c>
    </row>
    <row r="15201" spans="1:5" x14ac:dyDescent="0.35">
      <c r="A15201">
        <v>12698</v>
      </c>
      <c r="B15201" s="1">
        <v>32365</v>
      </c>
      <c r="C15201">
        <v>261.89999999999998</v>
      </c>
      <c r="D15201">
        <v>-0.22540873289108398</v>
      </c>
      <c r="E15201">
        <v>-1</v>
      </c>
    </row>
    <row r="15202" spans="1:5" x14ac:dyDescent="0.35">
      <c r="A15202">
        <v>12699</v>
      </c>
      <c r="B15202" s="1">
        <v>32366</v>
      </c>
      <c r="C15202">
        <v>262.75</v>
      </c>
      <c r="D15202">
        <v>-0.22723829746246405</v>
      </c>
      <c r="E15202">
        <v>-1</v>
      </c>
    </row>
    <row r="15203" spans="1:5" x14ac:dyDescent="0.35">
      <c r="A15203">
        <v>12700</v>
      </c>
      <c r="B15203" s="1">
        <v>32367</v>
      </c>
      <c r="C15203">
        <v>262.55</v>
      </c>
      <c r="D15203">
        <v>-0.20817077159881603</v>
      </c>
      <c r="E15203">
        <v>-1</v>
      </c>
    </row>
    <row r="15204" spans="1:5" x14ac:dyDescent="0.35">
      <c r="A15204">
        <v>12701</v>
      </c>
      <c r="B15204" s="1">
        <v>32370</v>
      </c>
      <c r="C15204">
        <v>258.69</v>
      </c>
      <c r="D15204">
        <v>-0.34550720453262396</v>
      </c>
      <c r="E15204">
        <v>-1</v>
      </c>
    </row>
    <row r="15205" spans="1:5" x14ac:dyDescent="0.35">
      <c r="A15205">
        <v>12702</v>
      </c>
      <c r="B15205" s="1">
        <v>32371</v>
      </c>
      <c r="C15205">
        <v>260.56</v>
      </c>
      <c r="D15205">
        <v>-0.19803291559219405</v>
      </c>
      <c r="E15205">
        <v>-1</v>
      </c>
    </row>
    <row r="15206" spans="1:5" x14ac:dyDescent="0.35">
      <c r="A15206">
        <v>12703</v>
      </c>
      <c r="B15206" s="1">
        <v>32372</v>
      </c>
      <c r="C15206">
        <v>260.77</v>
      </c>
      <c r="D15206">
        <v>-0.19858008623123202</v>
      </c>
      <c r="E15206">
        <v>-1</v>
      </c>
    </row>
    <row r="15207" spans="1:5" x14ac:dyDescent="0.35">
      <c r="A15207">
        <v>12704</v>
      </c>
      <c r="B15207" s="1">
        <v>32373</v>
      </c>
      <c r="C15207">
        <v>261.02999999999997</v>
      </c>
      <c r="D15207">
        <v>-0.22022074460983398</v>
      </c>
      <c r="E15207">
        <v>-1</v>
      </c>
    </row>
    <row r="15208" spans="1:5" x14ac:dyDescent="0.35">
      <c r="A15208">
        <v>12705</v>
      </c>
      <c r="B15208" s="1">
        <v>32374</v>
      </c>
      <c r="C15208">
        <v>260.24</v>
      </c>
      <c r="D15208">
        <v>-0.22600352764129805</v>
      </c>
      <c r="E15208">
        <v>-1</v>
      </c>
    </row>
    <row r="15209" spans="1:5" x14ac:dyDescent="0.35">
      <c r="A15209">
        <v>12706</v>
      </c>
      <c r="B15209" s="1">
        <v>32377</v>
      </c>
      <c r="C15209">
        <v>256.98</v>
      </c>
      <c r="D15209">
        <v>-0.26378345489501998</v>
      </c>
      <c r="E15209">
        <v>-1</v>
      </c>
    </row>
    <row r="15210" spans="1:5" x14ac:dyDescent="0.35">
      <c r="A15210">
        <v>12707</v>
      </c>
      <c r="B15210" s="1">
        <v>32378</v>
      </c>
      <c r="C15210">
        <v>257.08999999999997</v>
      </c>
      <c r="D15210">
        <v>-0.20522022247314597</v>
      </c>
      <c r="E15210">
        <v>-1</v>
      </c>
    </row>
    <row r="15211" spans="1:5" x14ac:dyDescent="0.35">
      <c r="A15211">
        <v>12708</v>
      </c>
      <c r="B15211" s="1">
        <v>32379</v>
      </c>
      <c r="C15211">
        <v>261.13</v>
      </c>
      <c r="D15211">
        <v>-0.221796095371248</v>
      </c>
      <c r="E15211">
        <v>-1</v>
      </c>
    </row>
    <row r="15212" spans="1:5" x14ac:dyDescent="0.35">
      <c r="A15212">
        <v>12709</v>
      </c>
      <c r="B15212" s="1">
        <v>32380</v>
      </c>
      <c r="C15212">
        <v>259.18</v>
      </c>
      <c r="D15212">
        <v>-0.26684147119522195</v>
      </c>
      <c r="E15212">
        <v>-1</v>
      </c>
    </row>
    <row r="15213" spans="1:5" x14ac:dyDescent="0.35">
      <c r="A15213">
        <v>12710</v>
      </c>
      <c r="B15213" s="1">
        <v>32381</v>
      </c>
      <c r="C15213">
        <v>259.68</v>
      </c>
      <c r="D15213">
        <v>-0.19994509220123402</v>
      </c>
      <c r="E15213">
        <v>-1</v>
      </c>
    </row>
    <row r="15214" spans="1:5" x14ac:dyDescent="0.35">
      <c r="A15214">
        <v>12711</v>
      </c>
      <c r="B15214" s="1">
        <v>32384</v>
      </c>
      <c r="C15214">
        <v>262.33</v>
      </c>
      <c r="D15214">
        <v>-0.17110270261764604</v>
      </c>
      <c r="E15214">
        <v>-1</v>
      </c>
    </row>
    <row r="15215" spans="1:5" x14ac:dyDescent="0.35">
      <c r="A15215">
        <v>12712</v>
      </c>
      <c r="B15215" s="1">
        <v>32385</v>
      </c>
      <c r="C15215">
        <v>262.51</v>
      </c>
      <c r="D15215">
        <v>-0.18175137042999401</v>
      </c>
      <c r="E15215">
        <v>-1</v>
      </c>
    </row>
    <row r="15216" spans="1:5" x14ac:dyDescent="0.35">
      <c r="A15216">
        <v>12713</v>
      </c>
      <c r="B15216" s="1">
        <v>32386</v>
      </c>
      <c r="C15216">
        <v>261.52</v>
      </c>
      <c r="D15216">
        <v>-0.14057064056396595</v>
      </c>
      <c r="E15216">
        <v>-1</v>
      </c>
    </row>
    <row r="15217" spans="1:5" x14ac:dyDescent="0.35">
      <c r="A15217">
        <v>12714</v>
      </c>
      <c r="B15217" s="1">
        <v>32387</v>
      </c>
      <c r="C15217">
        <v>258.35000000000002</v>
      </c>
      <c r="D15217">
        <v>-0.20862519741058405</v>
      </c>
      <c r="E15217">
        <v>-1</v>
      </c>
    </row>
    <row r="15218" spans="1:5" x14ac:dyDescent="0.35">
      <c r="A15218">
        <v>12715</v>
      </c>
      <c r="B15218" s="1">
        <v>32388</v>
      </c>
      <c r="C15218">
        <v>264.48</v>
      </c>
      <c r="D15218">
        <v>-0.20329242944717596</v>
      </c>
      <c r="E15218">
        <v>-1</v>
      </c>
    </row>
    <row r="15219" spans="1:5" x14ac:dyDescent="0.35">
      <c r="A15219">
        <v>12716</v>
      </c>
      <c r="B15219" s="1">
        <v>32392</v>
      </c>
      <c r="C15219">
        <v>265.58999999999997</v>
      </c>
      <c r="D15219">
        <v>-0.17567443847656405</v>
      </c>
      <c r="E15219">
        <v>-1</v>
      </c>
    </row>
    <row r="15220" spans="1:5" x14ac:dyDescent="0.35">
      <c r="A15220">
        <v>12717</v>
      </c>
      <c r="B15220" s="1">
        <v>32393</v>
      </c>
      <c r="C15220">
        <v>265.87</v>
      </c>
      <c r="D15220">
        <v>-0.25465041399002197</v>
      </c>
      <c r="E15220">
        <v>-1</v>
      </c>
    </row>
    <row r="15221" spans="1:5" x14ac:dyDescent="0.35">
      <c r="A15221">
        <v>12718</v>
      </c>
      <c r="B15221" s="1">
        <v>32394</v>
      </c>
      <c r="C15221">
        <v>265.88</v>
      </c>
      <c r="D15221">
        <v>-0.16928142309188998</v>
      </c>
      <c r="E15221">
        <v>-1</v>
      </c>
    </row>
    <row r="15222" spans="1:5" x14ac:dyDescent="0.35">
      <c r="A15222">
        <v>12719</v>
      </c>
      <c r="B15222" s="1">
        <v>32395</v>
      </c>
      <c r="C15222">
        <v>266.83999999999997</v>
      </c>
      <c r="D15222">
        <v>-0.19388061761856201</v>
      </c>
      <c r="E15222">
        <v>-1</v>
      </c>
    </row>
    <row r="15223" spans="1:5" x14ac:dyDescent="0.35">
      <c r="A15223">
        <v>12720</v>
      </c>
      <c r="B15223" s="1">
        <v>32398</v>
      </c>
      <c r="C15223">
        <v>266.47000000000003</v>
      </c>
      <c r="D15223">
        <v>-0.17159301042556796</v>
      </c>
      <c r="E15223">
        <v>-1</v>
      </c>
    </row>
    <row r="15224" spans="1:5" x14ac:dyDescent="0.35">
      <c r="A15224">
        <v>12721</v>
      </c>
      <c r="B15224" s="1">
        <v>32399</v>
      </c>
      <c r="C15224">
        <v>267.43</v>
      </c>
      <c r="D15224">
        <v>-0.20211738348007202</v>
      </c>
      <c r="E15224">
        <v>-1</v>
      </c>
    </row>
    <row r="15225" spans="1:5" x14ac:dyDescent="0.35">
      <c r="A15225">
        <v>12722</v>
      </c>
      <c r="B15225" s="1">
        <v>32400</v>
      </c>
      <c r="C15225">
        <v>269.31</v>
      </c>
      <c r="D15225">
        <v>-0.28069734573364402</v>
      </c>
      <c r="E15225">
        <v>-1</v>
      </c>
    </row>
    <row r="15226" spans="1:5" x14ac:dyDescent="0.35">
      <c r="A15226">
        <v>12723</v>
      </c>
      <c r="B15226" s="1">
        <v>32401</v>
      </c>
      <c r="C15226">
        <v>268.13</v>
      </c>
      <c r="D15226">
        <v>-0.25245571136474798</v>
      </c>
      <c r="E15226">
        <v>-1</v>
      </c>
    </row>
    <row r="15227" spans="1:5" x14ac:dyDescent="0.35">
      <c r="A15227">
        <v>12724</v>
      </c>
      <c r="B15227" s="1">
        <v>32402</v>
      </c>
      <c r="C15227">
        <v>270.64999999999998</v>
      </c>
      <c r="D15227">
        <v>-0.24575316905975397</v>
      </c>
      <c r="E15227">
        <v>-1</v>
      </c>
    </row>
    <row r="15228" spans="1:5" x14ac:dyDescent="0.35">
      <c r="A15228">
        <v>12725</v>
      </c>
      <c r="B15228" s="1">
        <v>32405</v>
      </c>
      <c r="C15228">
        <v>268.82</v>
      </c>
      <c r="D15228">
        <v>-0.27331870794296398</v>
      </c>
      <c r="E15228">
        <v>-1</v>
      </c>
    </row>
    <row r="15229" spans="1:5" x14ac:dyDescent="0.35">
      <c r="A15229">
        <v>12726</v>
      </c>
      <c r="B15229" s="1">
        <v>32406</v>
      </c>
      <c r="C15229">
        <v>269.73</v>
      </c>
      <c r="D15229">
        <v>-0.22955220937729004</v>
      </c>
      <c r="E15229">
        <v>-1</v>
      </c>
    </row>
    <row r="15230" spans="1:5" x14ac:dyDescent="0.35">
      <c r="A15230">
        <v>12727</v>
      </c>
      <c r="B15230" s="1">
        <v>32407</v>
      </c>
      <c r="C15230">
        <v>270.16000000000003</v>
      </c>
      <c r="D15230">
        <v>-0.21591192483902</v>
      </c>
      <c r="E15230">
        <v>-1</v>
      </c>
    </row>
    <row r="15231" spans="1:5" x14ac:dyDescent="0.35">
      <c r="A15231">
        <v>12728</v>
      </c>
      <c r="B15231" s="1">
        <v>32408</v>
      </c>
      <c r="C15231">
        <v>269.18</v>
      </c>
      <c r="D15231">
        <v>-0.21340793371200595</v>
      </c>
      <c r="E15231">
        <v>-1</v>
      </c>
    </row>
    <row r="15232" spans="1:5" x14ac:dyDescent="0.35">
      <c r="A15232">
        <v>12729</v>
      </c>
      <c r="B15232" s="1">
        <v>32409</v>
      </c>
      <c r="C15232">
        <v>269.76</v>
      </c>
      <c r="D15232">
        <v>-0.19687718153</v>
      </c>
      <c r="E15232">
        <v>-1</v>
      </c>
    </row>
    <row r="15233" spans="1:5" x14ac:dyDescent="0.35">
      <c r="A15233">
        <v>12730</v>
      </c>
      <c r="B15233" s="1">
        <v>32412</v>
      </c>
      <c r="C15233">
        <v>268.88</v>
      </c>
      <c r="D15233">
        <v>-0.22417861223221003</v>
      </c>
      <c r="E15233">
        <v>-1</v>
      </c>
    </row>
    <row r="15234" spans="1:5" x14ac:dyDescent="0.35">
      <c r="A15234">
        <v>12731</v>
      </c>
      <c r="B15234" s="1">
        <v>32413</v>
      </c>
      <c r="C15234">
        <v>268.26</v>
      </c>
      <c r="D15234">
        <v>-0.23928707838058605</v>
      </c>
      <c r="E15234">
        <v>-1</v>
      </c>
    </row>
    <row r="15235" spans="1:5" x14ac:dyDescent="0.35">
      <c r="A15235">
        <v>12732</v>
      </c>
      <c r="B15235" s="1">
        <v>32414</v>
      </c>
      <c r="C15235">
        <v>269.08</v>
      </c>
      <c r="D15235">
        <v>-0.20130878686904996</v>
      </c>
      <c r="E15235">
        <v>-1</v>
      </c>
    </row>
    <row r="15236" spans="1:5" x14ac:dyDescent="0.35">
      <c r="A15236">
        <v>12733</v>
      </c>
      <c r="B15236" s="1">
        <v>32415</v>
      </c>
      <c r="C15236">
        <v>272.58999999999997</v>
      </c>
      <c r="D15236">
        <v>-0.26550662517547796</v>
      </c>
      <c r="E15236">
        <v>-1</v>
      </c>
    </row>
    <row r="15237" spans="1:5" x14ac:dyDescent="0.35">
      <c r="A15237">
        <v>12734</v>
      </c>
      <c r="B15237" s="1">
        <v>32416</v>
      </c>
      <c r="C15237">
        <v>271.91000000000003</v>
      </c>
      <c r="D15237">
        <v>-0.19632691144943404</v>
      </c>
      <c r="E15237">
        <v>-1</v>
      </c>
    </row>
    <row r="15238" spans="1:5" x14ac:dyDescent="0.35">
      <c r="A15238">
        <v>12735</v>
      </c>
      <c r="B15238" s="1">
        <v>32419</v>
      </c>
      <c r="C15238">
        <v>271.38</v>
      </c>
      <c r="D15238">
        <v>-0.21970081329345803</v>
      </c>
      <c r="E15238">
        <v>-1</v>
      </c>
    </row>
    <row r="15239" spans="1:5" x14ac:dyDescent="0.35">
      <c r="A15239">
        <v>12736</v>
      </c>
      <c r="B15239" s="1">
        <v>32420</v>
      </c>
      <c r="C15239">
        <v>270.62</v>
      </c>
      <c r="D15239">
        <v>-0.19553118944168202</v>
      </c>
      <c r="E15239">
        <v>-1</v>
      </c>
    </row>
    <row r="15240" spans="1:5" x14ac:dyDescent="0.35">
      <c r="A15240">
        <v>12737</v>
      </c>
      <c r="B15240" s="1">
        <v>32421</v>
      </c>
      <c r="C15240">
        <v>271.86</v>
      </c>
      <c r="D15240">
        <v>-0.23678046464920199</v>
      </c>
      <c r="E15240">
        <v>-1</v>
      </c>
    </row>
    <row r="15241" spans="1:5" x14ac:dyDescent="0.35">
      <c r="A15241">
        <v>12738</v>
      </c>
      <c r="B15241" s="1">
        <v>32422</v>
      </c>
      <c r="C15241">
        <v>272.39</v>
      </c>
      <c r="D15241">
        <v>-0.26629018783569403</v>
      </c>
      <c r="E15241">
        <v>-1</v>
      </c>
    </row>
    <row r="15242" spans="1:5" x14ac:dyDescent="0.35">
      <c r="A15242">
        <v>12739</v>
      </c>
      <c r="B15242" s="1">
        <v>32423</v>
      </c>
      <c r="C15242">
        <v>278.07</v>
      </c>
      <c r="D15242">
        <v>-0.24571144580841198</v>
      </c>
      <c r="E15242">
        <v>-1</v>
      </c>
    </row>
    <row r="15243" spans="1:5" x14ac:dyDescent="0.35">
      <c r="A15243">
        <v>12740</v>
      </c>
      <c r="B15243" s="1">
        <v>32426</v>
      </c>
      <c r="C15243">
        <v>278.24</v>
      </c>
      <c r="D15243">
        <v>-0.21912366151809803</v>
      </c>
      <c r="E15243">
        <v>-1</v>
      </c>
    </row>
    <row r="15244" spans="1:5" x14ac:dyDescent="0.35">
      <c r="A15244">
        <v>12741</v>
      </c>
      <c r="B15244" s="1">
        <v>32427</v>
      </c>
      <c r="C15244">
        <v>277.93</v>
      </c>
      <c r="D15244">
        <v>-0.31813669204712003</v>
      </c>
      <c r="E15244">
        <v>-1</v>
      </c>
    </row>
    <row r="15245" spans="1:5" x14ac:dyDescent="0.35">
      <c r="A15245">
        <v>12742</v>
      </c>
      <c r="B15245" s="1">
        <v>32428</v>
      </c>
      <c r="C15245">
        <v>273.98</v>
      </c>
      <c r="D15245">
        <v>-0.25784456729889005</v>
      </c>
      <c r="E15245">
        <v>-1</v>
      </c>
    </row>
    <row r="15246" spans="1:5" x14ac:dyDescent="0.35">
      <c r="A15246">
        <v>12743</v>
      </c>
      <c r="B15246" s="1">
        <v>32429</v>
      </c>
      <c r="C15246">
        <v>275.22000000000003</v>
      </c>
      <c r="D15246">
        <v>-0.24031025171279996</v>
      </c>
      <c r="E15246">
        <v>-1</v>
      </c>
    </row>
    <row r="15247" spans="1:5" x14ac:dyDescent="0.35">
      <c r="A15247">
        <v>12744</v>
      </c>
      <c r="B15247" s="1">
        <v>32430</v>
      </c>
      <c r="C15247">
        <v>275.5</v>
      </c>
      <c r="D15247">
        <v>-0.178583323955536</v>
      </c>
      <c r="E15247">
        <v>-1</v>
      </c>
    </row>
    <row r="15248" spans="1:5" x14ac:dyDescent="0.35">
      <c r="A15248">
        <v>12745</v>
      </c>
      <c r="B15248" s="1">
        <v>32433</v>
      </c>
      <c r="C15248">
        <v>276.41000000000003</v>
      </c>
      <c r="D15248">
        <v>-0.23607391119003396</v>
      </c>
      <c r="E15248">
        <v>-1</v>
      </c>
    </row>
    <row r="15249" spans="1:5" x14ac:dyDescent="0.35">
      <c r="A15249">
        <v>12746</v>
      </c>
      <c r="B15249" s="1">
        <v>32434</v>
      </c>
      <c r="C15249">
        <v>279.38</v>
      </c>
      <c r="D15249">
        <v>-0.24360120296478405</v>
      </c>
      <c r="E15249">
        <v>-1</v>
      </c>
    </row>
    <row r="15250" spans="1:5" x14ac:dyDescent="0.35">
      <c r="A15250">
        <v>12747</v>
      </c>
      <c r="B15250" s="1">
        <v>32435</v>
      </c>
      <c r="C15250">
        <v>276.97000000000003</v>
      </c>
      <c r="D15250">
        <v>-0.26751410961151201</v>
      </c>
      <c r="E15250">
        <v>-1</v>
      </c>
    </row>
    <row r="15251" spans="1:5" x14ac:dyDescent="0.35">
      <c r="A15251">
        <v>12748</v>
      </c>
      <c r="B15251" s="1">
        <v>32436</v>
      </c>
      <c r="C15251">
        <v>282.88</v>
      </c>
      <c r="D15251">
        <v>-0.17912584543228205</v>
      </c>
      <c r="E15251">
        <v>-1</v>
      </c>
    </row>
    <row r="15252" spans="1:5" x14ac:dyDescent="0.35">
      <c r="A15252">
        <v>12749</v>
      </c>
      <c r="B15252" s="1">
        <v>32437</v>
      </c>
      <c r="C15252">
        <v>283.66000000000003</v>
      </c>
      <c r="D15252">
        <v>-0.27189034223556596</v>
      </c>
      <c r="E15252">
        <v>-1</v>
      </c>
    </row>
    <row r="15253" spans="1:5" x14ac:dyDescent="0.35">
      <c r="A15253">
        <v>12750</v>
      </c>
      <c r="B15253" s="1">
        <v>32440</v>
      </c>
      <c r="C15253">
        <v>282.27999999999997</v>
      </c>
      <c r="D15253">
        <v>-0.20509815216064597</v>
      </c>
      <c r="E15253">
        <v>-1</v>
      </c>
    </row>
    <row r="15254" spans="1:5" x14ac:dyDescent="0.35">
      <c r="A15254">
        <v>12751</v>
      </c>
      <c r="B15254" s="1">
        <v>32441</v>
      </c>
      <c r="C15254">
        <v>282.38</v>
      </c>
      <c r="D15254">
        <v>-0.24125784635544001</v>
      </c>
      <c r="E15254">
        <v>-1</v>
      </c>
    </row>
    <row r="15255" spans="1:5" x14ac:dyDescent="0.35">
      <c r="A15255">
        <v>12752</v>
      </c>
      <c r="B15255" s="1">
        <v>32442</v>
      </c>
      <c r="C15255">
        <v>281.38</v>
      </c>
      <c r="D15255">
        <v>-0.20708602666855003</v>
      </c>
      <c r="E15255">
        <v>-1</v>
      </c>
    </row>
    <row r="15256" spans="1:5" x14ac:dyDescent="0.35">
      <c r="A15256">
        <v>12753</v>
      </c>
      <c r="B15256" s="1">
        <v>32443</v>
      </c>
      <c r="C15256">
        <v>277.27999999999997</v>
      </c>
      <c r="D15256">
        <v>-0.24981558322906605</v>
      </c>
      <c r="E15256">
        <v>-1</v>
      </c>
    </row>
    <row r="15257" spans="1:5" x14ac:dyDescent="0.35">
      <c r="A15257">
        <v>12754</v>
      </c>
      <c r="B15257" s="1">
        <v>32444</v>
      </c>
      <c r="C15257">
        <v>278.52999999999997</v>
      </c>
      <c r="D15257">
        <v>-0.28559976816177401</v>
      </c>
      <c r="E15257">
        <v>-1</v>
      </c>
    </row>
    <row r="15258" spans="1:5" x14ac:dyDescent="0.35">
      <c r="A15258">
        <v>12755</v>
      </c>
      <c r="B15258" s="1">
        <v>32447</v>
      </c>
      <c r="C15258">
        <v>278.97000000000003</v>
      </c>
      <c r="D15258">
        <v>-0.29623115062713801</v>
      </c>
      <c r="E15258">
        <v>-1</v>
      </c>
    </row>
    <row r="15259" spans="1:5" x14ac:dyDescent="0.35">
      <c r="A15259">
        <v>12756</v>
      </c>
      <c r="B15259" s="1">
        <v>32448</v>
      </c>
      <c r="C15259">
        <v>279.06</v>
      </c>
      <c r="D15259">
        <v>-0.25341540575027599</v>
      </c>
      <c r="E15259">
        <v>-1</v>
      </c>
    </row>
    <row r="15260" spans="1:5" x14ac:dyDescent="0.35">
      <c r="A15260">
        <v>12757</v>
      </c>
      <c r="B15260" s="1">
        <v>32449</v>
      </c>
      <c r="C15260">
        <v>279.06</v>
      </c>
      <c r="D15260">
        <v>-0.30670070648193404</v>
      </c>
      <c r="E15260">
        <v>-1</v>
      </c>
    </row>
    <row r="15261" spans="1:5" x14ac:dyDescent="0.35">
      <c r="A15261">
        <v>12758</v>
      </c>
      <c r="B15261" s="1">
        <v>32450</v>
      </c>
      <c r="C15261">
        <v>279.2</v>
      </c>
      <c r="D15261">
        <v>-0.25991880893707398</v>
      </c>
      <c r="E15261">
        <v>-1</v>
      </c>
    </row>
    <row r="15262" spans="1:5" x14ac:dyDescent="0.35">
      <c r="A15262">
        <v>12759</v>
      </c>
      <c r="B15262" s="1">
        <v>32451</v>
      </c>
      <c r="C15262">
        <v>276.31</v>
      </c>
      <c r="D15262">
        <v>-0.29390019178390603</v>
      </c>
      <c r="E15262">
        <v>-1</v>
      </c>
    </row>
    <row r="15263" spans="1:5" x14ac:dyDescent="0.35">
      <c r="A15263">
        <v>12760</v>
      </c>
      <c r="B15263" s="1">
        <v>32454</v>
      </c>
      <c r="C15263">
        <v>273.93</v>
      </c>
      <c r="D15263">
        <v>-0.23331731557846203</v>
      </c>
      <c r="E15263">
        <v>-1</v>
      </c>
    </row>
    <row r="15264" spans="1:5" x14ac:dyDescent="0.35">
      <c r="A15264">
        <v>12761</v>
      </c>
      <c r="B15264" s="1">
        <v>32455</v>
      </c>
      <c r="C15264">
        <v>275.14999999999998</v>
      </c>
      <c r="D15264">
        <v>-0.23211228847503795</v>
      </c>
      <c r="E15264">
        <v>-1</v>
      </c>
    </row>
    <row r="15265" spans="1:5" x14ac:dyDescent="0.35">
      <c r="A15265">
        <v>12762</v>
      </c>
      <c r="B15265" s="1">
        <v>32456</v>
      </c>
      <c r="C15265">
        <v>273.33</v>
      </c>
      <c r="D15265">
        <v>-0.21522551774978804</v>
      </c>
      <c r="E15265">
        <v>-1</v>
      </c>
    </row>
    <row r="15266" spans="1:5" x14ac:dyDescent="0.35">
      <c r="A15266">
        <v>12763</v>
      </c>
      <c r="B15266" s="1">
        <v>32457</v>
      </c>
      <c r="C15266">
        <v>273.69</v>
      </c>
      <c r="D15266">
        <v>-0.23771506547928001</v>
      </c>
      <c r="E15266">
        <v>-1</v>
      </c>
    </row>
    <row r="15267" spans="1:5" x14ac:dyDescent="0.35">
      <c r="A15267">
        <v>12764</v>
      </c>
      <c r="B15267" s="1">
        <v>32458</v>
      </c>
      <c r="C15267">
        <v>267.92</v>
      </c>
      <c r="D15267">
        <v>-0.18115842342376798</v>
      </c>
      <c r="E15267">
        <v>-1</v>
      </c>
    </row>
    <row r="15268" spans="1:5" x14ac:dyDescent="0.35">
      <c r="A15268">
        <v>12765</v>
      </c>
      <c r="B15268" s="1">
        <v>32461</v>
      </c>
      <c r="C15268">
        <v>267.72000000000003</v>
      </c>
      <c r="D15268">
        <v>-0.23147886991500999</v>
      </c>
      <c r="E15268">
        <v>-1</v>
      </c>
    </row>
    <row r="15269" spans="1:5" x14ac:dyDescent="0.35">
      <c r="A15269">
        <v>12766</v>
      </c>
      <c r="B15269" s="1">
        <v>32462</v>
      </c>
      <c r="C15269">
        <v>268.33999999999997</v>
      </c>
      <c r="D15269">
        <v>-0.19181126356125</v>
      </c>
      <c r="E15269">
        <v>-1</v>
      </c>
    </row>
    <row r="15270" spans="1:5" x14ac:dyDescent="0.35">
      <c r="A15270">
        <v>12767</v>
      </c>
      <c r="B15270" s="1">
        <v>32463</v>
      </c>
      <c r="C15270">
        <v>263.82</v>
      </c>
      <c r="D15270">
        <v>-0.21909326314926203</v>
      </c>
      <c r="E15270">
        <v>-1</v>
      </c>
    </row>
    <row r="15271" spans="1:5" x14ac:dyDescent="0.35">
      <c r="A15271">
        <v>12768</v>
      </c>
      <c r="B15271" s="1">
        <v>32464</v>
      </c>
      <c r="C15271">
        <v>264.60000000000002</v>
      </c>
      <c r="D15271">
        <v>-0.20053017139435003</v>
      </c>
      <c r="E15271">
        <v>-1</v>
      </c>
    </row>
    <row r="15272" spans="1:5" x14ac:dyDescent="0.35">
      <c r="A15272">
        <v>12769</v>
      </c>
      <c r="B15272" s="1">
        <v>32465</v>
      </c>
      <c r="C15272">
        <v>266.47000000000003</v>
      </c>
      <c r="D15272">
        <v>-0.238763988018036</v>
      </c>
      <c r="E15272">
        <v>-1</v>
      </c>
    </row>
    <row r="15273" spans="1:5" x14ac:dyDescent="0.35">
      <c r="A15273">
        <v>12770</v>
      </c>
      <c r="B15273" s="1">
        <v>32468</v>
      </c>
      <c r="C15273">
        <v>266.22000000000003</v>
      </c>
      <c r="D15273">
        <v>-0.22557801008224598</v>
      </c>
      <c r="E15273">
        <v>-1</v>
      </c>
    </row>
    <row r="15274" spans="1:5" x14ac:dyDescent="0.35">
      <c r="A15274">
        <v>12771</v>
      </c>
      <c r="B15274" s="1">
        <v>32469</v>
      </c>
      <c r="C15274">
        <v>267.20999999999998</v>
      </c>
      <c r="D15274">
        <v>-0.24064815044403198</v>
      </c>
      <c r="E15274">
        <v>-1</v>
      </c>
    </row>
    <row r="15275" spans="1:5" x14ac:dyDescent="0.35">
      <c r="A15275">
        <v>12772</v>
      </c>
      <c r="B15275" s="1">
        <v>32470</v>
      </c>
      <c r="C15275">
        <v>269</v>
      </c>
      <c r="D15275">
        <v>-0.20551967620849798</v>
      </c>
      <c r="E15275">
        <v>-1</v>
      </c>
    </row>
    <row r="15276" spans="1:5" x14ac:dyDescent="0.35">
      <c r="A15276">
        <v>12773</v>
      </c>
      <c r="B15276" s="1">
        <v>32472</v>
      </c>
      <c r="C15276">
        <v>267.23</v>
      </c>
      <c r="D15276">
        <v>-0.26870793104171797</v>
      </c>
      <c r="E15276">
        <v>-1</v>
      </c>
    </row>
    <row r="15277" spans="1:5" x14ac:dyDescent="0.35">
      <c r="A15277">
        <v>12774</v>
      </c>
      <c r="B15277" s="1">
        <v>32475</v>
      </c>
      <c r="C15277">
        <v>268.64</v>
      </c>
      <c r="D15277">
        <v>-0.22600013017654597</v>
      </c>
      <c r="E15277">
        <v>-1</v>
      </c>
    </row>
    <row r="15278" spans="1:5" x14ac:dyDescent="0.35">
      <c r="A15278">
        <v>12775</v>
      </c>
      <c r="B15278" s="1">
        <v>32476</v>
      </c>
      <c r="C15278">
        <v>270.91000000000003</v>
      </c>
      <c r="D15278">
        <v>-0.24471533298492598</v>
      </c>
      <c r="E15278">
        <v>-1</v>
      </c>
    </row>
    <row r="15279" spans="1:5" x14ac:dyDescent="0.35">
      <c r="A15279">
        <v>12776</v>
      </c>
      <c r="B15279" s="1">
        <v>32477</v>
      </c>
      <c r="C15279">
        <v>273.7</v>
      </c>
      <c r="D15279">
        <v>-0.19652926921844605</v>
      </c>
      <c r="E15279">
        <v>-1</v>
      </c>
    </row>
    <row r="15280" spans="1:5" x14ac:dyDescent="0.35">
      <c r="A15280">
        <v>12777</v>
      </c>
      <c r="B15280" s="1">
        <v>32478</v>
      </c>
      <c r="C15280">
        <v>272.49</v>
      </c>
      <c r="D15280">
        <v>-0.16075205802917603</v>
      </c>
      <c r="E15280">
        <v>-1</v>
      </c>
    </row>
    <row r="15281" spans="1:5" x14ac:dyDescent="0.35">
      <c r="A15281">
        <v>12778</v>
      </c>
      <c r="B15281" s="1">
        <v>32479</v>
      </c>
      <c r="C15281">
        <v>271.81</v>
      </c>
      <c r="D15281">
        <v>-0.18269973993301403</v>
      </c>
      <c r="E15281">
        <v>-1</v>
      </c>
    </row>
    <row r="15282" spans="1:5" x14ac:dyDescent="0.35">
      <c r="A15282">
        <v>12779</v>
      </c>
      <c r="B15282" s="1">
        <v>32482</v>
      </c>
      <c r="C15282">
        <v>274.93</v>
      </c>
      <c r="D15282">
        <v>-0.18558913469314597</v>
      </c>
      <c r="E15282">
        <v>-1</v>
      </c>
    </row>
    <row r="15283" spans="1:5" x14ac:dyDescent="0.35">
      <c r="A15283">
        <v>12780</v>
      </c>
      <c r="B15283" s="1">
        <v>32483</v>
      </c>
      <c r="C15283">
        <v>277.58999999999997</v>
      </c>
      <c r="D15283">
        <v>-0.13864243030548196</v>
      </c>
      <c r="E15283">
        <v>-1</v>
      </c>
    </row>
    <row r="15284" spans="1:5" x14ac:dyDescent="0.35">
      <c r="A15284">
        <v>12781</v>
      </c>
      <c r="B15284" s="1">
        <v>32484</v>
      </c>
      <c r="C15284">
        <v>278.13</v>
      </c>
      <c r="D15284">
        <v>-0.18898302316665805</v>
      </c>
      <c r="E15284">
        <v>-1</v>
      </c>
    </row>
    <row r="15285" spans="1:5" x14ac:dyDescent="0.35">
      <c r="A15285">
        <v>12782</v>
      </c>
      <c r="B15285" s="1">
        <v>32485</v>
      </c>
      <c r="C15285">
        <v>276.57</v>
      </c>
      <c r="D15285">
        <v>-0.15367859601974598</v>
      </c>
      <c r="E15285">
        <v>-1</v>
      </c>
    </row>
    <row r="15286" spans="1:5" x14ac:dyDescent="0.35">
      <c r="A15286">
        <v>12783</v>
      </c>
      <c r="B15286" s="1">
        <v>32486</v>
      </c>
      <c r="C15286">
        <v>277.02999999999997</v>
      </c>
      <c r="D15286">
        <v>-0.16488969326019398</v>
      </c>
      <c r="E15286">
        <v>-1</v>
      </c>
    </row>
    <row r="15287" spans="1:5" x14ac:dyDescent="0.35">
      <c r="A15287">
        <v>12784</v>
      </c>
      <c r="B15287" s="1">
        <v>32489</v>
      </c>
      <c r="C15287">
        <v>276.52</v>
      </c>
      <c r="D15287">
        <v>-0.15671569108963201</v>
      </c>
      <c r="E15287">
        <v>-1</v>
      </c>
    </row>
    <row r="15288" spans="1:5" x14ac:dyDescent="0.35">
      <c r="A15288">
        <v>12785</v>
      </c>
      <c r="B15288" s="1">
        <v>32490</v>
      </c>
      <c r="C15288">
        <v>276.31</v>
      </c>
      <c r="D15288">
        <v>-0.18026190996170199</v>
      </c>
      <c r="E15288">
        <v>-1</v>
      </c>
    </row>
    <row r="15289" spans="1:5" x14ac:dyDescent="0.35">
      <c r="A15289">
        <v>12786</v>
      </c>
      <c r="B15289" s="1">
        <v>32491</v>
      </c>
      <c r="C15289">
        <v>275.31</v>
      </c>
      <c r="D15289">
        <v>-0.18834632635116599</v>
      </c>
      <c r="E15289">
        <v>-1</v>
      </c>
    </row>
    <row r="15290" spans="1:5" x14ac:dyDescent="0.35">
      <c r="A15290">
        <v>12787</v>
      </c>
      <c r="B15290" s="1">
        <v>32492</v>
      </c>
      <c r="C15290">
        <v>274.27999999999997</v>
      </c>
      <c r="D15290">
        <v>-0.20735454559326205</v>
      </c>
      <c r="E15290">
        <v>-1</v>
      </c>
    </row>
    <row r="15291" spans="1:5" x14ac:dyDescent="0.35">
      <c r="A15291">
        <v>12788</v>
      </c>
      <c r="B15291" s="1">
        <v>32493</v>
      </c>
      <c r="C15291">
        <v>276.29000000000002</v>
      </c>
      <c r="D15291">
        <v>-0.19205856323242199</v>
      </c>
      <c r="E15291">
        <v>-1</v>
      </c>
    </row>
    <row r="15292" spans="1:5" x14ac:dyDescent="0.35">
      <c r="A15292">
        <v>12789</v>
      </c>
      <c r="B15292" s="1">
        <v>32496</v>
      </c>
      <c r="C15292">
        <v>278.91000000000003</v>
      </c>
      <c r="D15292">
        <v>-0.20800846815109397</v>
      </c>
      <c r="E15292">
        <v>-1</v>
      </c>
    </row>
    <row r="15293" spans="1:5" x14ac:dyDescent="0.35">
      <c r="A15293">
        <v>12790</v>
      </c>
      <c r="B15293" s="1">
        <v>32497</v>
      </c>
      <c r="C15293">
        <v>277.47000000000003</v>
      </c>
      <c r="D15293">
        <v>-0.19590532779693604</v>
      </c>
      <c r="E15293">
        <v>-1</v>
      </c>
    </row>
    <row r="15294" spans="1:5" x14ac:dyDescent="0.35">
      <c r="A15294">
        <v>12791</v>
      </c>
      <c r="B15294" s="1">
        <v>32498</v>
      </c>
      <c r="C15294">
        <v>277.38</v>
      </c>
      <c r="D15294">
        <v>-0.22554749250411998</v>
      </c>
      <c r="E15294">
        <v>-1</v>
      </c>
    </row>
    <row r="15295" spans="1:5" x14ac:dyDescent="0.35">
      <c r="A15295">
        <v>12792</v>
      </c>
      <c r="B15295" s="1">
        <v>32499</v>
      </c>
      <c r="C15295">
        <v>276.87</v>
      </c>
      <c r="D15295">
        <v>-0.23312687873840399</v>
      </c>
      <c r="E15295">
        <v>-1</v>
      </c>
    </row>
    <row r="15296" spans="1:5" x14ac:dyDescent="0.35">
      <c r="A15296">
        <v>12793</v>
      </c>
      <c r="B15296" s="1">
        <v>32500</v>
      </c>
      <c r="C15296">
        <v>277.87</v>
      </c>
      <c r="D15296">
        <v>-0.17619860172271795</v>
      </c>
      <c r="E15296">
        <v>-1</v>
      </c>
    </row>
    <row r="15297" spans="1:5" x14ac:dyDescent="0.35">
      <c r="A15297">
        <v>12794</v>
      </c>
      <c r="B15297" s="1">
        <v>32504</v>
      </c>
      <c r="C15297">
        <v>276.83</v>
      </c>
      <c r="D15297">
        <v>-0.19211483001708995</v>
      </c>
      <c r="E15297">
        <v>-1</v>
      </c>
    </row>
    <row r="15298" spans="1:5" x14ac:dyDescent="0.35">
      <c r="A15298">
        <v>12795</v>
      </c>
      <c r="B15298" s="1">
        <v>32505</v>
      </c>
      <c r="C15298">
        <v>277.08</v>
      </c>
      <c r="D15298">
        <v>-0.18396270275116</v>
      </c>
      <c r="E15298">
        <v>-1</v>
      </c>
    </row>
    <row r="15299" spans="1:5" x14ac:dyDescent="0.35">
      <c r="A15299">
        <v>12796</v>
      </c>
      <c r="B15299" s="1">
        <v>32506</v>
      </c>
      <c r="C15299">
        <v>279.39999999999998</v>
      </c>
      <c r="D15299">
        <v>-0.18178153038025002</v>
      </c>
      <c r="E15299">
        <v>-1</v>
      </c>
    </row>
    <row r="15300" spans="1:5" x14ac:dyDescent="0.35">
      <c r="A15300">
        <v>12797</v>
      </c>
      <c r="B15300" s="1">
        <v>32507</v>
      </c>
      <c r="C15300">
        <v>277.72000000000003</v>
      </c>
      <c r="D15300">
        <v>-0.18484306335449396</v>
      </c>
      <c r="E15300">
        <v>-1</v>
      </c>
    </row>
    <row r="15301" spans="1:5" x14ac:dyDescent="0.35">
      <c r="A15301">
        <v>12798</v>
      </c>
      <c r="B15301" s="1">
        <v>32511</v>
      </c>
      <c r="C15301">
        <v>275.31</v>
      </c>
      <c r="D15301">
        <v>-0.198982775211336</v>
      </c>
      <c r="E15301">
        <v>-1</v>
      </c>
    </row>
    <row r="15302" spans="1:5" x14ac:dyDescent="0.35">
      <c r="A15302">
        <v>12799</v>
      </c>
      <c r="B15302" s="1">
        <v>32512</v>
      </c>
      <c r="C15302">
        <v>279.43</v>
      </c>
      <c r="D15302">
        <v>-0.18712532520294201</v>
      </c>
      <c r="E15302">
        <v>-1</v>
      </c>
    </row>
    <row r="15303" spans="1:5" x14ac:dyDescent="0.35">
      <c r="A15303">
        <v>12800</v>
      </c>
      <c r="B15303" s="1">
        <v>32513</v>
      </c>
      <c r="C15303">
        <v>280.01</v>
      </c>
      <c r="D15303">
        <v>-0.19000637531280595</v>
      </c>
      <c r="E15303">
        <v>-1</v>
      </c>
    </row>
    <row r="15304" spans="1:5" x14ac:dyDescent="0.35">
      <c r="A15304">
        <v>12801</v>
      </c>
      <c r="B15304" s="1">
        <v>32514</v>
      </c>
      <c r="C15304">
        <v>280.67</v>
      </c>
      <c r="D15304">
        <v>-0.15204322338104403</v>
      </c>
      <c r="E15304">
        <v>-1</v>
      </c>
    </row>
    <row r="15305" spans="1:5" x14ac:dyDescent="0.35">
      <c r="A15305">
        <v>12802</v>
      </c>
      <c r="B15305" s="1">
        <v>32517</v>
      </c>
      <c r="C15305">
        <v>280.98</v>
      </c>
      <c r="D15305">
        <v>-0.18912172317505005</v>
      </c>
      <c r="E15305">
        <v>-1</v>
      </c>
    </row>
    <row r="15306" spans="1:5" x14ac:dyDescent="0.35">
      <c r="A15306">
        <v>12803</v>
      </c>
      <c r="B15306" s="1">
        <v>32518</v>
      </c>
      <c r="C15306">
        <v>280.38</v>
      </c>
      <c r="D15306">
        <v>-0.16861099004745606</v>
      </c>
      <c r="E15306">
        <v>-1</v>
      </c>
    </row>
    <row r="15307" spans="1:5" x14ac:dyDescent="0.35">
      <c r="A15307">
        <v>12804</v>
      </c>
      <c r="B15307" s="1">
        <v>32519</v>
      </c>
      <c r="C15307">
        <v>282.01</v>
      </c>
      <c r="D15307">
        <v>-0.16638314723968595</v>
      </c>
      <c r="E15307">
        <v>-1</v>
      </c>
    </row>
    <row r="15308" spans="1:5" x14ac:dyDescent="0.35">
      <c r="A15308">
        <v>12805</v>
      </c>
      <c r="B15308" s="1">
        <v>32520</v>
      </c>
      <c r="C15308">
        <v>283.17</v>
      </c>
      <c r="D15308">
        <v>-0.16535931825637995</v>
      </c>
      <c r="E15308">
        <v>-1</v>
      </c>
    </row>
    <row r="15309" spans="1:5" x14ac:dyDescent="0.35">
      <c r="A15309">
        <v>12806</v>
      </c>
      <c r="B15309" s="1">
        <v>32521</v>
      </c>
      <c r="C15309">
        <v>283.87</v>
      </c>
      <c r="D15309">
        <v>-0.19030678272247403</v>
      </c>
      <c r="E15309">
        <v>-1</v>
      </c>
    </row>
    <row r="15310" spans="1:5" x14ac:dyDescent="0.35">
      <c r="A15310">
        <v>12807</v>
      </c>
      <c r="B15310" s="1">
        <v>32524</v>
      </c>
      <c r="C15310">
        <v>284.14</v>
      </c>
      <c r="D15310">
        <v>-0.173034548759462</v>
      </c>
      <c r="E15310">
        <v>-1</v>
      </c>
    </row>
    <row r="15311" spans="1:5" x14ac:dyDescent="0.35">
      <c r="A15311">
        <v>12808</v>
      </c>
      <c r="B15311" s="1">
        <v>32525</v>
      </c>
      <c r="C15311">
        <v>283.55</v>
      </c>
      <c r="D15311">
        <v>-0.15388476848602395</v>
      </c>
      <c r="E15311">
        <v>-1</v>
      </c>
    </row>
    <row r="15312" spans="1:5" x14ac:dyDescent="0.35">
      <c r="A15312">
        <v>12809</v>
      </c>
      <c r="B15312" s="1">
        <v>32526</v>
      </c>
      <c r="C15312">
        <v>286.52999999999997</v>
      </c>
      <c r="D15312">
        <v>-8.8805675506592019E-2</v>
      </c>
      <c r="E15312">
        <v>-1</v>
      </c>
    </row>
    <row r="15313" spans="1:5" x14ac:dyDescent="0.35">
      <c r="A15313">
        <v>12810</v>
      </c>
      <c r="B15313" s="1">
        <v>32527</v>
      </c>
      <c r="C15313">
        <v>286.89999999999998</v>
      </c>
      <c r="D15313">
        <v>-0.14883249998092796</v>
      </c>
      <c r="E15313">
        <v>-1</v>
      </c>
    </row>
    <row r="15314" spans="1:5" x14ac:dyDescent="0.35">
      <c r="A15314">
        <v>12811</v>
      </c>
      <c r="B15314" s="1">
        <v>32528</v>
      </c>
      <c r="C15314">
        <v>286.63</v>
      </c>
      <c r="D15314">
        <v>-0.14641034603118996</v>
      </c>
      <c r="E15314">
        <v>-1</v>
      </c>
    </row>
    <row r="15315" spans="1:5" x14ac:dyDescent="0.35">
      <c r="A15315">
        <v>12812</v>
      </c>
      <c r="B15315" s="1">
        <v>32531</v>
      </c>
      <c r="C15315">
        <v>284.5</v>
      </c>
      <c r="D15315">
        <v>-0.13544416427612405</v>
      </c>
      <c r="E15315">
        <v>-1</v>
      </c>
    </row>
    <row r="15316" spans="1:5" x14ac:dyDescent="0.35">
      <c r="A15316">
        <v>12813</v>
      </c>
      <c r="B15316" s="1">
        <v>32532</v>
      </c>
      <c r="C15316">
        <v>288.49</v>
      </c>
      <c r="D15316">
        <v>-0.16361939907073997</v>
      </c>
      <c r="E15316">
        <v>-1</v>
      </c>
    </row>
    <row r="15317" spans="1:5" x14ac:dyDescent="0.35">
      <c r="A15317">
        <v>12814</v>
      </c>
      <c r="B15317" s="1">
        <v>32533</v>
      </c>
      <c r="C15317">
        <v>289.14</v>
      </c>
      <c r="D15317">
        <v>-0.15280628204345803</v>
      </c>
      <c r="E15317">
        <v>-1</v>
      </c>
    </row>
    <row r="15318" spans="1:5" x14ac:dyDescent="0.35">
      <c r="A15318">
        <v>12815</v>
      </c>
      <c r="B15318" s="1">
        <v>32534</v>
      </c>
      <c r="C15318">
        <v>291.69</v>
      </c>
      <c r="D15318">
        <v>-0.173567414283754</v>
      </c>
      <c r="E15318">
        <v>-1</v>
      </c>
    </row>
    <row r="15319" spans="1:5" x14ac:dyDescent="0.35">
      <c r="A15319">
        <v>12816</v>
      </c>
      <c r="B15319" s="1">
        <v>32535</v>
      </c>
      <c r="C15319">
        <v>293.82</v>
      </c>
      <c r="D15319">
        <v>-0.14771556854248202</v>
      </c>
      <c r="E15319">
        <v>-1</v>
      </c>
    </row>
    <row r="15320" spans="1:5" x14ac:dyDescent="0.35">
      <c r="A15320">
        <v>12817</v>
      </c>
      <c r="B15320" s="1">
        <v>32538</v>
      </c>
      <c r="C15320">
        <v>294.99</v>
      </c>
      <c r="D15320">
        <v>-0.12537807226181197</v>
      </c>
      <c r="E15320">
        <v>-1</v>
      </c>
    </row>
    <row r="15321" spans="1:5" x14ac:dyDescent="0.35">
      <c r="A15321">
        <v>12818</v>
      </c>
      <c r="B15321" s="1">
        <v>32539</v>
      </c>
      <c r="C15321">
        <v>297.47000000000003</v>
      </c>
      <c r="D15321">
        <v>-0.13308012485504195</v>
      </c>
      <c r="E15321">
        <v>-1</v>
      </c>
    </row>
    <row r="15322" spans="1:5" x14ac:dyDescent="0.35">
      <c r="A15322">
        <v>12819</v>
      </c>
      <c r="B15322" s="1">
        <v>32540</v>
      </c>
      <c r="C15322">
        <v>297.08999999999997</v>
      </c>
      <c r="D15322">
        <v>-0.17521142959594804</v>
      </c>
      <c r="E15322">
        <v>-1</v>
      </c>
    </row>
    <row r="15323" spans="1:5" x14ac:dyDescent="0.35">
      <c r="A15323">
        <v>12820</v>
      </c>
      <c r="B15323" s="1">
        <v>32541</v>
      </c>
      <c r="C15323">
        <v>296.83999999999997</v>
      </c>
      <c r="D15323">
        <v>-0.13081973791122603</v>
      </c>
      <c r="E15323">
        <v>-1</v>
      </c>
    </row>
    <row r="15324" spans="1:5" x14ac:dyDescent="0.35">
      <c r="A15324">
        <v>12821</v>
      </c>
      <c r="B15324" s="1">
        <v>32542</v>
      </c>
      <c r="C15324">
        <v>296.97000000000003</v>
      </c>
      <c r="D15324">
        <v>-0.16401201486587602</v>
      </c>
      <c r="E15324">
        <v>-1</v>
      </c>
    </row>
    <row r="15325" spans="1:5" x14ac:dyDescent="0.35">
      <c r="A15325">
        <v>12822</v>
      </c>
      <c r="B15325" s="1">
        <v>32545</v>
      </c>
      <c r="C15325">
        <v>296.04000000000002</v>
      </c>
      <c r="D15325">
        <v>-0.12575626373291204</v>
      </c>
      <c r="E15325">
        <v>-1</v>
      </c>
    </row>
    <row r="15326" spans="1:5" x14ac:dyDescent="0.35">
      <c r="A15326">
        <v>12823</v>
      </c>
      <c r="B15326" s="1">
        <v>32546</v>
      </c>
      <c r="C15326">
        <v>299.63</v>
      </c>
      <c r="D15326">
        <v>-0.18213033676147605</v>
      </c>
      <c r="E15326">
        <v>-1</v>
      </c>
    </row>
    <row r="15327" spans="1:5" x14ac:dyDescent="0.35">
      <c r="A15327">
        <v>12824</v>
      </c>
      <c r="B15327" s="1">
        <v>32547</v>
      </c>
      <c r="C15327">
        <v>298.64999999999998</v>
      </c>
      <c r="D15327">
        <v>-0.10377949476242199</v>
      </c>
      <c r="E15327">
        <v>-1</v>
      </c>
    </row>
    <row r="15328" spans="1:5" x14ac:dyDescent="0.35">
      <c r="A15328">
        <v>12825</v>
      </c>
      <c r="B15328" s="1">
        <v>32548</v>
      </c>
      <c r="C15328">
        <v>296.06</v>
      </c>
      <c r="D15328">
        <v>-3.6381304264070047E-2</v>
      </c>
      <c r="E15328">
        <v>-1</v>
      </c>
    </row>
    <row r="15329" spans="1:5" x14ac:dyDescent="0.35">
      <c r="A15329">
        <v>12826</v>
      </c>
      <c r="B15329" s="1">
        <v>32549</v>
      </c>
      <c r="C15329">
        <v>292.02</v>
      </c>
      <c r="D15329">
        <v>-0.10348790884018</v>
      </c>
      <c r="E15329">
        <v>-1</v>
      </c>
    </row>
    <row r="15330" spans="1:5" x14ac:dyDescent="0.35">
      <c r="A15330">
        <v>12827</v>
      </c>
      <c r="B15330" s="1">
        <v>32552</v>
      </c>
      <c r="C15330">
        <v>292.54000000000002</v>
      </c>
      <c r="D15330">
        <v>-0.14659047126770197</v>
      </c>
      <c r="E15330">
        <v>-1</v>
      </c>
    </row>
    <row r="15331" spans="1:5" x14ac:dyDescent="0.35">
      <c r="A15331">
        <v>12828</v>
      </c>
      <c r="B15331" s="1">
        <v>32553</v>
      </c>
      <c r="C15331">
        <v>291.81</v>
      </c>
      <c r="D15331">
        <v>-0.13098704814911</v>
      </c>
      <c r="E15331">
        <v>-1</v>
      </c>
    </row>
    <row r="15332" spans="1:5" x14ac:dyDescent="0.35">
      <c r="A15332">
        <v>12829</v>
      </c>
      <c r="B15332" s="1">
        <v>32554</v>
      </c>
      <c r="C15332">
        <v>294.24</v>
      </c>
      <c r="D15332">
        <v>-0.12290680408477805</v>
      </c>
      <c r="E15332">
        <v>-1</v>
      </c>
    </row>
    <row r="15333" spans="1:5" x14ac:dyDescent="0.35">
      <c r="A15333">
        <v>12830</v>
      </c>
      <c r="B15333" s="1">
        <v>32555</v>
      </c>
      <c r="C15333">
        <v>294.81</v>
      </c>
      <c r="D15333">
        <v>-0.13119125366211004</v>
      </c>
      <c r="E15333">
        <v>-1</v>
      </c>
    </row>
    <row r="15334" spans="1:5" x14ac:dyDescent="0.35">
      <c r="A15334">
        <v>12831</v>
      </c>
      <c r="B15334" s="1">
        <v>32556</v>
      </c>
      <c r="C15334">
        <v>296.76</v>
      </c>
      <c r="D15334">
        <v>-0.17564892768859997</v>
      </c>
      <c r="E15334">
        <v>-1</v>
      </c>
    </row>
    <row r="15335" spans="1:5" x14ac:dyDescent="0.35">
      <c r="A15335">
        <v>12832</v>
      </c>
      <c r="B15335" s="1">
        <v>32560</v>
      </c>
      <c r="C15335">
        <v>295.98</v>
      </c>
      <c r="D15335">
        <v>-0.13259625434875599</v>
      </c>
      <c r="E15335">
        <v>-1</v>
      </c>
    </row>
    <row r="15336" spans="1:5" x14ac:dyDescent="0.35">
      <c r="A15336">
        <v>12833</v>
      </c>
      <c r="B15336" s="1">
        <v>32561</v>
      </c>
      <c r="C15336">
        <v>290.91000000000003</v>
      </c>
      <c r="D15336">
        <v>-0.10089290142059404</v>
      </c>
      <c r="E15336">
        <v>-1</v>
      </c>
    </row>
    <row r="15337" spans="1:5" x14ac:dyDescent="0.35">
      <c r="A15337">
        <v>12834</v>
      </c>
      <c r="B15337" s="1">
        <v>32562</v>
      </c>
      <c r="C15337">
        <v>292.05</v>
      </c>
      <c r="D15337">
        <v>-6.6815912723542037E-2</v>
      </c>
      <c r="E15337">
        <v>-1</v>
      </c>
    </row>
    <row r="15338" spans="1:5" x14ac:dyDescent="0.35">
      <c r="A15338">
        <v>12835</v>
      </c>
      <c r="B15338" s="1">
        <v>32563</v>
      </c>
      <c r="C15338">
        <v>287.13</v>
      </c>
      <c r="D15338">
        <v>-0.14768999814987205</v>
      </c>
      <c r="E15338">
        <v>-1</v>
      </c>
    </row>
    <row r="15339" spans="1:5" x14ac:dyDescent="0.35">
      <c r="A15339">
        <v>12836</v>
      </c>
      <c r="B15339" s="1">
        <v>32566</v>
      </c>
      <c r="C15339">
        <v>287.82</v>
      </c>
      <c r="D15339">
        <v>-6.5226495265962026E-2</v>
      </c>
      <c r="E15339">
        <v>-1</v>
      </c>
    </row>
    <row r="15340" spans="1:5" x14ac:dyDescent="0.35">
      <c r="A15340">
        <v>12837</v>
      </c>
      <c r="B15340" s="1">
        <v>32567</v>
      </c>
      <c r="C15340">
        <v>288.86</v>
      </c>
      <c r="D15340">
        <v>-0.11895048618316795</v>
      </c>
      <c r="E15340">
        <v>-1</v>
      </c>
    </row>
    <row r="15341" spans="1:5" x14ac:dyDescent="0.35">
      <c r="A15341">
        <v>12838</v>
      </c>
      <c r="B15341" s="1">
        <v>32568</v>
      </c>
      <c r="C15341">
        <v>287.11</v>
      </c>
      <c r="D15341">
        <v>-0.12116897106170799</v>
      </c>
      <c r="E15341">
        <v>-1</v>
      </c>
    </row>
    <row r="15342" spans="1:5" x14ac:dyDescent="0.35">
      <c r="A15342">
        <v>12839</v>
      </c>
      <c r="B15342" s="1">
        <v>32569</v>
      </c>
      <c r="C15342">
        <v>289.95</v>
      </c>
      <c r="D15342">
        <v>-0.15853750705719005</v>
      </c>
      <c r="E15342">
        <v>-1</v>
      </c>
    </row>
    <row r="15343" spans="1:5" x14ac:dyDescent="0.35">
      <c r="A15343">
        <v>12840</v>
      </c>
      <c r="B15343" s="1">
        <v>32570</v>
      </c>
      <c r="C15343">
        <v>291.18</v>
      </c>
      <c r="D15343">
        <v>-5.3697109222413997E-2</v>
      </c>
      <c r="E15343">
        <v>-1</v>
      </c>
    </row>
    <row r="15344" spans="1:5" x14ac:dyDescent="0.35">
      <c r="A15344">
        <v>12841</v>
      </c>
      <c r="B15344" s="1">
        <v>32573</v>
      </c>
      <c r="C15344">
        <v>294.81</v>
      </c>
      <c r="D15344">
        <v>7.864785194396795E-2</v>
      </c>
      <c r="E15344">
        <v>-1</v>
      </c>
    </row>
    <row r="15345" spans="1:5" x14ac:dyDescent="0.35">
      <c r="A15345">
        <v>12842</v>
      </c>
      <c r="B15345" s="1">
        <v>32574</v>
      </c>
      <c r="C15345">
        <v>293.87</v>
      </c>
      <c r="D15345">
        <v>-5.9391915798188033E-2</v>
      </c>
      <c r="E15345">
        <v>-1</v>
      </c>
    </row>
    <row r="15346" spans="1:5" x14ac:dyDescent="0.35">
      <c r="A15346">
        <v>12843</v>
      </c>
      <c r="B15346" s="1">
        <v>32575</v>
      </c>
      <c r="C15346">
        <v>294.08</v>
      </c>
      <c r="D15346">
        <v>-0.10347372293472401</v>
      </c>
      <c r="E15346">
        <v>-1</v>
      </c>
    </row>
    <row r="15347" spans="1:5" x14ac:dyDescent="0.35">
      <c r="A15347">
        <v>12844</v>
      </c>
      <c r="B15347" s="1">
        <v>32576</v>
      </c>
      <c r="C15347">
        <v>293.93</v>
      </c>
      <c r="D15347">
        <v>-9.0457975864411955E-2</v>
      </c>
      <c r="E15347">
        <v>-1</v>
      </c>
    </row>
    <row r="15348" spans="1:5" x14ac:dyDescent="0.35">
      <c r="A15348">
        <v>12845</v>
      </c>
      <c r="B15348" s="1">
        <v>32577</v>
      </c>
      <c r="C15348">
        <v>292.88</v>
      </c>
      <c r="D15348">
        <v>-0.12461078166961803</v>
      </c>
      <c r="E15348">
        <v>-1</v>
      </c>
    </row>
    <row r="15349" spans="1:5" x14ac:dyDescent="0.35">
      <c r="A15349">
        <v>12846</v>
      </c>
      <c r="B15349" s="1">
        <v>32580</v>
      </c>
      <c r="C15349">
        <v>295.32</v>
      </c>
      <c r="D15349">
        <v>-0.11118930578232</v>
      </c>
      <c r="E15349">
        <v>-1</v>
      </c>
    </row>
    <row r="15350" spans="1:5" x14ac:dyDescent="0.35">
      <c r="A15350">
        <v>12847</v>
      </c>
      <c r="B15350" s="1">
        <v>32581</v>
      </c>
      <c r="C15350">
        <v>295.14</v>
      </c>
      <c r="D15350">
        <v>-0.16327637434005804</v>
      </c>
      <c r="E15350">
        <v>-1</v>
      </c>
    </row>
    <row r="15351" spans="1:5" x14ac:dyDescent="0.35">
      <c r="A15351">
        <v>12848</v>
      </c>
      <c r="B15351" s="1">
        <v>32582</v>
      </c>
      <c r="C15351">
        <v>296.67</v>
      </c>
      <c r="D15351">
        <v>-0.11338365077972601</v>
      </c>
      <c r="E15351">
        <v>-1</v>
      </c>
    </row>
    <row r="15352" spans="1:5" x14ac:dyDescent="0.35">
      <c r="A15352">
        <v>12849</v>
      </c>
      <c r="B15352" s="1">
        <v>32583</v>
      </c>
      <c r="C15352">
        <v>299.44</v>
      </c>
      <c r="D15352">
        <v>-0.10111814737320002</v>
      </c>
      <c r="E15352">
        <v>-1</v>
      </c>
    </row>
    <row r="15353" spans="1:5" x14ac:dyDescent="0.35">
      <c r="A15353">
        <v>12850</v>
      </c>
      <c r="B15353" s="1">
        <v>32584</v>
      </c>
      <c r="C15353">
        <v>292.69</v>
      </c>
      <c r="D15353">
        <v>-8.0041348934174028E-2</v>
      </c>
      <c r="E15353">
        <v>-1</v>
      </c>
    </row>
    <row r="15354" spans="1:5" x14ac:dyDescent="0.35">
      <c r="A15354">
        <v>12851</v>
      </c>
      <c r="B15354" s="1">
        <v>32587</v>
      </c>
      <c r="C15354">
        <v>289.92</v>
      </c>
      <c r="D15354">
        <v>-0.13206833600998003</v>
      </c>
      <c r="E15354">
        <v>-1</v>
      </c>
    </row>
    <row r="15355" spans="1:5" x14ac:dyDescent="0.35">
      <c r="A15355">
        <v>12852</v>
      </c>
      <c r="B15355" s="1">
        <v>32588</v>
      </c>
      <c r="C15355">
        <v>291.33</v>
      </c>
      <c r="D15355">
        <v>-7.4928045272828037E-2</v>
      </c>
      <c r="E15355">
        <v>-1</v>
      </c>
    </row>
    <row r="15356" spans="1:5" x14ac:dyDescent="0.35">
      <c r="A15356">
        <v>12853</v>
      </c>
      <c r="B15356" s="1">
        <v>32589</v>
      </c>
      <c r="C15356">
        <v>290.49</v>
      </c>
      <c r="D15356">
        <v>-0.13006907701492398</v>
      </c>
      <c r="E15356">
        <v>-1</v>
      </c>
    </row>
    <row r="15357" spans="1:5" x14ac:dyDescent="0.35">
      <c r="A15357">
        <v>12854</v>
      </c>
      <c r="B15357" s="1">
        <v>32590</v>
      </c>
      <c r="C15357">
        <v>288.98</v>
      </c>
      <c r="D15357">
        <v>-8.4007322788239969E-2</v>
      </c>
      <c r="E15357">
        <v>-1</v>
      </c>
    </row>
    <row r="15358" spans="1:5" x14ac:dyDescent="0.35">
      <c r="A15358">
        <v>12855</v>
      </c>
      <c r="B15358" s="1">
        <v>32594</v>
      </c>
      <c r="C15358">
        <v>290.57</v>
      </c>
      <c r="D15358">
        <v>-0.16384422779083396</v>
      </c>
      <c r="E15358">
        <v>-1</v>
      </c>
    </row>
    <row r="15359" spans="1:5" x14ac:dyDescent="0.35">
      <c r="A15359">
        <v>12856</v>
      </c>
      <c r="B15359" s="1">
        <v>32595</v>
      </c>
      <c r="C15359">
        <v>291.58999999999997</v>
      </c>
      <c r="D15359">
        <v>-9.1783940792083962E-2</v>
      </c>
      <c r="E15359">
        <v>-1</v>
      </c>
    </row>
    <row r="15360" spans="1:5" x14ac:dyDescent="0.35">
      <c r="A15360">
        <v>12857</v>
      </c>
      <c r="B15360" s="1">
        <v>32596</v>
      </c>
      <c r="C15360">
        <v>292.35000000000002</v>
      </c>
      <c r="D15360">
        <v>-1.5927970409393977E-2</v>
      </c>
      <c r="E15360">
        <v>-1</v>
      </c>
    </row>
    <row r="15361" spans="1:5" x14ac:dyDescent="0.35">
      <c r="A15361">
        <v>12858</v>
      </c>
      <c r="B15361" s="1">
        <v>32597</v>
      </c>
      <c r="C15361">
        <v>292.52</v>
      </c>
      <c r="D15361">
        <v>-9.3605756759643999E-2</v>
      </c>
      <c r="E15361">
        <v>-1</v>
      </c>
    </row>
    <row r="15362" spans="1:5" x14ac:dyDescent="0.35">
      <c r="A15362">
        <v>12859</v>
      </c>
      <c r="B15362" s="1">
        <v>32598</v>
      </c>
      <c r="C15362">
        <v>294.87</v>
      </c>
      <c r="D15362">
        <v>-0.17101204395294201</v>
      </c>
      <c r="E15362">
        <v>-1</v>
      </c>
    </row>
    <row r="15363" spans="1:5" x14ac:dyDescent="0.35">
      <c r="A15363">
        <v>12860</v>
      </c>
      <c r="B15363" s="1">
        <v>32601</v>
      </c>
      <c r="C15363">
        <v>296.39</v>
      </c>
      <c r="D15363">
        <v>-0.13427704572677801</v>
      </c>
      <c r="E15363">
        <v>-1</v>
      </c>
    </row>
    <row r="15364" spans="1:5" x14ac:dyDescent="0.35">
      <c r="A15364">
        <v>12861</v>
      </c>
      <c r="B15364" s="1">
        <v>32602</v>
      </c>
      <c r="C15364">
        <v>295.31</v>
      </c>
      <c r="D15364">
        <v>-0.13924849033355802</v>
      </c>
      <c r="E15364">
        <v>-1</v>
      </c>
    </row>
    <row r="15365" spans="1:5" x14ac:dyDescent="0.35">
      <c r="A15365">
        <v>12862</v>
      </c>
      <c r="B15365" s="1">
        <v>32603</v>
      </c>
      <c r="C15365">
        <v>296.24</v>
      </c>
      <c r="D15365">
        <v>-0.17378312349319602</v>
      </c>
      <c r="E15365">
        <v>-1</v>
      </c>
    </row>
    <row r="15366" spans="1:5" x14ac:dyDescent="0.35">
      <c r="A15366">
        <v>12863</v>
      </c>
      <c r="B15366" s="1">
        <v>32604</v>
      </c>
      <c r="C15366">
        <v>295.29000000000002</v>
      </c>
      <c r="D15366">
        <v>-0.19420129060745395</v>
      </c>
      <c r="E15366">
        <v>-1</v>
      </c>
    </row>
    <row r="15367" spans="1:5" x14ac:dyDescent="0.35">
      <c r="A15367">
        <v>12864</v>
      </c>
      <c r="B15367" s="1">
        <v>32605</v>
      </c>
      <c r="C15367">
        <v>297.16000000000003</v>
      </c>
      <c r="D15367">
        <v>-0.18002229928970404</v>
      </c>
      <c r="E15367">
        <v>-1</v>
      </c>
    </row>
    <row r="15368" spans="1:5" x14ac:dyDescent="0.35">
      <c r="A15368">
        <v>12865</v>
      </c>
      <c r="B15368" s="1">
        <v>32608</v>
      </c>
      <c r="C15368">
        <v>297.11</v>
      </c>
      <c r="D15368">
        <v>-0.11343717575073398</v>
      </c>
      <c r="E15368">
        <v>-1</v>
      </c>
    </row>
    <row r="15369" spans="1:5" x14ac:dyDescent="0.35">
      <c r="A15369">
        <v>12866</v>
      </c>
      <c r="B15369" s="1">
        <v>32609</v>
      </c>
      <c r="C15369">
        <v>298.49</v>
      </c>
      <c r="D15369">
        <v>-0.12447375059127996</v>
      </c>
      <c r="E15369">
        <v>-1</v>
      </c>
    </row>
    <row r="15370" spans="1:5" x14ac:dyDescent="0.35">
      <c r="A15370">
        <v>12867</v>
      </c>
      <c r="B15370" s="1">
        <v>32610</v>
      </c>
      <c r="C15370">
        <v>298.99</v>
      </c>
      <c r="D15370">
        <v>-0.16054689884185802</v>
      </c>
      <c r="E15370">
        <v>-1</v>
      </c>
    </row>
    <row r="15371" spans="1:5" x14ac:dyDescent="0.35">
      <c r="A15371">
        <v>12868</v>
      </c>
      <c r="B15371" s="1">
        <v>32611</v>
      </c>
      <c r="C15371">
        <v>296.39999999999998</v>
      </c>
      <c r="D15371">
        <v>-9.2729568481445979E-2</v>
      </c>
      <c r="E15371">
        <v>-1</v>
      </c>
    </row>
    <row r="15372" spans="1:5" x14ac:dyDescent="0.35">
      <c r="A15372">
        <v>12869</v>
      </c>
      <c r="B15372" s="1">
        <v>32612</v>
      </c>
      <c r="C15372">
        <v>301.36</v>
      </c>
      <c r="D15372">
        <v>-0.14331948757171797</v>
      </c>
      <c r="E15372">
        <v>-1</v>
      </c>
    </row>
    <row r="15373" spans="1:5" x14ac:dyDescent="0.35">
      <c r="A15373">
        <v>12870</v>
      </c>
      <c r="B15373" s="1">
        <v>32615</v>
      </c>
      <c r="C15373">
        <v>301.72000000000003</v>
      </c>
      <c r="D15373">
        <v>-0.19604867696762196</v>
      </c>
      <c r="E15373">
        <v>-1</v>
      </c>
    </row>
    <row r="15374" spans="1:5" x14ac:dyDescent="0.35">
      <c r="A15374">
        <v>12871</v>
      </c>
      <c r="B15374" s="1">
        <v>32616</v>
      </c>
      <c r="C15374">
        <v>306.02</v>
      </c>
      <c r="D15374">
        <v>-0.17426866292953602</v>
      </c>
      <c r="E15374">
        <v>-1</v>
      </c>
    </row>
    <row r="15375" spans="1:5" x14ac:dyDescent="0.35">
      <c r="A15375">
        <v>12872</v>
      </c>
      <c r="B15375" s="1">
        <v>32617</v>
      </c>
      <c r="C15375">
        <v>307.14999999999998</v>
      </c>
      <c r="D15375">
        <v>-0.14649891853332597</v>
      </c>
      <c r="E15375">
        <v>-1</v>
      </c>
    </row>
    <row r="15376" spans="1:5" x14ac:dyDescent="0.35">
      <c r="A15376">
        <v>12873</v>
      </c>
      <c r="B15376" s="1">
        <v>32618</v>
      </c>
      <c r="C15376">
        <v>306.19</v>
      </c>
      <c r="D15376">
        <v>-5.2275002002717952E-2</v>
      </c>
      <c r="E15376">
        <v>-1</v>
      </c>
    </row>
    <row r="15377" spans="1:5" x14ac:dyDescent="0.35">
      <c r="A15377">
        <v>12874</v>
      </c>
      <c r="B15377" s="1">
        <v>32619</v>
      </c>
      <c r="C15377">
        <v>309.61</v>
      </c>
      <c r="D15377">
        <v>-0.16117012500762995</v>
      </c>
      <c r="E15377">
        <v>-1</v>
      </c>
    </row>
    <row r="15378" spans="1:5" x14ac:dyDescent="0.35">
      <c r="A15378">
        <v>12875</v>
      </c>
      <c r="B15378" s="1">
        <v>32622</v>
      </c>
      <c r="C15378">
        <v>308.69</v>
      </c>
      <c r="D15378">
        <v>-0.18927103281021196</v>
      </c>
      <c r="E15378">
        <v>-1</v>
      </c>
    </row>
    <row r="15379" spans="1:5" x14ac:dyDescent="0.35">
      <c r="A15379">
        <v>12876</v>
      </c>
      <c r="B15379" s="1">
        <v>32623</v>
      </c>
      <c r="C15379">
        <v>306.75</v>
      </c>
      <c r="D15379">
        <v>-0.17766523361206199</v>
      </c>
      <c r="E15379">
        <v>-1</v>
      </c>
    </row>
    <row r="15380" spans="1:5" x14ac:dyDescent="0.35">
      <c r="A15380">
        <v>12877</v>
      </c>
      <c r="B15380" s="1">
        <v>32624</v>
      </c>
      <c r="C15380">
        <v>306.93</v>
      </c>
      <c r="D15380">
        <v>-0.19310063123703003</v>
      </c>
      <c r="E15380">
        <v>1</v>
      </c>
    </row>
    <row r="15381" spans="1:5" x14ac:dyDescent="0.35">
      <c r="A15381">
        <v>12878</v>
      </c>
      <c r="B15381" s="1">
        <v>32625</v>
      </c>
      <c r="C15381">
        <v>309.58</v>
      </c>
      <c r="D15381">
        <v>-0.20500993728637795</v>
      </c>
      <c r="E15381">
        <v>1</v>
      </c>
    </row>
    <row r="15382" spans="1:5" x14ac:dyDescent="0.35">
      <c r="A15382">
        <v>12879</v>
      </c>
      <c r="B15382" s="1">
        <v>32626</v>
      </c>
      <c r="C15382">
        <v>309.64</v>
      </c>
      <c r="D15382">
        <v>-0.21330237388610995</v>
      </c>
      <c r="E15382">
        <v>1</v>
      </c>
    </row>
    <row r="15383" spans="1:5" x14ac:dyDescent="0.35">
      <c r="A15383">
        <v>12880</v>
      </c>
      <c r="B15383" s="1">
        <v>32629</v>
      </c>
      <c r="C15383">
        <v>309.12</v>
      </c>
      <c r="D15383">
        <v>-0.23594200611114602</v>
      </c>
      <c r="E15383">
        <v>1</v>
      </c>
    </row>
    <row r="15384" spans="1:5" x14ac:dyDescent="0.35">
      <c r="A15384">
        <v>12881</v>
      </c>
      <c r="B15384" s="1">
        <v>32630</v>
      </c>
      <c r="C15384">
        <v>308.12</v>
      </c>
      <c r="D15384">
        <v>-0.17709982395172197</v>
      </c>
      <c r="E15384">
        <v>1</v>
      </c>
    </row>
    <row r="15385" spans="1:5" x14ac:dyDescent="0.35">
      <c r="A15385">
        <v>12882</v>
      </c>
      <c r="B15385" s="1">
        <v>32631</v>
      </c>
      <c r="C15385">
        <v>308.16000000000003</v>
      </c>
      <c r="D15385">
        <v>-0.182542204856874</v>
      </c>
      <c r="E15385">
        <v>1</v>
      </c>
    </row>
    <row r="15386" spans="1:5" x14ac:dyDescent="0.35">
      <c r="A15386">
        <v>12883</v>
      </c>
      <c r="B15386" s="1">
        <v>32632</v>
      </c>
      <c r="C15386">
        <v>307.77</v>
      </c>
      <c r="D15386">
        <v>-0.16863775253295998</v>
      </c>
      <c r="E15386">
        <v>1</v>
      </c>
    </row>
    <row r="15387" spans="1:5" x14ac:dyDescent="0.35">
      <c r="A15387">
        <v>12884</v>
      </c>
      <c r="B15387" s="1">
        <v>32633</v>
      </c>
      <c r="C15387">
        <v>307.61</v>
      </c>
      <c r="D15387">
        <v>-0.15061169862747203</v>
      </c>
      <c r="E15387">
        <v>-1</v>
      </c>
    </row>
    <row r="15388" spans="1:5" x14ac:dyDescent="0.35">
      <c r="A15388">
        <v>12885</v>
      </c>
      <c r="B15388" s="1">
        <v>32636</v>
      </c>
      <c r="C15388">
        <v>306</v>
      </c>
      <c r="D15388">
        <v>-0.13266831636429</v>
      </c>
      <c r="E15388">
        <v>-1</v>
      </c>
    </row>
    <row r="15389" spans="1:5" x14ac:dyDescent="0.35">
      <c r="A15389">
        <v>12886</v>
      </c>
      <c r="B15389" s="1">
        <v>32637</v>
      </c>
      <c r="C15389">
        <v>305.19</v>
      </c>
      <c r="D15389">
        <v>-0.18438863754272605</v>
      </c>
      <c r="E15389">
        <v>-1</v>
      </c>
    </row>
    <row r="15390" spans="1:5" x14ac:dyDescent="0.35">
      <c r="A15390">
        <v>12887</v>
      </c>
      <c r="B15390" s="1">
        <v>32638</v>
      </c>
      <c r="C15390">
        <v>305.8</v>
      </c>
      <c r="D15390">
        <v>-0.150174140930176</v>
      </c>
      <c r="E15390">
        <v>-1</v>
      </c>
    </row>
    <row r="15391" spans="1:5" x14ac:dyDescent="0.35">
      <c r="A15391">
        <v>12888</v>
      </c>
      <c r="B15391" s="1">
        <v>32639</v>
      </c>
      <c r="C15391">
        <v>306.95</v>
      </c>
      <c r="D15391">
        <v>-0.19803118705749601</v>
      </c>
      <c r="E15391">
        <v>-1</v>
      </c>
    </row>
    <row r="15392" spans="1:5" x14ac:dyDescent="0.35">
      <c r="A15392">
        <v>12889</v>
      </c>
      <c r="B15392" s="1">
        <v>32640</v>
      </c>
      <c r="C15392">
        <v>313.83999999999997</v>
      </c>
      <c r="D15392">
        <v>-8.8468253612519976E-2</v>
      </c>
      <c r="E15392">
        <v>-1</v>
      </c>
    </row>
    <row r="15393" spans="1:5" x14ac:dyDescent="0.35">
      <c r="A15393">
        <v>12890</v>
      </c>
      <c r="B15393" s="1">
        <v>32643</v>
      </c>
      <c r="C15393">
        <v>316.16000000000003</v>
      </c>
      <c r="D15393">
        <v>-0.18638092279434204</v>
      </c>
      <c r="E15393">
        <v>-1</v>
      </c>
    </row>
    <row r="15394" spans="1:5" x14ac:dyDescent="0.35">
      <c r="A15394">
        <v>12891</v>
      </c>
      <c r="B15394" s="1">
        <v>32644</v>
      </c>
      <c r="C15394">
        <v>315.27999999999997</v>
      </c>
      <c r="D15394">
        <v>-0.23463708162307795</v>
      </c>
      <c r="E15394">
        <v>-1</v>
      </c>
    </row>
    <row r="15395" spans="1:5" x14ac:dyDescent="0.35">
      <c r="A15395">
        <v>12892</v>
      </c>
      <c r="B15395" s="1">
        <v>32645</v>
      </c>
      <c r="C15395">
        <v>317.48</v>
      </c>
      <c r="D15395">
        <v>-0.17352199554443404</v>
      </c>
      <c r="E15395">
        <v>-1</v>
      </c>
    </row>
    <row r="15396" spans="1:5" x14ac:dyDescent="0.35">
      <c r="A15396">
        <v>12893</v>
      </c>
      <c r="B15396" s="1">
        <v>32646</v>
      </c>
      <c r="C15396">
        <v>317.97000000000003</v>
      </c>
      <c r="D15396">
        <v>-0.226409852504732</v>
      </c>
      <c r="E15396">
        <v>-1</v>
      </c>
    </row>
    <row r="15397" spans="1:5" x14ac:dyDescent="0.35">
      <c r="A15397">
        <v>12894</v>
      </c>
      <c r="B15397" s="1">
        <v>32647</v>
      </c>
      <c r="C15397">
        <v>321.24</v>
      </c>
      <c r="D15397">
        <v>-0.235664904117586</v>
      </c>
      <c r="E15397">
        <v>-1</v>
      </c>
    </row>
    <row r="15398" spans="1:5" x14ac:dyDescent="0.35">
      <c r="A15398">
        <v>12895</v>
      </c>
      <c r="B15398" s="1">
        <v>32650</v>
      </c>
      <c r="C15398">
        <v>321.98</v>
      </c>
      <c r="D15398">
        <v>-0.21222501993179399</v>
      </c>
      <c r="E15398">
        <v>-1</v>
      </c>
    </row>
    <row r="15399" spans="1:5" x14ac:dyDescent="0.35">
      <c r="A15399">
        <v>12896</v>
      </c>
      <c r="B15399" s="1">
        <v>32651</v>
      </c>
      <c r="C15399">
        <v>318.32</v>
      </c>
      <c r="D15399">
        <v>-0.23063123226165805</v>
      </c>
      <c r="E15399">
        <v>-1</v>
      </c>
    </row>
    <row r="15400" spans="1:5" x14ac:dyDescent="0.35">
      <c r="A15400">
        <v>12897</v>
      </c>
      <c r="B15400" s="1">
        <v>32652</v>
      </c>
      <c r="C15400">
        <v>319.14</v>
      </c>
      <c r="D15400">
        <v>-0.21986693143844604</v>
      </c>
      <c r="E15400">
        <v>-1</v>
      </c>
    </row>
    <row r="15401" spans="1:5" x14ac:dyDescent="0.35">
      <c r="A15401">
        <v>12898</v>
      </c>
      <c r="B15401" s="1">
        <v>32653</v>
      </c>
      <c r="C15401">
        <v>319.17</v>
      </c>
      <c r="D15401">
        <v>-0.17419135570526201</v>
      </c>
      <c r="E15401">
        <v>-1</v>
      </c>
    </row>
    <row r="15402" spans="1:5" x14ac:dyDescent="0.35">
      <c r="A15402">
        <v>12899</v>
      </c>
      <c r="B15402" s="1">
        <v>32654</v>
      </c>
      <c r="C15402">
        <v>321.58999999999997</v>
      </c>
      <c r="D15402">
        <v>-0.19846433401107799</v>
      </c>
      <c r="E15402">
        <v>-1</v>
      </c>
    </row>
    <row r="15403" spans="1:5" x14ac:dyDescent="0.35">
      <c r="A15403">
        <v>12900</v>
      </c>
      <c r="B15403" s="1">
        <v>32658</v>
      </c>
      <c r="C15403">
        <v>319.05</v>
      </c>
      <c r="D15403">
        <v>-0.15536415576935003</v>
      </c>
      <c r="E15403">
        <v>-1</v>
      </c>
    </row>
    <row r="15404" spans="1:5" x14ac:dyDescent="0.35">
      <c r="A15404">
        <v>12901</v>
      </c>
      <c r="B15404" s="1">
        <v>32659</v>
      </c>
      <c r="C15404">
        <v>320.52</v>
      </c>
      <c r="D15404">
        <v>-0.25189393758773804</v>
      </c>
      <c r="E15404">
        <v>-1</v>
      </c>
    </row>
    <row r="15405" spans="1:5" x14ac:dyDescent="0.35">
      <c r="A15405">
        <v>12902</v>
      </c>
      <c r="B15405" s="1">
        <v>32660</v>
      </c>
      <c r="C15405">
        <v>321.97000000000003</v>
      </c>
      <c r="D15405">
        <v>-0.26058554649353205</v>
      </c>
      <c r="E15405">
        <v>-1</v>
      </c>
    </row>
    <row r="15406" spans="1:5" x14ac:dyDescent="0.35">
      <c r="A15406">
        <v>12903</v>
      </c>
      <c r="B15406" s="1">
        <v>32661</v>
      </c>
      <c r="C15406">
        <v>325.52</v>
      </c>
      <c r="D15406">
        <v>-0.21004337072372603</v>
      </c>
      <c r="E15406">
        <v>-1</v>
      </c>
    </row>
    <row r="15407" spans="1:5" x14ac:dyDescent="0.35">
      <c r="A15407">
        <v>12904</v>
      </c>
      <c r="B15407" s="1">
        <v>32664</v>
      </c>
      <c r="C15407">
        <v>322.02999999999997</v>
      </c>
      <c r="D15407">
        <v>-0.10243982076644997</v>
      </c>
      <c r="E15407">
        <v>-1</v>
      </c>
    </row>
    <row r="15408" spans="1:5" x14ac:dyDescent="0.35">
      <c r="A15408">
        <v>12905</v>
      </c>
      <c r="B15408" s="1">
        <v>32665</v>
      </c>
      <c r="C15408">
        <v>324.24</v>
      </c>
      <c r="D15408">
        <v>-3.6712944507599987E-2</v>
      </c>
      <c r="E15408">
        <v>-1</v>
      </c>
    </row>
    <row r="15409" spans="1:5" x14ac:dyDescent="0.35">
      <c r="A15409">
        <v>12906</v>
      </c>
      <c r="B15409" s="1">
        <v>32666</v>
      </c>
      <c r="C15409">
        <v>326.95</v>
      </c>
      <c r="D15409">
        <v>-9.3362629413605958E-2</v>
      </c>
      <c r="E15409">
        <v>-1</v>
      </c>
    </row>
    <row r="15410" spans="1:5" x14ac:dyDescent="0.35">
      <c r="A15410">
        <v>12907</v>
      </c>
      <c r="B15410" s="1">
        <v>32667</v>
      </c>
      <c r="C15410">
        <v>326.75</v>
      </c>
      <c r="D15410">
        <v>-0.12025243043899603</v>
      </c>
      <c r="E15410">
        <v>-1</v>
      </c>
    </row>
    <row r="15411" spans="1:5" x14ac:dyDescent="0.35">
      <c r="A15411">
        <v>12908</v>
      </c>
      <c r="B15411" s="1">
        <v>32668</v>
      </c>
      <c r="C15411">
        <v>326.69</v>
      </c>
      <c r="D15411">
        <v>-7.0495784282685992E-2</v>
      </c>
      <c r="E15411">
        <v>-1</v>
      </c>
    </row>
    <row r="15412" spans="1:5" x14ac:dyDescent="0.35">
      <c r="A15412">
        <v>12909</v>
      </c>
      <c r="B15412" s="1">
        <v>32671</v>
      </c>
      <c r="C15412">
        <v>326.24</v>
      </c>
      <c r="D15412">
        <v>-0.18598175048828203</v>
      </c>
      <c r="E15412">
        <v>-1</v>
      </c>
    </row>
    <row r="15413" spans="1:5" x14ac:dyDescent="0.35">
      <c r="A15413">
        <v>12910</v>
      </c>
      <c r="B15413" s="1">
        <v>32672</v>
      </c>
      <c r="C15413">
        <v>323.91000000000003</v>
      </c>
      <c r="D15413">
        <v>-0.12148350477218794</v>
      </c>
      <c r="E15413">
        <v>-1</v>
      </c>
    </row>
    <row r="15414" spans="1:5" x14ac:dyDescent="0.35">
      <c r="A15414">
        <v>12911</v>
      </c>
      <c r="B15414" s="1">
        <v>32673</v>
      </c>
      <c r="C15414">
        <v>323.83</v>
      </c>
      <c r="D15414">
        <v>-0.18393671512603804</v>
      </c>
      <c r="E15414">
        <v>-1</v>
      </c>
    </row>
    <row r="15415" spans="1:5" x14ac:dyDescent="0.35">
      <c r="A15415">
        <v>12912</v>
      </c>
      <c r="B15415" s="1">
        <v>32674</v>
      </c>
      <c r="C15415">
        <v>320.08</v>
      </c>
      <c r="D15415">
        <v>-0.15485799312591597</v>
      </c>
      <c r="E15415">
        <v>-1</v>
      </c>
    </row>
    <row r="15416" spans="1:5" x14ac:dyDescent="0.35">
      <c r="A15416">
        <v>12913</v>
      </c>
      <c r="B15416" s="1">
        <v>32675</v>
      </c>
      <c r="C15416">
        <v>321.35000000000002</v>
      </c>
      <c r="D15416">
        <v>-0.19992166757583796</v>
      </c>
      <c r="E15416">
        <v>-1</v>
      </c>
    </row>
    <row r="15417" spans="1:5" x14ac:dyDescent="0.35">
      <c r="A15417">
        <v>12914</v>
      </c>
      <c r="B15417" s="1">
        <v>32678</v>
      </c>
      <c r="C15417">
        <v>321.89</v>
      </c>
      <c r="D15417">
        <v>-0.10244667530060003</v>
      </c>
      <c r="E15417">
        <v>-1</v>
      </c>
    </row>
    <row r="15418" spans="1:5" x14ac:dyDescent="0.35">
      <c r="A15418">
        <v>12915</v>
      </c>
      <c r="B15418" s="1">
        <v>32679</v>
      </c>
      <c r="C15418">
        <v>321.25</v>
      </c>
      <c r="D15418">
        <v>-0.14688229560852195</v>
      </c>
      <c r="E15418">
        <v>-1</v>
      </c>
    </row>
    <row r="15419" spans="1:5" x14ac:dyDescent="0.35">
      <c r="A15419">
        <v>12916</v>
      </c>
      <c r="B15419" s="1">
        <v>32680</v>
      </c>
      <c r="C15419">
        <v>320.48</v>
      </c>
      <c r="D15419">
        <v>-9.078121185302801E-2</v>
      </c>
      <c r="E15419">
        <v>-1</v>
      </c>
    </row>
    <row r="15420" spans="1:5" x14ac:dyDescent="0.35">
      <c r="A15420">
        <v>12917</v>
      </c>
      <c r="B15420" s="1">
        <v>32681</v>
      </c>
      <c r="C15420">
        <v>322.32</v>
      </c>
      <c r="D15420">
        <v>-0.18894290924072399</v>
      </c>
      <c r="E15420">
        <v>-1</v>
      </c>
    </row>
    <row r="15421" spans="1:5" x14ac:dyDescent="0.35">
      <c r="A15421">
        <v>12918</v>
      </c>
      <c r="B15421" s="1">
        <v>32682</v>
      </c>
      <c r="C15421">
        <v>328</v>
      </c>
      <c r="D15421">
        <v>-0.12242573499679599</v>
      </c>
      <c r="E15421">
        <v>-1</v>
      </c>
    </row>
    <row r="15422" spans="1:5" x14ac:dyDescent="0.35">
      <c r="A15422">
        <v>12919</v>
      </c>
      <c r="B15422" s="1">
        <v>32685</v>
      </c>
      <c r="C15422">
        <v>326.60000000000002</v>
      </c>
      <c r="D15422">
        <v>-0.16730499267578203</v>
      </c>
      <c r="E15422">
        <v>-1</v>
      </c>
    </row>
    <row r="15423" spans="1:5" x14ac:dyDescent="0.35">
      <c r="A15423">
        <v>12920</v>
      </c>
      <c r="B15423" s="1">
        <v>32686</v>
      </c>
      <c r="C15423">
        <v>328.44</v>
      </c>
      <c r="D15423">
        <v>-0.10990726947784601</v>
      </c>
      <c r="E15423">
        <v>1</v>
      </c>
    </row>
    <row r="15424" spans="1:5" x14ac:dyDescent="0.35">
      <c r="A15424">
        <v>12921</v>
      </c>
      <c r="B15424" s="1">
        <v>32687</v>
      </c>
      <c r="C15424">
        <v>325.81</v>
      </c>
      <c r="D15424">
        <v>-5.1152408123018023E-2</v>
      </c>
      <c r="E15424">
        <v>1</v>
      </c>
    </row>
    <row r="15425" spans="1:5" x14ac:dyDescent="0.35">
      <c r="A15425">
        <v>12922</v>
      </c>
      <c r="B15425" s="1">
        <v>32688</v>
      </c>
      <c r="C15425">
        <v>319.68</v>
      </c>
      <c r="D15425">
        <v>-4.9475610256195957E-2</v>
      </c>
      <c r="E15425">
        <v>-1</v>
      </c>
    </row>
    <row r="15426" spans="1:5" x14ac:dyDescent="0.35">
      <c r="A15426">
        <v>12923</v>
      </c>
      <c r="B15426" s="1">
        <v>32689</v>
      </c>
      <c r="C15426">
        <v>317.98</v>
      </c>
      <c r="D15426">
        <v>-8.4178686141967995E-2</v>
      </c>
      <c r="E15426">
        <v>-1</v>
      </c>
    </row>
    <row r="15427" spans="1:5" x14ac:dyDescent="0.35">
      <c r="A15427">
        <v>12924</v>
      </c>
      <c r="B15427" s="1">
        <v>32692</v>
      </c>
      <c r="C15427">
        <v>319.23</v>
      </c>
      <c r="D15427">
        <v>1.8531560897826038E-2</v>
      </c>
      <c r="E15427">
        <v>-1</v>
      </c>
    </row>
    <row r="15428" spans="1:5" x14ac:dyDescent="0.35">
      <c r="A15428">
        <v>12925</v>
      </c>
      <c r="B15428" s="1">
        <v>32694</v>
      </c>
      <c r="C15428">
        <v>320.64</v>
      </c>
      <c r="D15428">
        <v>-2.6986062526703991E-2</v>
      </c>
      <c r="E15428">
        <v>-1</v>
      </c>
    </row>
    <row r="15429" spans="1:5" x14ac:dyDescent="0.35">
      <c r="A15429">
        <v>12926</v>
      </c>
      <c r="B15429" s="1">
        <v>32695</v>
      </c>
      <c r="C15429">
        <v>321.55</v>
      </c>
      <c r="D15429">
        <v>-1.091849803924605E-2</v>
      </c>
      <c r="E15429">
        <v>-1</v>
      </c>
    </row>
    <row r="15430" spans="1:5" x14ac:dyDescent="0.35">
      <c r="A15430">
        <v>12927</v>
      </c>
      <c r="B15430" s="1">
        <v>32696</v>
      </c>
      <c r="C15430">
        <v>324.91000000000003</v>
      </c>
      <c r="D15430">
        <v>-6.9020867347717951E-2</v>
      </c>
      <c r="E15430">
        <v>-1</v>
      </c>
    </row>
    <row r="15431" spans="1:5" x14ac:dyDescent="0.35">
      <c r="A15431">
        <v>12928</v>
      </c>
      <c r="B15431" s="1">
        <v>32699</v>
      </c>
      <c r="C15431">
        <v>327.07</v>
      </c>
      <c r="D15431">
        <v>-4.0064454078675982E-2</v>
      </c>
      <c r="E15431">
        <v>-1</v>
      </c>
    </row>
    <row r="15432" spans="1:5" x14ac:dyDescent="0.35">
      <c r="A15432">
        <v>12929</v>
      </c>
      <c r="B15432" s="1">
        <v>32700</v>
      </c>
      <c r="C15432">
        <v>328.78</v>
      </c>
      <c r="D15432">
        <v>-8.7949037551879994E-2</v>
      </c>
      <c r="E15432">
        <v>-1</v>
      </c>
    </row>
    <row r="15433" spans="1:5" x14ac:dyDescent="0.35">
      <c r="A15433">
        <v>12930</v>
      </c>
      <c r="B15433" s="1">
        <v>32701</v>
      </c>
      <c r="C15433">
        <v>329.81</v>
      </c>
      <c r="D15433">
        <v>-5.3903758525850054E-2</v>
      </c>
      <c r="E15433">
        <v>-1</v>
      </c>
    </row>
    <row r="15434" spans="1:5" x14ac:dyDescent="0.35">
      <c r="A15434">
        <v>12931</v>
      </c>
      <c r="B15434" s="1">
        <v>32702</v>
      </c>
      <c r="C15434">
        <v>329.95</v>
      </c>
      <c r="D15434">
        <v>-7.9337179660798007E-2</v>
      </c>
      <c r="E15434">
        <v>1</v>
      </c>
    </row>
    <row r="15435" spans="1:5" x14ac:dyDescent="0.35">
      <c r="A15435">
        <v>12932</v>
      </c>
      <c r="B15435" s="1">
        <v>32703</v>
      </c>
      <c r="C15435">
        <v>331.84</v>
      </c>
      <c r="D15435">
        <v>-2.4013936519624024E-2</v>
      </c>
      <c r="E15435">
        <v>-1</v>
      </c>
    </row>
    <row r="15436" spans="1:5" x14ac:dyDescent="0.35">
      <c r="A15436">
        <v>12933</v>
      </c>
      <c r="B15436" s="1">
        <v>32706</v>
      </c>
      <c r="C15436">
        <v>332.44</v>
      </c>
      <c r="D15436">
        <v>-0.10690361261367798</v>
      </c>
      <c r="E15436">
        <v>-1</v>
      </c>
    </row>
    <row r="15437" spans="1:5" x14ac:dyDescent="0.35">
      <c r="A15437">
        <v>12934</v>
      </c>
      <c r="B15437" s="1">
        <v>32707</v>
      </c>
      <c r="C15437">
        <v>331.35</v>
      </c>
      <c r="D15437">
        <v>-6.1657428741455966E-2</v>
      </c>
      <c r="E15437">
        <v>-1</v>
      </c>
    </row>
    <row r="15438" spans="1:5" x14ac:dyDescent="0.35">
      <c r="A15438">
        <v>12935</v>
      </c>
      <c r="B15438" s="1">
        <v>32708</v>
      </c>
      <c r="C15438">
        <v>335.73</v>
      </c>
      <c r="D15438">
        <v>-5.8062195777893955E-2</v>
      </c>
      <c r="E15438">
        <v>-1</v>
      </c>
    </row>
    <row r="15439" spans="1:5" x14ac:dyDescent="0.35">
      <c r="A15439">
        <v>12936</v>
      </c>
      <c r="B15439" s="1">
        <v>32709</v>
      </c>
      <c r="C15439">
        <v>333.51</v>
      </c>
      <c r="D15439">
        <v>-4.1588485240937945E-2</v>
      </c>
      <c r="E15439">
        <v>-1</v>
      </c>
    </row>
    <row r="15440" spans="1:5" x14ac:dyDescent="0.35">
      <c r="A15440">
        <v>12937</v>
      </c>
      <c r="B15440" s="1">
        <v>32710</v>
      </c>
      <c r="C15440">
        <v>335.9</v>
      </c>
      <c r="D15440">
        <v>1.821041107175958E-3</v>
      </c>
      <c r="E15440">
        <v>1</v>
      </c>
    </row>
    <row r="15441" spans="1:5" x14ac:dyDescent="0.35">
      <c r="A15441">
        <v>12938</v>
      </c>
      <c r="B15441" s="1">
        <v>32713</v>
      </c>
      <c r="C15441">
        <v>333.67</v>
      </c>
      <c r="D15441">
        <v>-5.1826775074006015E-2</v>
      </c>
      <c r="E15441">
        <v>-1</v>
      </c>
    </row>
    <row r="15442" spans="1:5" x14ac:dyDescent="0.35">
      <c r="A15442">
        <v>12939</v>
      </c>
      <c r="B15442" s="1">
        <v>32714</v>
      </c>
      <c r="C15442">
        <v>333.88</v>
      </c>
      <c r="D15442">
        <v>-4.144161939621005E-2</v>
      </c>
      <c r="E15442">
        <v>1</v>
      </c>
    </row>
    <row r="15443" spans="1:5" x14ac:dyDescent="0.35">
      <c r="A15443">
        <v>12940</v>
      </c>
      <c r="B15443" s="1">
        <v>32715</v>
      </c>
      <c r="C15443">
        <v>338.05</v>
      </c>
      <c r="D15443">
        <v>5.1757097244260475E-3</v>
      </c>
      <c r="E15443">
        <v>1</v>
      </c>
    </row>
    <row r="15444" spans="1:5" x14ac:dyDescent="0.35">
      <c r="A15444">
        <v>12941</v>
      </c>
      <c r="B15444" s="1">
        <v>32716</v>
      </c>
      <c r="C15444">
        <v>341.99</v>
      </c>
      <c r="D15444">
        <v>-8.8103115558626044E-2</v>
      </c>
      <c r="E15444">
        <v>1</v>
      </c>
    </row>
    <row r="15445" spans="1:5" x14ac:dyDescent="0.35">
      <c r="A15445">
        <v>12942</v>
      </c>
      <c r="B15445" s="1">
        <v>32717</v>
      </c>
      <c r="C15445">
        <v>342.15</v>
      </c>
      <c r="D15445">
        <v>-5.6721925735473966E-2</v>
      </c>
      <c r="E15445">
        <v>1</v>
      </c>
    </row>
    <row r="15446" spans="1:5" x14ac:dyDescent="0.35">
      <c r="A15446">
        <v>12943</v>
      </c>
      <c r="B15446" s="1">
        <v>32720</v>
      </c>
      <c r="C15446">
        <v>346.08</v>
      </c>
      <c r="D15446">
        <v>-0.11193245649337802</v>
      </c>
      <c r="E15446">
        <v>1</v>
      </c>
    </row>
    <row r="15447" spans="1:5" x14ac:dyDescent="0.35">
      <c r="A15447">
        <v>12944</v>
      </c>
      <c r="B15447" s="1">
        <v>32721</v>
      </c>
      <c r="C15447">
        <v>343.75</v>
      </c>
      <c r="D15447">
        <v>-3.5546064376832054E-2</v>
      </c>
      <c r="E15447">
        <v>1</v>
      </c>
    </row>
    <row r="15448" spans="1:5" x14ac:dyDescent="0.35">
      <c r="A15448">
        <v>12945</v>
      </c>
      <c r="B15448" s="1">
        <v>32722</v>
      </c>
      <c r="C15448">
        <v>344.34</v>
      </c>
      <c r="D15448">
        <v>-3.2501459121705989E-2</v>
      </c>
      <c r="E15448">
        <v>1</v>
      </c>
    </row>
    <row r="15449" spans="1:5" x14ac:dyDescent="0.35">
      <c r="A15449">
        <v>12946</v>
      </c>
      <c r="B15449" s="1">
        <v>32723</v>
      </c>
      <c r="C15449">
        <v>344.74</v>
      </c>
      <c r="D15449">
        <v>-3.7858784198761986E-2</v>
      </c>
      <c r="E15449">
        <v>1</v>
      </c>
    </row>
    <row r="15450" spans="1:5" x14ac:dyDescent="0.35">
      <c r="A15450">
        <v>12947</v>
      </c>
      <c r="B15450" s="1">
        <v>32724</v>
      </c>
      <c r="C15450">
        <v>343.92</v>
      </c>
      <c r="D15450">
        <v>-8.4508538246156006E-2</v>
      </c>
      <c r="E15450">
        <v>1</v>
      </c>
    </row>
    <row r="15451" spans="1:5" x14ac:dyDescent="0.35">
      <c r="A15451">
        <v>12948</v>
      </c>
      <c r="B15451" s="1">
        <v>32727</v>
      </c>
      <c r="C15451">
        <v>349.41</v>
      </c>
      <c r="D15451">
        <v>1.4953494071960005E-2</v>
      </c>
      <c r="E15451">
        <v>1</v>
      </c>
    </row>
    <row r="15452" spans="1:5" x14ac:dyDescent="0.35">
      <c r="A15452">
        <v>12949</v>
      </c>
      <c r="B15452" s="1">
        <v>32728</v>
      </c>
      <c r="C15452">
        <v>349.35</v>
      </c>
      <c r="D15452">
        <v>-8.3336889743806042E-2</v>
      </c>
      <c r="E15452">
        <v>1</v>
      </c>
    </row>
    <row r="15453" spans="1:5" x14ac:dyDescent="0.35">
      <c r="A15453">
        <v>12950</v>
      </c>
      <c r="B15453" s="1">
        <v>32729</v>
      </c>
      <c r="C15453">
        <v>346.94</v>
      </c>
      <c r="D15453">
        <v>-1.6477823257447954E-2</v>
      </c>
      <c r="E15453">
        <v>1</v>
      </c>
    </row>
    <row r="15454" spans="1:5" x14ac:dyDescent="0.35">
      <c r="A15454">
        <v>12951</v>
      </c>
      <c r="B15454" s="1">
        <v>32730</v>
      </c>
      <c r="C15454">
        <v>348.25</v>
      </c>
      <c r="D15454">
        <v>-1.6933441162110041E-2</v>
      </c>
      <c r="E15454">
        <v>1</v>
      </c>
    </row>
    <row r="15455" spans="1:5" x14ac:dyDescent="0.35">
      <c r="A15455">
        <v>12952</v>
      </c>
      <c r="B15455" s="1">
        <v>32731</v>
      </c>
      <c r="C15455">
        <v>344.74</v>
      </c>
      <c r="D15455">
        <v>-4.6721339225770042E-2</v>
      </c>
      <c r="E15455">
        <v>1</v>
      </c>
    </row>
    <row r="15456" spans="1:5" x14ac:dyDescent="0.35">
      <c r="A15456">
        <v>12953</v>
      </c>
      <c r="B15456" s="1">
        <v>32734</v>
      </c>
      <c r="C15456">
        <v>343.06</v>
      </c>
      <c r="D15456">
        <v>-4.9323022365571956E-2</v>
      </c>
      <c r="E15456">
        <v>1</v>
      </c>
    </row>
    <row r="15457" spans="1:5" x14ac:dyDescent="0.35">
      <c r="A15457">
        <v>12954</v>
      </c>
      <c r="B15457" s="1">
        <v>32735</v>
      </c>
      <c r="C15457">
        <v>344.71</v>
      </c>
      <c r="D15457">
        <v>-0.16536903381347801</v>
      </c>
      <c r="E15457">
        <v>1</v>
      </c>
    </row>
    <row r="15458" spans="1:5" x14ac:dyDescent="0.35">
      <c r="A15458">
        <v>12955</v>
      </c>
      <c r="B15458" s="1">
        <v>32736</v>
      </c>
      <c r="C15458">
        <v>345.66</v>
      </c>
      <c r="D15458">
        <v>-0.23599964380264404</v>
      </c>
      <c r="E15458">
        <v>1</v>
      </c>
    </row>
    <row r="15459" spans="1:5" x14ac:dyDescent="0.35">
      <c r="A15459">
        <v>12956</v>
      </c>
      <c r="B15459" s="1">
        <v>32737</v>
      </c>
      <c r="C15459">
        <v>344.45</v>
      </c>
      <c r="D15459">
        <v>-0.12098085880279597</v>
      </c>
      <c r="E15459">
        <v>1</v>
      </c>
    </row>
    <row r="15460" spans="1:5" x14ac:dyDescent="0.35">
      <c r="A15460">
        <v>12957</v>
      </c>
      <c r="B15460" s="1">
        <v>32738</v>
      </c>
      <c r="C15460">
        <v>346.03</v>
      </c>
      <c r="D15460">
        <v>-0.24374002218246604</v>
      </c>
      <c r="E15460">
        <v>1</v>
      </c>
    </row>
    <row r="15461" spans="1:5" x14ac:dyDescent="0.35">
      <c r="A15461">
        <v>12958</v>
      </c>
      <c r="B15461" s="1">
        <v>32741</v>
      </c>
      <c r="C15461">
        <v>340.67</v>
      </c>
      <c r="D15461">
        <v>-0.19725269079208396</v>
      </c>
      <c r="E15461">
        <v>1</v>
      </c>
    </row>
    <row r="15462" spans="1:5" x14ac:dyDescent="0.35">
      <c r="A15462">
        <v>12959</v>
      </c>
      <c r="B15462" s="1">
        <v>32742</v>
      </c>
      <c r="C15462">
        <v>341.19</v>
      </c>
      <c r="D15462">
        <v>-0.23698252439499001</v>
      </c>
      <c r="E15462">
        <v>1</v>
      </c>
    </row>
    <row r="15463" spans="1:5" x14ac:dyDescent="0.35">
      <c r="A15463">
        <v>12960</v>
      </c>
      <c r="B15463" s="1">
        <v>32743</v>
      </c>
      <c r="C15463">
        <v>344.7</v>
      </c>
      <c r="D15463">
        <v>-0.18178552389144997</v>
      </c>
      <c r="E15463">
        <v>1</v>
      </c>
    </row>
    <row r="15464" spans="1:5" x14ac:dyDescent="0.35">
      <c r="A15464">
        <v>12961</v>
      </c>
      <c r="B15464" s="1">
        <v>32744</v>
      </c>
      <c r="C15464">
        <v>351.52</v>
      </c>
      <c r="D15464">
        <v>-0.29367101192474399</v>
      </c>
      <c r="E15464">
        <v>1</v>
      </c>
    </row>
    <row r="15465" spans="1:5" x14ac:dyDescent="0.35">
      <c r="A15465">
        <v>12962</v>
      </c>
      <c r="B15465" s="1">
        <v>32745</v>
      </c>
      <c r="C15465">
        <v>350.52</v>
      </c>
      <c r="D15465">
        <v>-0.16458809375762995</v>
      </c>
      <c r="E15465">
        <v>1</v>
      </c>
    </row>
    <row r="15466" spans="1:5" x14ac:dyDescent="0.35">
      <c r="A15466">
        <v>12963</v>
      </c>
      <c r="B15466" s="1">
        <v>32748</v>
      </c>
      <c r="C15466">
        <v>352.09</v>
      </c>
      <c r="D15466">
        <v>-0.29579812288284402</v>
      </c>
      <c r="E15466">
        <v>1</v>
      </c>
    </row>
    <row r="15467" spans="1:5" x14ac:dyDescent="0.35">
      <c r="A15467">
        <v>12964</v>
      </c>
      <c r="B15467" s="1">
        <v>32749</v>
      </c>
      <c r="C15467">
        <v>349.84</v>
      </c>
      <c r="D15467">
        <v>-0.13066864013671997</v>
      </c>
      <c r="E15467">
        <v>1</v>
      </c>
    </row>
    <row r="15468" spans="1:5" x14ac:dyDescent="0.35">
      <c r="A15468">
        <v>12965</v>
      </c>
      <c r="B15468" s="1">
        <v>32750</v>
      </c>
      <c r="C15468">
        <v>350.65</v>
      </c>
      <c r="D15468">
        <v>-0.33764719963073797</v>
      </c>
      <c r="E15468">
        <v>1</v>
      </c>
    </row>
    <row r="15469" spans="1:5" x14ac:dyDescent="0.35">
      <c r="A15469">
        <v>12966</v>
      </c>
      <c r="B15469" s="1">
        <v>32751</v>
      </c>
      <c r="C15469">
        <v>351.45</v>
      </c>
      <c r="D15469">
        <v>-0.18382096290588401</v>
      </c>
      <c r="E15469">
        <v>1</v>
      </c>
    </row>
    <row r="15470" spans="1:5" x14ac:dyDescent="0.35">
      <c r="A15470">
        <v>12967</v>
      </c>
      <c r="B15470" s="1">
        <v>32752</v>
      </c>
      <c r="C15470">
        <v>353.73</v>
      </c>
      <c r="D15470">
        <v>-0.26765000820160001</v>
      </c>
      <c r="E15470">
        <v>1</v>
      </c>
    </row>
    <row r="15471" spans="1:5" x14ac:dyDescent="0.35">
      <c r="A15471">
        <v>12968</v>
      </c>
      <c r="B15471" s="1">
        <v>32756</v>
      </c>
      <c r="C15471">
        <v>352.56</v>
      </c>
      <c r="D15471">
        <v>-9.6224069595338024E-2</v>
      </c>
      <c r="E15471">
        <v>1</v>
      </c>
    </row>
    <row r="15472" spans="1:5" x14ac:dyDescent="0.35">
      <c r="A15472">
        <v>12969</v>
      </c>
      <c r="B15472" s="1">
        <v>32757</v>
      </c>
      <c r="C15472">
        <v>349.24</v>
      </c>
      <c r="D15472">
        <v>-0.29359078407287598</v>
      </c>
      <c r="E15472">
        <v>1</v>
      </c>
    </row>
    <row r="15473" spans="1:5" x14ac:dyDescent="0.35">
      <c r="A15473">
        <v>12970</v>
      </c>
      <c r="B15473" s="1">
        <v>32758</v>
      </c>
      <c r="C15473">
        <v>348.35</v>
      </c>
      <c r="D15473">
        <v>-0.17284256219864003</v>
      </c>
      <c r="E15473">
        <v>1</v>
      </c>
    </row>
    <row r="15474" spans="1:5" x14ac:dyDescent="0.35">
      <c r="A15474">
        <v>12971</v>
      </c>
      <c r="B15474" s="1">
        <v>32759</v>
      </c>
      <c r="C15474">
        <v>348.76</v>
      </c>
      <c r="D15474">
        <v>-0.26083564758300803</v>
      </c>
      <c r="E15474">
        <v>1</v>
      </c>
    </row>
    <row r="15475" spans="1:5" x14ac:dyDescent="0.35">
      <c r="A15475">
        <v>12972</v>
      </c>
      <c r="B15475" s="1">
        <v>32762</v>
      </c>
      <c r="C15475">
        <v>347.66</v>
      </c>
      <c r="D15475">
        <v>-0.11026465892791804</v>
      </c>
      <c r="E15475">
        <v>1</v>
      </c>
    </row>
    <row r="15476" spans="1:5" x14ac:dyDescent="0.35">
      <c r="A15476">
        <v>12973</v>
      </c>
      <c r="B15476" s="1">
        <v>32763</v>
      </c>
      <c r="C15476">
        <v>348.7</v>
      </c>
      <c r="D15476">
        <v>-0.23778271675109997</v>
      </c>
      <c r="E15476">
        <v>1</v>
      </c>
    </row>
    <row r="15477" spans="1:5" x14ac:dyDescent="0.35">
      <c r="A15477">
        <v>12974</v>
      </c>
      <c r="B15477" s="1">
        <v>32764</v>
      </c>
      <c r="C15477">
        <v>345.46</v>
      </c>
      <c r="D15477">
        <v>-0.17051863670349199</v>
      </c>
      <c r="E15477">
        <v>1</v>
      </c>
    </row>
    <row r="15478" spans="1:5" x14ac:dyDescent="0.35">
      <c r="A15478">
        <v>12975</v>
      </c>
      <c r="B15478" s="1">
        <v>32765</v>
      </c>
      <c r="C15478">
        <v>343.16</v>
      </c>
      <c r="D15478">
        <v>-0.22890287637710605</v>
      </c>
      <c r="E15478">
        <v>1</v>
      </c>
    </row>
    <row r="15479" spans="1:5" x14ac:dyDescent="0.35">
      <c r="A15479">
        <v>12976</v>
      </c>
      <c r="B15479" s="1">
        <v>32766</v>
      </c>
      <c r="C15479">
        <v>345.06</v>
      </c>
      <c r="D15479">
        <v>-0.12656676769256603</v>
      </c>
      <c r="E15479">
        <v>1</v>
      </c>
    </row>
    <row r="15480" spans="1:5" x14ac:dyDescent="0.35">
      <c r="A15480">
        <v>12977</v>
      </c>
      <c r="B15480" s="1">
        <v>32769</v>
      </c>
      <c r="C15480">
        <v>346.73</v>
      </c>
      <c r="D15480">
        <v>-0.28014802932739402</v>
      </c>
      <c r="E15480">
        <v>1</v>
      </c>
    </row>
    <row r="15481" spans="1:5" x14ac:dyDescent="0.35">
      <c r="A15481">
        <v>12978</v>
      </c>
      <c r="B15481" s="1">
        <v>32770</v>
      </c>
      <c r="C15481">
        <v>346.55</v>
      </c>
      <c r="D15481">
        <v>-0.15770632028579801</v>
      </c>
      <c r="E15481">
        <v>1</v>
      </c>
    </row>
    <row r="15482" spans="1:5" x14ac:dyDescent="0.35">
      <c r="A15482">
        <v>12979</v>
      </c>
      <c r="B15482" s="1">
        <v>32771</v>
      </c>
      <c r="C15482">
        <v>346.47</v>
      </c>
      <c r="D15482">
        <v>-0.26724374294281195</v>
      </c>
      <c r="E15482">
        <v>1</v>
      </c>
    </row>
    <row r="15483" spans="1:5" x14ac:dyDescent="0.35">
      <c r="A15483">
        <v>12980</v>
      </c>
      <c r="B15483" s="1">
        <v>32772</v>
      </c>
      <c r="C15483">
        <v>345.7</v>
      </c>
      <c r="D15483">
        <v>-0.11964684724807795</v>
      </c>
      <c r="E15483">
        <v>1</v>
      </c>
    </row>
    <row r="15484" spans="1:5" x14ac:dyDescent="0.35">
      <c r="A15484">
        <v>12981</v>
      </c>
      <c r="B15484" s="1">
        <v>32773</v>
      </c>
      <c r="C15484">
        <v>347.05</v>
      </c>
      <c r="D15484">
        <v>-0.25366228818893599</v>
      </c>
      <c r="E15484">
        <v>1</v>
      </c>
    </row>
    <row r="15485" spans="1:5" x14ac:dyDescent="0.35">
      <c r="A15485">
        <v>12982</v>
      </c>
      <c r="B15485" s="1">
        <v>32776</v>
      </c>
      <c r="C15485">
        <v>344.23</v>
      </c>
      <c r="D15485">
        <v>-0.13779908418655396</v>
      </c>
      <c r="E15485">
        <v>1</v>
      </c>
    </row>
    <row r="15486" spans="1:5" x14ac:dyDescent="0.35">
      <c r="A15486">
        <v>12983</v>
      </c>
      <c r="B15486" s="1">
        <v>32777</v>
      </c>
      <c r="C15486">
        <v>344.33</v>
      </c>
      <c r="D15486">
        <v>-0.23004072904586803</v>
      </c>
      <c r="E15486">
        <v>1</v>
      </c>
    </row>
    <row r="15487" spans="1:5" x14ac:dyDescent="0.35">
      <c r="A15487">
        <v>12984</v>
      </c>
      <c r="B15487" s="1">
        <v>32778</v>
      </c>
      <c r="C15487">
        <v>345.1</v>
      </c>
      <c r="D15487">
        <v>-8.621466159820601E-2</v>
      </c>
      <c r="E15487">
        <v>1</v>
      </c>
    </row>
    <row r="15488" spans="1:5" x14ac:dyDescent="0.35">
      <c r="A15488">
        <v>12985</v>
      </c>
      <c r="B15488" s="1">
        <v>32779</v>
      </c>
      <c r="C15488">
        <v>348.6</v>
      </c>
      <c r="D15488">
        <v>-0.20261049270630005</v>
      </c>
      <c r="E15488">
        <v>1</v>
      </c>
    </row>
    <row r="15489" spans="1:5" x14ac:dyDescent="0.35">
      <c r="A15489">
        <v>12986</v>
      </c>
      <c r="B15489" s="1">
        <v>32780</v>
      </c>
      <c r="C15489">
        <v>349.15</v>
      </c>
      <c r="D15489">
        <v>-0.14774519205093395</v>
      </c>
      <c r="E15489">
        <v>1</v>
      </c>
    </row>
    <row r="15490" spans="1:5" x14ac:dyDescent="0.35">
      <c r="A15490">
        <v>12987</v>
      </c>
      <c r="B15490" s="1">
        <v>32783</v>
      </c>
      <c r="C15490">
        <v>350.87</v>
      </c>
      <c r="D15490">
        <v>-0.24041175842285201</v>
      </c>
      <c r="E15490">
        <v>1</v>
      </c>
    </row>
    <row r="15491" spans="1:5" x14ac:dyDescent="0.35">
      <c r="A15491">
        <v>12988</v>
      </c>
      <c r="B15491" s="1">
        <v>32784</v>
      </c>
      <c r="C15491">
        <v>354.71</v>
      </c>
      <c r="D15491">
        <v>-0.10162854194641202</v>
      </c>
      <c r="E15491">
        <v>1</v>
      </c>
    </row>
    <row r="15492" spans="1:5" x14ac:dyDescent="0.35">
      <c r="A15492">
        <v>12989</v>
      </c>
      <c r="B15492" s="1">
        <v>32785</v>
      </c>
      <c r="C15492">
        <v>356.94</v>
      </c>
      <c r="D15492">
        <v>-0.25050640106201205</v>
      </c>
      <c r="E15492">
        <v>1</v>
      </c>
    </row>
    <row r="15493" spans="1:5" x14ac:dyDescent="0.35">
      <c r="A15493">
        <v>12990</v>
      </c>
      <c r="B15493" s="1">
        <v>32786</v>
      </c>
      <c r="C15493">
        <v>356.97</v>
      </c>
      <c r="D15493">
        <v>-0.17153781652450595</v>
      </c>
      <c r="E15493">
        <v>1</v>
      </c>
    </row>
    <row r="15494" spans="1:5" x14ac:dyDescent="0.35">
      <c r="A15494">
        <v>12991</v>
      </c>
      <c r="B15494" s="1">
        <v>32787</v>
      </c>
      <c r="C15494">
        <v>358.78</v>
      </c>
      <c r="D15494">
        <v>-0.23100459575653198</v>
      </c>
      <c r="E15494">
        <v>1</v>
      </c>
    </row>
    <row r="15495" spans="1:5" x14ac:dyDescent="0.35">
      <c r="A15495">
        <v>12992</v>
      </c>
      <c r="B15495" s="1">
        <v>32790</v>
      </c>
      <c r="C15495">
        <v>359.8</v>
      </c>
      <c r="D15495">
        <v>-0.14688551425934004</v>
      </c>
      <c r="E15495">
        <v>1</v>
      </c>
    </row>
    <row r="15496" spans="1:5" x14ac:dyDescent="0.35">
      <c r="A15496">
        <v>12993</v>
      </c>
      <c r="B15496" s="1">
        <v>32791</v>
      </c>
      <c r="C15496">
        <v>359.13</v>
      </c>
      <c r="D15496">
        <v>-0.30927222967148005</v>
      </c>
      <c r="E15496">
        <v>1</v>
      </c>
    </row>
    <row r="15497" spans="1:5" x14ac:dyDescent="0.35">
      <c r="A15497">
        <v>12994</v>
      </c>
      <c r="B15497" s="1">
        <v>32792</v>
      </c>
      <c r="C15497">
        <v>356.99</v>
      </c>
      <c r="D15497">
        <v>-0.17828732728958196</v>
      </c>
      <c r="E15497">
        <v>1</v>
      </c>
    </row>
    <row r="15498" spans="1:5" x14ac:dyDescent="0.35">
      <c r="A15498">
        <v>12995</v>
      </c>
      <c r="B15498" s="1">
        <v>32793</v>
      </c>
      <c r="C15498">
        <v>355.39</v>
      </c>
      <c r="D15498">
        <v>-0.28900492191314797</v>
      </c>
      <c r="E15498">
        <v>1</v>
      </c>
    </row>
    <row r="15499" spans="1:5" x14ac:dyDescent="0.35">
      <c r="A15499">
        <v>12996</v>
      </c>
      <c r="B15499" s="1">
        <v>32794</v>
      </c>
      <c r="C15499">
        <v>333.62</v>
      </c>
      <c r="D15499">
        <v>-0.15686136484146196</v>
      </c>
      <c r="E15499">
        <v>1</v>
      </c>
    </row>
    <row r="15500" spans="1:5" x14ac:dyDescent="0.35">
      <c r="A15500">
        <v>12997</v>
      </c>
      <c r="B15500" s="1">
        <v>32797</v>
      </c>
      <c r="C15500">
        <v>342.85</v>
      </c>
      <c r="D15500">
        <v>-0.31956112384796198</v>
      </c>
      <c r="E15500">
        <v>1</v>
      </c>
    </row>
    <row r="15501" spans="1:5" x14ac:dyDescent="0.35">
      <c r="A15501">
        <v>12998</v>
      </c>
      <c r="B15501" s="1">
        <v>32798</v>
      </c>
      <c r="C15501">
        <v>341.16</v>
      </c>
      <c r="D15501">
        <v>-0.15040755271911799</v>
      </c>
      <c r="E15501">
        <v>1</v>
      </c>
    </row>
    <row r="15502" spans="1:5" x14ac:dyDescent="0.35">
      <c r="A15502">
        <v>12999</v>
      </c>
      <c r="B15502" s="1">
        <v>32799</v>
      </c>
      <c r="C15502">
        <v>341.76</v>
      </c>
      <c r="D15502">
        <v>-0.27520257234573398</v>
      </c>
      <c r="E15502">
        <v>1</v>
      </c>
    </row>
    <row r="15503" spans="1:5" x14ac:dyDescent="0.35">
      <c r="A15503">
        <v>13000</v>
      </c>
      <c r="B15503" s="1">
        <v>32800</v>
      </c>
      <c r="C15503">
        <v>347.13</v>
      </c>
      <c r="D15503">
        <v>-6.7704558372498003E-2</v>
      </c>
      <c r="E15503">
        <v>1</v>
      </c>
    </row>
    <row r="15504" spans="1:5" x14ac:dyDescent="0.35">
      <c r="A15504">
        <v>13001</v>
      </c>
      <c r="B15504" s="1">
        <v>32801</v>
      </c>
      <c r="C15504">
        <v>347.16</v>
      </c>
      <c r="D15504">
        <v>-0.25405168533325195</v>
      </c>
      <c r="E15504">
        <v>1</v>
      </c>
    </row>
    <row r="15505" spans="1:5" x14ac:dyDescent="0.35">
      <c r="A15505">
        <v>13002</v>
      </c>
      <c r="B15505" s="1">
        <v>32804</v>
      </c>
      <c r="C15505">
        <v>344.83</v>
      </c>
      <c r="D15505">
        <v>-0.13382649421692006</v>
      </c>
      <c r="E15505">
        <v>1</v>
      </c>
    </row>
    <row r="15506" spans="1:5" x14ac:dyDescent="0.35">
      <c r="A15506">
        <v>13003</v>
      </c>
      <c r="B15506" s="1">
        <v>32805</v>
      </c>
      <c r="C15506">
        <v>343.7</v>
      </c>
      <c r="D15506">
        <v>-0.22451025247573997</v>
      </c>
      <c r="E15506">
        <v>1</v>
      </c>
    </row>
    <row r="15507" spans="1:5" x14ac:dyDescent="0.35">
      <c r="A15507">
        <v>13004</v>
      </c>
      <c r="B15507" s="1">
        <v>32806</v>
      </c>
      <c r="C15507">
        <v>342.5</v>
      </c>
      <c r="D15507">
        <v>-8.2563698291780008E-2</v>
      </c>
      <c r="E15507">
        <v>1</v>
      </c>
    </row>
    <row r="15508" spans="1:5" x14ac:dyDescent="0.35">
      <c r="A15508">
        <v>13005</v>
      </c>
      <c r="B15508" s="1">
        <v>32807</v>
      </c>
      <c r="C15508">
        <v>337.93</v>
      </c>
      <c r="D15508">
        <v>-0.21414983272552601</v>
      </c>
      <c r="E15508">
        <v>1</v>
      </c>
    </row>
    <row r="15509" spans="1:5" x14ac:dyDescent="0.35">
      <c r="A15509">
        <v>13006</v>
      </c>
      <c r="B15509" s="1">
        <v>32808</v>
      </c>
      <c r="C15509">
        <v>335.06</v>
      </c>
      <c r="D15509">
        <v>-0.15063709020614802</v>
      </c>
      <c r="E15509">
        <v>1</v>
      </c>
    </row>
    <row r="15510" spans="1:5" x14ac:dyDescent="0.35">
      <c r="A15510">
        <v>13007</v>
      </c>
      <c r="B15510" s="1">
        <v>32811</v>
      </c>
      <c r="C15510">
        <v>335.07</v>
      </c>
      <c r="D15510">
        <v>-0.196566581726076</v>
      </c>
      <c r="E15510">
        <v>1</v>
      </c>
    </row>
    <row r="15511" spans="1:5" x14ac:dyDescent="0.35">
      <c r="A15511">
        <v>13008</v>
      </c>
      <c r="B15511" s="1">
        <v>32812</v>
      </c>
      <c r="C15511">
        <v>340.36</v>
      </c>
      <c r="D15511">
        <v>-0.12479782104492199</v>
      </c>
      <c r="E15511">
        <v>1</v>
      </c>
    </row>
    <row r="15512" spans="1:5" x14ac:dyDescent="0.35">
      <c r="A15512">
        <v>13009</v>
      </c>
      <c r="B15512" s="1">
        <v>32813</v>
      </c>
      <c r="C15512">
        <v>341.2</v>
      </c>
      <c r="D15512">
        <v>-0.26723831892013605</v>
      </c>
      <c r="E15512">
        <v>1</v>
      </c>
    </row>
    <row r="15513" spans="1:5" x14ac:dyDescent="0.35">
      <c r="A15513">
        <v>13010</v>
      </c>
      <c r="B15513" s="1">
        <v>32814</v>
      </c>
      <c r="C15513">
        <v>338.48</v>
      </c>
      <c r="D15513">
        <v>-0.161138355731966</v>
      </c>
      <c r="E15513">
        <v>1</v>
      </c>
    </row>
    <row r="15514" spans="1:5" x14ac:dyDescent="0.35">
      <c r="A15514">
        <v>13011</v>
      </c>
      <c r="B15514" s="1">
        <v>32815</v>
      </c>
      <c r="C15514">
        <v>337.62</v>
      </c>
      <c r="D15514">
        <v>-0.25737839937210205</v>
      </c>
      <c r="E15514">
        <v>1</v>
      </c>
    </row>
    <row r="15515" spans="1:5" x14ac:dyDescent="0.35">
      <c r="A15515">
        <v>13012</v>
      </c>
      <c r="B15515" s="1">
        <v>32818</v>
      </c>
      <c r="C15515">
        <v>332.61</v>
      </c>
      <c r="D15515">
        <v>-0.14052611589431796</v>
      </c>
      <c r="E15515">
        <v>1</v>
      </c>
    </row>
    <row r="15516" spans="1:5" x14ac:dyDescent="0.35">
      <c r="A15516">
        <v>13013</v>
      </c>
      <c r="B15516" s="1">
        <v>32819</v>
      </c>
      <c r="C15516">
        <v>334.81</v>
      </c>
      <c r="D15516">
        <v>-0.22743123769760198</v>
      </c>
      <c r="E15516">
        <v>1</v>
      </c>
    </row>
    <row r="15517" spans="1:5" x14ac:dyDescent="0.35">
      <c r="A15517">
        <v>13014</v>
      </c>
      <c r="B15517" s="1">
        <v>32820</v>
      </c>
      <c r="C15517">
        <v>338.15</v>
      </c>
      <c r="D15517">
        <v>-0.13362950086593794</v>
      </c>
      <c r="E15517">
        <v>1</v>
      </c>
    </row>
    <row r="15518" spans="1:5" x14ac:dyDescent="0.35">
      <c r="A15518">
        <v>13015</v>
      </c>
      <c r="B15518" s="1">
        <v>32821</v>
      </c>
      <c r="C15518">
        <v>336.57</v>
      </c>
      <c r="D15518">
        <v>-0.23613071441650402</v>
      </c>
      <c r="E15518">
        <v>1</v>
      </c>
    </row>
    <row r="15519" spans="1:5" x14ac:dyDescent="0.35">
      <c r="A15519">
        <v>13016</v>
      </c>
      <c r="B15519" s="1">
        <v>32822</v>
      </c>
      <c r="C15519">
        <v>339.1</v>
      </c>
      <c r="D15519">
        <v>-9.2388749122619962E-2</v>
      </c>
      <c r="E15519">
        <v>1</v>
      </c>
    </row>
    <row r="15520" spans="1:5" x14ac:dyDescent="0.35">
      <c r="A15520">
        <v>13017</v>
      </c>
      <c r="B15520" s="1">
        <v>32825</v>
      </c>
      <c r="C15520">
        <v>339.55</v>
      </c>
      <c r="D15520">
        <v>-0.21563857793807995</v>
      </c>
      <c r="E15520">
        <v>1</v>
      </c>
    </row>
    <row r="15521" spans="1:5" x14ac:dyDescent="0.35">
      <c r="A15521">
        <v>13018</v>
      </c>
      <c r="B15521" s="1">
        <v>32826</v>
      </c>
      <c r="C15521">
        <v>337.99</v>
      </c>
      <c r="D15521">
        <v>-0.14238786697387795</v>
      </c>
      <c r="E15521">
        <v>1</v>
      </c>
    </row>
    <row r="15522" spans="1:5" x14ac:dyDescent="0.35">
      <c r="A15522">
        <v>13019</v>
      </c>
      <c r="B15522" s="1">
        <v>32827</v>
      </c>
      <c r="C15522">
        <v>340.54</v>
      </c>
      <c r="D15522">
        <v>-0.19676136970520197</v>
      </c>
      <c r="E15522">
        <v>1</v>
      </c>
    </row>
    <row r="15523" spans="1:5" x14ac:dyDescent="0.35">
      <c r="A15523">
        <v>13020</v>
      </c>
      <c r="B15523" s="1">
        <v>32828</v>
      </c>
      <c r="C15523">
        <v>340.58</v>
      </c>
      <c r="D15523">
        <v>-0.10950851440429799</v>
      </c>
      <c r="E15523">
        <v>1</v>
      </c>
    </row>
    <row r="15524" spans="1:5" x14ac:dyDescent="0.35">
      <c r="A15524">
        <v>13021</v>
      </c>
      <c r="B15524" s="1">
        <v>32829</v>
      </c>
      <c r="C15524">
        <v>341.61</v>
      </c>
      <c r="D15524">
        <v>-0.19644314050674605</v>
      </c>
      <c r="E15524">
        <v>1</v>
      </c>
    </row>
    <row r="15525" spans="1:5" x14ac:dyDescent="0.35">
      <c r="A15525">
        <v>13022</v>
      </c>
      <c r="B15525" s="1">
        <v>32832</v>
      </c>
      <c r="C15525">
        <v>339.35</v>
      </c>
      <c r="D15525">
        <v>-0.12602818012237604</v>
      </c>
      <c r="E15525">
        <v>1</v>
      </c>
    </row>
    <row r="15526" spans="1:5" x14ac:dyDescent="0.35">
      <c r="A15526">
        <v>13023</v>
      </c>
      <c r="B15526" s="1">
        <v>32833</v>
      </c>
      <c r="C15526">
        <v>339.59</v>
      </c>
      <c r="D15526">
        <v>-0.15953797101974598</v>
      </c>
      <c r="E15526">
        <v>1</v>
      </c>
    </row>
    <row r="15527" spans="1:5" x14ac:dyDescent="0.35">
      <c r="A15527">
        <v>13024</v>
      </c>
      <c r="B15527" s="1">
        <v>32834</v>
      </c>
      <c r="C15527">
        <v>341.91</v>
      </c>
      <c r="D15527">
        <v>-0.141548812389374</v>
      </c>
      <c r="E15527">
        <v>1</v>
      </c>
    </row>
    <row r="15528" spans="1:5" x14ac:dyDescent="0.35">
      <c r="A15528">
        <v>13025</v>
      </c>
      <c r="B15528" s="1">
        <v>32836</v>
      </c>
      <c r="C15528">
        <v>343.97</v>
      </c>
      <c r="D15528">
        <v>-0.22463619709015004</v>
      </c>
      <c r="E15528">
        <v>1</v>
      </c>
    </row>
    <row r="15529" spans="1:5" x14ac:dyDescent="0.35">
      <c r="A15529">
        <v>13026</v>
      </c>
      <c r="B15529" s="1">
        <v>32839</v>
      </c>
      <c r="C15529">
        <v>345.61</v>
      </c>
      <c r="D15529">
        <v>-0.14715945720672796</v>
      </c>
      <c r="E15529">
        <v>1</v>
      </c>
    </row>
    <row r="15530" spans="1:5" x14ac:dyDescent="0.35">
      <c r="A15530">
        <v>13027</v>
      </c>
      <c r="B15530" s="1">
        <v>32840</v>
      </c>
      <c r="C15530">
        <v>345.77</v>
      </c>
      <c r="D15530">
        <v>-0.19699883460998602</v>
      </c>
      <c r="E15530">
        <v>1</v>
      </c>
    </row>
    <row r="15531" spans="1:5" x14ac:dyDescent="0.35">
      <c r="A15531">
        <v>13028</v>
      </c>
      <c r="B15531" s="1">
        <v>32841</v>
      </c>
      <c r="C15531">
        <v>343.6</v>
      </c>
      <c r="D15531">
        <v>-0.12833493947982799</v>
      </c>
      <c r="E15531">
        <v>1</v>
      </c>
    </row>
    <row r="15532" spans="1:5" x14ac:dyDescent="0.35">
      <c r="A15532">
        <v>13029</v>
      </c>
      <c r="B15532" s="1">
        <v>32842</v>
      </c>
      <c r="C15532">
        <v>345.99</v>
      </c>
      <c r="D15532">
        <v>-0.25679004192352395</v>
      </c>
      <c r="E15532">
        <v>1</v>
      </c>
    </row>
    <row r="15533" spans="1:5" x14ac:dyDescent="0.35">
      <c r="A15533">
        <v>13030</v>
      </c>
      <c r="B15533" s="1">
        <v>32843</v>
      </c>
      <c r="C15533">
        <v>350.63</v>
      </c>
      <c r="D15533">
        <v>-0.12240386009216397</v>
      </c>
      <c r="E15533">
        <v>1</v>
      </c>
    </row>
    <row r="15534" spans="1:5" x14ac:dyDescent="0.35">
      <c r="A15534">
        <v>13031</v>
      </c>
      <c r="B15534" s="1">
        <v>32846</v>
      </c>
      <c r="C15534">
        <v>351.41</v>
      </c>
      <c r="D15534">
        <v>-0.22371512651443604</v>
      </c>
      <c r="E15534">
        <v>1</v>
      </c>
    </row>
    <row r="15535" spans="1:5" x14ac:dyDescent="0.35">
      <c r="A15535">
        <v>13032</v>
      </c>
      <c r="B15535" s="1">
        <v>32847</v>
      </c>
      <c r="C15535">
        <v>349.58</v>
      </c>
      <c r="D15535">
        <v>-0.14037299156188998</v>
      </c>
      <c r="E15535">
        <v>1</v>
      </c>
    </row>
    <row r="15536" spans="1:5" x14ac:dyDescent="0.35">
      <c r="A15536">
        <v>13033</v>
      </c>
      <c r="B15536" s="1">
        <v>32848</v>
      </c>
      <c r="C15536">
        <v>348.55</v>
      </c>
      <c r="D15536">
        <v>-0.24428302049636996</v>
      </c>
      <c r="E15536">
        <v>1</v>
      </c>
    </row>
    <row r="15537" spans="1:5" x14ac:dyDescent="0.35">
      <c r="A15537">
        <v>13034</v>
      </c>
      <c r="B15537" s="1">
        <v>32849</v>
      </c>
      <c r="C15537">
        <v>347.59</v>
      </c>
      <c r="D15537">
        <v>-0.11371457576751798</v>
      </c>
      <c r="E15537">
        <v>1</v>
      </c>
    </row>
    <row r="15538" spans="1:5" x14ac:dyDescent="0.35">
      <c r="A15538">
        <v>13035</v>
      </c>
      <c r="B15538" s="1">
        <v>32850</v>
      </c>
      <c r="C15538">
        <v>348.69</v>
      </c>
      <c r="D15538">
        <v>-0.18225502967834595</v>
      </c>
      <c r="E15538">
        <v>1</v>
      </c>
    </row>
    <row r="15539" spans="1:5" x14ac:dyDescent="0.35">
      <c r="A15539">
        <v>13036</v>
      </c>
      <c r="B15539" s="1">
        <v>32853</v>
      </c>
      <c r="C15539">
        <v>348.56</v>
      </c>
      <c r="D15539">
        <v>-0.10919493436813399</v>
      </c>
      <c r="E15539">
        <v>1</v>
      </c>
    </row>
    <row r="15540" spans="1:5" x14ac:dyDescent="0.35">
      <c r="A15540">
        <v>13037</v>
      </c>
      <c r="B15540" s="1">
        <v>32854</v>
      </c>
      <c r="C15540">
        <v>351.73</v>
      </c>
      <c r="D15540">
        <v>-0.16896784305572599</v>
      </c>
      <c r="E15540">
        <v>1</v>
      </c>
    </row>
    <row r="15541" spans="1:5" x14ac:dyDescent="0.35">
      <c r="A15541">
        <v>13038</v>
      </c>
      <c r="B15541" s="1">
        <v>32855</v>
      </c>
      <c r="C15541">
        <v>352.75</v>
      </c>
      <c r="D15541">
        <v>-0.11141252517700195</v>
      </c>
      <c r="E15541">
        <v>1</v>
      </c>
    </row>
    <row r="15542" spans="1:5" x14ac:dyDescent="0.35">
      <c r="A15542">
        <v>13039</v>
      </c>
      <c r="B15542" s="1">
        <v>32856</v>
      </c>
      <c r="C15542">
        <v>350.93</v>
      </c>
      <c r="D15542">
        <v>-0.13224798440933405</v>
      </c>
      <c r="E15542">
        <v>1</v>
      </c>
    </row>
    <row r="15543" spans="1:5" x14ac:dyDescent="0.35">
      <c r="A15543">
        <v>13040</v>
      </c>
      <c r="B15543" s="1">
        <v>32857</v>
      </c>
      <c r="C15543">
        <v>350.06</v>
      </c>
      <c r="D15543">
        <v>-0.12817299365997403</v>
      </c>
      <c r="E15543">
        <v>1</v>
      </c>
    </row>
    <row r="15544" spans="1:5" x14ac:dyDescent="0.35">
      <c r="A15544">
        <v>13041</v>
      </c>
      <c r="B15544" s="1">
        <v>32860</v>
      </c>
      <c r="C15544">
        <v>343.69</v>
      </c>
      <c r="D15544">
        <v>-0.19658553600311401</v>
      </c>
      <c r="E15544">
        <v>1</v>
      </c>
    </row>
    <row r="15545" spans="1:5" x14ac:dyDescent="0.35">
      <c r="A15545">
        <v>13042</v>
      </c>
      <c r="B15545" s="1">
        <v>32861</v>
      </c>
      <c r="C15545">
        <v>342.46</v>
      </c>
      <c r="D15545">
        <v>-0.12846213579178001</v>
      </c>
      <c r="E15545">
        <v>1</v>
      </c>
    </row>
    <row r="15546" spans="1:5" x14ac:dyDescent="0.35">
      <c r="A15546">
        <v>13043</v>
      </c>
      <c r="B15546" s="1">
        <v>32862</v>
      </c>
      <c r="C15546">
        <v>342.84</v>
      </c>
      <c r="D15546">
        <v>-0.18478912115097201</v>
      </c>
      <c r="E15546">
        <v>1</v>
      </c>
    </row>
    <row r="15547" spans="1:5" x14ac:dyDescent="0.35">
      <c r="A15547">
        <v>13044</v>
      </c>
      <c r="B15547" s="1">
        <v>32863</v>
      </c>
      <c r="C15547">
        <v>344.78</v>
      </c>
      <c r="D15547">
        <v>-0.144284367561342</v>
      </c>
      <c r="E15547">
        <v>1</v>
      </c>
    </row>
    <row r="15548" spans="1:5" x14ac:dyDescent="0.35">
      <c r="A15548">
        <v>13045</v>
      </c>
      <c r="B15548" s="1">
        <v>32864</v>
      </c>
      <c r="C15548">
        <v>347.42</v>
      </c>
      <c r="D15548">
        <v>-0.20167893171310602</v>
      </c>
      <c r="E15548">
        <v>1</v>
      </c>
    </row>
    <row r="15549" spans="1:5" x14ac:dyDescent="0.35">
      <c r="A15549">
        <v>13046</v>
      </c>
      <c r="B15549" s="1">
        <v>32868</v>
      </c>
      <c r="C15549">
        <v>346.81</v>
      </c>
      <c r="D15549">
        <v>-0.14435476064682196</v>
      </c>
      <c r="E15549">
        <v>1</v>
      </c>
    </row>
    <row r="15550" spans="1:5" x14ac:dyDescent="0.35">
      <c r="A15550">
        <v>13047</v>
      </c>
      <c r="B15550" s="1">
        <v>32869</v>
      </c>
      <c r="C15550">
        <v>348.81</v>
      </c>
      <c r="D15550">
        <v>-0.19917076826095603</v>
      </c>
      <c r="E15550">
        <v>1</v>
      </c>
    </row>
    <row r="15551" spans="1:5" x14ac:dyDescent="0.35">
      <c r="A15551">
        <v>13048</v>
      </c>
      <c r="B15551" s="1">
        <v>32870</v>
      </c>
      <c r="C15551">
        <v>350.67</v>
      </c>
      <c r="D15551">
        <v>-0.17910784482955999</v>
      </c>
      <c r="E15551">
        <v>1</v>
      </c>
    </row>
    <row r="15552" spans="1:5" x14ac:dyDescent="0.35">
      <c r="A15552">
        <v>13049</v>
      </c>
      <c r="B15552" s="1">
        <v>32871</v>
      </c>
      <c r="C15552">
        <v>353.4</v>
      </c>
      <c r="D15552">
        <v>-0.21148455142974998</v>
      </c>
      <c r="E15552">
        <v>1</v>
      </c>
    </row>
    <row r="15553" spans="1:5" x14ac:dyDescent="0.35">
      <c r="A15553">
        <v>13050</v>
      </c>
      <c r="B15553" s="1">
        <v>32875</v>
      </c>
      <c r="C15553">
        <v>359.69</v>
      </c>
      <c r="D15553">
        <v>-0.13731777667999401</v>
      </c>
      <c r="E15553">
        <v>1</v>
      </c>
    </row>
    <row r="15554" spans="1:5" x14ac:dyDescent="0.35">
      <c r="A15554">
        <v>13051</v>
      </c>
      <c r="B15554" s="1">
        <v>32876</v>
      </c>
      <c r="C15554">
        <v>358.76</v>
      </c>
      <c r="D15554">
        <v>-0.192857265472414</v>
      </c>
      <c r="E15554">
        <v>1</v>
      </c>
    </row>
    <row r="15555" spans="1:5" x14ac:dyDescent="0.35">
      <c r="A15555">
        <v>13052</v>
      </c>
      <c r="B15555" s="1">
        <v>32877</v>
      </c>
      <c r="C15555">
        <v>355.67</v>
      </c>
      <c r="D15555">
        <v>-0.13379937410354803</v>
      </c>
      <c r="E15555">
        <v>1</v>
      </c>
    </row>
    <row r="15556" spans="1:5" x14ac:dyDescent="0.35">
      <c r="A15556">
        <v>13053</v>
      </c>
      <c r="B15556" s="1">
        <v>32878</v>
      </c>
      <c r="C15556">
        <v>352.2</v>
      </c>
      <c r="D15556">
        <v>-0.20211488008499201</v>
      </c>
      <c r="E15556">
        <v>1</v>
      </c>
    </row>
    <row r="15557" spans="1:5" x14ac:dyDescent="0.35">
      <c r="A15557">
        <v>13054</v>
      </c>
      <c r="B15557" s="1">
        <v>32881</v>
      </c>
      <c r="C15557">
        <v>353.79</v>
      </c>
      <c r="D15557">
        <v>-0.163901567459108</v>
      </c>
      <c r="E15557">
        <v>1</v>
      </c>
    </row>
    <row r="15558" spans="1:5" x14ac:dyDescent="0.35">
      <c r="A15558">
        <v>13055</v>
      </c>
      <c r="B15558" s="1">
        <v>32882</v>
      </c>
      <c r="C15558">
        <v>349.62</v>
      </c>
      <c r="D15558">
        <v>-0.18521368503570601</v>
      </c>
      <c r="E15558">
        <v>1</v>
      </c>
    </row>
    <row r="15559" spans="1:5" x14ac:dyDescent="0.35">
      <c r="A15559">
        <v>13056</v>
      </c>
      <c r="B15559" s="1">
        <v>32883</v>
      </c>
      <c r="C15559">
        <v>347.31</v>
      </c>
      <c r="D15559">
        <v>-0.18549954891205001</v>
      </c>
      <c r="E15559">
        <v>1</v>
      </c>
    </row>
    <row r="15560" spans="1:5" x14ac:dyDescent="0.35">
      <c r="A15560">
        <v>13057</v>
      </c>
      <c r="B15560" s="1">
        <v>32884</v>
      </c>
      <c r="C15560">
        <v>348.53</v>
      </c>
      <c r="D15560">
        <v>-0.225280702114106</v>
      </c>
      <c r="E15560">
        <v>1</v>
      </c>
    </row>
    <row r="15561" spans="1:5" x14ac:dyDescent="0.35">
      <c r="A15561">
        <v>13058</v>
      </c>
      <c r="B15561" s="1">
        <v>32885</v>
      </c>
      <c r="C15561">
        <v>339.93</v>
      </c>
      <c r="D15561">
        <v>-0.18053406476974598</v>
      </c>
      <c r="E15561">
        <v>1</v>
      </c>
    </row>
    <row r="15562" spans="1:5" x14ac:dyDescent="0.35">
      <c r="A15562">
        <v>13059</v>
      </c>
      <c r="B15562" s="1">
        <v>32888</v>
      </c>
      <c r="C15562">
        <v>337</v>
      </c>
      <c r="D15562">
        <v>-0.20345813035964999</v>
      </c>
      <c r="E15562">
        <v>1</v>
      </c>
    </row>
    <row r="15563" spans="1:5" x14ac:dyDescent="0.35">
      <c r="A15563">
        <v>13060</v>
      </c>
      <c r="B15563" s="1">
        <v>32889</v>
      </c>
      <c r="C15563">
        <v>340.75</v>
      </c>
      <c r="D15563">
        <v>-0.18092268705368197</v>
      </c>
      <c r="E15563">
        <v>1</v>
      </c>
    </row>
    <row r="15564" spans="1:5" x14ac:dyDescent="0.35">
      <c r="A15564">
        <v>13061</v>
      </c>
      <c r="B15564" s="1">
        <v>32890</v>
      </c>
      <c r="C15564">
        <v>337.4</v>
      </c>
      <c r="D15564">
        <v>-0.22085994482040405</v>
      </c>
      <c r="E15564">
        <v>1</v>
      </c>
    </row>
    <row r="15565" spans="1:5" x14ac:dyDescent="0.35">
      <c r="A15565">
        <v>13062</v>
      </c>
      <c r="B15565" s="1">
        <v>32891</v>
      </c>
      <c r="C15565">
        <v>338.19</v>
      </c>
      <c r="D15565">
        <v>-0.17426770925521995</v>
      </c>
      <c r="E15565">
        <v>1</v>
      </c>
    </row>
    <row r="15566" spans="1:5" x14ac:dyDescent="0.35">
      <c r="A15566">
        <v>13063</v>
      </c>
      <c r="B15566" s="1">
        <v>32892</v>
      </c>
      <c r="C15566">
        <v>339.15</v>
      </c>
      <c r="D15566">
        <v>-0.19870495796203802</v>
      </c>
      <c r="E15566">
        <v>1</v>
      </c>
    </row>
    <row r="15567" spans="1:5" x14ac:dyDescent="0.35">
      <c r="A15567">
        <v>13064</v>
      </c>
      <c r="B15567" s="1">
        <v>32895</v>
      </c>
      <c r="C15567">
        <v>330.38</v>
      </c>
      <c r="D15567">
        <v>-0.16844755411148205</v>
      </c>
      <c r="E15567">
        <v>1</v>
      </c>
    </row>
    <row r="15568" spans="1:5" x14ac:dyDescent="0.35">
      <c r="A15568">
        <v>13065</v>
      </c>
      <c r="B15568" s="1">
        <v>32896</v>
      </c>
      <c r="C15568">
        <v>331.61</v>
      </c>
      <c r="D15568">
        <v>-0.19977480173110995</v>
      </c>
      <c r="E15568">
        <v>1</v>
      </c>
    </row>
    <row r="15569" spans="1:5" x14ac:dyDescent="0.35">
      <c r="A15569">
        <v>13066</v>
      </c>
      <c r="B15569" s="1">
        <v>32897</v>
      </c>
      <c r="C15569">
        <v>330.26</v>
      </c>
      <c r="D15569">
        <v>-0.134593546390534</v>
      </c>
      <c r="E15569">
        <v>1</v>
      </c>
    </row>
    <row r="15570" spans="1:5" x14ac:dyDescent="0.35">
      <c r="A15570">
        <v>13067</v>
      </c>
      <c r="B15570" s="1">
        <v>32898</v>
      </c>
      <c r="C15570">
        <v>326.08</v>
      </c>
      <c r="D15570">
        <v>-0.18079113960266202</v>
      </c>
      <c r="E15570">
        <v>1</v>
      </c>
    </row>
    <row r="15571" spans="1:5" x14ac:dyDescent="0.35">
      <c r="A15571">
        <v>13068</v>
      </c>
      <c r="B15571" s="1">
        <v>32899</v>
      </c>
      <c r="C15571">
        <v>325.8</v>
      </c>
      <c r="D15571">
        <v>-0.12894272804260398</v>
      </c>
      <c r="E15571">
        <v>1</v>
      </c>
    </row>
    <row r="15572" spans="1:5" x14ac:dyDescent="0.35">
      <c r="A15572">
        <v>13069</v>
      </c>
      <c r="B15572" s="1">
        <v>32902</v>
      </c>
      <c r="C15572">
        <v>325.2</v>
      </c>
      <c r="D15572">
        <v>-0.17902320623398005</v>
      </c>
      <c r="E15572">
        <v>1</v>
      </c>
    </row>
    <row r="15573" spans="1:5" x14ac:dyDescent="0.35">
      <c r="A15573">
        <v>13070</v>
      </c>
      <c r="B15573" s="1">
        <v>32903</v>
      </c>
      <c r="C15573">
        <v>322.98</v>
      </c>
      <c r="D15573">
        <v>-0.14116126298904597</v>
      </c>
      <c r="E15573">
        <v>1</v>
      </c>
    </row>
    <row r="15574" spans="1:5" x14ac:dyDescent="0.35">
      <c r="A15574">
        <v>13071</v>
      </c>
      <c r="B15574" s="1">
        <v>32904</v>
      </c>
      <c r="C15574">
        <v>329.08</v>
      </c>
      <c r="D15574">
        <v>-0.15329599380493197</v>
      </c>
      <c r="E15574">
        <v>1</v>
      </c>
    </row>
    <row r="15575" spans="1:5" x14ac:dyDescent="0.35">
      <c r="A15575">
        <v>13072</v>
      </c>
      <c r="B15575" s="1">
        <v>32905</v>
      </c>
      <c r="C15575">
        <v>328.79</v>
      </c>
      <c r="D15575">
        <v>-0.14365136623382602</v>
      </c>
      <c r="E15575">
        <v>1</v>
      </c>
    </row>
    <row r="15576" spans="1:5" x14ac:dyDescent="0.35">
      <c r="A15576">
        <v>13073</v>
      </c>
      <c r="B15576" s="1">
        <v>32906</v>
      </c>
      <c r="C15576">
        <v>330.92</v>
      </c>
      <c r="D15576">
        <v>-0.18454962968826405</v>
      </c>
      <c r="E15576">
        <v>1</v>
      </c>
    </row>
    <row r="15577" spans="1:5" x14ac:dyDescent="0.35">
      <c r="A15577">
        <v>13074</v>
      </c>
      <c r="B15577" s="1">
        <v>32909</v>
      </c>
      <c r="C15577">
        <v>331.85</v>
      </c>
      <c r="D15577">
        <v>-0.15715932846069403</v>
      </c>
      <c r="E15577">
        <v>1</v>
      </c>
    </row>
    <row r="15578" spans="1:5" x14ac:dyDescent="0.35">
      <c r="A15578">
        <v>13075</v>
      </c>
      <c r="B15578" s="1">
        <v>32910</v>
      </c>
      <c r="C15578">
        <v>329.66</v>
      </c>
      <c r="D15578">
        <v>-0.20914715528488204</v>
      </c>
      <c r="E15578">
        <v>1</v>
      </c>
    </row>
    <row r="15579" spans="1:5" x14ac:dyDescent="0.35">
      <c r="A15579">
        <v>13076</v>
      </c>
      <c r="B15579" s="1">
        <v>32911</v>
      </c>
      <c r="C15579">
        <v>333.75</v>
      </c>
      <c r="D15579">
        <v>-0.16599297523498602</v>
      </c>
      <c r="E15579">
        <v>1</v>
      </c>
    </row>
    <row r="15580" spans="1:5" x14ac:dyDescent="0.35">
      <c r="A15580">
        <v>13077</v>
      </c>
      <c r="B15580" s="1">
        <v>32912</v>
      </c>
      <c r="C15580">
        <v>332.96</v>
      </c>
      <c r="D15580">
        <v>-0.19827204942703403</v>
      </c>
      <c r="E15580">
        <v>1</v>
      </c>
    </row>
    <row r="15581" spans="1:5" x14ac:dyDescent="0.35">
      <c r="A15581">
        <v>13078</v>
      </c>
      <c r="B15581" s="1">
        <v>32913</v>
      </c>
      <c r="C15581">
        <v>333.62</v>
      </c>
      <c r="D15581">
        <v>-0.17518949508667003</v>
      </c>
      <c r="E15581">
        <v>1</v>
      </c>
    </row>
    <row r="15582" spans="1:5" x14ac:dyDescent="0.35">
      <c r="A15582">
        <v>13079</v>
      </c>
      <c r="B15582" s="1">
        <v>32916</v>
      </c>
      <c r="C15582">
        <v>330.08</v>
      </c>
      <c r="D15582">
        <v>-0.214108645915986</v>
      </c>
      <c r="E15582">
        <v>1</v>
      </c>
    </row>
    <row r="15583" spans="1:5" x14ac:dyDescent="0.35">
      <c r="A15583">
        <v>13080</v>
      </c>
      <c r="B15583" s="1">
        <v>32917</v>
      </c>
      <c r="C15583">
        <v>331.02</v>
      </c>
      <c r="D15583">
        <v>-0.19662576913833796</v>
      </c>
      <c r="E15583">
        <v>1</v>
      </c>
    </row>
    <row r="15584" spans="1:5" x14ac:dyDescent="0.35">
      <c r="A15584">
        <v>13081</v>
      </c>
      <c r="B15584" s="1">
        <v>32918</v>
      </c>
      <c r="C15584">
        <v>332.01</v>
      </c>
      <c r="D15584">
        <v>-0.20265531539917003</v>
      </c>
      <c r="E15584">
        <v>-1</v>
      </c>
    </row>
    <row r="15585" spans="1:5" x14ac:dyDescent="0.35">
      <c r="A15585">
        <v>13082</v>
      </c>
      <c r="B15585" s="1">
        <v>32919</v>
      </c>
      <c r="C15585">
        <v>334.89</v>
      </c>
      <c r="D15585">
        <v>-0.17193180322647195</v>
      </c>
      <c r="E15585">
        <v>-1</v>
      </c>
    </row>
    <row r="15586" spans="1:5" x14ac:dyDescent="0.35">
      <c r="A15586">
        <v>13083</v>
      </c>
      <c r="B15586" s="1">
        <v>32920</v>
      </c>
      <c r="C15586">
        <v>332.72</v>
      </c>
      <c r="D15586">
        <v>-0.20429015159607</v>
      </c>
      <c r="E15586">
        <v>-1</v>
      </c>
    </row>
    <row r="15587" spans="1:5" x14ac:dyDescent="0.35">
      <c r="A15587">
        <v>13084</v>
      </c>
      <c r="B15587" s="1">
        <v>32924</v>
      </c>
      <c r="C15587">
        <v>327.99</v>
      </c>
      <c r="D15587">
        <v>-0.16355794668197798</v>
      </c>
      <c r="E15587">
        <v>-1</v>
      </c>
    </row>
    <row r="15588" spans="1:5" x14ac:dyDescent="0.35">
      <c r="A15588">
        <v>13085</v>
      </c>
      <c r="B15588" s="1">
        <v>32925</v>
      </c>
      <c r="C15588">
        <v>327.67</v>
      </c>
      <c r="D15588">
        <v>-0.205621778964998</v>
      </c>
      <c r="E15588">
        <v>-1</v>
      </c>
    </row>
    <row r="15589" spans="1:5" x14ac:dyDescent="0.35">
      <c r="A15589">
        <v>13086</v>
      </c>
      <c r="B15589" s="1">
        <v>32926</v>
      </c>
      <c r="C15589">
        <v>325.7</v>
      </c>
      <c r="D15589">
        <v>-0.16781562566757202</v>
      </c>
      <c r="E15589">
        <v>-1</v>
      </c>
    </row>
    <row r="15590" spans="1:5" x14ac:dyDescent="0.35">
      <c r="A15590">
        <v>13087</v>
      </c>
      <c r="B15590" s="1">
        <v>32927</v>
      </c>
      <c r="C15590">
        <v>324.14999999999998</v>
      </c>
      <c r="D15590">
        <v>-0.17195326089859198</v>
      </c>
      <c r="E15590">
        <v>-1</v>
      </c>
    </row>
    <row r="15591" spans="1:5" x14ac:dyDescent="0.35">
      <c r="A15591">
        <v>13088</v>
      </c>
      <c r="B15591" s="1">
        <v>32930</v>
      </c>
      <c r="C15591">
        <v>328.67</v>
      </c>
      <c r="D15591">
        <v>-0.18942904472351196</v>
      </c>
      <c r="E15591">
        <v>-1</v>
      </c>
    </row>
    <row r="15592" spans="1:5" x14ac:dyDescent="0.35">
      <c r="A15592">
        <v>13089</v>
      </c>
      <c r="B15592" s="1">
        <v>32931</v>
      </c>
      <c r="C15592">
        <v>330.26</v>
      </c>
      <c r="D15592">
        <v>-0.20405012369155995</v>
      </c>
      <c r="E15592">
        <v>-1</v>
      </c>
    </row>
    <row r="15593" spans="1:5" x14ac:dyDescent="0.35">
      <c r="A15593">
        <v>13090</v>
      </c>
      <c r="B15593" s="1">
        <v>32932</v>
      </c>
      <c r="C15593">
        <v>331.89</v>
      </c>
      <c r="D15593">
        <v>-0.15951603651046797</v>
      </c>
      <c r="E15593">
        <v>-1</v>
      </c>
    </row>
    <row r="15594" spans="1:5" x14ac:dyDescent="0.35">
      <c r="A15594">
        <v>13091</v>
      </c>
      <c r="B15594" s="1">
        <v>32933</v>
      </c>
      <c r="C15594">
        <v>332.74</v>
      </c>
      <c r="D15594">
        <v>-0.20353186130523804</v>
      </c>
      <c r="E15594">
        <v>-1</v>
      </c>
    </row>
    <row r="15595" spans="1:5" x14ac:dyDescent="0.35">
      <c r="A15595">
        <v>13092</v>
      </c>
      <c r="B15595" s="1">
        <v>32934</v>
      </c>
      <c r="C15595">
        <v>335.54</v>
      </c>
      <c r="D15595">
        <v>-0.16441887617111395</v>
      </c>
      <c r="E15595">
        <v>-1</v>
      </c>
    </row>
    <row r="15596" spans="1:5" x14ac:dyDescent="0.35">
      <c r="A15596">
        <v>13093</v>
      </c>
      <c r="B15596" s="1">
        <v>32937</v>
      </c>
      <c r="C15596">
        <v>333.74</v>
      </c>
      <c r="D15596">
        <v>-0.240645051002504</v>
      </c>
      <c r="E15596">
        <v>-1</v>
      </c>
    </row>
    <row r="15597" spans="1:5" x14ac:dyDescent="0.35">
      <c r="A15597">
        <v>13094</v>
      </c>
      <c r="B15597" s="1">
        <v>32938</v>
      </c>
      <c r="C15597">
        <v>337.93</v>
      </c>
      <c r="D15597">
        <v>-0.16983568668365601</v>
      </c>
      <c r="E15597">
        <v>-1</v>
      </c>
    </row>
    <row r="15598" spans="1:5" x14ac:dyDescent="0.35">
      <c r="A15598">
        <v>13095</v>
      </c>
      <c r="B15598" s="1">
        <v>32939</v>
      </c>
      <c r="C15598">
        <v>336.95</v>
      </c>
      <c r="D15598">
        <v>-0.20371025800705</v>
      </c>
      <c r="E15598">
        <v>-1</v>
      </c>
    </row>
    <row r="15599" spans="1:5" x14ac:dyDescent="0.35">
      <c r="A15599">
        <v>13096</v>
      </c>
      <c r="B15599" s="1">
        <v>32940</v>
      </c>
      <c r="C15599">
        <v>340.27</v>
      </c>
      <c r="D15599">
        <v>-0.16105294227600198</v>
      </c>
      <c r="E15599">
        <v>-1</v>
      </c>
    </row>
    <row r="15600" spans="1:5" x14ac:dyDescent="0.35">
      <c r="A15600">
        <v>13097</v>
      </c>
      <c r="B15600" s="1">
        <v>32941</v>
      </c>
      <c r="C15600">
        <v>337.93</v>
      </c>
      <c r="D15600">
        <v>-0.19199055433273404</v>
      </c>
      <c r="E15600">
        <v>-1</v>
      </c>
    </row>
    <row r="15601" spans="1:5" x14ac:dyDescent="0.35">
      <c r="A15601">
        <v>13098</v>
      </c>
      <c r="B15601" s="1">
        <v>32944</v>
      </c>
      <c r="C15601">
        <v>338.67</v>
      </c>
      <c r="D15601">
        <v>-0.12834203243255804</v>
      </c>
      <c r="E15601">
        <v>-1</v>
      </c>
    </row>
    <row r="15602" spans="1:5" x14ac:dyDescent="0.35">
      <c r="A15602">
        <v>13099</v>
      </c>
      <c r="B15602" s="1">
        <v>32945</v>
      </c>
      <c r="C15602">
        <v>336</v>
      </c>
      <c r="D15602">
        <v>-0.17998796701431397</v>
      </c>
      <c r="E15602">
        <v>-1</v>
      </c>
    </row>
    <row r="15603" spans="1:5" x14ac:dyDescent="0.35">
      <c r="A15603">
        <v>13100</v>
      </c>
      <c r="B15603" s="1">
        <v>32946</v>
      </c>
      <c r="C15603">
        <v>336.87</v>
      </c>
      <c r="D15603">
        <v>-0.10996615886688399</v>
      </c>
      <c r="E15603">
        <v>-1</v>
      </c>
    </row>
    <row r="15604" spans="1:5" x14ac:dyDescent="0.35">
      <c r="A15604">
        <v>13101</v>
      </c>
      <c r="B15604" s="1">
        <v>32947</v>
      </c>
      <c r="C15604">
        <v>338.07</v>
      </c>
      <c r="D15604">
        <v>-0.16611284017562999</v>
      </c>
      <c r="E15604">
        <v>-1</v>
      </c>
    </row>
    <row r="15605" spans="1:5" x14ac:dyDescent="0.35">
      <c r="A15605">
        <v>13102</v>
      </c>
      <c r="B15605" s="1">
        <v>32948</v>
      </c>
      <c r="C15605">
        <v>341.91</v>
      </c>
      <c r="D15605">
        <v>-0.12405467033386397</v>
      </c>
      <c r="E15605">
        <v>-1</v>
      </c>
    </row>
    <row r="15606" spans="1:5" x14ac:dyDescent="0.35">
      <c r="A15606">
        <v>13103</v>
      </c>
      <c r="B15606" s="1">
        <v>32951</v>
      </c>
      <c r="C15606">
        <v>343.53</v>
      </c>
      <c r="D15606">
        <v>-0.13399922847747803</v>
      </c>
      <c r="E15606">
        <v>1</v>
      </c>
    </row>
    <row r="15607" spans="1:5" x14ac:dyDescent="0.35">
      <c r="A15607">
        <v>13104</v>
      </c>
      <c r="B15607" s="1">
        <v>32952</v>
      </c>
      <c r="C15607">
        <v>341.57</v>
      </c>
      <c r="D15607">
        <v>-0.12944650650024603</v>
      </c>
      <c r="E15607">
        <v>-1</v>
      </c>
    </row>
    <row r="15608" spans="1:5" x14ac:dyDescent="0.35">
      <c r="A15608">
        <v>13105</v>
      </c>
      <c r="B15608" s="1">
        <v>32953</v>
      </c>
      <c r="C15608">
        <v>339.74</v>
      </c>
      <c r="D15608">
        <v>-0.16610771417617798</v>
      </c>
      <c r="E15608">
        <v>-1</v>
      </c>
    </row>
    <row r="15609" spans="1:5" x14ac:dyDescent="0.35">
      <c r="A15609">
        <v>13106</v>
      </c>
      <c r="B15609" s="1">
        <v>32954</v>
      </c>
      <c r="C15609">
        <v>335.69</v>
      </c>
      <c r="D15609">
        <v>-0.14030498266220204</v>
      </c>
      <c r="E15609">
        <v>-1</v>
      </c>
    </row>
    <row r="15610" spans="1:5" x14ac:dyDescent="0.35">
      <c r="A15610">
        <v>13107</v>
      </c>
      <c r="B15610" s="1">
        <v>32955</v>
      </c>
      <c r="C15610">
        <v>337.22</v>
      </c>
      <c r="D15610">
        <v>-0.17004710435867398</v>
      </c>
      <c r="E15610">
        <v>-1</v>
      </c>
    </row>
    <row r="15611" spans="1:5" x14ac:dyDescent="0.35">
      <c r="A15611">
        <v>13108</v>
      </c>
      <c r="B15611" s="1">
        <v>32958</v>
      </c>
      <c r="C15611">
        <v>337.63</v>
      </c>
      <c r="D15611">
        <v>-0.12120574712753396</v>
      </c>
      <c r="E15611">
        <v>1</v>
      </c>
    </row>
    <row r="15612" spans="1:5" x14ac:dyDescent="0.35">
      <c r="A15612">
        <v>13109</v>
      </c>
      <c r="B15612" s="1">
        <v>32959</v>
      </c>
      <c r="C15612">
        <v>341.5</v>
      </c>
      <c r="D15612">
        <v>-0.17629295587539795</v>
      </c>
      <c r="E15612">
        <v>1</v>
      </c>
    </row>
    <row r="15613" spans="1:5" x14ac:dyDescent="0.35">
      <c r="A15613">
        <v>13110</v>
      </c>
      <c r="B15613" s="1">
        <v>32960</v>
      </c>
      <c r="C15613">
        <v>342</v>
      </c>
      <c r="D15613">
        <v>-0.12518435716629195</v>
      </c>
      <c r="E15613">
        <v>1</v>
      </c>
    </row>
    <row r="15614" spans="1:5" x14ac:dyDescent="0.35">
      <c r="A15614">
        <v>13111</v>
      </c>
      <c r="B15614" s="1">
        <v>32961</v>
      </c>
      <c r="C15614">
        <v>340.79</v>
      </c>
      <c r="D15614">
        <v>-0.16194057464599798</v>
      </c>
      <c r="E15614">
        <v>-1</v>
      </c>
    </row>
    <row r="15615" spans="1:5" x14ac:dyDescent="0.35">
      <c r="A15615">
        <v>13112</v>
      </c>
      <c r="B15615" s="1">
        <v>32962</v>
      </c>
      <c r="C15615">
        <v>339.94</v>
      </c>
      <c r="D15615">
        <v>-0.13703101873398005</v>
      </c>
      <c r="E15615">
        <v>-1</v>
      </c>
    </row>
    <row r="15616" spans="1:5" x14ac:dyDescent="0.35">
      <c r="A15616">
        <v>13113</v>
      </c>
      <c r="B15616" s="1">
        <v>32965</v>
      </c>
      <c r="C15616">
        <v>338.7</v>
      </c>
      <c r="D15616">
        <v>-0.16221690177917603</v>
      </c>
      <c r="E15616">
        <v>-1</v>
      </c>
    </row>
    <row r="15617" spans="1:5" x14ac:dyDescent="0.35">
      <c r="A15617">
        <v>13114</v>
      </c>
      <c r="B15617" s="1">
        <v>32966</v>
      </c>
      <c r="C15617">
        <v>343.64</v>
      </c>
      <c r="D15617">
        <v>-0.11923670768737804</v>
      </c>
      <c r="E15617">
        <v>1</v>
      </c>
    </row>
    <row r="15618" spans="1:5" x14ac:dyDescent="0.35">
      <c r="A15618">
        <v>13115</v>
      </c>
      <c r="B15618" s="1">
        <v>32967</v>
      </c>
      <c r="C15618">
        <v>341.09</v>
      </c>
      <c r="D15618">
        <v>-0.16438686847686801</v>
      </c>
      <c r="E15618">
        <v>-1</v>
      </c>
    </row>
    <row r="15619" spans="1:5" x14ac:dyDescent="0.35">
      <c r="A15619">
        <v>13116</v>
      </c>
      <c r="B15619" s="1">
        <v>32968</v>
      </c>
      <c r="C15619">
        <v>340.73</v>
      </c>
      <c r="D15619">
        <v>-0.124009490013124</v>
      </c>
      <c r="E15619">
        <v>-1</v>
      </c>
    </row>
    <row r="15620" spans="1:5" x14ac:dyDescent="0.35">
      <c r="A15620">
        <v>13117</v>
      </c>
      <c r="B15620" s="1">
        <v>32969</v>
      </c>
      <c r="C15620">
        <v>340.08</v>
      </c>
      <c r="D15620">
        <v>-0.18650513887405396</v>
      </c>
      <c r="E15620">
        <v>-1</v>
      </c>
    </row>
    <row r="15621" spans="1:5" x14ac:dyDescent="0.35">
      <c r="A15621">
        <v>13118</v>
      </c>
      <c r="B15621" s="1">
        <v>32972</v>
      </c>
      <c r="C15621">
        <v>341.37</v>
      </c>
      <c r="D15621">
        <v>-0.15442311763763605</v>
      </c>
      <c r="E15621">
        <v>-1</v>
      </c>
    </row>
    <row r="15622" spans="1:5" x14ac:dyDescent="0.35">
      <c r="A15622">
        <v>13119</v>
      </c>
      <c r="B15622" s="1">
        <v>32973</v>
      </c>
      <c r="C15622">
        <v>342.07</v>
      </c>
      <c r="D15622">
        <v>-0.15768772363662797</v>
      </c>
      <c r="E15622">
        <v>-1</v>
      </c>
    </row>
    <row r="15623" spans="1:5" x14ac:dyDescent="0.35">
      <c r="A15623">
        <v>13120</v>
      </c>
      <c r="B15623" s="1">
        <v>32974</v>
      </c>
      <c r="C15623">
        <v>341.92</v>
      </c>
      <c r="D15623">
        <v>-0.160938560962678</v>
      </c>
      <c r="E15623">
        <v>-1</v>
      </c>
    </row>
    <row r="15624" spans="1:5" x14ac:dyDescent="0.35">
      <c r="A15624">
        <v>13121</v>
      </c>
      <c r="B15624" s="1">
        <v>32975</v>
      </c>
      <c r="C15624">
        <v>344.34</v>
      </c>
      <c r="D15624">
        <v>-0.19148534536361805</v>
      </c>
      <c r="E15624">
        <v>1</v>
      </c>
    </row>
    <row r="15625" spans="1:5" x14ac:dyDescent="0.35">
      <c r="A15625">
        <v>13122</v>
      </c>
      <c r="B15625" s="1">
        <v>32979</v>
      </c>
      <c r="C15625">
        <v>344.74</v>
      </c>
      <c r="D15625">
        <v>-0.15084612369537398</v>
      </c>
      <c r="E15625">
        <v>-1</v>
      </c>
    </row>
    <row r="15626" spans="1:5" x14ac:dyDescent="0.35">
      <c r="A15626">
        <v>13123</v>
      </c>
      <c r="B15626" s="1">
        <v>32980</v>
      </c>
      <c r="C15626">
        <v>344.68</v>
      </c>
      <c r="D15626">
        <v>-0.18792581558227595</v>
      </c>
      <c r="E15626">
        <v>-1</v>
      </c>
    </row>
    <row r="15627" spans="1:5" x14ac:dyDescent="0.35">
      <c r="A15627">
        <v>13124</v>
      </c>
      <c r="B15627" s="1">
        <v>32981</v>
      </c>
      <c r="C15627">
        <v>340.72</v>
      </c>
      <c r="D15627">
        <v>-0.15533024072647195</v>
      </c>
      <c r="E15627">
        <v>-1</v>
      </c>
    </row>
    <row r="15628" spans="1:5" x14ac:dyDescent="0.35">
      <c r="A15628">
        <v>13125</v>
      </c>
      <c r="B15628" s="1">
        <v>32982</v>
      </c>
      <c r="C15628">
        <v>338.09</v>
      </c>
      <c r="D15628">
        <v>-0.21805071830749601</v>
      </c>
      <c r="E15628">
        <v>-1</v>
      </c>
    </row>
    <row r="15629" spans="1:5" x14ac:dyDescent="0.35">
      <c r="A15629">
        <v>13126</v>
      </c>
      <c r="B15629" s="1">
        <v>32983</v>
      </c>
      <c r="C15629">
        <v>335.12</v>
      </c>
      <c r="D15629">
        <v>-0.172463059425354</v>
      </c>
      <c r="E15629">
        <v>-1</v>
      </c>
    </row>
    <row r="15630" spans="1:5" x14ac:dyDescent="0.35">
      <c r="A15630">
        <v>13127</v>
      </c>
      <c r="B15630" s="1">
        <v>32986</v>
      </c>
      <c r="C15630">
        <v>331.05</v>
      </c>
      <c r="D15630">
        <v>-0.19920349121093806</v>
      </c>
      <c r="E15630">
        <v>-1</v>
      </c>
    </row>
    <row r="15631" spans="1:5" x14ac:dyDescent="0.35">
      <c r="A15631">
        <v>13128</v>
      </c>
      <c r="B15631" s="1">
        <v>32987</v>
      </c>
      <c r="C15631">
        <v>330.36</v>
      </c>
      <c r="D15631">
        <v>-0.14015758037567205</v>
      </c>
      <c r="E15631">
        <v>-1</v>
      </c>
    </row>
    <row r="15632" spans="1:5" x14ac:dyDescent="0.35">
      <c r="A15632">
        <v>13129</v>
      </c>
      <c r="B15632" s="1">
        <v>32988</v>
      </c>
      <c r="C15632">
        <v>332.03</v>
      </c>
      <c r="D15632">
        <v>-0.18919563293457198</v>
      </c>
      <c r="E15632">
        <v>-1</v>
      </c>
    </row>
    <row r="15633" spans="1:5" x14ac:dyDescent="0.35">
      <c r="A15633">
        <v>13130</v>
      </c>
      <c r="B15633" s="1">
        <v>32989</v>
      </c>
      <c r="C15633">
        <v>332.92</v>
      </c>
      <c r="D15633">
        <v>-0.12062793970108199</v>
      </c>
      <c r="E15633">
        <v>-1</v>
      </c>
    </row>
    <row r="15634" spans="1:5" x14ac:dyDescent="0.35">
      <c r="A15634">
        <v>13131</v>
      </c>
      <c r="B15634" s="1">
        <v>32990</v>
      </c>
      <c r="C15634">
        <v>329.11</v>
      </c>
      <c r="D15634">
        <v>-0.16516226530075195</v>
      </c>
      <c r="E15634">
        <v>-1</v>
      </c>
    </row>
    <row r="15635" spans="1:5" x14ac:dyDescent="0.35">
      <c r="A15635">
        <v>13132</v>
      </c>
      <c r="B15635" s="1">
        <v>32993</v>
      </c>
      <c r="C15635">
        <v>330.8</v>
      </c>
      <c r="D15635">
        <v>-0.13177102804184004</v>
      </c>
      <c r="E15635">
        <v>-1</v>
      </c>
    </row>
    <row r="15636" spans="1:5" x14ac:dyDescent="0.35">
      <c r="A15636">
        <v>13133</v>
      </c>
      <c r="B15636" s="1">
        <v>32994</v>
      </c>
      <c r="C15636">
        <v>332.25</v>
      </c>
      <c r="D15636">
        <v>-0.16527342796325795</v>
      </c>
      <c r="E15636">
        <v>-1</v>
      </c>
    </row>
    <row r="15637" spans="1:5" x14ac:dyDescent="0.35">
      <c r="A15637">
        <v>13134</v>
      </c>
      <c r="B15637" s="1">
        <v>32995</v>
      </c>
      <c r="C15637">
        <v>334.48</v>
      </c>
      <c r="D15637">
        <v>-0.16475671529769997</v>
      </c>
      <c r="E15637">
        <v>-1</v>
      </c>
    </row>
    <row r="15638" spans="1:5" x14ac:dyDescent="0.35">
      <c r="A15638">
        <v>13135</v>
      </c>
      <c r="B15638" s="1">
        <v>32996</v>
      </c>
      <c r="C15638">
        <v>335.57</v>
      </c>
      <c r="D15638">
        <v>-0.14819949865341198</v>
      </c>
      <c r="E15638">
        <v>-1</v>
      </c>
    </row>
    <row r="15639" spans="1:5" x14ac:dyDescent="0.35">
      <c r="A15639">
        <v>13136</v>
      </c>
      <c r="B15639" s="1">
        <v>32997</v>
      </c>
      <c r="C15639">
        <v>338.39</v>
      </c>
      <c r="D15639">
        <v>-0.15946298837661799</v>
      </c>
      <c r="E15639">
        <v>-1</v>
      </c>
    </row>
    <row r="15640" spans="1:5" x14ac:dyDescent="0.35">
      <c r="A15640">
        <v>13137</v>
      </c>
      <c r="B15640" s="1">
        <v>33000</v>
      </c>
      <c r="C15640">
        <v>340.53</v>
      </c>
      <c r="D15640">
        <v>-0.18907898664474598</v>
      </c>
      <c r="E15640">
        <v>-1</v>
      </c>
    </row>
    <row r="15641" spans="1:5" x14ac:dyDescent="0.35">
      <c r="A15641">
        <v>13138</v>
      </c>
      <c r="B15641" s="1">
        <v>33001</v>
      </c>
      <c r="C15641">
        <v>342.01</v>
      </c>
      <c r="D15641">
        <v>-0.15422654151916604</v>
      </c>
      <c r="E15641">
        <v>-1</v>
      </c>
    </row>
    <row r="15642" spans="1:5" x14ac:dyDescent="0.35">
      <c r="A15642">
        <v>13139</v>
      </c>
      <c r="B15642" s="1">
        <v>33002</v>
      </c>
      <c r="C15642">
        <v>342.86</v>
      </c>
      <c r="D15642">
        <v>-0.16109585762024003</v>
      </c>
      <c r="E15642">
        <v>-1</v>
      </c>
    </row>
    <row r="15643" spans="1:5" x14ac:dyDescent="0.35">
      <c r="A15643">
        <v>13140</v>
      </c>
      <c r="B15643" s="1">
        <v>33003</v>
      </c>
      <c r="C15643">
        <v>343.82</v>
      </c>
      <c r="D15643">
        <v>-0.14938807487487804</v>
      </c>
      <c r="E15643">
        <v>-1</v>
      </c>
    </row>
    <row r="15644" spans="1:5" x14ac:dyDescent="0.35">
      <c r="A15644">
        <v>13141</v>
      </c>
      <c r="B15644" s="1">
        <v>33004</v>
      </c>
      <c r="C15644">
        <v>352</v>
      </c>
      <c r="D15644">
        <v>-0.17326897382736395</v>
      </c>
      <c r="E15644">
        <v>1</v>
      </c>
    </row>
    <row r="15645" spans="1:5" x14ac:dyDescent="0.35">
      <c r="A15645">
        <v>13142</v>
      </c>
      <c r="B15645" s="1">
        <v>33007</v>
      </c>
      <c r="C15645">
        <v>354.75</v>
      </c>
      <c r="D15645">
        <v>-0.16456598043441795</v>
      </c>
      <c r="E15645">
        <v>1</v>
      </c>
    </row>
    <row r="15646" spans="1:5" x14ac:dyDescent="0.35">
      <c r="A15646">
        <v>13143</v>
      </c>
      <c r="B15646" s="1">
        <v>33008</v>
      </c>
      <c r="C15646">
        <v>354.28</v>
      </c>
      <c r="D15646">
        <v>-0.17782545089721802</v>
      </c>
      <c r="E15646">
        <v>1</v>
      </c>
    </row>
    <row r="15647" spans="1:5" x14ac:dyDescent="0.35">
      <c r="A15647">
        <v>13144</v>
      </c>
      <c r="B15647" s="1">
        <v>33009</v>
      </c>
      <c r="C15647">
        <v>354</v>
      </c>
      <c r="D15647">
        <v>-0.20360612869262795</v>
      </c>
      <c r="E15647">
        <v>1</v>
      </c>
    </row>
    <row r="15648" spans="1:5" x14ac:dyDescent="0.35">
      <c r="A15648">
        <v>13145</v>
      </c>
      <c r="B15648" s="1">
        <v>33010</v>
      </c>
      <c r="C15648">
        <v>354.47</v>
      </c>
      <c r="D15648">
        <v>-0.22198855876922796</v>
      </c>
      <c r="E15648">
        <v>1</v>
      </c>
    </row>
    <row r="15649" spans="1:5" x14ac:dyDescent="0.35">
      <c r="A15649">
        <v>13146</v>
      </c>
      <c r="B15649" s="1">
        <v>33011</v>
      </c>
      <c r="C15649">
        <v>354.64</v>
      </c>
      <c r="D15649">
        <v>-0.15950232744216997</v>
      </c>
      <c r="E15649">
        <v>1</v>
      </c>
    </row>
    <row r="15650" spans="1:5" x14ac:dyDescent="0.35">
      <c r="A15650">
        <v>13147</v>
      </c>
      <c r="B15650" s="1">
        <v>33014</v>
      </c>
      <c r="C15650">
        <v>358</v>
      </c>
      <c r="D15650">
        <v>-0.19137454032898005</v>
      </c>
      <c r="E15650">
        <v>1</v>
      </c>
    </row>
    <row r="15651" spans="1:5" x14ac:dyDescent="0.35">
      <c r="A15651">
        <v>13148</v>
      </c>
      <c r="B15651" s="1">
        <v>33015</v>
      </c>
      <c r="C15651">
        <v>358.43</v>
      </c>
      <c r="D15651">
        <v>-0.16798591613769598</v>
      </c>
      <c r="E15651">
        <v>1</v>
      </c>
    </row>
    <row r="15652" spans="1:5" x14ac:dyDescent="0.35">
      <c r="A15652">
        <v>13149</v>
      </c>
      <c r="B15652" s="1">
        <v>33016</v>
      </c>
      <c r="C15652">
        <v>359.29</v>
      </c>
      <c r="D15652">
        <v>-0.20321291685104403</v>
      </c>
      <c r="E15652">
        <v>1</v>
      </c>
    </row>
    <row r="15653" spans="1:5" x14ac:dyDescent="0.35">
      <c r="A15653">
        <v>13150</v>
      </c>
      <c r="B15653" s="1">
        <v>33017</v>
      </c>
      <c r="C15653">
        <v>358.41</v>
      </c>
      <c r="D15653">
        <v>-0.18297278881072998</v>
      </c>
      <c r="E15653">
        <v>1</v>
      </c>
    </row>
    <row r="15654" spans="1:5" x14ac:dyDescent="0.35">
      <c r="A15654">
        <v>13151</v>
      </c>
      <c r="B15654" s="1">
        <v>33018</v>
      </c>
      <c r="C15654">
        <v>354.58</v>
      </c>
      <c r="D15654">
        <v>-0.16282725334167603</v>
      </c>
      <c r="E15654">
        <v>1</v>
      </c>
    </row>
    <row r="15655" spans="1:5" x14ac:dyDescent="0.35">
      <c r="A15655">
        <v>13152</v>
      </c>
      <c r="B15655" s="1">
        <v>33022</v>
      </c>
      <c r="C15655">
        <v>360.65</v>
      </c>
      <c r="D15655">
        <v>-0.19357639551162797</v>
      </c>
      <c r="E15655">
        <v>1</v>
      </c>
    </row>
    <row r="15656" spans="1:5" x14ac:dyDescent="0.35">
      <c r="A15656">
        <v>13153</v>
      </c>
      <c r="B15656" s="1">
        <v>33023</v>
      </c>
      <c r="C15656">
        <v>360.86</v>
      </c>
      <c r="D15656">
        <v>-0.23046106100082397</v>
      </c>
      <c r="E15656">
        <v>1</v>
      </c>
    </row>
    <row r="15657" spans="1:5" x14ac:dyDescent="0.35">
      <c r="A15657">
        <v>13154</v>
      </c>
      <c r="B15657" s="1">
        <v>33024</v>
      </c>
      <c r="C15657">
        <v>361.23</v>
      </c>
      <c r="D15657">
        <v>-0.17672497034072998</v>
      </c>
      <c r="E15657">
        <v>1</v>
      </c>
    </row>
    <row r="15658" spans="1:5" x14ac:dyDescent="0.35">
      <c r="A15658">
        <v>13155</v>
      </c>
      <c r="B15658" s="1">
        <v>33025</v>
      </c>
      <c r="C15658">
        <v>363.16</v>
      </c>
      <c r="D15658">
        <v>-0.19103711843490601</v>
      </c>
      <c r="E15658">
        <v>1</v>
      </c>
    </row>
    <row r="15659" spans="1:5" x14ac:dyDescent="0.35">
      <c r="A15659">
        <v>13156</v>
      </c>
      <c r="B15659" s="1">
        <v>33028</v>
      </c>
      <c r="C15659">
        <v>367.4</v>
      </c>
      <c r="D15659">
        <v>-0.19698888063430797</v>
      </c>
      <c r="E15659">
        <v>1</v>
      </c>
    </row>
    <row r="15660" spans="1:5" x14ac:dyDescent="0.35">
      <c r="A15660">
        <v>13157</v>
      </c>
      <c r="B15660" s="1">
        <v>33029</v>
      </c>
      <c r="C15660">
        <v>366.64</v>
      </c>
      <c r="D15660">
        <v>-0.24489724636078003</v>
      </c>
      <c r="E15660">
        <v>1</v>
      </c>
    </row>
    <row r="15661" spans="1:5" x14ac:dyDescent="0.35">
      <c r="A15661">
        <v>13158</v>
      </c>
      <c r="B15661" s="1">
        <v>33030</v>
      </c>
      <c r="C15661">
        <v>364.96</v>
      </c>
      <c r="D15661">
        <v>-0.21525591611862205</v>
      </c>
      <c r="E15661">
        <v>1</v>
      </c>
    </row>
    <row r="15662" spans="1:5" x14ac:dyDescent="0.35">
      <c r="A15662">
        <v>13159</v>
      </c>
      <c r="B15662" s="1">
        <v>33031</v>
      </c>
      <c r="C15662">
        <v>363.15</v>
      </c>
      <c r="D15662">
        <v>-0.20592415332794201</v>
      </c>
      <c r="E15662">
        <v>1</v>
      </c>
    </row>
    <row r="15663" spans="1:5" x14ac:dyDescent="0.35">
      <c r="A15663">
        <v>13160</v>
      </c>
      <c r="B15663" s="1">
        <v>33032</v>
      </c>
      <c r="C15663">
        <v>358.71</v>
      </c>
      <c r="D15663">
        <v>-0.19948554039001598</v>
      </c>
      <c r="E15663">
        <v>1</v>
      </c>
    </row>
    <row r="15664" spans="1:5" x14ac:dyDescent="0.35">
      <c r="A15664">
        <v>13161</v>
      </c>
      <c r="B15664" s="1">
        <v>33035</v>
      </c>
      <c r="C15664">
        <v>361.63</v>
      </c>
      <c r="D15664">
        <v>-0.23072242736816595</v>
      </c>
      <c r="E15664">
        <v>1</v>
      </c>
    </row>
    <row r="15665" spans="1:5" x14ac:dyDescent="0.35">
      <c r="A15665">
        <v>13162</v>
      </c>
      <c r="B15665" s="1">
        <v>33036</v>
      </c>
      <c r="C15665">
        <v>366.25</v>
      </c>
      <c r="D15665">
        <v>-0.15331530570983998</v>
      </c>
      <c r="E15665">
        <v>1</v>
      </c>
    </row>
    <row r="15666" spans="1:5" x14ac:dyDescent="0.35">
      <c r="A15666">
        <v>13163</v>
      </c>
      <c r="B15666" s="1">
        <v>33037</v>
      </c>
      <c r="C15666">
        <v>364.9</v>
      </c>
      <c r="D15666">
        <v>-0.18250095844268799</v>
      </c>
      <c r="E15666">
        <v>1</v>
      </c>
    </row>
    <row r="15667" spans="1:5" x14ac:dyDescent="0.35">
      <c r="A15667">
        <v>13164</v>
      </c>
      <c r="B15667" s="1">
        <v>33038</v>
      </c>
      <c r="C15667">
        <v>362.9</v>
      </c>
      <c r="D15667">
        <v>-0.14084845781326405</v>
      </c>
      <c r="E15667">
        <v>1</v>
      </c>
    </row>
    <row r="15668" spans="1:5" x14ac:dyDescent="0.35">
      <c r="A15668">
        <v>13165</v>
      </c>
      <c r="B15668" s="1">
        <v>33039</v>
      </c>
      <c r="C15668">
        <v>362.91</v>
      </c>
      <c r="D15668">
        <v>-0.18165373802185203</v>
      </c>
      <c r="E15668">
        <v>1</v>
      </c>
    </row>
    <row r="15669" spans="1:5" x14ac:dyDescent="0.35">
      <c r="A15669">
        <v>13166</v>
      </c>
      <c r="B15669" s="1">
        <v>33042</v>
      </c>
      <c r="C15669">
        <v>356.88</v>
      </c>
      <c r="D15669">
        <v>-0.15416169166564997</v>
      </c>
      <c r="E15669">
        <v>1</v>
      </c>
    </row>
    <row r="15670" spans="1:5" x14ac:dyDescent="0.35">
      <c r="A15670">
        <v>13167</v>
      </c>
      <c r="B15670" s="1">
        <v>33043</v>
      </c>
      <c r="C15670">
        <v>358.47</v>
      </c>
      <c r="D15670">
        <v>-0.14932060241699396</v>
      </c>
      <c r="E15670">
        <v>1</v>
      </c>
    </row>
    <row r="15671" spans="1:5" x14ac:dyDescent="0.35">
      <c r="A15671">
        <v>13168</v>
      </c>
      <c r="B15671" s="1">
        <v>33044</v>
      </c>
      <c r="C15671">
        <v>359.1</v>
      </c>
      <c r="D15671">
        <v>-0.16000831127166804</v>
      </c>
      <c r="E15671">
        <v>1</v>
      </c>
    </row>
    <row r="15672" spans="1:5" x14ac:dyDescent="0.35">
      <c r="A15672">
        <v>13169</v>
      </c>
      <c r="B15672" s="1">
        <v>33045</v>
      </c>
      <c r="C15672">
        <v>360.47</v>
      </c>
      <c r="D15672">
        <v>-0.19327944517135798</v>
      </c>
      <c r="E15672">
        <v>1</v>
      </c>
    </row>
    <row r="15673" spans="1:5" x14ac:dyDescent="0.35">
      <c r="A15673">
        <v>13170</v>
      </c>
      <c r="B15673" s="1">
        <v>33046</v>
      </c>
      <c r="C15673">
        <v>355.43</v>
      </c>
      <c r="D15673">
        <v>-0.15517765283584595</v>
      </c>
      <c r="E15673">
        <v>1</v>
      </c>
    </row>
    <row r="15674" spans="1:5" x14ac:dyDescent="0.35">
      <c r="A15674">
        <v>13171</v>
      </c>
      <c r="B15674" s="1">
        <v>33049</v>
      </c>
      <c r="C15674">
        <v>352.31</v>
      </c>
      <c r="D15674">
        <v>-0.16365283727645996</v>
      </c>
      <c r="E15674">
        <v>1</v>
      </c>
    </row>
    <row r="15675" spans="1:5" x14ac:dyDescent="0.35">
      <c r="A15675">
        <v>13172</v>
      </c>
      <c r="B15675" s="1">
        <v>33050</v>
      </c>
      <c r="C15675">
        <v>352.06</v>
      </c>
      <c r="D15675">
        <v>-0.16766506433487005</v>
      </c>
      <c r="E15675">
        <v>1</v>
      </c>
    </row>
    <row r="15676" spans="1:5" x14ac:dyDescent="0.35">
      <c r="A15676">
        <v>13173</v>
      </c>
      <c r="B15676" s="1">
        <v>33051</v>
      </c>
      <c r="C15676">
        <v>355.14</v>
      </c>
      <c r="D15676">
        <v>-0.19709384441375799</v>
      </c>
      <c r="E15676">
        <v>1</v>
      </c>
    </row>
    <row r="15677" spans="1:5" x14ac:dyDescent="0.35">
      <c r="A15677">
        <v>13174</v>
      </c>
      <c r="B15677" s="1">
        <v>33052</v>
      </c>
      <c r="C15677">
        <v>357.63</v>
      </c>
      <c r="D15677">
        <v>-0.17610979080200195</v>
      </c>
      <c r="E15677">
        <v>1</v>
      </c>
    </row>
    <row r="15678" spans="1:5" x14ac:dyDescent="0.35">
      <c r="A15678">
        <v>13175</v>
      </c>
      <c r="B15678" s="1">
        <v>33053</v>
      </c>
      <c r="C15678">
        <v>358.02</v>
      </c>
      <c r="D15678">
        <v>-0.17530709505081199</v>
      </c>
      <c r="E15678">
        <v>1</v>
      </c>
    </row>
    <row r="15679" spans="1:5" x14ac:dyDescent="0.35">
      <c r="A15679">
        <v>13176</v>
      </c>
      <c r="B15679" s="1">
        <v>33056</v>
      </c>
      <c r="C15679">
        <v>359.54</v>
      </c>
      <c r="D15679">
        <v>-0.18587327003479004</v>
      </c>
      <c r="E15679">
        <v>1</v>
      </c>
    </row>
    <row r="15680" spans="1:5" x14ac:dyDescent="0.35">
      <c r="A15680">
        <v>13177</v>
      </c>
      <c r="B15680" s="1">
        <v>33057</v>
      </c>
      <c r="C15680">
        <v>360.16</v>
      </c>
      <c r="D15680">
        <v>-0.16911685466766402</v>
      </c>
      <c r="E15680">
        <v>1</v>
      </c>
    </row>
    <row r="15681" spans="1:5" x14ac:dyDescent="0.35">
      <c r="A15681">
        <v>13178</v>
      </c>
      <c r="B15681" s="1">
        <v>33059</v>
      </c>
      <c r="C15681">
        <v>355.68</v>
      </c>
      <c r="D15681">
        <v>-0.14520764350891202</v>
      </c>
      <c r="E15681">
        <v>1</v>
      </c>
    </row>
    <row r="15682" spans="1:5" x14ac:dyDescent="0.35">
      <c r="A15682">
        <v>13179</v>
      </c>
      <c r="B15682" s="1">
        <v>33060</v>
      </c>
      <c r="C15682">
        <v>358.42</v>
      </c>
      <c r="D15682">
        <v>-0.16502004861831798</v>
      </c>
      <c r="E15682">
        <v>1</v>
      </c>
    </row>
    <row r="15683" spans="1:5" x14ac:dyDescent="0.35">
      <c r="A15683">
        <v>13180</v>
      </c>
      <c r="B15683" s="1">
        <v>33063</v>
      </c>
      <c r="C15683">
        <v>359.52</v>
      </c>
      <c r="D15683">
        <v>-0.13070446252822998</v>
      </c>
      <c r="E15683">
        <v>1</v>
      </c>
    </row>
    <row r="15684" spans="1:5" x14ac:dyDescent="0.35">
      <c r="A15684">
        <v>13181</v>
      </c>
      <c r="B15684" s="1">
        <v>33064</v>
      </c>
      <c r="C15684">
        <v>356.49</v>
      </c>
      <c r="D15684">
        <v>-0.15706467628479004</v>
      </c>
      <c r="E15684">
        <v>1</v>
      </c>
    </row>
    <row r="15685" spans="1:5" x14ac:dyDescent="0.35">
      <c r="A15685">
        <v>13182</v>
      </c>
      <c r="B15685" s="1">
        <v>33065</v>
      </c>
      <c r="C15685">
        <v>361.23</v>
      </c>
      <c r="D15685">
        <v>-0.13534784317016602</v>
      </c>
      <c r="E15685">
        <v>1</v>
      </c>
    </row>
    <row r="15686" spans="1:5" x14ac:dyDescent="0.35">
      <c r="A15686">
        <v>13183</v>
      </c>
      <c r="B15686" s="1">
        <v>33066</v>
      </c>
      <c r="C15686">
        <v>365.44</v>
      </c>
      <c r="D15686">
        <v>-0.15587437152862604</v>
      </c>
      <c r="E15686">
        <v>1</v>
      </c>
    </row>
    <row r="15687" spans="1:5" x14ac:dyDescent="0.35">
      <c r="A15687">
        <v>13184</v>
      </c>
      <c r="B15687" s="1">
        <v>33067</v>
      </c>
      <c r="C15687">
        <v>367.31</v>
      </c>
      <c r="D15687">
        <v>-0.15244615077972601</v>
      </c>
      <c r="E15687">
        <v>1</v>
      </c>
    </row>
    <row r="15688" spans="1:5" x14ac:dyDescent="0.35">
      <c r="A15688">
        <v>13185</v>
      </c>
      <c r="B15688" s="1">
        <v>33070</v>
      </c>
      <c r="C15688">
        <v>368.95</v>
      </c>
      <c r="D15688">
        <v>-0.18214213848114202</v>
      </c>
      <c r="E15688">
        <v>1</v>
      </c>
    </row>
    <row r="15689" spans="1:5" x14ac:dyDescent="0.35">
      <c r="A15689">
        <v>13186</v>
      </c>
      <c r="B15689" s="1">
        <v>33071</v>
      </c>
      <c r="C15689">
        <v>367.52</v>
      </c>
      <c r="D15689">
        <v>-0.14727783203125</v>
      </c>
      <c r="E15689">
        <v>1</v>
      </c>
    </row>
    <row r="15690" spans="1:5" x14ac:dyDescent="0.35">
      <c r="A15690">
        <v>13187</v>
      </c>
      <c r="B15690" s="1">
        <v>33072</v>
      </c>
      <c r="C15690">
        <v>364.22</v>
      </c>
      <c r="D15690">
        <v>-0.15061926841735995</v>
      </c>
      <c r="E15690">
        <v>1</v>
      </c>
    </row>
    <row r="15691" spans="1:5" x14ac:dyDescent="0.35">
      <c r="A15691">
        <v>13188</v>
      </c>
      <c r="B15691" s="1">
        <v>33073</v>
      </c>
      <c r="C15691">
        <v>365.32</v>
      </c>
      <c r="D15691">
        <v>-0.13229137659072998</v>
      </c>
      <c r="E15691">
        <v>1</v>
      </c>
    </row>
    <row r="15692" spans="1:5" x14ac:dyDescent="0.35">
      <c r="A15692">
        <v>13189</v>
      </c>
      <c r="B15692" s="1">
        <v>33074</v>
      </c>
      <c r="C15692">
        <v>361.61</v>
      </c>
      <c r="D15692">
        <v>-0.18299132585525602</v>
      </c>
      <c r="E15692">
        <v>1</v>
      </c>
    </row>
    <row r="15693" spans="1:5" x14ac:dyDescent="0.35">
      <c r="A15693">
        <v>13190</v>
      </c>
      <c r="B15693" s="1">
        <v>33077</v>
      </c>
      <c r="C15693">
        <v>355.31</v>
      </c>
      <c r="D15693">
        <v>-0.15511959791183605</v>
      </c>
      <c r="E15693">
        <v>1</v>
      </c>
    </row>
    <row r="15694" spans="1:5" x14ac:dyDescent="0.35">
      <c r="A15694">
        <v>13191</v>
      </c>
      <c r="B15694" s="1">
        <v>33078</v>
      </c>
      <c r="C15694">
        <v>355.79</v>
      </c>
      <c r="D15694">
        <v>-0.15243673324585005</v>
      </c>
      <c r="E15694">
        <v>1</v>
      </c>
    </row>
    <row r="15695" spans="1:5" x14ac:dyDescent="0.35">
      <c r="A15695">
        <v>13192</v>
      </c>
      <c r="B15695" s="1">
        <v>33079</v>
      </c>
      <c r="C15695">
        <v>357.09</v>
      </c>
      <c r="D15695">
        <v>-0.13632154464721802</v>
      </c>
      <c r="E15695">
        <v>1</v>
      </c>
    </row>
    <row r="15696" spans="1:5" x14ac:dyDescent="0.35">
      <c r="A15696">
        <v>13193</v>
      </c>
      <c r="B15696" s="1">
        <v>33080</v>
      </c>
      <c r="C15696">
        <v>355.91</v>
      </c>
      <c r="D15696">
        <v>-0.13757205009460605</v>
      </c>
      <c r="E15696">
        <v>1</v>
      </c>
    </row>
    <row r="15697" spans="1:5" x14ac:dyDescent="0.35">
      <c r="A15697">
        <v>13194</v>
      </c>
      <c r="B15697" s="1">
        <v>33081</v>
      </c>
      <c r="C15697">
        <v>353.44</v>
      </c>
      <c r="D15697">
        <v>-0.10934209823608398</v>
      </c>
      <c r="E15697">
        <v>1</v>
      </c>
    </row>
    <row r="15698" spans="1:5" x14ac:dyDescent="0.35">
      <c r="A15698">
        <v>13195</v>
      </c>
      <c r="B15698" s="1">
        <v>33084</v>
      </c>
      <c r="C15698">
        <v>355.55</v>
      </c>
      <c r="D15698">
        <v>-0.13280892372131403</v>
      </c>
      <c r="E15698">
        <v>1</v>
      </c>
    </row>
    <row r="15699" spans="1:5" x14ac:dyDescent="0.35">
      <c r="A15699">
        <v>13196</v>
      </c>
      <c r="B15699" s="1">
        <v>33085</v>
      </c>
      <c r="C15699">
        <v>356.15</v>
      </c>
      <c r="D15699">
        <v>-4.8086524009706033E-2</v>
      </c>
      <c r="E15699">
        <v>1</v>
      </c>
    </row>
    <row r="15700" spans="1:5" x14ac:dyDescent="0.35">
      <c r="A15700">
        <v>13197</v>
      </c>
      <c r="B15700" s="1">
        <v>33086</v>
      </c>
      <c r="C15700">
        <v>355.52</v>
      </c>
      <c r="D15700">
        <v>-8.9189350605011986E-2</v>
      </c>
      <c r="E15700">
        <v>1</v>
      </c>
    </row>
    <row r="15701" spans="1:5" x14ac:dyDescent="0.35">
      <c r="A15701">
        <v>13198</v>
      </c>
      <c r="B15701" s="1">
        <v>33087</v>
      </c>
      <c r="C15701">
        <v>351.48</v>
      </c>
      <c r="D15701">
        <v>-0.10527467727661199</v>
      </c>
      <c r="E15701">
        <v>-1</v>
      </c>
    </row>
    <row r="15702" spans="1:5" x14ac:dyDescent="0.35">
      <c r="A15702">
        <v>13199</v>
      </c>
      <c r="B15702" s="1">
        <v>33088</v>
      </c>
      <c r="C15702">
        <v>344.86</v>
      </c>
      <c r="D15702">
        <v>-0.11090874671936202</v>
      </c>
      <c r="E15702">
        <v>-1</v>
      </c>
    </row>
    <row r="15703" spans="1:5" x14ac:dyDescent="0.35">
      <c r="A15703">
        <v>13200</v>
      </c>
      <c r="B15703" s="1">
        <v>33091</v>
      </c>
      <c r="C15703">
        <v>334.43</v>
      </c>
      <c r="D15703">
        <v>-6.6787183284759966E-2</v>
      </c>
      <c r="E15703">
        <v>-1</v>
      </c>
    </row>
    <row r="15704" spans="1:5" x14ac:dyDescent="0.35">
      <c r="A15704">
        <v>13201</v>
      </c>
      <c r="B15704" s="1">
        <v>33092</v>
      </c>
      <c r="C15704">
        <v>334.83</v>
      </c>
      <c r="D15704">
        <v>-0.10002791881561401</v>
      </c>
      <c r="E15704">
        <v>-1</v>
      </c>
    </row>
    <row r="15705" spans="1:5" x14ac:dyDescent="0.35">
      <c r="A15705">
        <v>13202</v>
      </c>
      <c r="B15705" s="1">
        <v>33093</v>
      </c>
      <c r="C15705">
        <v>338.35</v>
      </c>
      <c r="D15705">
        <v>-0.12045109272003196</v>
      </c>
      <c r="E15705">
        <v>-1</v>
      </c>
    </row>
    <row r="15706" spans="1:5" x14ac:dyDescent="0.35">
      <c r="A15706">
        <v>13203</v>
      </c>
      <c r="B15706" s="1">
        <v>33094</v>
      </c>
      <c r="C15706">
        <v>339.94</v>
      </c>
      <c r="D15706">
        <v>-0.16429966688156195</v>
      </c>
      <c r="E15706">
        <v>-1</v>
      </c>
    </row>
    <row r="15707" spans="1:5" x14ac:dyDescent="0.35">
      <c r="A15707">
        <v>13204</v>
      </c>
      <c r="B15707" s="1">
        <v>33095</v>
      </c>
      <c r="C15707">
        <v>335.52</v>
      </c>
      <c r="D15707">
        <v>-5.3219676017762008E-2</v>
      </c>
      <c r="E15707">
        <v>-1</v>
      </c>
    </row>
    <row r="15708" spans="1:5" x14ac:dyDescent="0.35">
      <c r="A15708">
        <v>13205</v>
      </c>
      <c r="B15708" s="1">
        <v>33098</v>
      </c>
      <c r="C15708">
        <v>338.84</v>
      </c>
      <c r="D15708">
        <v>-0.11438494920730602</v>
      </c>
      <c r="E15708">
        <v>-1</v>
      </c>
    </row>
    <row r="15709" spans="1:5" x14ac:dyDescent="0.35">
      <c r="A15709">
        <v>13206</v>
      </c>
      <c r="B15709" s="1">
        <v>33099</v>
      </c>
      <c r="C15709">
        <v>339.39</v>
      </c>
      <c r="D15709">
        <v>-6.9960534572601984E-2</v>
      </c>
      <c r="E15709">
        <v>-1</v>
      </c>
    </row>
    <row r="15710" spans="1:5" x14ac:dyDescent="0.35">
      <c r="A15710">
        <v>13207</v>
      </c>
      <c r="B15710" s="1">
        <v>33100</v>
      </c>
      <c r="C15710">
        <v>340.06</v>
      </c>
      <c r="D15710">
        <v>-0.13258028030395597</v>
      </c>
      <c r="E15710">
        <v>-1</v>
      </c>
    </row>
    <row r="15711" spans="1:5" x14ac:dyDescent="0.35">
      <c r="A15711">
        <v>13208</v>
      </c>
      <c r="B15711" s="1">
        <v>33101</v>
      </c>
      <c r="C15711">
        <v>332.39</v>
      </c>
      <c r="D15711">
        <v>-0.10748940706253196</v>
      </c>
      <c r="E15711">
        <v>-1</v>
      </c>
    </row>
    <row r="15712" spans="1:5" x14ac:dyDescent="0.35">
      <c r="A15712">
        <v>13209</v>
      </c>
      <c r="B15712" s="1">
        <v>33102</v>
      </c>
      <c r="C15712">
        <v>327.83</v>
      </c>
      <c r="D15712">
        <v>-0.10603809356689597</v>
      </c>
      <c r="E15712">
        <v>-1</v>
      </c>
    </row>
    <row r="15713" spans="1:5" x14ac:dyDescent="0.35">
      <c r="A15713">
        <v>13210</v>
      </c>
      <c r="B15713" s="1">
        <v>33105</v>
      </c>
      <c r="C15713">
        <v>328.51</v>
      </c>
      <c r="D15713">
        <v>-0.11084634065628196</v>
      </c>
      <c r="E15713">
        <v>-1</v>
      </c>
    </row>
    <row r="15714" spans="1:5" x14ac:dyDescent="0.35">
      <c r="A15714">
        <v>13211</v>
      </c>
      <c r="B15714" s="1">
        <v>33106</v>
      </c>
      <c r="C15714">
        <v>321.86</v>
      </c>
      <c r="D15714">
        <v>-0.14940422773361395</v>
      </c>
      <c r="E15714">
        <v>-1</v>
      </c>
    </row>
    <row r="15715" spans="1:5" x14ac:dyDescent="0.35">
      <c r="A15715">
        <v>13212</v>
      </c>
      <c r="B15715" s="1">
        <v>33107</v>
      </c>
      <c r="C15715">
        <v>316.55</v>
      </c>
      <c r="D15715">
        <v>-9.1449558734894021E-2</v>
      </c>
      <c r="E15715">
        <v>-1</v>
      </c>
    </row>
    <row r="15716" spans="1:5" x14ac:dyDescent="0.35">
      <c r="A15716">
        <v>13213</v>
      </c>
      <c r="B15716" s="1">
        <v>33108</v>
      </c>
      <c r="C15716">
        <v>307.06</v>
      </c>
      <c r="D15716">
        <v>-0.18484008312225397</v>
      </c>
      <c r="E15716">
        <v>-1</v>
      </c>
    </row>
    <row r="15717" spans="1:5" x14ac:dyDescent="0.35">
      <c r="A15717">
        <v>13214</v>
      </c>
      <c r="B15717" s="1">
        <v>33109</v>
      </c>
      <c r="C15717">
        <v>311.51</v>
      </c>
      <c r="D15717">
        <v>-0.16549521684646795</v>
      </c>
      <c r="E15717">
        <v>-1</v>
      </c>
    </row>
    <row r="15718" spans="1:5" x14ac:dyDescent="0.35">
      <c r="A15718">
        <v>13215</v>
      </c>
      <c r="B15718" s="1">
        <v>33112</v>
      </c>
      <c r="C15718">
        <v>321.44</v>
      </c>
      <c r="D15718">
        <v>-0.150634765625</v>
      </c>
      <c r="E15718">
        <v>-1</v>
      </c>
    </row>
    <row r="15719" spans="1:5" x14ac:dyDescent="0.35">
      <c r="A15719">
        <v>13216</v>
      </c>
      <c r="B15719" s="1">
        <v>33113</v>
      </c>
      <c r="C15719">
        <v>321.33999999999997</v>
      </c>
      <c r="D15719">
        <v>-0.13497191667556796</v>
      </c>
      <c r="E15719">
        <v>-1</v>
      </c>
    </row>
    <row r="15720" spans="1:5" x14ac:dyDescent="0.35">
      <c r="A15720">
        <v>13217</v>
      </c>
      <c r="B15720" s="1">
        <v>33114</v>
      </c>
      <c r="C15720">
        <v>324.19</v>
      </c>
      <c r="D15720">
        <v>-0.16651576757431197</v>
      </c>
      <c r="E15720">
        <v>-1</v>
      </c>
    </row>
    <row r="15721" spans="1:5" x14ac:dyDescent="0.35">
      <c r="A15721">
        <v>13218</v>
      </c>
      <c r="B15721" s="1">
        <v>33115</v>
      </c>
      <c r="C15721">
        <v>318.70999999999998</v>
      </c>
      <c r="D15721">
        <v>-0.16870629787445202</v>
      </c>
      <c r="E15721">
        <v>-1</v>
      </c>
    </row>
    <row r="15722" spans="1:5" x14ac:dyDescent="0.35">
      <c r="A15722">
        <v>13219</v>
      </c>
      <c r="B15722" s="1">
        <v>33116</v>
      </c>
      <c r="C15722">
        <v>322.56</v>
      </c>
      <c r="D15722">
        <v>-0.12683147192001398</v>
      </c>
      <c r="E15722">
        <v>-1</v>
      </c>
    </row>
    <row r="15723" spans="1:5" x14ac:dyDescent="0.35">
      <c r="A15723">
        <v>13220</v>
      </c>
      <c r="B15723" s="1">
        <v>33120</v>
      </c>
      <c r="C15723">
        <v>323.08999999999997</v>
      </c>
      <c r="D15723">
        <v>-0.11314857006072998</v>
      </c>
      <c r="E15723">
        <v>-1</v>
      </c>
    </row>
    <row r="15724" spans="1:5" x14ac:dyDescent="0.35">
      <c r="A15724">
        <v>13221</v>
      </c>
      <c r="B15724" s="1">
        <v>33121</v>
      </c>
      <c r="C15724">
        <v>324.39</v>
      </c>
      <c r="D15724">
        <v>-0.23378175497055198</v>
      </c>
      <c r="E15724">
        <v>-1</v>
      </c>
    </row>
    <row r="15725" spans="1:5" x14ac:dyDescent="0.35">
      <c r="A15725">
        <v>13222</v>
      </c>
      <c r="B15725" s="1">
        <v>33122</v>
      </c>
      <c r="C15725">
        <v>320.45999999999998</v>
      </c>
      <c r="D15725">
        <v>-0.16232591867446999</v>
      </c>
      <c r="E15725">
        <v>-1</v>
      </c>
    </row>
    <row r="15726" spans="1:5" x14ac:dyDescent="0.35">
      <c r="A15726">
        <v>13223</v>
      </c>
      <c r="B15726" s="1">
        <v>33123</v>
      </c>
      <c r="C15726">
        <v>323.39999999999998</v>
      </c>
      <c r="D15726">
        <v>-0.16952079534530795</v>
      </c>
      <c r="E15726">
        <v>-1</v>
      </c>
    </row>
    <row r="15727" spans="1:5" x14ac:dyDescent="0.35">
      <c r="A15727">
        <v>13224</v>
      </c>
      <c r="B15727" s="1">
        <v>33126</v>
      </c>
      <c r="C15727">
        <v>321.63</v>
      </c>
      <c r="D15727">
        <v>-0.10864406824112005</v>
      </c>
      <c r="E15727">
        <v>-1</v>
      </c>
    </row>
    <row r="15728" spans="1:5" x14ac:dyDescent="0.35">
      <c r="A15728">
        <v>13225</v>
      </c>
      <c r="B15728" s="1">
        <v>33127</v>
      </c>
      <c r="C15728">
        <v>321.04000000000002</v>
      </c>
      <c r="D15728">
        <v>-0.150271356105806</v>
      </c>
      <c r="E15728">
        <v>-1</v>
      </c>
    </row>
    <row r="15729" spans="1:5" x14ac:dyDescent="0.35">
      <c r="A15729">
        <v>13226</v>
      </c>
      <c r="B15729" s="1">
        <v>33128</v>
      </c>
      <c r="C15729">
        <v>322.54000000000002</v>
      </c>
      <c r="D15729">
        <v>-5.2477538585663952E-2</v>
      </c>
      <c r="E15729">
        <v>-1</v>
      </c>
    </row>
    <row r="15730" spans="1:5" x14ac:dyDescent="0.35">
      <c r="A15730">
        <v>13227</v>
      </c>
      <c r="B15730" s="1">
        <v>33129</v>
      </c>
      <c r="C15730">
        <v>318.64999999999998</v>
      </c>
      <c r="D15730">
        <v>-0.13073074817657604</v>
      </c>
      <c r="E15730">
        <v>-1</v>
      </c>
    </row>
    <row r="15731" spans="1:5" x14ac:dyDescent="0.35">
      <c r="A15731">
        <v>13228</v>
      </c>
      <c r="B15731" s="1">
        <v>33130</v>
      </c>
      <c r="C15731">
        <v>316.83</v>
      </c>
      <c r="D15731">
        <v>1.4461994171141912E-2</v>
      </c>
      <c r="E15731">
        <v>-1</v>
      </c>
    </row>
    <row r="15732" spans="1:5" x14ac:dyDescent="0.35">
      <c r="A15732">
        <v>13229</v>
      </c>
      <c r="B15732" s="1">
        <v>33133</v>
      </c>
      <c r="C15732">
        <v>317.77</v>
      </c>
      <c r="D15732">
        <v>-0.10344123840332198</v>
      </c>
      <c r="E15732">
        <v>-1</v>
      </c>
    </row>
    <row r="15733" spans="1:5" x14ac:dyDescent="0.35">
      <c r="A15733">
        <v>13230</v>
      </c>
      <c r="B15733" s="1">
        <v>33134</v>
      </c>
      <c r="C15733">
        <v>318.60000000000002</v>
      </c>
      <c r="D15733">
        <v>-4.4180989265442006E-2</v>
      </c>
      <c r="E15733">
        <v>-1</v>
      </c>
    </row>
    <row r="15734" spans="1:5" x14ac:dyDescent="0.35">
      <c r="A15734">
        <v>13231</v>
      </c>
      <c r="B15734" s="1">
        <v>33135</v>
      </c>
      <c r="C15734">
        <v>316.60000000000002</v>
      </c>
      <c r="D15734">
        <v>-0.11483377218246604</v>
      </c>
      <c r="E15734">
        <v>-1</v>
      </c>
    </row>
    <row r="15735" spans="1:5" x14ac:dyDescent="0.35">
      <c r="A15735">
        <v>13232</v>
      </c>
      <c r="B15735" s="1">
        <v>33136</v>
      </c>
      <c r="C15735">
        <v>311.48</v>
      </c>
      <c r="D15735">
        <v>-1.8761515617372049E-2</v>
      </c>
      <c r="E15735">
        <v>-1</v>
      </c>
    </row>
    <row r="15736" spans="1:5" x14ac:dyDescent="0.35">
      <c r="A15736">
        <v>13233</v>
      </c>
      <c r="B15736" s="1">
        <v>33137</v>
      </c>
      <c r="C15736">
        <v>311.32</v>
      </c>
      <c r="D15736">
        <v>-0.11746799945831399</v>
      </c>
      <c r="E15736">
        <v>-1</v>
      </c>
    </row>
    <row r="15737" spans="1:5" x14ac:dyDescent="0.35">
      <c r="A15737">
        <v>13234</v>
      </c>
      <c r="B15737" s="1">
        <v>33140</v>
      </c>
      <c r="C15737">
        <v>304.58999999999997</v>
      </c>
      <c r="D15737">
        <v>-6.0355961322785978E-2</v>
      </c>
      <c r="E15737">
        <v>-1</v>
      </c>
    </row>
    <row r="15738" spans="1:5" x14ac:dyDescent="0.35">
      <c r="A15738">
        <v>13235</v>
      </c>
      <c r="B15738" s="1">
        <v>33141</v>
      </c>
      <c r="C15738">
        <v>308.26</v>
      </c>
      <c r="D15738">
        <v>-8.7151467800142046E-2</v>
      </c>
      <c r="E15738">
        <v>-1</v>
      </c>
    </row>
    <row r="15739" spans="1:5" x14ac:dyDescent="0.35">
      <c r="A15739">
        <v>13236</v>
      </c>
      <c r="B15739" s="1">
        <v>33142</v>
      </c>
      <c r="C15739">
        <v>305.06</v>
      </c>
      <c r="D15739">
        <v>1.4964580535888006E-2</v>
      </c>
      <c r="E15739">
        <v>-1</v>
      </c>
    </row>
    <row r="15740" spans="1:5" x14ac:dyDescent="0.35">
      <c r="A15740">
        <v>13237</v>
      </c>
      <c r="B15740" s="1">
        <v>33143</v>
      </c>
      <c r="C15740">
        <v>300.97000000000003</v>
      </c>
      <c r="D15740">
        <v>-0.10061067342758201</v>
      </c>
      <c r="E15740">
        <v>-1</v>
      </c>
    </row>
    <row r="15741" spans="1:5" x14ac:dyDescent="0.35">
      <c r="A15741">
        <v>13238</v>
      </c>
      <c r="B15741" s="1">
        <v>33144</v>
      </c>
      <c r="C15741">
        <v>306.05</v>
      </c>
      <c r="D15741">
        <v>-1.8063962459565985E-2</v>
      </c>
      <c r="E15741">
        <v>-1</v>
      </c>
    </row>
    <row r="15742" spans="1:5" x14ac:dyDescent="0.35">
      <c r="A15742">
        <v>13239</v>
      </c>
      <c r="B15742" s="1">
        <v>33147</v>
      </c>
      <c r="C15742">
        <v>314.94</v>
      </c>
      <c r="D15742">
        <v>-0.13896781206131004</v>
      </c>
      <c r="E15742">
        <v>-1</v>
      </c>
    </row>
    <row r="15743" spans="1:5" x14ac:dyDescent="0.35">
      <c r="A15743">
        <v>13240</v>
      </c>
      <c r="B15743" s="1">
        <v>33148</v>
      </c>
      <c r="C15743">
        <v>315.20999999999998</v>
      </c>
      <c r="D15743">
        <v>-5.8731853961946023E-2</v>
      </c>
      <c r="E15743">
        <v>-1</v>
      </c>
    </row>
    <row r="15744" spans="1:5" x14ac:dyDescent="0.35">
      <c r="A15744">
        <v>13241</v>
      </c>
      <c r="B15744" s="1">
        <v>33149</v>
      </c>
      <c r="C15744">
        <v>311.39999999999998</v>
      </c>
      <c r="D15744">
        <v>-0.12084800004959195</v>
      </c>
      <c r="E15744">
        <v>-1</v>
      </c>
    </row>
    <row r="15745" spans="1:5" x14ac:dyDescent="0.35">
      <c r="A15745">
        <v>13242</v>
      </c>
      <c r="B15745" s="1">
        <v>33150</v>
      </c>
      <c r="C15745">
        <v>312.69</v>
      </c>
      <c r="D15745">
        <v>-4.7938764095307951E-2</v>
      </c>
      <c r="E15745">
        <v>-1</v>
      </c>
    </row>
    <row r="15746" spans="1:5" x14ac:dyDescent="0.35">
      <c r="A15746">
        <v>13243</v>
      </c>
      <c r="B15746" s="1">
        <v>33151</v>
      </c>
      <c r="C15746">
        <v>311.5</v>
      </c>
      <c r="D15746">
        <v>-0.202034771442414</v>
      </c>
      <c r="E15746">
        <v>-1</v>
      </c>
    </row>
    <row r="15747" spans="1:5" x14ac:dyDescent="0.35">
      <c r="A15747">
        <v>13244</v>
      </c>
      <c r="B15747" s="1">
        <v>33154</v>
      </c>
      <c r="C15747">
        <v>313.48</v>
      </c>
      <c r="D15747">
        <v>-3.7760376930238038E-2</v>
      </c>
      <c r="E15747">
        <v>-1</v>
      </c>
    </row>
    <row r="15748" spans="1:5" x14ac:dyDescent="0.35">
      <c r="A15748">
        <v>13245</v>
      </c>
      <c r="B15748" s="1">
        <v>33155</v>
      </c>
      <c r="C15748">
        <v>305.10000000000002</v>
      </c>
      <c r="D15748">
        <v>-0.18205440044403198</v>
      </c>
      <c r="E15748">
        <v>-1</v>
      </c>
    </row>
    <row r="15749" spans="1:5" x14ac:dyDescent="0.35">
      <c r="A15749">
        <v>13246</v>
      </c>
      <c r="B15749" s="1">
        <v>33156</v>
      </c>
      <c r="C15749">
        <v>300.39</v>
      </c>
      <c r="D15749">
        <v>-0.15778243541717596</v>
      </c>
      <c r="E15749">
        <v>-1</v>
      </c>
    </row>
    <row r="15750" spans="1:5" x14ac:dyDescent="0.35">
      <c r="A15750">
        <v>13247</v>
      </c>
      <c r="B15750" s="1">
        <v>33157</v>
      </c>
      <c r="C15750">
        <v>295.45999999999998</v>
      </c>
      <c r="D15750">
        <v>-0.23994415998458996</v>
      </c>
      <c r="E15750">
        <v>-1</v>
      </c>
    </row>
    <row r="15751" spans="1:5" x14ac:dyDescent="0.35">
      <c r="A15751">
        <v>13248</v>
      </c>
      <c r="B15751" s="1">
        <v>33158</v>
      </c>
      <c r="C15751">
        <v>300.02999999999997</v>
      </c>
      <c r="D15751">
        <v>-0.17974394559860396</v>
      </c>
      <c r="E15751">
        <v>-1</v>
      </c>
    </row>
    <row r="15752" spans="1:5" x14ac:dyDescent="0.35">
      <c r="A15752">
        <v>13249</v>
      </c>
      <c r="B15752" s="1">
        <v>33161</v>
      </c>
      <c r="C15752">
        <v>303.23</v>
      </c>
      <c r="D15752">
        <v>-0.200522720813752</v>
      </c>
      <c r="E15752">
        <v>-1</v>
      </c>
    </row>
    <row r="15753" spans="1:5" x14ac:dyDescent="0.35">
      <c r="A15753">
        <v>13250</v>
      </c>
      <c r="B15753" s="1">
        <v>33162</v>
      </c>
      <c r="C15753">
        <v>298.92</v>
      </c>
      <c r="D15753">
        <v>-0.21203392744064398</v>
      </c>
      <c r="E15753">
        <v>-1</v>
      </c>
    </row>
    <row r="15754" spans="1:5" x14ac:dyDescent="0.35">
      <c r="A15754">
        <v>13251</v>
      </c>
      <c r="B15754" s="1">
        <v>33163</v>
      </c>
      <c r="C15754">
        <v>298.76</v>
      </c>
      <c r="D15754">
        <v>-0.19996339082717995</v>
      </c>
      <c r="E15754">
        <v>-1</v>
      </c>
    </row>
    <row r="15755" spans="1:5" x14ac:dyDescent="0.35">
      <c r="A15755">
        <v>13252</v>
      </c>
      <c r="B15755" s="1">
        <v>33164</v>
      </c>
      <c r="C15755">
        <v>305.74</v>
      </c>
      <c r="D15755">
        <v>-0.13506966829300004</v>
      </c>
      <c r="E15755">
        <v>-1</v>
      </c>
    </row>
    <row r="15756" spans="1:5" x14ac:dyDescent="0.35">
      <c r="A15756">
        <v>13253</v>
      </c>
      <c r="B15756" s="1">
        <v>33165</v>
      </c>
      <c r="C15756">
        <v>312.48</v>
      </c>
      <c r="D15756">
        <v>-0.27633643150329601</v>
      </c>
      <c r="E15756">
        <v>-1</v>
      </c>
    </row>
    <row r="15757" spans="1:5" x14ac:dyDescent="0.35">
      <c r="A15757">
        <v>13254</v>
      </c>
      <c r="B15757" s="1">
        <v>33168</v>
      </c>
      <c r="C15757">
        <v>314.76</v>
      </c>
      <c r="D15757">
        <v>-0.18653601408004805</v>
      </c>
      <c r="E15757">
        <v>-1</v>
      </c>
    </row>
    <row r="15758" spans="1:5" x14ac:dyDescent="0.35">
      <c r="A15758">
        <v>13255</v>
      </c>
      <c r="B15758" s="1">
        <v>33169</v>
      </c>
      <c r="C15758">
        <v>312.36</v>
      </c>
      <c r="D15758">
        <v>-0.25480586290359597</v>
      </c>
      <c r="E15758">
        <v>-1</v>
      </c>
    </row>
    <row r="15759" spans="1:5" x14ac:dyDescent="0.35">
      <c r="A15759">
        <v>13256</v>
      </c>
      <c r="B15759" s="1">
        <v>33170</v>
      </c>
      <c r="C15759">
        <v>312.60000000000002</v>
      </c>
      <c r="D15759">
        <v>-0.15854918956756603</v>
      </c>
      <c r="E15759">
        <v>-1</v>
      </c>
    </row>
    <row r="15760" spans="1:5" x14ac:dyDescent="0.35">
      <c r="A15760">
        <v>13257</v>
      </c>
      <c r="B15760" s="1">
        <v>33171</v>
      </c>
      <c r="C15760">
        <v>310.17</v>
      </c>
      <c r="D15760">
        <v>-0.20872181653976596</v>
      </c>
      <c r="E15760">
        <v>-1</v>
      </c>
    </row>
    <row r="15761" spans="1:5" x14ac:dyDescent="0.35">
      <c r="A15761">
        <v>13258</v>
      </c>
      <c r="B15761" s="1">
        <v>33172</v>
      </c>
      <c r="C15761">
        <v>304.70999999999998</v>
      </c>
      <c r="D15761">
        <v>-4.2032837867738038E-2</v>
      </c>
      <c r="E15761">
        <v>-1</v>
      </c>
    </row>
    <row r="15762" spans="1:5" x14ac:dyDescent="0.35">
      <c r="A15762">
        <v>13259</v>
      </c>
      <c r="B15762" s="1">
        <v>33175</v>
      </c>
      <c r="C15762">
        <v>301.88</v>
      </c>
      <c r="D15762">
        <v>-0.17654746770858798</v>
      </c>
      <c r="E15762">
        <v>-1</v>
      </c>
    </row>
    <row r="15763" spans="1:5" x14ac:dyDescent="0.35">
      <c r="A15763">
        <v>13260</v>
      </c>
      <c r="B15763" s="1">
        <v>33176</v>
      </c>
      <c r="C15763">
        <v>304.06</v>
      </c>
      <c r="D15763">
        <v>1.4250755310057928E-2</v>
      </c>
      <c r="E15763">
        <v>-1</v>
      </c>
    </row>
    <row r="15764" spans="1:5" x14ac:dyDescent="0.35">
      <c r="A15764">
        <v>13261</v>
      </c>
      <c r="B15764" s="1">
        <v>33177</v>
      </c>
      <c r="C15764">
        <v>304</v>
      </c>
      <c r="D15764">
        <v>-0.13592076301574796</v>
      </c>
      <c r="E15764">
        <v>-1</v>
      </c>
    </row>
    <row r="15765" spans="1:5" x14ac:dyDescent="0.35">
      <c r="A15765">
        <v>13262</v>
      </c>
      <c r="B15765" s="1">
        <v>33178</v>
      </c>
      <c r="C15765">
        <v>307.02</v>
      </c>
      <c r="D15765">
        <v>-7.6852202415467974E-2</v>
      </c>
      <c r="E15765">
        <v>-1</v>
      </c>
    </row>
    <row r="15766" spans="1:5" x14ac:dyDescent="0.35">
      <c r="A15766">
        <v>13263</v>
      </c>
      <c r="B15766" s="1">
        <v>33179</v>
      </c>
      <c r="C15766">
        <v>311.85000000000002</v>
      </c>
      <c r="D15766">
        <v>-0.16769176721572998</v>
      </c>
      <c r="E15766">
        <v>-1</v>
      </c>
    </row>
    <row r="15767" spans="1:5" x14ac:dyDescent="0.35">
      <c r="A15767">
        <v>13264</v>
      </c>
      <c r="B15767" s="1">
        <v>33182</v>
      </c>
      <c r="C15767">
        <v>314.58999999999997</v>
      </c>
      <c r="D15767">
        <v>-8.374398946762196E-2</v>
      </c>
      <c r="E15767">
        <v>-1</v>
      </c>
    </row>
    <row r="15768" spans="1:5" x14ac:dyDescent="0.35">
      <c r="A15768">
        <v>13265</v>
      </c>
      <c r="B15768" s="1">
        <v>33183</v>
      </c>
      <c r="C15768">
        <v>311.62</v>
      </c>
      <c r="D15768">
        <v>-0.14350545406341597</v>
      </c>
      <c r="E15768">
        <v>-1</v>
      </c>
    </row>
    <row r="15769" spans="1:5" x14ac:dyDescent="0.35">
      <c r="A15769">
        <v>13266</v>
      </c>
      <c r="B15769" s="1">
        <v>33184</v>
      </c>
      <c r="C15769">
        <v>306.01</v>
      </c>
      <c r="D15769">
        <v>-9.6543490886690009E-2</v>
      </c>
      <c r="E15769">
        <v>-1</v>
      </c>
    </row>
    <row r="15770" spans="1:5" x14ac:dyDescent="0.35">
      <c r="A15770">
        <v>13267</v>
      </c>
      <c r="B15770" s="1">
        <v>33185</v>
      </c>
      <c r="C15770">
        <v>307.61</v>
      </c>
      <c r="D15770">
        <v>-0.16217130422592196</v>
      </c>
      <c r="E15770">
        <v>-1</v>
      </c>
    </row>
    <row r="15771" spans="1:5" x14ac:dyDescent="0.35">
      <c r="A15771">
        <v>13268</v>
      </c>
      <c r="B15771" s="1">
        <v>33186</v>
      </c>
      <c r="C15771">
        <v>313.74</v>
      </c>
      <c r="D15771">
        <v>-5.3960680961609997E-2</v>
      </c>
      <c r="E15771">
        <v>-1</v>
      </c>
    </row>
    <row r="15772" spans="1:5" x14ac:dyDescent="0.35">
      <c r="A15772">
        <v>13269</v>
      </c>
      <c r="B15772" s="1">
        <v>33189</v>
      </c>
      <c r="C15772">
        <v>319.48</v>
      </c>
      <c r="D15772">
        <v>-0.12590569257736395</v>
      </c>
      <c r="E15772">
        <v>-1</v>
      </c>
    </row>
    <row r="15773" spans="1:5" x14ac:dyDescent="0.35">
      <c r="A15773">
        <v>13270</v>
      </c>
      <c r="B15773" s="1">
        <v>33190</v>
      </c>
      <c r="C15773">
        <v>317.67</v>
      </c>
      <c r="D15773">
        <v>-7.4701845645905984E-2</v>
      </c>
      <c r="E15773">
        <v>-1</v>
      </c>
    </row>
    <row r="15774" spans="1:5" x14ac:dyDescent="0.35">
      <c r="A15774">
        <v>13271</v>
      </c>
      <c r="B15774" s="1">
        <v>33191</v>
      </c>
      <c r="C15774">
        <v>320.39999999999998</v>
      </c>
      <c r="D15774">
        <v>-0.18994861841201804</v>
      </c>
      <c r="E15774">
        <v>-1</v>
      </c>
    </row>
    <row r="15775" spans="1:5" x14ac:dyDescent="0.35">
      <c r="A15775">
        <v>13272</v>
      </c>
      <c r="B15775" s="1">
        <v>33192</v>
      </c>
      <c r="C15775">
        <v>317.02</v>
      </c>
      <c r="D15775">
        <v>-0.11677497625350997</v>
      </c>
      <c r="E15775">
        <v>-1</v>
      </c>
    </row>
    <row r="15776" spans="1:5" x14ac:dyDescent="0.35">
      <c r="A15776">
        <v>13273</v>
      </c>
      <c r="B15776" s="1">
        <v>33193</v>
      </c>
      <c r="C15776">
        <v>317.12</v>
      </c>
      <c r="D15776">
        <v>-0.10412234067917003</v>
      </c>
      <c r="E15776">
        <v>-1</v>
      </c>
    </row>
    <row r="15777" spans="1:5" x14ac:dyDescent="0.35">
      <c r="A15777">
        <v>13274</v>
      </c>
      <c r="B15777" s="1">
        <v>33196</v>
      </c>
      <c r="C15777">
        <v>319.33999999999997</v>
      </c>
      <c r="D15777">
        <v>-6.7094922065735974E-2</v>
      </c>
      <c r="E15777">
        <v>-1</v>
      </c>
    </row>
    <row r="15778" spans="1:5" x14ac:dyDescent="0.35">
      <c r="A15778">
        <v>13275</v>
      </c>
      <c r="B15778" s="1">
        <v>33197</v>
      </c>
      <c r="C15778">
        <v>315.31</v>
      </c>
      <c r="D15778">
        <v>-0.14050716161728005</v>
      </c>
      <c r="E15778">
        <v>-1</v>
      </c>
    </row>
    <row r="15779" spans="1:5" x14ac:dyDescent="0.35">
      <c r="A15779">
        <v>13276</v>
      </c>
      <c r="B15779" s="1">
        <v>33198</v>
      </c>
      <c r="C15779">
        <v>316.02999999999997</v>
      </c>
      <c r="D15779">
        <v>1.2163877487181951E-2</v>
      </c>
      <c r="E15779">
        <v>-1</v>
      </c>
    </row>
    <row r="15780" spans="1:5" x14ac:dyDescent="0.35">
      <c r="A15780">
        <v>13277</v>
      </c>
      <c r="B15780" s="1">
        <v>33200</v>
      </c>
      <c r="C15780">
        <v>315.10000000000002</v>
      </c>
      <c r="D15780">
        <v>-9.1195404529571977E-2</v>
      </c>
      <c r="E15780">
        <v>-1</v>
      </c>
    </row>
    <row r="15781" spans="1:5" x14ac:dyDescent="0.35">
      <c r="A15781">
        <v>13278</v>
      </c>
      <c r="B15781" s="1">
        <v>33203</v>
      </c>
      <c r="C15781">
        <v>316.51</v>
      </c>
      <c r="D15781">
        <v>-8.5363507270813987E-2</v>
      </c>
      <c r="E15781">
        <v>-1</v>
      </c>
    </row>
    <row r="15782" spans="1:5" x14ac:dyDescent="0.35">
      <c r="A15782">
        <v>13279</v>
      </c>
      <c r="B15782" s="1">
        <v>33204</v>
      </c>
      <c r="C15782">
        <v>318.10000000000002</v>
      </c>
      <c r="D15782">
        <v>-0.12728065252304199</v>
      </c>
      <c r="E15782">
        <v>-1</v>
      </c>
    </row>
    <row r="15783" spans="1:5" x14ac:dyDescent="0.35">
      <c r="A15783">
        <v>13280</v>
      </c>
      <c r="B15783" s="1">
        <v>33205</v>
      </c>
      <c r="C15783">
        <v>317.95</v>
      </c>
      <c r="D15783">
        <v>-0.132035672664644</v>
      </c>
      <c r="E15783">
        <v>-1</v>
      </c>
    </row>
    <row r="15784" spans="1:5" x14ac:dyDescent="0.35">
      <c r="A15784">
        <v>13281</v>
      </c>
      <c r="B15784" s="1">
        <v>33206</v>
      </c>
      <c r="C15784">
        <v>316.42</v>
      </c>
      <c r="D15784">
        <v>-0.13925015926361195</v>
      </c>
      <c r="E15784">
        <v>-1</v>
      </c>
    </row>
    <row r="15785" spans="1:5" x14ac:dyDescent="0.35">
      <c r="A15785">
        <v>13282</v>
      </c>
      <c r="B15785" s="1">
        <v>33207</v>
      </c>
      <c r="C15785">
        <v>322.22000000000003</v>
      </c>
      <c r="D15785">
        <v>-0.13796335458755604</v>
      </c>
      <c r="E15785">
        <v>-1</v>
      </c>
    </row>
    <row r="15786" spans="1:5" x14ac:dyDescent="0.35">
      <c r="A15786">
        <v>13283</v>
      </c>
      <c r="B15786" s="1">
        <v>33210</v>
      </c>
      <c r="C15786">
        <v>324.10000000000002</v>
      </c>
      <c r="D15786">
        <v>-0.17969155311584595</v>
      </c>
      <c r="E15786">
        <v>-1</v>
      </c>
    </row>
    <row r="15787" spans="1:5" x14ac:dyDescent="0.35">
      <c r="A15787">
        <v>13284</v>
      </c>
      <c r="B15787" s="1">
        <v>33211</v>
      </c>
      <c r="C15787">
        <v>326.35000000000002</v>
      </c>
      <c r="D15787">
        <v>-0.10382598638534601</v>
      </c>
      <c r="E15787">
        <v>-1</v>
      </c>
    </row>
    <row r="15788" spans="1:5" x14ac:dyDescent="0.35">
      <c r="A15788">
        <v>13285</v>
      </c>
      <c r="B15788" s="1">
        <v>33212</v>
      </c>
      <c r="C15788">
        <v>329.92</v>
      </c>
      <c r="D15788">
        <v>-0.17861956357955999</v>
      </c>
      <c r="E15788">
        <v>-1</v>
      </c>
    </row>
    <row r="15789" spans="1:5" x14ac:dyDescent="0.35">
      <c r="A15789">
        <v>13286</v>
      </c>
      <c r="B15789" s="1">
        <v>33213</v>
      </c>
      <c r="C15789">
        <v>329.07</v>
      </c>
      <c r="D15789">
        <v>-0.12659043073654197</v>
      </c>
      <c r="E15789">
        <v>-1</v>
      </c>
    </row>
    <row r="15790" spans="1:5" x14ac:dyDescent="0.35">
      <c r="A15790">
        <v>13287</v>
      </c>
      <c r="B15790" s="1">
        <v>33214</v>
      </c>
      <c r="C15790">
        <v>327.75</v>
      </c>
      <c r="D15790">
        <v>-0.18770343065261996</v>
      </c>
      <c r="E15790">
        <v>-1</v>
      </c>
    </row>
    <row r="15791" spans="1:5" x14ac:dyDescent="0.35">
      <c r="A15791">
        <v>13288</v>
      </c>
      <c r="B15791" s="1">
        <v>33217</v>
      </c>
      <c r="C15791">
        <v>328.89</v>
      </c>
      <c r="D15791">
        <v>-0.11584138870239402</v>
      </c>
      <c r="E15791">
        <v>-1</v>
      </c>
    </row>
    <row r="15792" spans="1:5" x14ac:dyDescent="0.35">
      <c r="A15792">
        <v>13289</v>
      </c>
      <c r="B15792" s="1">
        <v>33218</v>
      </c>
      <c r="C15792">
        <v>326.44</v>
      </c>
      <c r="D15792">
        <v>-6.6108644008638029E-2</v>
      </c>
      <c r="E15792">
        <v>-1</v>
      </c>
    </row>
    <row r="15793" spans="1:5" x14ac:dyDescent="0.35">
      <c r="A15793">
        <v>13290</v>
      </c>
      <c r="B15793" s="1">
        <v>33219</v>
      </c>
      <c r="C15793">
        <v>330.19</v>
      </c>
      <c r="D15793">
        <v>-3.329062461853205E-2</v>
      </c>
      <c r="E15793">
        <v>-1</v>
      </c>
    </row>
    <row r="15794" spans="1:5" x14ac:dyDescent="0.35">
      <c r="A15794">
        <v>13291</v>
      </c>
      <c r="B15794" s="1">
        <v>33220</v>
      </c>
      <c r="C15794">
        <v>329.34</v>
      </c>
      <c r="D15794">
        <v>-5.287611484527599E-2</v>
      </c>
      <c r="E15794">
        <v>-1</v>
      </c>
    </row>
    <row r="15795" spans="1:5" x14ac:dyDescent="0.35">
      <c r="A15795">
        <v>13292</v>
      </c>
      <c r="B15795" s="1">
        <v>33221</v>
      </c>
      <c r="C15795">
        <v>326.82</v>
      </c>
      <c r="D15795">
        <v>0.12078464031219394</v>
      </c>
      <c r="E15795">
        <v>-1</v>
      </c>
    </row>
    <row r="15796" spans="1:5" x14ac:dyDescent="0.35">
      <c r="A15796">
        <v>13293</v>
      </c>
      <c r="B15796" s="1">
        <v>33224</v>
      </c>
      <c r="C15796">
        <v>326.02</v>
      </c>
      <c r="D15796">
        <v>4.0702939033508079E-2</v>
      </c>
      <c r="E15796">
        <v>-1</v>
      </c>
    </row>
    <row r="15797" spans="1:5" x14ac:dyDescent="0.35">
      <c r="A15797">
        <v>13294</v>
      </c>
      <c r="B15797" s="1">
        <v>33225</v>
      </c>
      <c r="C15797">
        <v>330.05</v>
      </c>
      <c r="D15797">
        <v>7.5887441635120734E-3</v>
      </c>
      <c r="E15797">
        <v>-1</v>
      </c>
    </row>
    <row r="15798" spans="1:5" x14ac:dyDescent="0.35">
      <c r="A15798">
        <v>13295</v>
      </c>
      <c r="B15798" s="1">
        <v>33226</v>
      </c>
      <c r="C15798">
        <v>330.2</v>
      </c>
      <c r="D15798">
        <v>-1.9524395465852051E-2</v>
      </c>
      <c r="E15798">
        <v>-1</v>
      </c>
    </row>
    <row r="15799" spans="1:5" x14ac:dyDescent="0.35">
      <c r="A15799">
        <v>13296</v>
      </c>
      <c r="B15799" s="1">
        <v>33227</v>
      </c>
      <c r="C15799">
        <v>330.12</v>
      </c>
      <c r="D15799">
        <v>2.4584293365478072E-2</v>
      </c>
      <c r="E15799">
        <v>-1</v>
      </c>
    </row>
    <row r="15800" spans="1:5" x14ac:dyDescent="0.35">
      <c r="A15800">
        <v>13297</v>
      </c>
      <c r="B15800" s="1">
        <v>33228</v>
      </c>
      <c r="C15800">
        <v>331.75</v>
      </c>
      <c r="D15800">
        <v>3.7240982055597449E-4</v>
      </c>
      <c r="E15800">
        <v>-1</v>
      </c>
    </row>
    <row r="15801" spans="1:5" x14ac:dyDescent="0.35">
      <c r="A15801">
        <v>13298</v>
      </c>
      <c r="B15801" s="1">
        <v>33231</v>
      </c>
      <c r="C15801">
        <v>329.9</v>
      </c>
      <c r="D15801">
        <v>3.9547681808460577E-3</v>
      </c>
      <c r="E15801">
        <v>-1</v>
      </c>
    </row>
    <row r="15802" spans="1:5" x14ac:dyDescent="0.35">
      <c r="A15802">
        <v>13299</v>
      </c>
      <c r="B15802" s="1">
        <v>33233</v>
      </c>
      <c r="C15802">
        <v>330.85</v>
      </c>
      <c r="D15802">
        <v>-5.3565442562104049E-2</v>
      </c>
      <c r="E15802">
        <v>-1</v>
      </c>
    </row>
    <row r="15803" spans="1:5" x14ac:dyDescent="0.35">
      <c r="A15803">
        <v>13300</v>
      </c>
      <c r="B15803" s="1">
        <v>33234</v>
      </c>
      <c r="C15803">
        <v>328.29</v>
      </c>
      <c r="D15803">
        <v>0.1024972200393659</v>
      </c>
      <c r="E15803">
        <v>-1</v>
      </c>
    </row>
    <row r="15804" spans="1:5" x14ac:dyDescent="0.35">
      <c r="A15804">
        <v>13301</v>
      </c>
      <c r="B15804" s="1">
        <v>33235</v>
      </c>
      <c r="C15804">
        <v>328.72</v>
      </c>
      <c r="D15804">
        <v>-5.6833028793401574E-4</v>
      </c>
      <c r="E15804">
        <v>-1</v>
      </c>
    </row>
    <row r="15805" spans="1:5" x14ac:dyDescent="0.35">
      <c r="A15805">
        <v>13302</v>
      </c>
      <c r="B15805" s="1">
        <v>33238</v>
      </c>
      <c r="C15805">
        <v>330.22</v>
      </c>
      <c r="D15805">
        <v>3.1451463699339932E-2</v>
      </c>
      <c r="E15805">
        <v>-1</v>
      </c>
    </row>
    <row r="15806" spans="1:5" x14ac:dyDescent="0.35">
      <c r="A15806">
        <v>13303</v>
      </c>
      <c r="B15806" s="1">
        <v>33240</v>
      </c>
      <c r="C15806">
        <v>326.45</v>
      </c>
      <c r="D15806">
        <v>-7.1147739887237993E-2</v>
      </c>
      <c r="E15806">
        <v>-1</v>
      </c>
    </row>
    <row r="15807" spans="1:5" x14ac:dyDescent="0.35">
      <c r="A15807">
        <v>13304</v>
      </c>
      <c r="B15807" s="1">
        <v>33241</v>
      </c>
      <c r="C15807">
        <v>321.91000000000003</v>
      </c>
      <c r="D15807">
        <v>-3.3292651176453969E-2</v>
      </c>
      <c r="E15807">
        <v>-1</v>
      </c>
    </row>
    <row r="15808" spans="1:5" x14ac:dyDescent="0.35">
      <c r="A15808">
        <v>13305</v>
      </c>
      <c r="B15808" s="1">
        <v>33242</v>
      </c>
      <c r="C15808">
        <v>321</v>
      </c>
      <c r="D15808">
        <v>-2.590596675874024E-3</v>
      </c>
      <c r="E15808">
        <v>-1</v>
      </c>
    </row>
    <row r="15809" spans="1:5" x14ac:dyDescent="0.35">
      <c r="A15809">
        <v>13306</v>
      </c>
      <c r="B15809" s="1">
        <v>33245</v>
      </c>
      <c r="C15809">
        <v>315.44</v>
      </c>
      <c r="D15809">
        <v>7.9876184463500977E-3</v>
      </c>
      <c r="E15809">
        <v>-1</v>
      </c>
    </row>
    <row r="15810" spans="1:5" x14ac:dyDescent="0.35">
      <c r="A15810">
        <v>13307</v>
      </c>
      <c r="B15810" s="1">
        <v>33246</v>
      </c>
      <c r="C15810">
        <v>314.89999999999998</v>
      </c>
      <c r="D15810">
        <v>-5.3593456745148038E-2</v>
      </c>
      <c r="E15810">
        <v>-1</v>
      </c>
    </row>
    <row r="15811" spans="1:5" x14ac:dyDescent="0.35">
      <c r="A15811">
        <v>13308</v>
      </c>
      <c r="B15811" s="1">
        <v>33247</v>
      </c>
      <c r="C15811">
        <v>311.49</v>
      </c>
      <c r="D15811">
        <v>6.3770771026609996E-2</v>
      </c>
      <c r="E15811">
        <v>-1</v>
      </c>
    </row>
    <row r="15812" spans="1:5" x14ac:dyDescent="0.35">
      <c r="A15812">
        <v>13309</v>
      </c>
      <c r="B15812" s="1">
        <v>33248</v>
      </c>
      <c r="C15812">
        <v>314.52999999999997</v>
      </c>
      <c r="D15812">
        <v>-9.3673467636119501E-3</v>
      </c>
      <c r="E15812">
        <v>-1</v>
      </c>
    </row>
    <row r="15813" spans="1:5" x14ac:dyDescent="0.35">
      <c r="A15813">
        <v>13310</v>
      </c>
      <c r="B15813" s="1">
        <v>33249</v>
      </c>
      <c r="C15813">
        <v>315.23</v>
      </c>
      <c r="D15813">
        <v>-5.570083856582797E-2</v>
      </c>
      <c r="E15813">
        <v>-1</v>
      </c>
    </row>
    <row r="15814" spans="1:5" x14ac:dyDescent="0.35">
      <c r="A15814">
        <v>13311</v>
      </c>
      <c r="B15814" s="1">
        <v>33252</v>
      </c>
      <c r="C15814">
        <v>312.49</v>
      </c>
      <c r="D15814">
        <v>-8.7566375732421986E-2</v>
      </c>
      <c r="E15814">
        <v>-1</v>
      </c>
    </row>
    <row r="15815" spans="1:5" x14ac:dyDescent="0.35">
      <c r="A15815">
        <v>13312</v>
      </c>
      <c r="B15815" s="1">
        <v>33253</v>
      </c>
      <c r="C15815">
        <v>313.73</v>
      </c>
      <c r="D15815">
        <v>-6.6884756088257946E-2</v>
      </c>
      <c r="E15815">
        <v>-1</v>
      </c>
    </row>
    <row r="15816" spans="1:5" x14ac:dyDescent="0.35">
      <c r="A15816">
        <v>13313</v>
      </c>
      <c r="B15816" s="1">
        <v>33254</v>
      </c>
      <c r="C15816">
        <v>316.17</v>
      </c>
      <c r="D15816">
        <v>-3.5382926464082032E-2</v>
      </c>
      <c r="E15816">
        <v>-1</v>
      </c>
    </row>
    <row r="15817" spans="1:5" x14ac:dyDescent="0.35">
      <c r="A15817">
        <v>13314</v>
      </c>
      <c r="B15817" s="1">
        <v>33255</v>
      </c>
      <c r="C15817">
        <v>327.97</v>
      </c>
      <c r="D15817">
        <v>-5.1212906837464045E-2</v>
      </c>
      <c r="E15817">
        <v>-1</v>
      </c>
    </row>
    <row r="15818" spans="1:5" x14ac:dyDescent="0.35">
      <c r="A15818">
        <v>13315</v>
      </c>
      <c r="B15818" s="1">
        <v>33256</v>
      </c>
      <c r="C15818">
        <v>332.23</v>
      </c>
      <c r="D15818">
        <v>-4.576677083969205E-2</v>
      </c>
      <c r="E15818">
        <v>-1</v>
      </c>
    </row>
    <row r="15819" spans="1:5" x14ac:dyDescent="0.35">
      <c r="A15819">
        <v>13316</v>
      </c>
      <c r="B15819" s="1">
        <v>33259</v>
      </c>
      <c r="C15819">
        <v>331.06</v>
      </c>
      <c r="D15819">
        <v>3.0143976211546075E-2</v>
      </c>
      <c r="E15819">
        <v>-1</v>
      </c>
    </row>
    <row r="15820" spans="1:5" x14ac:dyDescent="0.35">
      <c r="A15820">
        <v>13317</v>
      </c>
      <c r="B15820" s="1">
        <v>33260</v>
      </c>
      <c r="C15820">
        <v>328.31</v>
      </c>
      <c r="D15820">
        <v>-3.6577403545379972E-2</v>
      </c>
      <c r="E15820">
        <v>-1</v>
      </c>
    </row>
    <row r="15821" spans="1:5" x14ac:dyDescent="0.35">
      <c r="A15821">
        <v>13318</v>
      </c>
      <c r="B15821" s="1">
        <v>33261</v>
      </c>
      <c r="C15821">
        <v>330.21</v>
      </c>
      <c r="D15821">
        <v>-3.7279427051545966E-2</v>
      </c>
      <c r="E15821">
        <v>-1</v>
      </c>
    </row>
    <row r="15822" spans="1:5" x14ac:dyDescent="0.35">
      <c r="A15822">
        <v>13319</v>
      </c>
      <c r="B15822" s="1">
        <v>33262</v>
      </c>
      <c r="C15822">
        <v>334.78</v>
      </c>
      <c r="D15822">
        <v>-7.2669267654420056E-2</v>
      </c>
      <c r="E15822">
        <v>-1</v>
      </c>
    </row>
    <row r="15823" spans="1:5" x14ac:dyDescent="0.35">
      <c r="A15823">
        <v>13320</v>
      </c>
      <c r="B15823" s="1">
        <v>33263</v>
      </c>
      <c r="C15823">
        <v>336.07</v>
      </c>
      <c r="D15823">
        <v>-2.7744829654694048E-2</v>
      </c>
      <c r="E15823">
        <v>-1</v>
      </c>
    </row>
    <row r="15824" spans="1:5" x14ac:dyDescent="0.35">
      <c r="A15824">
        <v>13321</v>
      </c>
      <c r="B15824" s="1">
        <v>33266</v>
      </c>
      <c r="C15824">
        <v>336.03</v>
      </c>
      <c r="D15824">
        <v>-7.280707359319516E-4</v>
      </c>
      <c r="E15824">
        <v>-1</v>
      </c>
    </row>
    <row r="15825" spans="1:5" x14ac:dyDescent="0.35">
      <c r="A15825">
        <v>13322</v>
      </c>
      <c r="B15825" s="1">
        <v>33267</v>
      </c>
      <c r="C15825">
        <v>335.84</v>
      </c>
      <c r="D15825">
        <v>5.1355481147765891E-2</v>
      </c>
      <c r="E15825">
        <v>-1</v>
      </c>
    </row>
    <row r="15826" spans="1:5" x14ac:dyDescent="0.35">
      <c r="A15826">
        <v>13323</v>
      </c>
      <c r="B15826" s="1">
        <v>33268</v>
      </c>
      <c r="C15826">
        <v>340.91</v>
      </c>
      <c r="D15826">
        <v>2.2463083267211914E-2</v>
      </c>
      <c r="E15826">
        <v>-1</v>
      </c>
    </row>
    <row r="15827" spans="1:5" x14ac:dyDescent="0.35">
      <c r="A15827">
        <v>13324</v>
      </c>
      <c r="B15827" s="1">
        <v>33269</v>
      </c>
      <c r="C15827">
        <v>343.93</v>
      </c>
      <c r="D15827">
        <v>0.16300952434539795</v>
      </c>
      <c r="E15827">
        <v>-1</v>
      </c>
    </row>
    <row r="15828" spans="1:5" x14ac:dyDescent="0.35">
      <c r="A15828">
        <v>13325</v>
      </c>
      <c r="B15828" s="1">
        <v>33270</v>
      </c>
      <c r="C15828">
        <v>343.05</v>
      </c>
      <c r="D15828">
        <v>7.7574253082274058E-2</v>
      </c>
      <c r="E15828">
        <v>-1</v>
      </c>
    </row>
    <row r="15829" spans="1:5" x14ac:dyDescent="0.35">
      <c r="A15829">
        <v>13326</v>
      </c>
      <c r="B15829" s="1">
        <v>33273</v>
      </c>
      <c r="C15829">
        <v>348.34</v>
      </c>
      <c r="D15829">
        <v>9.6038341522215909E-2</v>
      </c>
      <c r="E15829">
        <v>-1</v>
      </c>
    </row>
    <row r="15830" spans="1:5" x14ac:dyDescent="0.35">
      <c r="A15830">
        <v>13327</v>
      </c>
      <c r="B15830" s="1">
        <v>33274</v>
      </c>
      <c r="C15830">
        <v>351.26</v>
      </c>
      <c r="D15830">
        <v>1.106452941894398E-2</v>
      </c>
      <c r="E15830">
        <v>-1</v>
      </c>
    </row>
    <row r="15831" spans="1:5" x14ac:dyDescent="0.35">
      <c r="A15831">
        <v>13328</v>
      </c>
      <c r="B15831" s="1">
        <v>33275</v>
      </c>
      <c r="C15831">
        <v>358.07</v>
      </c>
      <c r="D15831">
        <v>6.6875696182250088E-2</v>
      </c>
      <c r="E15831">
        <v>-1</v>
      </c>
    </row>
    <row r="15832" spans="1:5" x14ac:dyDescent="0.35">
      <c r="A15832">
        <v>13329</v>
      </c>
      <c r="B15832" s="1">
        <v>33276</v>
      </c>
      <c r="C15832">
        <v>356.52</v>
      </c>
      <c r="D15832">
        <v>5.69483041763299E-2</v>
      </c>
      <c r="E15832">
        <v>-1</v>
      </c>
    </row>
    <row r="15833" spans="1:5" x14ac:dyDescent="0.35">
      <c r="A15833">
        <v>13330</v>
      </c>
      <c r="B15833" s="1">
        <v>33277</v>
      </c>
      <c r="C15833">
        <v>359.35</v>
      </c>
      <c r="D15833">
        <v>6.0354471206663929E-2</v>
      </c>
      <c r="E15833">
        <v>-1</v>
      </c>
    </row>
    <row r="15834" spans="1:5" x14ac:dyDescent="0.35">
      <c r="A15834">
        <v>13331</v>
      </c>
      <c r="B15834" s="1">
        <v>33280</v>
      </c>
      <c r="C15834">
        <v>368.58</v>
      </c>
      <c r="D15834">
        <v>2.206599712371804E-2</v>
      </c>
      <c r="E15834">
        <v>-1</v>
      </c>
    </row>
    <row r="15835" spans="1:5" x14ac:dyDescent="0.35">
      <c r="A15835">
        <v>13332</v>
      </c>
      <c r="B15835" s="1">
        <v>33281</v>
      </c>
      <c r="C15835">
        <v>365.5</v>
      </c>
      <c r="D15835">
        <v>0.20754265785217196</v>
      </c>
      <c r="E15835">
        <v>-1</v>
      </c>
    </row>
    <row r="15836" spans="1:5" x14ac:dyDescent="0.35">
      <c r="A15836">
        <v>13333</v>
      </c>
      <c r="B15836" s="1">
        <v>33282</v>
      </c>
      <c r="C15836">
        <v>369.02</v>
      </c>
      <c r="D15836">
        <v>9.1788530349729891E-2</v>
      </c>
      <c r="E15836">
        <v>-1</v>
      </c>
    </row>
    <row r="15837" spans="1:5" x14ac:dyDescent="0.35">
      <c r="A15837">
        <v>13334</v>
      </c>
      <c r="B15837" s="1">
        <v>33283</v>
      </c>
      <c r="C15837">
        <v>364.22</v>
      </c>
      <c r="D15837">
        <v>0.15200066566467196</v>
      </c>
      <c r="E15837">
        <v>-1</v>
      </c>
    </row>
    <row r="15838" spans="1:5" x14ac:dyDescent="0.35">
      <c r="A15838">
        <v>13335</v>
      </c>
      <c r="B15838" s="1">
        <v>33284</v>
      </c>
      <c r="C15838">
        <v>369.06</v>
      </c>
      <c r="D15838">
        <v>1.6168951988219993E-2</v>
      </c>
      <c r="E15838">
        <v>-1</v>
      </c>
    </row>
    <row r="15839" spans="1:5" x14ac:dyDescent="0.35">
      <c r="A15839">
        <v>13336</v>
      </c>
      <c r="B15839" s="1">
        <v>33288</v>
      </c>
      <c r="C15839">
        <v>369.39</v>
      </c>
      <c r="D15839">
        <v>9.7352743148801935E-2</v>
      </c>
      <c r="E15839">
        <v>-1</v>
      </c>
    </row>
    <row r="15840" spans="1:5" x14ac:dyDescent="0.35">
      <c r="A15840">
        <v>13337</v>
      </c>
      <c r="B15840" s="1">
        <v>33289</v>
      </c>
      <c r="C15840">
        <v>365.14</v>
      </c>
      <c r="D15840">
        <v>9.9971413612363946E-2</v>
      </c>
      <c r="E15840">
        <v>-1</v>
      </c>
    </row>
    <row r="15841" spans="1:5" x14ac:dyDescent="0.35">
      <c r="A15841">
        <v>13338</v>
      </c>
      <c r="B15841" s="1">
        <v>33290</v>
      </c>
      <c r="C15841">
        <v>364.97</v>
      </c>
      <c r="D15841">
        <v>0.13499975204467596</v>
      </c>
      <c r="E15841">
        <v>-1</v>
      </c>
    </row>
    <row r="15842" spans="1:5" x14ac:dyDescent="0.35">
      <c r="A15842">
        <v>13339</v>
      </c>
      <c r="B15842" s="1">
        <v>33291</v>
      </c>
      <c r="C15842">
        <v>365.65</v>
      </c>
      <c r="D15842">
        <v>5.9466838836669922E-2</v>
      </c>
      <c r="E15842">
        <v>-1</v>
      </c>
    </row>
    <row r="15843" spans="1:5" x14ac:dyDescent="0.35">
      <c r="A15843">
        <v>13340</v>
      </c>
      <c r="B15843" s="1">
        <v>33294</v>
      </c>
      <c r="C15843">
        <v>367.26</v>
      </c>
      <c r="D15843">
        <v>0.18614113330840998</v>
      </c>
      <c r="E15843">
        <v>-1</v>
      </c>
    </row>
    <row r="15844" spans="1:5" x14ac:dyDescent="0.35">
      <c r="A15844">
        <v>13341</v>
      </c>
      <c r="B15844" s="1">
        <v>33295</v>
      </c>
      <c r="C15844">
        <v>362.81</v>
      </c>
      <c r="D15844">
        <v>8.6464405059814009E-2</v>
      </c>
      <c r="E15844">
        <v>-1</v>
      </c>
    </row>
    <row r="15845" spans="1:5" x14ac:dyDescent="0.35">
      <c r="A15845">
        <v>13342</v>
      </c>
      <c r="B15845" s="1">
        <v>33296</v>
      </c>
      <c r="C15845">
        <v>367.74</v>
      </c>
      <c r="D15845">
        <v>7.6494812965391956E-2</v>
      </c>
      <c r="E15845">
        <v>-1</v>
      </c>
    </row>
    <row r="15846" spans="1:5" x14ac:dyDescent="0.35">
      <c r="A15846">
        <v>13343</v>
      </c>
      <c r="B15846" s="1">
        <v>33297</v>
      </c>
      <c r="C15846">
        <v>367.07</v>
      </c>
      <c r="D15846">
        <v>1.0719537734984019E-2</v>
      </c>
      <c r="E15846">
        <v>-1</v>
      </c>
    </row>
    <row r="15847" spans="1:5" x14ac:dyDescent="0.35">
      <c r="A15847">
        <v>13344</v>
      </c>
      <c r="B15847" s="1">
        <v>33298</v>
      </c>
      <c r="C15847">
        <v>370.47</v>
      </c>
      <c r="D15847">
        <v>7.0594549179076038E-2</v>
      </c>
      <c r="E15847">
        <v>-1</v>
      </c>
    </row>
    <row r="15848" spans="1:5" x14ac:dyDescent="0.35">
      <c r="A15848">
        <v>13345</v>
      </c>
      <c r="B15848" s="1">
        <v>33301</v>
      </c>
      <c r="C15848">
        <v>369.33</v>
      </c>
      <c r="D15848">
        <v>9.4078779220581055E-3</v>
      </c>
      <c r="E15848">
        <v>-1</v>
      </c>
    </row>
    <row r="15849" spans="1:5" x14ac:dyDescent="0.35">
      <c r="A15849">
        <v>13346</v>
      </c>
      <c r="B15849" s="1">
        <v>33302</v>
      </c>
      <c r="C15849">
        <v>376.72</v>
      </c>
      <c r="D15849">
        <v>6.2597990036010076E-2</v>
      </c>
      <c r="E15849">
        <v>-1</v>
      </c>
    </row>
    <row r="15850" spans="1:5" x14ac:dyDescent="0.35">
      <c r="A15850">
        <v>13347</v>
      </c>
      <c r="B15850" s="1">
        <v>33303</v>
      </c>
      <c r="C15850">
        <v>376.17</v>
      </c>
      <c r="D15850">
        <v>-6.005227565766047E-3</v>
      </c>
      <c r="E15850">
        <v>-1</v>
      </c>
    </row>
    <row r="15851" spans="1:5" x14ac:dyDescent="0.35">
      <c r="A15851">
        <v>13348</v>
      </c>
      <c r="B15851" s="1">
        <v>33304</v>
      </c>
      <c r="C15851">
        <v>375.91</v>
      </c>
      <c r="D15851">
        <v>0.14399039745330811</v>
      </c>
      <c r="E15851">
        <v>-1</v>
      </c>
    </row>
    <row r="15852" spans="1:5" x14ac:dyDescent="0.35">
      <c r="A15852">
        <v>13349</v>
      </c>
      <c r="B15852" s="1">
        <v>33305</v>
      </c>
      <c r="C15852">
        <v>374.95</v>
      </c>
      <c r="D15852">
        <v>2.6301503181455965E-2</v>
      </c>
      <c r="E15852">
        <v>-1</v>
      </c>
    </row>
    <row r="15853" spans="1:5" x14ac:dyDescent="0.35">
      <c r="A15853">
        <v>13350</v>
      </c>
      <c r="B15853" s="1">
        <v>33308</v>
      </c>
      <c r="C15853">
        <v>372.96</v>
      </c>
      <c r="D15853">
        <v>6.3821196556089976E-2</v>
      </c>
      <c r="E15853">
        <v>-1</v>
      </c>
    </row>
    <row r="15854" spans="1:5" x14ac:dyDescent="0.35">
      <c r="A15854">
        <v>13351</v>
      </c>
      <c r="B15854" s="1">
        <v>33309</v>
      </c>
      <c r="C15854">
        <v>370.03</v>
      </c>
      <c r="D15854">
        <v>-1.7503738403321978E-2</v>
      </c>
      <c r="E15854">
        <v>-1</v>
      </c>
    </row>
    <row r="15855" spans="1:5" x14ac:dyDescent="0.35">
      <c r="A15855">
        <v>13352</v>
      </c>
      <c r="B15855" s="1">
        <v>33310</v>
      </c>
      <c r="C15855">
        <v>374.57</v>
      </c>
      <c r="D15855">
        <v>4.6504735946653941E-2</v>
      </c>
      <c r="E15855">
        <v>1</v>
      </c>
    </row>
    <row r="15856" spans="1:5" x14ac:dyDescent="0.35">
      <c r="A15856">
        <v>13353</v>
      </c>
      <c r="B15856" s="1">
        <v>33311</v>
      </c>
      <c r="C15856">
        <v>373.5</v>
      </c>
      <c r="D15856">
        <v>2.8135180473326082E-2</v>
      </c>
      <c r="E15856">
        <v>-1</v>
      </c>
    </row>
    <row r="15857" spans="1:5" x14ac:dyDescent="0.35">
      <c r="A15857">
        <v>13354</v>
      </c>
      <c r="B15857" s="1">
        <v>33312</v>
      </c>
      <c r="C15857">
        <v>373.59</v>
      </c>
      <c r="D15857">
        <v>0.15968179702758789</v>
      </c>
      <c r="E15857">
        <v>1</v>
      </c>
    </row>
    <row r="15858" spans="1:5" x14ac:dyDescent="0.35">
      <c r="A15858">
        <v>13355</v>
      </c>
      <c r="B15858" s="1">
        <v>33315</v>
      </c>
      <c r="C15858">
        <v>372.11</v>
      </c>
      <c r="D15858">
        <v>5.1322102546691895E-2</v>
      </c>
      <c r="E15858">
        <v>1</v>
      </c>
    </row>
    <row r="15859" spans="1:5" x14ac:dyDescent="0.35">
      <c r="A15859">
        <v>13356</v>
      </c>
      <c r="B15859" s="1">
        <v>33316</v>
      </c>
      <c r="C15859">
        <v>366.59</v>
      </c>
      <c r="D15859">
        <v>0.24019455909729004</v>
      </c>
      <c r="E15859">
        <v>-1</v>
      </c>
    </row>
    <row r="15860" spans="1:5" x14ac:dyDescent="0.35">
      <c r="A15860">
        <v>13357</v>
      </c>
      <c r="B15860" s="1">
        <v>33317</v>
      </c>
      <c r="C15860">
        <v>367.92</v>
      </c>
      <c r="D15860">
        <v>0.13044178485870206</v>
      </c>
      <c r="E15860">
        <v>-1</v>
      </c>
    </row>
    <row r="15861" spans="1:5" x14ac:dyDescent="0.35">
      <c r="A15861">
        <v>13358</v>
      </c>
      <c r="B15861" s="1">
        <v>33318</v>
      </c>
      <c r="C15861">
        <v>366.58</v>
      </c>
      <c r="D15861">
        <v>0.18075990676879794</v>
      </c>
      <c r="E15861">
        <v>-1</v>
      </c>
    </row>
    <row r="15862" spans="1:5" x14ac:dyDescent="0.35">
      <c r="A15862">
        <v>13359</v>
      </c>
      <c r="B15862" s="1">
        <v>33319</v>
      </c>
      <c r="C15862">
        <v>367.48</v>
      </c>
      <c r="D15862">
        <v>8.2095265388488103E-2</v>
      </c>
      <c r="E15862">
        <v>-1</v>
      </c>
    </row>
    <row r="15863" spans="1:5" x14ac:dyDescent="0.35">
      <c r="A15863">
        <v>13360</v>
      </c>
      <c r="B15863" s="1">
        <v>33322</v>
      </c>
      <c r="C15863">
        <v>369.83</v>
      </c>
      <c r="D15863">
        <v>0.12588441371917591</v>
      </c>
      <c r="E15863">
        <v>-1</v>
      </c>
    </row>
    <row r="15864" spans="1:5" x14ac:dyDescent="0.35">
      <c r="A15864">
        <v>13361</v>
      </c>
      <c r="B15864" s="1">
        <v>33323</v>
      </c>
      <c r="C15864">
        <v>376.3</v>
      </c>
      <c r="D15864">
        <v>5.3723931312559925E-2</v>
      </c>
      <c r="E15864">
        <v>-1</v>
      </c>
    </row>
    <row r="15865" spans="1:5" x14ac:dyDescent="0.35">
      <c r="A15865">
        <v>13362</v>
      </c>
      <c r="B15865" s="1">
        <v>33324</v>
      </c>
      <c r="C15865">
        <v>375.35</v>
      </c>
      <c r="D15865">
        <v>0.11598539352416992</v>
      </c>
      <c r="E15865">
        <v>-1</v>
      </c>
    </row>
    <row r="15866" spans="1:5" x14ac:dyDescent="0.35">
      <c r="A15866">
        <v>13363</v>
      </c>
      <c r="B15866" s="1">
        <v>33325</v>
      </c>
      <c r="C15866">
        <v>375.22</v>
      </c>
      <c r="D15866">
        <v>4.4186592102049893E-2</v>
      </c>
      <c r="E15866">
        <v>-1</v>
      </c>
    </row>
    <row r="15867" spans="1:5" x14ac:dyDescent="0.35">
      <c r="A15867">
        <v>13364</v>
      </c>
      <c r="B15867" s="1">
        <v>33329</v>
      </c>
      <c r="C15867">
        <v>371.3</v>
      </c>
      <c r="D15867">
        <v>0.22267508506774791</v>
      </c>
      <c r="E15867">
        <v>-1</v>
      </c>
    </row>
    <row r="15868" spans="1:5" x14ac:dyDescent="0.35">
      <c r="A15868">
        <v>13365</v>
      </c>
      <c r="B15868" s="1">
        <v>33330</v>
      </c>
      <c r="C15868">
        <v>379.5</v>
      </c>
      <c r="D15868">
        <v>0.10424935817718395</v>
      </c>
      <c r="E15868">
        <v>1</v>
      </c>
    </row>
    <row r="15869" spans="1:5" x14ac:dyDescent="0.35">
      <c r="A15869">
        <v>13366</v>
      </c>
      <c r="B15869" s="1">
        <v>33331</v>
      </c>
      <c r="C15869">
        <v>378.94</v>
      </c>
      <c r="D15869">
        <v>0.1474807262420641</v>
      </c>
      <c r="E15869">
        <v>1</v>
      </c>
    </row>
    <row r="15870" spans="1:5" x14ac:dyDescent="0.35">
      <c r="A15870">
        <v>13367</v>
      </c>
      <c r="B15870" s="1">
        <v>33332</v>
      </c>
      <c r="C15870">
        <v>379.77</v>
      </c>
      <c r="D15870">
        <v>2.1964430809020108E-2</v>
      </c>
      <c r="E15870">
        <v>1</v>
      </c>
    </row>
    <row r="15871" spans="1:5" x14ac:dyDescent="0.35">
      <c r="A15871">
        <v>13368</v>
      </c>
      <c r="B15871" s="1">
        <v>33333</v>
      </c>
      <c r="C15871">
        <v>375.36</v>
      </c>
      <c r="D15871">
        <v>4.4180035591123934E-2</v>
      </c>
      <c r="E15871">
        <v>1</v>
      </c>
    </row>
    <row r="15872" spans="1:5" x14ac:dyDescent="0.35">
      <c r="A15872">
        <v>13369</v>
      </c>
      <c r="B15872" s="1">
        <v>33336</v>
      </c>
      <c r="C15872">
        <v>378.66</v>
      </c>
      <c r="D15872">
        <v>1.5617132186888094E-2</v>
      </c>
      <c r="E15872">
        <v>1</v>
      </c>
    </row>
    <row r="15873" spans="1:5" x14ac:dyDescent="0.35">
      <c r="A15873">
        <v>13370</v>
      </c>
      <c r="B15873" s="1">
        <v>33337</v>
      </c>
      <c r="C15873">
        <v>373.56</v>
      </c>
      <c r="D15873">
        <v>0.17041337490081609</v>
      </c>
      <c r="E15873">
        <v>1</v>
      </c>
    </row>
    <row r="15874" spans="1:5" x14ac:dyDescent="0.35">
      <c r="A15874">
        <v>13371</v>
      </c>
      <c r="B15874" s="1">
        <v>33338</v>
      </c>
      <c r="C15874">
        <v>373.15</v>
      </c>
      <c r="D15874">
        <v>-1.5059888362885965E-2</v>
      </c>
      <c r="E15874">
        <v>1</v>
      </c>
    </row>
    <row r="15875" spans="1:5" x14ac:dyDescent="0.35">
      <c r="A15875">
        <v>13372</v>
      </c>
      <c r="B15875" s="1">
        <v>33339</v>
      </c>
      <c r="C15875">
        <v>377.63</v>
      </c>
      <c r="D15875">
        <v>0.16005170345306396</v>
      </c>
      <c r="E15875">
        <v>1</v>
      </c>
    </row>
    <row r="15876" spans="1:5" x14ac:dyDescent="0.35">
      <c r="A15876">
        <v>13373</v>
      </c>
      <c r="B15876" s="1">
        <v>33340</v>
      </c>
      <c r="C15876">
        <v>380.4</v>
      </c>
      <c r="D15876">
        <v>3.5607099533079944E-2</v>
      </c>
      <c r="E15876">
        <v>1</v>
      </c>
    </row>
    <row r="15877" spans="1:5" x14ac:dyDescent="0.35">
      <c r="A15877">
        <v>13374</v>
      </c>
      <c r="B15877" s="1">
        <v>33343</v>
      </c>
      <c r="C15877">
        <v>381.19</v>
      </c>
      <c r="D15877">
        <v>1.9241690635680042E-2</v>
      </c>
      <c r="E15877">
        <v>1</v>
      </c>
    </row>
    <row r="15878" spans="1:5" x14ac:dyDescent="0.35">
      <c r="A15878">
        <v>13375</v>
      </c>
      <c r="B15878" s="1">
        <v>33344</v>
      </c>
      <c r="C15878">
        <v>387.62</v>
      </c>
      <c r="D15878">
        <v>-5.5846214294434038E-2</v>
      </c>
      <c r="E15878">
        <v>1</v>
      </c>
    </row>
    <row r="15879" spans="1:5" x14ac:dyDescent="0.35">
      <c r="A15879">
        <v>13376</v>
      </c>
      <c r="B15879" s="1">
        <v>33345</v>
      </c>
      <c r="C15879">
        <v>390.45</v>
      </c>
      <c r="D15879">
        <v>-5.4837405681611995E-2</v>
      </c>
      <c r="E15879">
        <v>1</v>
      </c>
    </row>
    <row r="15880" spans="1:5" x14ac:dyDescent="0.35">
      <c r="A15880">
        <v>13377</v>
      </c>
      <c r="B15880" s="1">
        <v>33346</v>
      </c>
      <c r="C15880">
        <v>388.46</v>
      </c>
      <c r="D15880">
        <v>-5.5599391460420033E-2</v>
      </c>
      <c r="E15880">
        <v>1</v>
      </c>
    </row>
    <row r="15881" spans="1:5" x14ac:dyDescent="0.35">
      <c r="A15881">
        <v>13378</v>
      </c>
      <c r="B15881" s="1">
        <v>33347</v>
      </c>
      <c r="C15881">
        <v>384.2</v>
      </c>
      <c r="D15881">
        <v>-3.2931208610536E-2</v>
      </c>
      <c r="E15881">
        <v>1</v>
      </c>
    </row>
    <row r="15882" spans="1:5" x14ac:dyDescent="0.35">
      <c r="A15882">
        <v>13379</v>
      </c>
      <c r="B15882" s="1">
        <v>33350</v>
      </c>
      <c r="C15882">
        <v>380.95</v>
      </c>
      <c r="D15882">
        <v>-4.0251612663270042E-2</v>
      </c>
      <c r="E15882">
        <v>-1</v>
      </c>
    </row>
    <row r="15883" spans="1:5" x14ac:dyDescent="0.35">
      <c r="A15883">
        <v>13380</v>
      </c>
      <c r="B15883" s="1">
        <v>33351</v>
      </c>
      <c r="C15883">
        <v>381.76</v>
      </c>
      <c r="D15883">
        <v>4.6150803565977894E-2</v>
      </c>
      <c r="E15883">
        <v>-1</v>
      </c>
    </row>
    <row r="15884" spans="1:5" x14ac:dyDescent="0.35">
      <c r="A15884">
        <v>13381</v>
      </c>
      <c r="B15884" s="1">
        <v>33352</v>
      </c>
      <c r="C15884">
        <v>382.76</v>
      </c>
      <c r="D15884">
        <v>-6.0726761817934016E-2</v>
      </c>
      <c r="E15884">
        <v>1</v>
      </c>
    </row>
    <row r="15885" spans="1:5" x14ac:dyDescent="0.35">
      <c r="A15885">
        <v>13382</v>
      </c>
      <c r="B15885" s="1">
        <v>33353</v>
      </c>
      <c r="C15885">
        <v>379.25</v>
      </c>
      <c r="D15885">
        <v>-8.6231350898744008E-2</v>
      </c>
      <c r="E15885">
        <v>1</v>
      </c>
    </row>
    <row r="15886" spans="1:5" x14ac:dyDescent="0.35">
      <c r="A15886">
        <v>13383</v>
      </c>
      <c r="B15886" s="1">
        <v>33354</v>
      </c>
      <c r="C15886">
        <v>379.02</v>
      </c>
      <c r="D15886">
        <v>-9.2317044734956055E-2</v>
      </c>
      <c r="E15886">
        <v>1</v>
      </c>
    </row>
    <row r="15887" spans="1:5" x14ac:dyDescent="0.35">
      <c r="A15887">
        <v>13384</v>
      </c>
      <c r="B15887" s="1">
        <v>33357</v>
      </c>
      <c r="C15887">
        <v>373.66</v>
      </c>
      <c r="D15887">
        <v>-9.8252236843110019E-2</v>
      </c>
      <c r="E15887">
        <v>-1</v>
      </c>
    </row>
    <row r="15888" spans="1:5" x14ac:dyDescent="0.35">
      <c r="A15888">
        <v>13385</v>
      </c>
      <c r="B15888" s="1">
        <v>33358</v>
      </c>
      <c r="C15888">
        <v>375.35</v>
      </c>
      <c r="D15888">
        <v>-0.10140645503997803</v>
      </c>
      <c r="E15888">
        <v>-1</v>
      </c>
    </row>
    <row r="15889" spans="1:5" x14ac:dyDescent="0.35">
      <c r="A15889">
        <v>13386</v>
      </c>
      <c r="B15889" s="1">
        <v>33359</v>
      </c>
      <c r="C15889">
        <v>380.29</v>
      </c>
      <c r="D15889">
        <v>3.5345196723937988E-2</v>
      </c>
      <c r="E15889">
        <v>1</v>
      </c>
    </row>
    <row r="15890" spans="1:5" x14ac:dyDescent="0.35">
      <c r="A15890">
        <v>13387</v>
      </c>
      <c r="B15890" s="1">
        <v>33360</v>
      </c>
      <c r="C15890">
        <v>380.52</v>
      </c>
      <c r="D15890">
        <v>-6.726980209350597E-2</v>
      </c>
      <c r="E15890">
        <v>1</v>
      </c>
    </row>
    <row r="15891" spans="1:5" x14ac:dyDescent="0.35">
      <c r="A15891">
        <v>13388</v>
      </c>
      <c r="B15891" s="1">
        <v>33361</v>
      </c>
      <c r="C15891">
        <v>380.8</v>
      </c>
      <c r="D15891">
        <v>5.2202582359313965E-2</v>
      </c>
      <c r="E15891">
        <v>1</v>
      </c>
    </row>
    <row r="15892" spans="1:5" x14ac:dyDescent="0.35">
      <c r="A15892">
        <v>13389</v>
      </c>
      <c r="B15892" s="1">
        <v>33364</v>
      </c>
      <c r="C15892">
        <v>380.08</v>
      </c>
      <c r="D15892">
        <v>-1.9620895385743964E-2</v>
      </c>
      <c r="E15892">
        <v>-1</v>
      </c>
    </row>
    <row r="15893" spans="1:5" x14ac:dyDescent="0.35">
      <c r="A15893">
        <v>13390</v>
      </c>
      <c r="B15893" s="1">
        <v>33365</v>
      </c>
      <c r="C15893">
        <v>377.32</v>
      </c>
      <c r="D15893">
        <v>-6.1089336872102051E-2</v>
      </c>
      <c r="E15893">
        <v>-1</v>
      </c>
    </row>
    <row r="15894" spans="1:5" x14ac:dyDescent="0.35">
      <c r="A15894">
        <v>13391</v>
      </c>
      <c r="B15894" s="1">
        <v>33366</v>
      </c>
      <c r="C15894">
        <v>378.51</v>
      </c>
      <c r="D15894">
        <v>-8.9384913444520042E-2</v>
      </c>
      <c r="E15894">
        <v>-1</v>
      </c>
    </row>
    <row r="15895" spans="1:5" x14ac:dyDescent="0.35">
      <c r="A15895">
        <v>13392</v>
      </c>
      <c r="B15895" s="1">
        <v>33367</v>
      </c>
      <c r="C15895">
        <v>383.25</v>
      </c>
      <c r="D15895">
        <v>-8.199083805084395E-2</v>
      </c>
      <c r="E15895">
        <v>-1</v>
      </c>
    </row>
    <row r="15896" spans="1:5" x14ac:dyDescent="0.35">
      <c r="A15896">
        <v>13393</v>
      </c>
      <c r="B15896" s="1">
        <v>33368</v>
      </c>
      <c r="C15896">
        <v>375.74</v>
      </c>
      <c r="D15896">
        <v>-7.1641981601715976E-2</v>
      </c>
      <c r="E15896">
        <v>-1</v>
      </c>
    </row>
    <row r="15897" spans="1:5" x14ac:dyDescent="0.35">
      <c r="A15897">
        <v>13394</v>
      </c>
      <c r="B15897" s="1">
        <v>33371</v>
      </c>
      <c r="C15897">
        <v>376.76</v>
      </c>
      <c r="D15897">
        <v>-5.050176382064997E-2</v>
      </c>
      <c r="E15897">
        <v>-1</v>
      </c>
    </row>
    <row r="15898" spans="1:5" x14ac:dyDescent="0.35">
      <c r="A15898">
        <v>13395</v>
      </c>
      <c r="B15898" s="1">
        <v>33372</v>
      </c>
      <c r="C15898">
        <v>371.62</v>
      </c>
      <c r="D15898">
        <v>-3.9127171039581965E-2</v>
      </c>
      <c r="E15898">
        <v>-1</v>
      </c>
    </row>
    <row r="15899" spans="1:5" x14ac:dyDescent="0.35">
      <c r="A15899">
        <v>13396</v>
      </c>
      <c r="B15899" s="1">
        <v>33373</v>
      </c>
      <c r="C15899">
        <v>368.57</v>
      </c>
      <c r="D15899">
        <v>8.3666086196898082E-2</v>
      </c>
      <c r="E15899">
        <v>-1</v>
      </c>
    </row>
    <row r="15900" spans="1:5" x14ac:dyDescent="0.35">
      <c r="A15900">
        <v>13397</v>
      </c>
      <c r="B15900" s="1">
        <v>33374</v>
      </c>
      <c r="C15900">
        <v>372.19</v>
      </c>
      <c r="D15900">
        <v>-6.8336129188539818E-3</v>
      </c>
      <c r="E15900">
        <v>-1</v>
      </c>
    </row>
    <row r="15901" spans="1:5" x14ac:dyDescent="0.35">
      <c r="A15901">
        <v>13398</v>
      </c>
      <c r="B15901" s="1">
        <v>33375</v>
      </c>
      <c r="C15901">
        <v>372.39</v>
      </c>
      <c r="D15901">
        <v>-2.4770736694336049E-2</v>
      </c>
      <c r="E15901">
        <v>-1</v>
      </c>
    </row>
    <row r="15902" spans="1:5" x14ac:dyDescent="0.35">
      <c r="A15902">
        <v>13399</v>
      </c>
      <c r="B15902" s="1">
        <v>33378</v>
      </c>
      <c r="C15902">
        <v>372.28</v>
      </c>
      <c r="D15902">
        <v>-7.8777492046357978E-2</v>
      </c>
      <c r="E15902">
        <v>-1</v>
      </c>
    </row>
    <row r="15903" spans="1:5" x14ac:dyDescent="0.35">
      <c r="A15903">
        <v>13400</v>
      </c>
      <c r="B15903" s="1">
        <v>33379</v>
      </c>
      <c r="C15903">
        <v>375.35</v>
      </c>
      <c r="D15903">
        <v>-0.12701708078384399</v>
      </c>
      <c r="E15903">
        <v>-1</v>
      </c>
    </row>
    <row r="15904" spans="1:5" x14ac:dyDescent="0.35">
      <c r="A15904">
        <v>13401</v>
      </c>
      <c r="B15904" s="1">
        <v>33380</v>
      </c>
      <c r="C15904">
        <v>376.19</v>
      </c>
      <c r="D15904">
        <v>-0.20991086959839</v>
      </c>
      <c r="E15904">
        <v>-1</v>
      </c>
    </row>
    <row r="15905" spans="1:5" x14ac:dyDescent="0.35">
      <c r="A15905">
        <v>13402</v>
      </c>
      <c r="B15905" s="1">
        <v>33381</v>
      </c>
      <c r="C15905">
        <v>374.97</v>
      </c>
      <c r="D15905">
        <v>-6.3867568969728006E-2</v>
      </c>
      <c r="E15905">
        <v>-1</v>
      </c>
    </row>
    <row r="15906" spans="1:5" x14ac:dyDescent="0.35">
      <c r="A15906">
        <v>13403</v>
      </c>
      <c r="B15906" s="1">
        <v>33382</v>
      </c>
      <c r="C15906">
        <v>377.49</v>
      </c>
      <c r="D15906">
        <v>-0.15633517503738403</v>
      </c>
      <c r="E15906">
        <v>-1</v>
      </c>
    </row>
    <row r="15907" spans="1:5" x14ac:dyDescent="0.35">
      <c r="A15907">
        <v>13404</v>
      </c>
      <c r="B15907" s="1">
        <v>33386</v>
      </c>
      <c r="C15907">
        <v>381.94</v>
      </c>
      <c r="D15907">
        <v>3.2088756561279297E-3</v>
      </c>
      <c r="E15907">
        <v>1</v>
      </c>
    </row>
    <row r="15908" spans="1:5" x14ac:dyDescent="0.35">
      <c r="A15908">
        <v>13405</v>
      </c>
      <c r="B15908" s="1">
        <v>33387</v>
      </c>
      <c r="C15908">
        <v>382.79</v>
      </c>
      <c r="D15908">
        <v>-0.11493581533432196</v>
      </c>
      <c r="E15908">
        <v>1</v>
      </c>
    </row>
    <row r="15909" spans="1:5" x14ac:dyDescent="0.35">
      <c r="A15909">
        <v>13406</v>
      </c>
      <c r="B15909" s="1">
        <v>33388</v>
      </c>
      <c r="C15909">
        <v>386.96</v>
      </c>
      <c r="D15909">
        <v>-8.8414847850800005E-2</v>
      </c>
      <c r="E15909">
        <v>1</v>
      </c>
    </row>
    <row r="15910" spans="1:5" x14ac:dyDescent="0.35">
      <c r="A15910">
        <v>13407</v>
      </c>
      <c r="B15910" s="1">
        <v>33389</v>
      </c>
      <c r="C15910">
        <v>389.83</v>
      </c>
      <c r="D15910">
        <v>-0.10034465789795</v>
      </c>
      <c r="E15910">
        <v>1</v>
      </c>
    </row>
    <row r="15911" spans="1:5" x14ac:dyDescent="0.35">
      <c r="A15911">
        <v>13408</v>
      </c>
      <c r="B15911" s="1">
        <v>33392</v>
      </c>
      <c r="C15911">
        <v>388.06</v>
      </c>
      <c r="D15911">
        <v>-0.12048006057739402</v>
      </c>
      <c r="E15911">
        <v>1</v>
      </c>
    </row>
    <row r="15912" spans="1:5" x14ac:dyDescent="0.35">
      <c r="A15912">
        <v>13409</v>
      </c>
      <c r="B15912" s="1">
        <v>33393</v>
      </c>
      <c r="C15912">
        <v>387.74</v>
      </c>
      <c r="D15912">
        <v>-0.17741239070892401</v>
      </c>
      <c r="E15912">
        <v>1</v>
      </c>
    </row>
    <row r="15913" spans="1:5" x14ac:dyDescent="0.35">
      <c r="A15913">
        <v>13410</v>
      </c>
      <c r="B15913" s="1">
        <v>33394</v>
      </c>
      <c r="C15913">
        <v>385.09</v>
      </c>
      <c r="D15913">
        <v>-0.10336822271347201</v>
      </c>
      <c r="E15913">
        <v>1</v>
      </c>
    </row>
    <row r="15914" spans="1:5" x14ac:dyDescent="0.35">
      <c r="A15914">
        <v>13411</v>
      </c>
      <c r="B15914" s="1">
        <v>33395</v>
      </c>
      <c r="C15914">
        <v>383.63</v>
      </c>
      <c r="D15914">
        <v>-0.14533615112304799</v>
      </c>
      <c r="E15914">
        <v>1</v>
      </c>
    </row>
    <row r="15915" spans="1:5" x14ac:dyDescent="0.35">
      <c r="A15915">
        <v>13412</v>
      </c>
      <c r="B15915" s="1">
        <v>33396</v>
      </c>
      <c r="C15915">
        <v>379.43</v>
      </c>
      <c r="D15915">
        <v>-6.4193606376647949E-2</v>
      </c>
      <c r="E15915">
        <v>-1</v>
      </c>
    </row>
    <row r="15916" spans="1:5" x14ac:dyDescent="0.35">
      <c r="A15916">
        <v>13413</v>
      </c>
      <c r="B15916" s="1">
        <v>33399</v>
      </c>
      <c r="C15916">
        <v>378.57</v>
      </c>
      <c r="D15916">
        <v>-0.18326926231384399</v>
      </c>
      <c r="E15916">
        <v>-1</v>
      </c>
    </row>
    <row r="15917" spans="1:5" x14ac:dyDescent="0.35">
      <c r="A15917">
        <v>13414</v>
      </c>
      <c r="B15917" s="1">
        <v>33400</v>
      </c>
      <c r="C15917">
        <v>381.05</v>
      </c>
      <c r="D15917">
        <v>-0.14804291725158802</v>
      </c>
      <c r="E15917">
        <v>1</v>
      </c>
    </row>
    <row r="15918" spans="1:5" x14ac:dyDescent="0.35">
      <c r="A15918">
        <v>13415</v>
      </c>
      <c r="B15918" s="1">
        <v>33401</v>
      </c>
      <c r="C15918">
        <v>376.65</v>
      </c>
      <c r="D15918">
        <v>-0.15777790546417403</v>
      </c>
      <c r="E15918">
        <v>-1</v>
      </c>
    </row>
    <row r="15919" spans="1:5" x14ac:dyDescent="0.35">
      <c r="A15919">
        <v>13416</v>
      </c>
      <c r="B15919" s="1">
        <v>33402</v>
      </c>
      <c r="C15919">
        <v>377.63</v>
      </c>
      <c r="D15919">
        <v>-0.10445362329483199</v>
      </c>
      <c r="E15919">
        <v>1</v>
      </c>
    </row>
    <row r="15920" spans="1:5" x14ac:dyDescent="0.35">
      <c r="A15920">
        <v>13417</v>
      </c>
      <c r="B15920" s="1">
        <v>33403</v>
      </c>
      <c r="C15920">
        <v>382.29</v>
      </c>
      <c r="D15920">
        <v>-0.16333079338073797</v>
      </c>
      <c r="E15920">
        <v>1</v>
      </c>
    </row>
    <row r="15921" spans="1:5" x14ac:dyDescent="0.35">
      <c r="A15921">
        <v>13418</v>
      </c>
      <c r="B15921" s="1">
        <v>33406</v>
      </c>
      <c r="C15921">
        <v>380.13</v>
      </c>
      <c r="D15921">
        <v>3.3227086067197931E-2</v>
      </c>
      <c r="E15921">
        <v>1</v>
      </c>
    </row>
    <row r="15922" spans="1:5" x14ac:dyDescent="0.35">
      <c r="A15922">
        <v>13419</v>
      </c>
      <c r="B15922" s="1">
        <v>33407</v>
      </c>
      <c r="C15922">
        <v>378.59</v>
      </c>
      <c r="D15922">
        <v>-8.7331116199493963E-2</v>
      </c>
      <c r="E15922">
        <v>1</v>
      </c>
    </row>
    <row r="15923" spans="1:5" x14ac:dyDescent="0.35">
      <c r="A15923">
        <v>13420</v>
      </c>
      <c r="B15923" s="1">
        <v>33408</v>
      </c>
      <c r="C15923">
        <v>375.09</v>
      </c>
      <c r="D15923">
        <v>0.11647009849548207</v>
      </c>
      <c r="E15923">
        <v>-1</v>
      </c>
    </row>
    <row r="15924" spans="1:5" x14ac:dyDescent="0.35">
      <c r="A15924">
        <v>13421</v>
      </c>
      <c r="B15924" s="1">
        <v>33409</v>
      </c>
      <c r="C15924">
        <v>375.42</v>
      </c>
      <c r="D15924">
        <v>-6.0965657234192006E-2</v>
      </c>
      <c r="E15924">
        <v>-1</v>
      </c>
    </row>
    <row r="15925" spans="1:5" x14ac:dyDescent="0.35">
      <c r="A15925">
        <v>13422</v>
      </c>
      <c r="B15925" s="1">
        <v>33410</v>
      </c>
      <c r="C15925">
        <v>377.75</v>
      </c>
      <c r="D15925">
        <v>1.7703413963316095E-2</v>
      </c>
      <c r="E15925">
        <v>1</v>
      </c>
    </row>
    <row r="15926" spans="1:5" x14ac:dyDescent="0.35">
      <c r="A15926">
        <v>13423</v>
      </c>
      <c r="B15926" s="1">
        <v>33413</v>
      </c>
      <c r="C15926">
        <v>370.94</v>
      </c>
      <c r="D15926">
        <v>-2.6386976242065985E-2</v>
      </c>
      <c r="E15926">
        <v>1</v>
      </c>
    </row>
    <row r="15927" spans="1:5" x14ac:dyDescent="0.35">
      <c r="A15927">
        <v>13424</v>
      </c>
      <c r="B15927" s="1">
        <v>33414</v>
      </c>
      <c r="C15927">
        <v>370.65</v>
      </c>
      <c r="D15927">
        <v>-4.9950778484346037E-2</v>
      </c>
      <c r="E15927">
        <v>-1</v>
      </c>
    </row>
    <row r="15928" spans="1:5" x14ac:dyDescent="0.35">
      <c r="A15928">
        <v>13425</v>
      </c>
      <c r="B15928" s="1">
        <v>33415</v>
      </c>
      <c r="C15928">
        <v>371.59</v>
      </c>
      <c r="D15928">
        <v>-0.16162729263305797</v>
      </c>
      <c r="E15928">
        <v>1</v>
      </c>
    </row>
    <row r="15929" spans="1:5" x14ac:dyDescent="0.35">
      <c r="A15929">
        <v>13426</v>
      </c>
      <c r="B15929" s="1">
        <v>33416</v>
      </c>
      <c r="C15929">
        <v>374.4</v>
      </c>
      <c r="D15929">
        <v>-3.940069675445601E-2</v>
      </c>
      <c r="E15929">
        <v>1</v>
      </c>
    </row>
    <row r="15930" spans="1:5" x14ac:dyDescent="0.35">
      <c r="A15930">
        <v>13427</v>
      </c>
      <c r="B15930" s="1">
        <v>33417</v>
      </c>
      <c r="C15930">
        <v>371.16</v>
      </c>
      <c r="D15930">
        <v>-7.4645876884462004E-2</v>
      </c>
      <c r="E15930">
        <v>-1</v>
      </c>
    </row>
    <row r="15931" spans="1:5" x14ac:dyDescent="0.35">
      <c r="A15931">
        <v>13428</v>
      </c>
      <c r="B15931" s="1">
        <v>33420</v>
      </c>
      <c r="C15931">
        <v>377.92</v>
      </c>
      <c r="D15931">
        <v>4.9522757530211958E-2</v>
      </c>
      <c r="E15931">
        <v>1</v>
      </c>
    </row>
    <row r="15932" spans="1:5" x14ac:dyDescent="0.35">
      <c r="A15932">
        <v>13429</v>
      </c>
      <c r="B15932" s="1">
        <v>33421</v>
      </c>
      <c r="C15932">
        <v>377.47</v>
      </c>
      <c r="D15932">
        <v>-6.1186432838440052E-2</v>
      </c>
      <c r="E15932">
        <v>1</v>
      </c>
    </row>
    <row r="15933" spans="1:5" x14ac:dyDescent="0.35">
      <c r="A15933">
        <v>13430</v>
      </c>
      <c r="B15933" s="1">
        <v>33422</v>
      </c>
      <c r="C15933">
        <v>373.33</v>
      </c>
      <c r="D15933">
        <v>-3.2008469104767956E-2</v>
      </c>
      <c r="E15933">
        <v>-1</v>
      </c>
    </row>
    <row r="15934" spans="1:5" x14ac:dyDescent="0.35">
      <c r="A15934">
        <v>13431</v>
      </c>
      <c r="B15934" s="1">
        <v>33424</v>
      </c>
      <c r="C15934">
        <v>374.08</v>
      </c>
      <c r="D15934">
        <v>-5.562365055084395E-2</v>
      </c>
      <c r="E15934">
        <v>-1</v>
      </c>
    </row>
    <row r="15935" spans="1:5" x14ac:dyDescent="0.35">
      <c r="A15935">
        <v>13432</v>
      </c>
      <c r="B15935" s="1">
        <v>33427</v>
      </c>
      <c r="C15935">
        <v>377.94</v>
      </c>
      <c r="D15935">
        <v>-8.7878286838532049E-2</v>
      </c>
      <c r="E15935">
        <v>-1</v>
      </c>
    </row>
    <row r="15936" spans="1:5" x14ac:dyDescent="0.35">
      <c r="A15936">
        <v>13433</v>
      </c>
      <c r="B15936" s="1">
        <v>33428</v>
      </c>
      <c r="C15936">
        <v>376.11</v>
      </c>
      <c r="D15936">
        <v>-0.17021989822387795</v>
      </c>
      <c r="E15936">
        <v>-1</v>
      </c>
    </row>
    <row r="15937" spans="1:5" x14ac:dyDescent="0.35">
      <c r="A15937">
        <v>13434</v>
      </c>
      <c r="B15937" s="1">
        <v>33429</v>
      </c>
      <c r="C15937">
        <v>375.74</v>
      </c>
      <c r="D15937">
        <v>1.4761090278623934E-2</v>
      </c>
      <c r="E15937">
        <v>-1</v>
      </c>
    </row>
    <row r="15938" spans="1:5" x14ac:dyDescent="0.35">
      <c r="A15938">
        <v>13435</v>
      </c>
      <c r="B15938" s="1">
        <v>33430</v>
      </c>
      <c r="C15938">
        <v>376.97</v>
      </c>
      <c r="D15938">
        <v>-0.10585761070251598</v>
      </c>
      <c r="E15938">
        <v>1</v>
      </c>
    </row>
    <row r="15939" spans="1:5" x14ac:dyDescent="0.35">
      <c r="A15939">
        <v>13436</v>
      </c>
      <c r="B15939" s="1">
        <v>33431</v>
      </c>
      <c r="C15939">
        <v>380.25</v>
      </c>
      <c r="D15939">
        <v>4.9665689468382013E-2</v>
      </c>
      <c r="E15939">
        <v>1</v>
      </c>
    </row>
    <row r="15940" spans="1:5" x14ac:dyDescent="0.35">
      <c r="A15940">
        <v>13437</v>
      </c>
      <c r="B15940" s="1">
        <v>33434</v>
      </c>
      <c r="C15940">
        <v>382.39</v>
      </c>
      <c r="D15940">
        <v>-0.14002782106399603</v>
      </c>
      <c r="E15940">
        <v>1</v>
      </c>
    </row>
    <row r="15941" spans="1:5" x14ac:dyDescent="0.35">
      <c r="A15941">
        <v>13438</v>
      </c>
      <c r="B15941" s="1">
        <v>33435</v>
      </c>
      <c r="C15941">
        <v>381.54</v>
      </c>
      <c r="D15941">
        <v>-7.8326046466827948E-2</v>
      </c>
      <c r="E15941">
        <v>1</v>
      </c>
    </row>
    <row r="15942" spans="1:5" x14ac:dyDescent="0.35">
      <c r="A15942">
        <v>13439</v>
      </c>
      <c r="B15942" s="1">
        <v>33436</v>
      </c>
      <c r="C15942">
        <v>381.18</v>
      </c>
      <c r="D15942">
        <v>-9.5880985260009988E-2</v>
      </c>
      <c r="E15942">
        <v>-1</v>
      </c>
    </row>
    <row r="15943" spans="1:5" x14ac:dyDescent="0.35">
      <c r="A15943">
        <v>13440</v>
      </c>
      <c r="B15943" s="1">
        <v>33437</v>
      </c>
      <c r="C15943">
        <v>385.37</v>
      </c>
      <c r="D15943">
        <v>-0.13229709863662797</v>
      </c>
      <c r="E15943">
        <v>1</v>
      </c>
    </row>
    <row r="15944" spans="1:5" x14ac:dyDescent="0.35">
      <c r="A15944">
        <v>13441</v>
      </c>
      <c r="B15944" s="1">
        <v>33438</v>
      </c>
      <c r="C15944">
        <v>384.22</v>
      </c>
      <c r="D15944">
        <v>-0.25207853317260798</v>
      </c>
      <c r="E15944">
        <v>1</v>
      </c>
    </row>
    <row r="15945" spans="1:5" x14ac:dyDescent="0.35">
      <c r="A15945">
        <v>13442</v>
      </c>
      <c r="B15945" s="1">
        <v>33441</v>
      </c>
      <c r="C15945">
        <v>382.88</v>
      </c>
      <c r="D15945">
        <v>-0.13838964700698997</v>
      </c>
      <c r="E15945">
        <v>-1</v>
      </c>
    </row>
    <row r="15946" spans="1:5" x14ac:dyDescent="0.35">
      <c r="A15946">
        <v>13443</v>
      </c>
      <c r="B15946" s="1">
        <v>33442</v>
      </c>
      <c r="C15946">
        <v>379.42</v>
      </c>
      <c r="D15946">
        <v>-0.13993805646896396</v>
      </c>
      <c r="E15946">
        <v>-1</v>
      </c>
    </row>
    <row r="15947" spans="1:5" x14ac:dyDescent="0.35">
      <c r="A15947">
        <v>13444</v>
      </c>
      <c r="B15947" s="1">
        <v>33443</v>
      </c>
      <c r="C15947">
        <v>378.64</v>
      </c>
      <c r="D15947">
        <v>-0.12886899709701605</v>
      </c>
      <c r="E15947">
        <v>-1</v>
      </c>
    </row>
    <row r="15948" spans="1:5" x14ac:dyDescent="0.35">
      <c r="A15948">
        <v>13445</v>
      </c>
      <c r="B15948" s="1">
        <v>33444</v>
      </c>
      <c r="C15948">
        <v>380.96</v>
      </c>
      <c r="D15948">
        <v>-0.20961195230484198</v>
      </c>
      <c r="E15948">
        <v>1</v>
      </c>
    </row>
    <row r="15949" spans="1:5" x14ac:dyDescent="0.35">
      <c r="A15949">
        <v>13446</v>
      </c>
      <c r="B15949" s="1">
        <v>33445</v>
      </c>
      <c r="C15949">
        <v>380.93</v>
      </c>
      <c r="D15949">
        <v>-0.14623677730560403</v>
      </c>
      <c r="E15949">
        <v>1</v>
      </c>
    </row>
    <row r="15950" spans="1:5" x14ac:dyDescent="0.35">
      <c r="A15950">
        <v>13447</v>
      </c>
      <c r="B15950" s="1">
        <v>33448</v>
      </c>
      <c r="C15950">
        <v>383.15</v>
      </c>
      <c r="D15950">
        <v>-0.12993991374969605</v>
      </c>
      <c r="E15950">
        <v>1</v>
      </c>
    </row>
    <row r="15951" spans="1:5" x14ac:dyDescent="0.35">
      <c r="A15951">
        <v>13448</v>
      </c>
      <c r="B15951" s="1">
        <v>33449</v>
      </c>
      <c r="C15951">
        <v>386.69</v>
      </c>
      <c r="D15951">
        <v>-0.16264611482620395</v>
      </c>
      <c r="E15951">
        <v>1</v>
      </c>
    </row>
    <row r="15952" spans="1:5" x14ac:dyDescent="0.35">
      <c r="A15952">
        <v>13449</v>
      </c>
      <c r="B15952" s="1">
        <v>33450</v>
      </c>
      <c r="C15952">
        <v>387.81</v>
      </c>
      <c r="D15952">
        <v>-0.19070500135421797</v>
      </c>
      <c r="E15952">
        <v>1</v>
      </c>
    </row>
    <row r="15953" spans="1:5" x14ac:dyDescent="0.35">
      <c r="A15953">
        <v>13450</v>
      </c>
      <c r="B15953" s="1">
        <v>33451</v>
      </c>
      <c r="C15953">
        <v>387.12</v>
      </c>
      <c r="D15953">
        <v>-6.4123749732971969E-2</v>
      </c>
      <c r="E15953">
        <v>1</v>
      </c>
    </row>
    <row r="15954" spans="1:5" x14ac:dyDescent="0.35">
      <c r="A15954">
        <v>13451</v>
      </c>
      <c r="B15954" s="1">
        <v>33452</v>
      </c>
      <c r="C15954">
        <v>387.18</v>
      </c>
      <c r="D15954">
        <v>-9.651297330856401E-2</v>
      </c>
      <c r="E15954">
        <v>-1</v>
      </c>
    </row>
    <row r="15955" spans="1:5" x14ac:dyDescent="0.35">
      <c r="A15955">
        <v>13452</v>
      </c>
      <c r="B15955" s="1">
        <v>33455</v>
      </c>
      <c r="C15955">
        <v>385.06</v>
      </c>
      <c r="D15955">
        <v>-2.3376584053039995E-2</v>
      </c>
      <c r="E15955">
        <v>-1</v>
      </c>
    </row>
    <row r="15956" spans="1:5" x14ac:dyDescent="0.35">
      <c r="A15956">
        <v>13453</v>
      </c>
      <c r="B15956" s="1">
        <v>33456</v>
      </c>
      <c r="C15956">
        <v>390.62</v>
      </c>
      <c r="D15956">
        <v>-0.10660761594772405</v>
      </c>
      <c r="E15956">
        <v>1</v>
      </c>
    </row>
    <row r="15957" spans="1:5" x14ac:dyDescent="0.35">
      <c r="A15957">
        <v>13454</v>
      </c>
      <c r="B15957" s="1">
        <v>33457</v>
      </c>
      <c r="C15957">
        <v>390.56</v>
      </c>
      <c r="D15957">
        <v>-6.6135466098785956E-2</v>
      </c>
      <c r="E15957">
        <v>-1</v>
      </c>
    </row>
    <row r="15958" spans="1:5" x14ac:dyDescent="0.35">
      <c r="A15958">
        <v>13455</v>
      </c>
      <c r="B15958" s="1">
        <v>33458</v>
      </c>
      <c r="C15958">
        <v>389.32</v>
      </c>
      <c r="D15958">
        <v>-8.2719624042511986E-2</v>
      </c>
      <c r="E15958">
        <v>-1</v>
      </c>
    </row>
    <row r="15959" spans="1:5" x14ac:dyDescent="0.35">
      <c r="A15959">
        <v>13456</v>
      </c>
      <c r="B15959" s="1">
        <v>33459</v>
      </c>
      <c r="C15959">
        <v>387.12</v>
      </c>
      <c r="D15959">
        <v>-5.0090610980987993E-2</v>
      </c>
      <c r="E15959">
        <v>-1</v>
      </c>
    </row>
    <row r="15960" spans="1:5" x14ac:dyDescent="0.35">
      <c r="A15960">
        <v>13457</v>
      </c>
      <c r="B15960" s="1">
        <v>33462</v>
      </c>
      <c r="C15960">
        <v>388.02</v>
      </c>
      <c r="D15960">
        <v>-0.10635679960250999</v>
      </c>
      <c r="E15960">
        <v>1</v>
      </c>
    </row>
    <row r="15961" spans="1:5" x14ac:dyDescent="0.35">
      <c r="A15961">
        <v>13458</v>
      </c>
      <c r="B15961" s="1">
        <v>33463</v>
      </c>
      <c r="C15961">
        <v>389.62</v>
      </c>
      <c r="D15961">
        <v>-6.471568346023604E-2</v>
      </c>
      <c r="E15961">
        <v>1</v>
      </c>
    </row>
    <row r="15962" spans="1:5" x14ac:dyDescent="0.35">
      <c r="A15962">
        <v>13459</v>
      </c>
      <c r="B15962" s="1">
        <v>33464</v>
      </c>
      <c r="C15962">
        <v>389.9</v>
      </c>
      <c r="D15962">
        <v>-0.10518324375152599</v>
      </c>
      <c r="E15962">
        <v>1</v>
      </c>
    </row>
    <row r="15963" spans="1:5" x14ac:dyDescent="0.35">
      <c r="A15963">
        <v>13460</v>
      </c>
      <c r="B15963" s="1">
        <v>33465</v>
      </c>
      <c r="C15963">
        <v>389.33</v>
      </c>
      <c r="D15963">
        <v>1.3853192329406072E-2</v>
      </c>
      <c r="E15963">
        <v>1</v>
      </c>
    </row>
    <row r="15964" spans="1:5" x14ac:dyDescent="0.35">
      <c r="A15964">
        <v>13461</v>
      </c>
      <c r="B15964" s="1">
        <v>33466</v>
      </c>
      <c r="C15964">
        <v>385.58</v>
      </c>
      <c r="D15964">
        <v>-0.11625820398330799</v>
      </c>
      <c r="E15964">
        <v>1</v>
      </c>
    </row>
    <row r="15965" spans="1:5" x14ac:dyDescent="0.35">
      <c r="A15965">
        <v>13462</v>
      </c>
      <c r="B15965" s="1">
        <v>33469</v>
      </c>
      <c r="C15965">
        <v>376.47</v>
      </c>
      <c r="D15965">
        <v>-5.1564157009125977E-2</v>
      </c>
      <c r="E15965">
        <v>-1</v>
      </c>
    </row>
    <row r="15966" spans="1:5" x14ac:dyDescent="0.35">
      <c r="A15966">
        <v>13463</v>
      </c>
      <c r="B15966" s="1">
        <v>33470</v>
      </c>
      <c r="C15966">
        <v>379.43</v>
      </c>
      <c r="D15966">
        <v>-7.347142696380804E-2</v>
      </c>
      <c r="E15966">
        <v>-1</v>
      </c>
    </row>
    <row r="15967" spans="1:5" x14ac:dyDescent="0.35">
      <c r="A15967">
        <v>13464</v>
      </c>
      <c r="B15967" s="1">
        <v>33471</v>
      </c>
      <c r="C15967">
        <v>390.59</v>
      </c>
      <c r="D15967">
        <v>-7.481950521469205E-2</v>
      </c>
      <c r="E15967">
        <v>1</v>
      </c>
    </row>
    <row r="15968" spans="1:5" x14ac:dyDescent="0.35">
      <c r="A15968">
        <v>13465</v>
      </c>
      <c r="B15968" s="1">
        <v>33472</v>
      </c>
      <c r="C15968">
        <v>391.33</v>
      </c>
      <c r="D15968">
        <v>-0.16935545206070002</v>
      </c>
      <c r="E15968">
        <v>1</v>
      </c>
    </row>
    <row r="15969" spans="1:5" x14ac:dyDescent="0.35">
      <c r="A15969">
        <v>13466</v>
      </c>
      <c r="B15969" s="1">
        <v>33473</v>
      </c>
      <c r="C15969">
        <v>394.17</v>
      </c>
      <c r="D15969">
        <v>-3.6380529403687967E-2</v>
      </c>
      <c r="E15969">
        <v>1</v>
      </c>
    </row>
    <row r="15970" spans="1:5" x14ac:dyDescent="0.35">
      <c r="A15970">
        <v>13467</v>
      </c>
      <c r="B15970" s="1">
        <v>33476</v>
      </c>
      <c r="C15970">
        <v>393.85</v>
      </c>
      <c r="D15970">
        <v>-0.11778134107589799</v>
      </c>
      <c r="E15970">
        <v>1</v>
      </c>
    </row>
    <row r="15971" spans="1:5" x14ac:dyDescent="0.35">
      <c r="A15971">
        <v>13468</v>
      </c>
      <c r="B15971" s="1">
        <v>33477</v>
      </c>
      <c r="C15971">
        <v>393.06</v>
      </c>
      <c r="D15971">
        <v>2.0774483680723987E-2</v>
      </c>
      <c r="E15971">
        <v>1</v>
      </c>
    </row>
    <row r="15972" spans="1:5" x14ac:dyDescent="0.35">
      <c r="A15972">
        <v>13469</v>
      </c>
      <c r="B15972" s="1">
        <v>33478</v>
      </c>
      <c r="C15972">
        <v>396.64</v>
      </c>
      <c r="D15972">
        <v>-0.13443690538406405</v>
      </c>
      <c r="E15972">
        <v>1</v>
      </c>
    </row>
    <row r="15973" spans="1:5" x14ac:dyDescent="0.35">
      <c r="A15973">
        <v>13470</v>
      </c>
      <c r="B15973" s="1">
        <v>33479</v>
      </c>
      <c r="C15973">
        <v>396.47</v>
      </c>
      <c r="D15973">
        <v>-6.7981243133546032E-2</v>
      </c>
      <c r="E15973">
        <v>1</v>
      </c>
    </row>
    <row r="15974" spans="1:5" x14ac:dyDescent="0.35">
      <c r="A15974">
        <v>13471</v>
      </c>
      <c r="B15974" s="1">
        <v>33480</v>
      </c>
      <c r="C15974">
        <v>395.43</v>
      </c>
      <c r="D15974">
        <v>-0.15449851751327603</v>
      </c>
      <c r="E15974">
        <v>1</v>
      </c>
    </row>
    <row r="15975" spans="1:5" x14ac:dyDescent="0.35">
      <c r="A15975">
        <v>13472</v>
      </c>
      <c r="B15975" s="1">
        <v>33484</v>
      </c>
      <c r="C15975">
        <v>392.15</v>
      </c>
      <c r="D15975">
        <v>-5.1394224166872005E-2</v>
      </c>
      <c r="E15975">
        <v>1</v>
      </c>
    </row>
    <row r="15976" spans="1:5" x14ac:dyDescent="0.35">
      <c r="A15976">
        <v>13473</v>
      </c>
      <c r="B15976" s="1">
        <v>33485</v>
      </c>
      <c r="C15976">
        <v>389.97</v>
      </c>
      <c r="D15976">
        <v>-0.28875845670700195</v>
      </c>
      <c r="E15976">
        <v>1</v>
      </c>
    </row>
    <row r="15977" spans="1:5" x14ac:dyDescent="0.35">
      <c r="A15977">
        <v>13474</v>
      </c>
      <c r="B15977" s="1">
        <v>33486</v>
      </c>
      <c r="C15977">
        <v>389.14</v>
      </c>
      <c r="D15977">
        <v>-8.4442794322967973E-2</v>
      </c>
      <c r="E15977">
        <v>1</v>
      </c>
    </row>
    <row r="15978" spans="1:5" x14ac:dyDescent="0.35">
      <c r="A15978">
        <v>13475</v>
      </c>
      <c r="B15978" s="1">
        <v>33487</v>
      </c>
      <c r="C15978">
        <v>389.1</v>
      </c>
      <c r="D15978">
        <v>-0.24268400669098</v>
      </c>
      <c r="E15978">
        <v>1</v>
      </c>
    </row>
    <row r="15979" spans="1:5" x14ac:dyDescent="0.35">
      <c r="A15979">
        <v>13476</v>
      </c>
      <c r="B15979" s="1">
        <v>33490</v>
      </c>
      <c r="C15979">
        <v>388.57</v>
      </c>
      <c r="D15979">
        <v>-9.4653964042680228E-3</v>
      </c>
      <c r="E15979">
        <v>1</v>
      </c>
    </row>
    <row r="15980" spans="1:5" x14ac:dyDescent="0.35">
      <c r="A15980">
        <v>13477</v>
      </c>
      <c r="B15980" s="1">
        <v>33491</v>
      </c>
      <c r="C15980">
        <v>384.56</v>
      </c>
      <c r="D15980">
        <v>-0.31663584709167603</v>
      </c>
      <c r="E15980">
        <v>1</v>
      </c>
    </row>
    <row r="15981" spans="1:5" x14ac:dyDescent="0.35">
      <c r="A15981">
        <v>13478</v>
      </c>
      <c r="B15981" s="1">
        <v>33492</v>
      </c>
      <c r="C15981">
        <v>385.09</v>
      </c>
      <c r="D15981">
        <v>-7.6284468173982045E-2</v>
      </c>
      <c r="E15981">
        <v>1</v>
      </c>
    </row>
    <row r="15982" spans="1:5" x14ac:dyDescent="0.35">
      <c r="A15982">
        <v>13479</v>
      </c>
      <c r="B15982" s="1">
        <v>33493</v>
      </c>
      <c r="C15982">
        <v>387.34</v>
      </c>
      <c r="D15982">
        <v>-0.22917962074279796</v>
      </c>
      <c r="E15982">
        <v>1</v>
      </c>
    </row>
    <row r="15983" spans="1:5" x14ac:dyDescent="0.35">
      <c r="A15983">
        <v>13480</v>
      </c>
      <c r="B15983" s="1">
        <v>33494</v>
      </c>
      <c r="C15983">
        <v>383.59</v>
      </c>
      <c r="D15983">
        <v>-3.2870113849640004E-2</v>
      </c>
      <c r="E15983">
        <v>1</v>
      </c>
    </row>
    <row r="15984" spans="1:5" x14ac:dyDescent="0.35">
      <c r="A15984">
        <v>13481</v>
      </c>
      <c r="B15984" s="1">
        <v>33497</v>
      </c>
      <c r="C15984">
        <v>385.78</v>
      </c>
      <c r="D15984">
        <v>-0.32295835018158003</v>
      </c>
      <c r="E15984">
        <v>-1</v>
      </c>
    </row>
    <row r="15985" spans="1:5" x14ac:dyDescent="0.35">
      <c r="A15985">
        <v>13482</v>
      </c>
      <c r="B15985" s="1">
        <v>33498</v>
      </c>
      <c r="C15985">
        <v>385.5</v>
      </c>
      <c r="D15985">
        <v>6.1003804206847922E-2</v>
      </c>
      <c r="E15985">
        <v>-1</v>
      </c>
    </row>
    <row r="15986" spans="1:5" x14ac:dyDescent="0.35">
      <c r="A15986">
        <v>13483</v>
      </c>
      <c r="B15986" s="1">
        <v>33499</v>
      </c>
      <c r="C15986">
        <v>386.94</v>
      </c>
      <c r="D15986">
        <v>-0.10648256540298595</v>
      </c>
      <c r="E15986">
        <v>-1</v>
      </c>
    </row>
    <row r="15987" spans="1:5" x14ac:dyDescent="0.35">
      <c r="A15987">
        <v>13484</v>
      </c>
      <c r="B15987" s="1">
        <v>33500</v>
      </c>
      <c r="C15987">
        <v>387.56</v>
      </c>
      <c r="D15987">
        <v>0.18394172191619806</v>
      </c>
      <c r="E15987">
        <v>1</v>
      </c>
    </row>
    <row r="15988" spans="1:5" x14ac:dyDescent="0.35">
      <c r="A15988">
        <v>13485</v>
      </c>
      <c r="B15988" s="1">
        <v>33501</v>
      </c>
      <c r="C15988">
        <v>387.92</v>
      </c>
      <c r="D15988">
        <v>-3.3686757087707964E-2</v>
      </c>
      <c r="E15988">
        <v>1</v>
      </c>
    </row>
    <row r="15989" spans="1:5" x14ac:dyDescent="0.35">
      <c r="A15989">
        <v>13486</v>
      </c>
      <c r="B15989" s="1">
        <v>33504</v>
      </c>
      <c r="C15989">
        <v>385.92</v>
      </c>
      <c r="D15989">
        <v>0.10292661190032804</v>
      </c>
      <c r="E15989">
        <v>-1</v>
      </c>
    </row>
    <row r="15990" spans="1:5" x14ac:dyDescent="0.35">
      <c r="A15990">
        <v>13487</v>
      </c>
      <c r="B15990" s="1">
        <v>33505</v>
      </c>
      <c r="C15990">
        <v>387.71</v>
      </c>
      <c r="D15990">
        <v>-9.3383967876435992E-2</v>
      </c>
      <c r="E15990">
        <v>-1</v>
      </c>
    </row>
    <row r="15991" spans="1:5" x14ac:dyDescent="0.35">
      <c r="A15991">
        <v>13488</v>
      </c>
      <c r="B15991" s="1">
        <v>33506</v>
      </c>
      <c r="C15991">
        <v>386.88</v>
      </c>
      <c r="D15991">
        <v>0.15612602233886608</v>
      </c>
      <c r="E15991">
        <v>-1</v>
      </c>
    </row>
    <row r="15992" spans="1:5" x14ac:dyDescent="0.35">
      <c r="A15992">
        <v>13489</v>
      </c>
      <c r="B15992" s="1">
        <v>33507</v>
      </c>
      <c r="C15992">
        <v>386.49</v>
      </c>
      <c r="D15992">
        <v>-0.14455854892730802</v>
      </c>
      <c r="E15992">
        <v>1</v>
      </c>
    </row>
    <row r="15993" spans="1:5" x14ac:dyDescent="0.35">
      <c r="A15993">
        <v>13490</v>
      </c>
      <c r="B15993" s="1">
        <v>33508</v>
      </c>
      <c r="C15993">
        <v>385.9</v>
      </c>
      <c r="D15993">
        <v>9.8984956741331898E-2</v>
      </c>
      <c r="E15993">
        <v>1</v>
      </c>
    </row>
    <row r="15994" spans="1:5" x14ac:dyDescent="0.35">
      <c r="A15994">
        <v>13491</v>
      </c>
      <c r="B15994" s="1">
        <v>33511</v>
      </c>
      <c r="C15994">
        <v>387.86</v>
      </c>
      <c r="D15994">
        <v>-0.14220511913299605</v>
      </c>
      <c r="E15994">
        <v>1</v>
      </c>
    </row>
    <row r="15995" spans="1:5" x14ac:dyDescent="0.35">
      <c r="A15995">
        <v>13492</v>
      </c>
      <c r="B15995" s="1">
        <v>33512</v>
      </c>
      <c r="C15995">
        <v>389.2</v>
      </c>
      <c r="D15995">
        <v>0.15049457550048806</v>
      </c>
      <c r="E15995">
        <v>1</v>
      </c>
    </row>
    <row r="15996" spans="1:5" x14ac:dyDescent="0.35">
      <c r="A15996">
        <v>13493</v>
      </c>
      <c r="B15996" s="1">
        <v>33513</v>
      </c>
      <c r="C15996">
        <v>388.26</v>
      </c>
      <c r="D15996">
        <v>-0.10961198806762795</v>
      </c>
      <c r="E15996">
        <v>1</v>
      </c>
    </row>
    <row r="15997" spans="1:5" x14ac:dyDescent="0.35">
      <c r="A15997">
        <v>13494</v>
      </c>
      <c r="B15997" s="1">
        <v>33514</v>
      </c>
      <c r="C15997">
        <v>384.47</v>
      </c>
      <c r="D15997">
        <v>0.10668325424194203</v>
      </c>
      <c r="E15997">
        <v>1</v>
      </c>
    </row>
    <row r="15998" spans="1:5" x14ac:dyDescent="0.35">
      <c r="A15998">
        <v>13495</v>
      </c>
      <c r="B15998" s="1">
        <v>33515</v>
      </c>
      <c r="C15998">
        <v>381.24</v>
      </c>
      <c r="D15998">
        <v>-0.139276564121248</v>
      </c>
      <c r="E15998">
        <v>-1</v>
      </c>
    </row>
    <row r="15999" spans="1:5" x14ac:dyDescent="0.35">
      <c r="A15999">
        <v>13496</v>
      </c>
      <c r="B15999" s="1">
        <v>33518</v>
      </c>
      <c r="C15999">
        <v>379.5</v>
      </c>
      <c r="D15999">
        <v>0.10675227642059193</v>
      </c>
      <c r="E15999">
        <v>-1</v>
      </c>
    </row>
    <row r="16000" spans="1:5" x14ac:dyDescent="0.35">
      <c r="A16000">
        <v>13497</v>
      </c>
      <c r="B16000" s="1">
        <v>33519</v>
      </c>
      <c r="C16000">
        <v>380.67</v>
      </c>
      <c r="D16000">
        <v>-0.13051992654800604</v>
      </c>
      <c r="E16000">
        <v>1</v>
      </c>
    </row>
    <row r="16001" spans="1:5" x14ac:dyDescent="0.35">
      <c r="A16001">
        <v>13498</v>
      </c>
      <c r="B16001" s="1">
        <v>33520</v>
      </c>
      <c r="C16001">
        <v>376.8</v>
      </c>
      <c r="D16001">
        <v>0.10521519184112393</v>
      </c>
      <c r="E16001">
        <v>1</v>
      </c>
    </row>
    <row r="16002" spans="1:5" x14ac:dyDescent="0.35">
      <c r="A16002">
        <v>13499</v>
      </c>
      <c r="B16002" s="1">
        <v>33521</v>
      </c>
      <c r="C16002">
        <v>380.55</v>
      </c>
      <c r="D16002">
        <v>-9.7562968730927957E-2</v>
      </c>
      <c r="E16002">
        <v>1</v>
      </c>
    </row>
    <row r="16003" spans="1:5" x14ac:dyDescent="0.35">
      <c r="A16003">
        <v>13500</v>
      </c>
      <c r="B16003" s="1">
        <v>33522</v>
      </c>
      <c r="C16003">
        <v>381.45</v>
      </c>
      <c r="D16003">
        <v>0.12663364410400391</v>
      </c>
      <c r="E16003">
        <v>1</v>
      </c>
    </row>
    <row r="16004" spans="1:5" x14ac:dyDescent="0.35">
      <c r="A16004">
        <v>13501</v>
      </c>
      <c r="B16004" s="1">
        <v>33525</v>
      </c>
      <c r="C16004">
        <v>386.47</v>
      </c>
      <c r="D16004">
        <v>-0.11291909217834595</v>
      </c>
      <c r="E16004">
        <v>1</v>
      </c>
    </row>
    <row r="16005" spans="1:5" x14ac:dyDescent="0.35">
      <c r="A16005">
        <v>13502</v>
      </c>
      <c r="B16005" s="1">
        <v>33526</v>
      </c>
      <c r="C16005">
        <v>391.01</v>
      </c>
      <c r="D16005">
        <v>1.1698961257933904E-2</v>
      </c>
      <c r="E16005">
        <v>1</v>
      </c>
    </row>
    <row r="16006" spans="1:5" x14ac:dyDescent="0.35">
      <c r="A16006">
        <v>13503</v>
      </c>
      <c r="B16006" s="1">
        <v>33527</v>
      </c>
      <c r="C16006">
        <v>392.8</v>
      </c>
      <c r="D16006">
        <v>-0.12110954523086603</v>
      </c>
      <c r="E16006">
        <v>1</v>
      </c>
    </row>
    <row r="16007" spans="1:5" x14ac:dyDescent="0.35">
      <c r="A16007">
        <v>13504</v>
      </c>
      <c r="B16007" s="1">
        <v>33528</v>
      </c>
      <c r="C16007">
        <v>391.92</v>
      </c>
      <c r="D16007">
        <v>2.2836565971374068E-2</v>
      </c>
      <c r="E16007">
        <v>1</v>
      </c>
    </row>
    <row r="16008" spans="1:5" x14ac:dyDescent="0.35">
      <c r="A16008">
        <v>13505</v>
      </c>
      <c r="B16008" s="1">
        <v>33529</v>
      </c>
      <c r="C16008">
        <v>392.5</v>
      </c>
      <c r="D16008">
        <v>-0.22313201427459795</v>
      </c>
      <c r="E16008">
        <v>1</v>
      </c>
    </row>
    <row r="16009" spans="1:5" x14ac:dyDescent="0.35">
      <c r="A16009">
        <v>13506</v>
      </c>
      <c r="B16009" s="1">
        <v>33532</v>
      </c>
      <c r="C16009">
        <v>390.02</v>
      </c>
      <c r="D16009">
        <v>-3.2251477241520554E-3</v>
      </c>
      <c r="E16009">
        <v>1</v>
      </c>
    </row>
    <row r="16010" spans="1:5" x14ac:dyDescent="0.35">
      <c r="A16010">
        <v>13507</v>
      </c>
      <c r="B16010" s="1">
        <v>33533</v>
      </c>
      <c r="C16010">
        <v>387.83</v>
      </c>
      <c r="D16010">
        <v>-0.15783172845840598</v>
      </c>
      <c r="E16010">
        <v>1</v>
      </c>
    </row>
    <row r="16011" spans="1:5" x14ac:dyDescent="0.35">
      <c r="A16011">
        <v>13508</v>
      </c>
      <c r="B16011" s="1">
        <v>33534</v>
      </c>
      <c r="C16011">
        <v>387.94</v>
      </c>
      <c r="D16011">
        <v>2.1580457687360166E-3</v>
      </c>
      <c r="E16011">
        <v>1</v>
      </c>
    </row>
    <row r="16012" spans="1:5" x14ac:dyDescent="0.35">
      <c r="A16012">
        <v>13509</v>
      </c>
      <c r="B16012" s="1">
        <v>33535</v>
      </c>
      <c r="C16012">
        <v>385.07</v>
      </c>
      <c r="D16012">
        <v>-0.24143010377884</v>
      </c>
      <c r="E16012">
        <v>1</v>
      </c>
    </row>
    <row r="16013" spans="1:5" x14ac:dyDescent="0.35">
      <c r="A16013">
        <v>13510</v>
      </c>
      <c r="B16013" s="1">
        <v>33536</v>
      </c>
      <c r="C16013">
        <v>384.2</v>
      </c>
      <c r="D16013">
        <v>-4.8229694366459519E-3</v>
      </c>
      <c r="E16013">
        <v>1</v>
      </c>
    </row>
    <row r="16014" spans="1:5" x14ac:dyDescent="0.35">
      <c r="A16014">
        <v>13511</v>
      </c>
      <c r="B16014" s="1">
        <v>33539</v>
      </c>
      <c r="C16014">
        <v>389.52</v>
      </c>
      <c r="D16014">
        <v>-0.18143630027770996</v>
      </c>
      <c r="E16014">
        <v>1</v>
      </c>
    </row>
    <row r="16015" spans="1:5" x14ac:dyDescent="0.35">
      <c r="A16015">
        <v>13512</v>
      </c>
      <c r="B16015" s="1">
        <v>33540</v>
      </c>
      <c r="C16015">
        <v>391.48</v>
      </c>
      <c r="D16015">
        <v>1.1132717132567915E-2</v>
      </c>
      <c r="E16015">
        <v>1</v>
      </c>
    </row>
    <row r="16016" spans="1:5" x14ac:dyDescent="0.35">
      <c r="A16016">
        <v>13513</v>
      </c>
      <c r="B16016" s="1">
        <v>33541</v>
      </c>
      <c r="C16016">
        <v>392.96</v>
      </c>
      <c r="D16016">
        <v>-0.195309817790986</v>
      </c>
      <c r="E16016">
        <v>1</v>
      </c>
    </row>
    <row r="16017" spans="1:5" x14ac:dyDescent="0.35">
      <c r="A16017">
        <v>13514</v>
      </c>
      <c r="B16017" s="1">
        <v>33542</v>
      </c>
      <c r="C16017">
        <v>392.46</v>
      </c>
      <c r="D16017">
        <v>2.035272121429399E-2</v>
      </c>
      <c r="E16017">
        <v>1</v>
      </c>
    </row>
    <row r="16018" spans="1:5" x14ac:dyDescent="0.35">
      <c r="A16018">
        <v>13515</v>
      </c>
      <c r="B16018" s="1">
        <v>33543</v>
      </c>
      <c r="C16018">
        <v>391.32</v>
      </c>
      <c r="D16018">
        <v>-0.10299479961395397</v>
      </c>
      <c r="E16018">
        <v>1</v>
      </c>
    </row>
    <row r="16019" spans="1:5" x14ac:dyDescent="0.35">
      <c r="A16019">
        <v>13516</v>
      </c>
      <c r="B16019" s="1">
        <v>33546</v>
      </c>
      <c r="C16019">
        <v>390.28</v>
      </c>
      <c r="D16019">
        <v>8.0255746841429998E-2</v>
      </c>
      <c r="E16019">
        <v>1</v>
      </c>
    </row>
    <row r="16020" spans="1:5" x14ac:dyDescent="0.35">
      <c r="A16020">
        <v>13517</v>
      </c>
      <c r="B16020" s="1">
        <v>33547</v>
      </c>
      <c r="C16020">
        <v>388.71</v>
      </c>
      <c r="D16020">
        <v>-0.11327397823333796</v>
      </c>
      <c r="E16020">
        <v>1</v>
      </c>
    </row>
    <row r="16021" spans="1:5" x14ac:dyDescent="0.35">
      <c r="A16021">
        <v>13518</v>
      </c>
      <c r="B16021" s="1">
        <v>33548</v>
      </c>
      <c r="C16021">
        <v>389.97</v>
      </c>
      <c r="D16021">
        <v>-1.9061684608460028E-2</v>
      </c>
      <c r="E16021">
        <v>1</v>
      </c>
    </row>
    <row r="16022" spans="1:5" x14ac:dyDescent="0.35">
      <c r="A16022">
        <v>13519</v>
      </c>
      <c r="B16022" s="1">
        <v>33549</v>
      </c>
      <c r="C16022">
        <v>393.72</v>
      </c>
      <c r="D16022">
        <v>-0.11277467012405396</v>
      </c>
      <c r="E16022">
        <v>1</v>
      </c>
    </row>
    <row r="16023" spans="1:5" x14ac:dyDescent="0.35">
      <c r="A16023">
        <v>13520</v>
      </c>
      <c r="B16023" s="1">
        <v>33550</v>
      </c>
      <c r="C16023">
        <v>392.89</v>
      </c>
      <c r="D16023">
        <v>1.8293499946594016E-2</v>
      </c>
      <c r="E16023">
        <v>1</v>
      </c>
    </row>
    <row r="16024" spans="1:5" x14ac:dyDescent="0.35">
      <c r="A16024">
        <v>13521</v>
      </c>
      <c r="B16024" s="1">
        <v>33553</v>
      </c>
      <c r="C16024">
        <v>393.12</v>
      </c>
      <c r="D16024">
        <v>-0.17783915996551602</v>
      </c>
      <c r="E16024">
        <v>1</v>
      </c>
    </row>
    <row r="16025" spans="1:5" x14ac:dyDescent="0.35">
      <c r="A16025">
        <v>13522</v>
      </c>
      <c r="B16025" s="1">
        <v>33554</v>
      </c>
      <c r="C16025">
        <v>396.74</v>
      </c>
      <c r="D16025">
        <v>-2.7299702167511986E-2</v>
      </c>
      <c r="E16025">
        <v>1</v>
      </c>
    </row>
    <row r="16026" spans="1:5" x14ac:dyDescent="0.35">
      <c r="A16026">
        <v>13523</v>
      </c>
      <c r="B16026" s="1">
        <v>33555</v>
      </c>
      <c r="C16026">
        <v>397.41</v>
      </c>
      <c r="D16026">
        <v>-0.17594313621520996</v>
      </c>
      <c r="E16026">
        <v>1</v>
      </c>
    </row>
    <row r="16027" spans="1:5" x14ac:dyDescent="0.35">
      <c r="A16027">
        <v>13524</v>
      </c>
      <c r="B16027" s="1">
        <v>33556</v>
      </c>
      <c r="C16027">
        <v>397.15</v>
      </c>
      <c r="D16027">
        <v>-5.4147183895111972E-2</v>
      </c>
      <c r="E16027">
        <v>1</v>
      </c>
    </row>
    <row r="16028" spans="1:5" x14ac:dyDescent="0.35">
      <c r="A16028">
        <v>13525</v>
      </c>
      <c r="B16028" s="1">
        <v>33557</v>
      </c>
      <c r="C16028">
        <v>382.62</v>
      </c>
      <c r="D16028">
        <v>-0.14983886480331599</v>
      </c>
      <c r="E16028">
        <v>-1</v>
      </c>
    </row>
    <row r="16029" spans="1:5" x14ac:dyDescent="0.35">
      <c r="A16029">
        <v>13526</v>
      </c>
      <c r="B16029" s="1">
        <v>33560</v>
      </c>
      <c r="C16029">
        <v>385.24</v>
      </c>
      <c r="D16029">
        <v>-4.7830641269683949E-2</v>
      </c>
      <c r="E16029">
        <v>-1</v>
      </c>
    </row>
    <row r="16030" spans="1:5" x14ac:dyDescent="0.35">
      <c r="A16030">
        <v>13527</v>
      </c>
      <c r="B16030" s="1">
        <v>33561</v>
      </c>
      <c r="C16030">
        <v>379.42</v>
      </c>
      <c r="D16030">
        <v>-0.19235748052597201</v>
      </c>
      <c r="E16030">
        <v>-1</v>
      </c>
    </row>
    <row r="16031" spans="1:5" x14ac:dyDescent="0.35">
      <c r="A16031">
        <v>13528</v>
      </c>
      <c r="B16031" s="1">
        <v>33562</v>
      </c>
      <c r="C16031">
        <v>378.53</v>
      </c>
      <c r="D16031">
        <v>-6.8100214004518045E-2</v>
      </c>
      <c r="E16031">
        <v>-1</v>
      </c>
    </row>
    <row r="16032" spans="1:5" x14ac:dyDescent="0.35">
      <c r="A16032">
        <v>13529</v>
      </c>
      <c r="B16032" s="1">
        <v>33563</v>
      </c>
      <c r="C16032">
        <v>380.06</v>
      </c>
      <c r="D16032">
        <v>-0.24532216787338401</v>
      </c>
      <c r="E16032">
        <v>-1</v>
      </c>
    </row>
    <row r="16033" spans="1:5" x14ac:dyDescent="0.35">
      <c r="A16033">
        <v>13530</v>
      </c>
      <c r="B16033" s="1">
        <v>33564</v>
      </c>
      <c r="C16033">
        <v>376.14</v>
      </c>
      <c r="D16033">
        <v>-0.16845923662185802</v>
      </c>
      <c r="E16033">
        <v>-1</v>
      </c>
    </row>
    <row r="16034" spans="1:5" x14ac:dyDescent="0.35">
      <c r="A16034">
        <v>13531</v>
      </c>
      <c r="B16034" s="1">
        <v>33567</v>
      </c>
      <c r="C16034">
        <v>375.34</v>
      </c>
      <c r="D16034">
        <v>-0.20430755615234397</v>
      </c>
      <c r="E16034">
        <v>-1</v>
      </c>
    </row>
    <row r="16035" spans="1:5" x14ac:dyDescent="0.35">
      <c r="A16035">
        <v>13532</v>
      </c>
      <c r="B16035" s="1">
        <v>33568</v>
      </c>
      <c r="C16035">
        <v>377.96</v>
      </c>
      <c r="D16035">
        <v>-0.11312514543533403</v>
      </c>
      <c r="E16035">
        <v>-1</v>
      </c>
    </row>
    <row r="16036" spans="1:5" x14ac:dyDescent="0.35">
      <c r="A16036">
        <v>13533</v>
      </c>
      <c r="B16036" s="1">
        <v>33569</v>
      </c>
      <c r="C16036">
        <v>376.55</v>
      </c>
      <c r="D16036">
        <v>-0.28517067432403598</v>
      </c>
      <c r="E16036">
        <v>-1</v>
      </c>
    </row>
    <row r="16037" spans="1:5" x14ac:dyDescent="0.35">
      <c r="A16037">
        <v>13534</v>
      </c>
      <c r="B16037" s="1">
        <v>33571</v>
      </c>
      <c r="C16037">
        <v>375.22</v>
      </c>
      <c r="D16037">
        <v>-0.15792602300643999</v>
      </c>
      <c r="E16037">
        <v>-1</v>
      </c>
    </row>
    <row r="16038" spans="1:5" x14ac:dyDescent="0.35">
      <c r="A16038">
        <v>13535</v>
      </c>
      <c r="B16038" s="1">
        <v>33574</v>
      </c>
      <c r="C16038">
        <v>381.4</v>
      </c>
      <c r="D16038">
        <v>-0.24845772981643799</v>
      </c>
      <c r="E16038">
        <v>-1</v>
      </c>
    </row>
    <row r="16039" spans="1:5" x14ac:dyDescent="0.35">
      <c r="A16039">
        <v>13536</v>
      </c>
      <c r="B16039" s="1">
        <v>33575</v>
      </c>
      <c r="C16039">
        <v>380.96</v>
      </c>
      <c r="D16039">
        <v>-0.192163586616518</v>
      </c>
      <c r="E16039">
        <v>-1</v>
      </c>
    </row>
    <row r="16040" spans="1:5" x14ac:dyDescent="0.35">
      <c r="A16040">
        <v>13537</v>
      </c>
      <c r="B16040" s="1">
        <v>33576</v>
      </c>
      <c r="C16040">
        <v>380.07</v>
      </c>
      <c r="D16040">
        <v>-0.29920160770416404</v>
      </c>
      <c r="E16040">
        <v>-1</v>
      </c>
    </row>
    <row r="16041" spans="1:5" x14ac:dyDescent="0.35">
      <c r="A16041">
        <v>13538</v>
      </c>
      <c r="B16041" s="1">
        <v>33577</v>
      </c>
      <c r="C16041">
        <v>377.4</v>
      </c>
      <c r="D16041">
        <v>-0.204975426197052</v>
      </c>
      <c r="E16041">
        <v>-1</v>
      </c>
    </row>
    <row r="16042" spans="1:5" x14ac:dyDescent="0.35">
      <c r="A16042">
        <v>13539</v>
      </c>
      <c r="B16042" s="1">
        <v>33578</v>
      </c>
      <c r="C16042">
        <v>379.09</v>
      </c>
      <c r="D16042">
        <v>-0.26205497980117798</v>
      </c>
      <c r="E16042">
        <v>-1</v>
      </c>
    </row>
    <row r="16043" spans="1:5" x14ac:dyDescent="0.35">
      <c r="A16043">
        <v>13540</v>
      </c>
      <c r="B16043" s="1">
        <v>33581</v>
      </c>
      <c r="C16043">
        <v>378.26</v>
      </c>
      <c r="D16043">
        <v>-0.20914065837860196</v>
      </c>
      <c r="E16043">
        <v>-1</v>
      </c>
    </row>
    <row r="16044" spans="1:5" x14ac:dyDescent="0.35">
      <c r="A16044">
        <v>13541</v>
      </c>
      <c r="B16044" s="1">
        <v>33582</v>
      </c>
      <c r="C16044">
        <v>377.9</v>
      </c>
      <c r="D16044">
        <v>-0.37654966115951605</v>
      </c>
      <c r="E16044">
        <v>-1</v>
      </c>
    </row>
    <row r="16045" spans="1:5" x14ac:dyDescent="0.35">
      <c r="A16045">
        <v>13542</v>
      </c>
      <c r="B16045" s="1">
        <v>33583</v>
      </c>
      <c r="C16045">
        <v>377.7</v>
      </c>
      <c r="D16045">
        <v>-0.18391990661621205</v>
      </c>
      <c r="E16045">
        <v>-1</v>
      </c>
    </row>
    <row r="16046" spans="1:5" x14ac:dyDescent="0.35">
      <c r="A16046">
        <v>13543</v>
      </c>
      <c r="B16046" s="1">
        <v>33584</v>
      </c>
      <c r="C16046">
        <v>381.55</v>
      </c>
      <c r="D16046">
        <v>-0.34873092174530196</v>
      </c>
      <c r="E16046">
        <v>-1</v>
      </c>
    </row>
    <row r="16047" spans="1:5" x14ac:dyDescent="0.35">
      <c r="A16047">
        <v>13544</v>
      </c>
      <c r="B16047" s="1">
        <v>33585</v>
      </c>
      <c r="C16047">
        <v>384.47</v>
      </c>
      <c r="D16047">
        <v>-0.20915502309799205</v>
      </c>
      <c r="E16047">
        <v>-1</v>
      </c>
    </row>
    <row r="16048" spans="1:5" x14ac:dyDescent="0.35">
      <c r="A16048">
        <v>13545</v>
      </c>
      <c r="B16048" s="1">
        <v>33588</v>
      </c>
      <c r="C16048">
        <v>384.46</v>
      </c>
      <c r="D16048">
        <v>-0.40823215246200595</v>
      </c>
      <c r="E16048">
        <v>-1</v>
      </c>
    </row>
    <row r="16049" spans="1:5" x14ac:dyDescent="0.35">
      <c r="A16049">
        <v>13546</v>
      </c>
      <c r="B16049" s="1">
        <v>33589</v>
      </c>
      <c r="C16049">
        <v>382.74</v>
      </c>
      <c r="D16049">
        <v>-0.23225027322769198</v>
      </c>
      <c r="E16049">
        <v>-1</v>
      </c>
    </row>
    <row r="16050" spans="1:5" x14ac:dyDescent="0.35">
      <c r="A16050">
        <v>13547</v>
      </c>
      <c r="B16050" s="1">
        <v>33590</v>
      </c>
      <c r="C16050">
        <v>383.48</v>
      </c>
      <c r="D16050">
        <v>-0.30617547035217396</v>
      </c>
      <c r="E16050">
        <v>-1</v>
      </c>
    </row>
    <row r="16051" spans="1:5" x14ac:dyDescent="0.35">
      <c r="A16051">
        <v>13548</v>
      </c>
      <c r="B16051" s="1">
        <v>33591</v>
      </c>
      <c r="C16051">
        <v>382.52</v>
      </c>
      <c r="D16051">
        <v>-0.21314495801925804</v>
      </c>
      <c r="E16051">
        <v>-1</v>
      </c>
    </row>
    <row r="16052" spans="1:5" x14ac:dyDescent="0.35">
      <c r="A16052">
        <v>13549</v>
      </c>
      <c r="B16052" s="1">
        <v>33592</v>
      </c>
      <c r="C16052">
        <v>387.04</v>
      </c>
      <c r="D16052">
        <v>-0.372073113918306</v>
      </c>
      <c r="E16052">
        <v>-1</v>
      </c>
    </row>
    <row r="16053" spans="1:5" x14ac:dyDescent="0.35">
      <c r="A16053">
        <v>13550</v>
      </c>
      <c r="B16053" s="1">
        <v>33595</v>
      </c>
      <c r="C16053">
        <v>396.82</v>
      </c>
      <c r="D16053">
        <v>-0.26485240459442205</v>
      </c>
      <c r="E16053">
        <v>-1</v>
      </c>
    </row>
    <row r="16054" spans="1:5" x14ac:dyDescent="0.35">
      <c r="A16054">
        <v>13551</v>
      </c>
      <c r="B16054" s="1">
        <v>33596</v>
      </c>
      <c r="C16054">
        <v>399.33</v>
      </c>
      <c r="D16054">
        <v>-0.290421962738038</v>
      </c>
      <c r="E16054">
        <v>-1</v>
      </c>
    </row>
    <row r="16055" spans="1:5" x14ac:dyDescent="0.35">
      <c r="A16055">
        <v>13552</v>
      </c>
      <c r="B16055" s="1">
        <v>33598</v>
      </c>
      <c r="C16055">
        <v>404.84</v>
      </c>
      <c r="D16055">
        <v>-0.27899658679962203</v>
      </c>
      <c r="E16055">
        <v>-1</v>
      </c>
    </row>
    <row r="16056" spans="1:5" x14ac:dyDescent="0.35">
      <c r="A16056">
        <v>13553</v>
      </c>
      <c r="B16056" s="1">
        <v>33599</v>
      </c>
      <c r="C16056">
        <v>406.46</v>
      </c>
      <c r="D16056">
        <v>-0.39410030841827404</v>
      </c>
      <c r="E16056">
        <v>1</v>
      </c>
    </row>
    <row r="16057" spans="1:5" x14ac:dyDescent="0.35">
      <c r="A16057">
        <v>13554</v>
      </c>
      <c r="B16057" s="1">
        <v>33602</v>
      </c>
      <c r="C16057">
        <v>415.14</v>
      </c>
      <c r="D16057">
        <v>-0.22364711761474798</v>
      </c>
      <c r="E16057">
        <v>1</v>
      </c>
    </row>
    <row r="16058" spans="1:5" x14ac:dyDescent="0.35">
      <c r="A16058">
        <v>13555</v>
      </c>
      <c r="B16058" s="1">
        <v>33603</v>
      </c>
      <c r="C16058">
        <v>417.09</v>
      </c>
      <c r="D16058">
        <v>-0.28313982486724998</v>
      </c>
      <c r="E16058">
        <v>1</v>
      </c>
    </row>
    <row r="16059" spans="1:5" x14ac:dyDescent="0.35">
      <c r="A16059">
        <v>13556</v>
      </c>
      <c r="B16059" s="1">
        <v>33605</v>
      </c>
      <c r="C16059">
        <v>417.26</v>
      </c>
      <c r="D16059">
        <v>-0.31145536899566795</v>
      </c>
      <c r="E16059">
        <v>1</v>
      </c>
    </row>
    <row r="16060" spans="1:5" x14ac:dyDescent="0.35">
      <c r="A16060">
        <v>13557</v>
      </c>
      <c r="B16060" s="1">
        <v>33606</v>
      </c>
      <c r="C16060">
        <v>419.34</v>
      </c>
      <c r="D16060">
        <v>-0.39884209632873602</v>
      </c>
      <c r="E16060">
        <v>1</v>
      </c>
    </row>
    <row r="16061" spans="1:5" x14ac:dyDescent="0.35">
      <c r="A16061">
        <v>13558</v>
      </c>
      <c r="B16061" s="1">
        <v>33609</v>
      </c>
      <c r="C16061">
        <v>417.96</v>
      </c>
      <c r="D16061">
        <v>-0.30538767576217796</v>
      </c>
      <c r="E16061">
        <v>1</v>
      </c>
    </row>
    <row r="16062" spans="1:5" x14ac:dyDescent="0.35">
      <c r="A16062">
        <v>13559</v>
      </c>
      <c r="B16062" s="1">
        <v>33610</v>
      </c>
      <c r="C16062">
        <v>417.4</v>
      </c>
      <c r="D16062">
        <v>-0.34750252962112604</v>
      </c>
      <c r="E16062">
        <v>1</v>
      </c>
    </row>
    <row r="16063" spans="1:5" x14ac:dyDescent="0.35">
      <c r="A16063">
        <v>13560</v>
      </c>
      <c r="B16063" s="1">
        <v>33611</v>
      </c>
      <c r="C16063">
        <v>418.1</v>
      </c>
      <c r="D16063">
        <v>-0.26015448570251598</v>
      </c>
      <c r="E16063">
        <v>1</v>
      </c>
    </row>
    <row r="16064" spans="1:5" x14ac:dyDescent="0.35">
      <c r="A16064">
        <v>13561</v>
      </c>
      <c r="B16064" s="1">
        <v>33612</v>
      </c>
      <c r="C16064">
        <v>417.61</v>
      </c>
      <c r="D16064">
        <v>-0.38643079996109198</v>
      </c>
      <c r="E16064">
        <v>1</v>
      </c>
    </row>
    <row r="16065" spans="1:5" x14ac:dyDescent="0.35">
      <c r="A16065">
        <v>13562</v>
      </c>
      <c r="B16065" s="1">
        <v>33613</v>
      </c>
      <c r="C16065">
        <v>415.1</v>
      </c>
      <c r="D16065">
        <v>-0.23265159130096602</v>
      </c>
      <c r="E16065">
        <v>1</v>
      </c>
    </row>
    <row r="16066" spans="1:5" x14ac:dyDescent="0.35">
      <c r="A16066">
        <v>13563</v>
      </c>
      <c r="B16066" s="1">
        <v>33616</v>
      </c>
      <c r="C16066">
        <v>414.34</v>
      </c>
      <c r="D16066">
        <v>-0.27045971155166804</v>
      </c>
      <c r="E16066">
        <v>1</v>
      </c>
    </row>
    <row r="16067" spans="1:5" x14ac:dyDescent="0.35">
      <c r="A16067">
        <v>13564</v>
      </c>
      <c r="B16067" s="1">
        <v>33617</v>
      </c>
      <c r="C16067">
        <v>420.44</v>
      </c>
      <c r="D16067">
        <v>-0.28097468614578403</v>
      </c>
      <c r="E16067">
        <v>1</v>
      </c>
    </row>
    <row r="16068" spans="1:5" x14ac:dyDescent="0.35">
      <c r="A16068">
        <v>13565</v>
      </c>
      <c r="B16068" s="1">
        <v>33618</v>
      </c>
      <c r="C16068">
        <v>420.77</v>
      </c>
      <c r="D16068">
        <v>-0.37283742427826005</v>
      </c>
      <c r="E16068">
        <v>1</v>
      </c>
    </row>
    <row r="16069" spans="1:5" x14ac:dyDescent="0.35">
      <c r="A16069">
        <v>13566</v>
      </c>
      <c r="B16069" s="1">
        <v>33619</v>
      </c>
      <c r="C16069">
        <v>418.21</v>
      </c>
      <c r="D16069">
        <v>-0.30537348985671997</v>
      </c>
      <c r="E16069">
        <v>1</v>
      </c>
    </row>
    <row r="16070" spans="1:5" x14ac:dyDescent="0.35">
      <c r="A16070">
        <v>13567</v>
      </c>
      <c r="B16070" s="1">
        <v>33620</v>
      </c>
      <c r="C16070">
        <v>418.86</v>
      </c>
      <c r="D16070">
        <v>-0.30001044273376598</v>
      </c>
      <c r="E16070">
        <v>1</v>
      </c>
    </row>
    <row r="16071" spans="1:5" x14ac:dyDescent="0.35">
      <c r="A16071">
        <v>13568</v>
      </c>
      <c r="B16071" s="1">
        <v>33623</v>
      </c>
      <c r="C16071">
        <v>416.36</v>
      </c>
      <c r="D16071">
        <v>-0.29089057445526201</v>
      </c>
      <c r="E16071">
        <v>1</v>
      </c>
    </row>
    <row r="16072" spans="1:5" x14ac:dyDescent="0.35">
      <c r="A16072">
        <v>13569</v>
      </c>
      <c r="B16072" s="1">
        <v>33624</v>
      </c>
      <c r="C16072">
        <v>412.64</v>
      </c>
      <c r="D16072">
        <v>-0.37400436401367199</v>
      </c>
      <c r="E16072">
        <v>1</v>
      </c>
    </row>
    <row r="16073" spans="1:5" x14ac:dyDescent="0.35">
      <c r="A16073">
        <v>13570</v>
      </c>
      <c r="B16073" s="1">
        <v>33625</v>
      </c>
      <c r="C16073">
        <v>418.13</v>
      </c>
      <c r="D16073">
        <v>-0.28172063827514804</v>
      </c>
      <c r="E16073">
        <v>1</v>
      </c>
    </row>
    <row r="16074" spans="1:5" x14ac:dyDescent="0.35">
      <c r="A16074">
        <v>13571</v>
      </c>
      <c r="B16074" s="1">
        <v>33626</v>
      </c>
      <c r="C16074">
        <v>414.96</v>
      </c>
      <c r="D16074">
        <v>-0.31146347522735596</v>
      </c>
      <c r="E16074">
        <v>1</v>
      </c>
    </row>
    <row r="16075" spans="1:5" x14ac:dyDescent="0.35">
      <c r="A16075">
        <v>13572</v>
      </c>
      <c r="B16075" s="1">
        <v>33627</v>
      </c>
      <c r="C16075">
        <v>415.48</v>
      </c>
      <c r="D16075">
        <v>-0.29696279764175604</v>
      </c>
      <c r="E16075">
        <v>1</v>
      </c>
    </row>
    <row r="16076" spans="1:5" x14ac:dyDescent="0.35">
      <c r="A16076">
        <v>13573</v>
      </c>
      <c r="B16076" s="1">
        <v>33630</v>
      </c>
      <c r="C16076">
        <v>414.99</v>
      </c>
      <c r="D16076">
        <v>-0.37831306457519598</v>
      </c>
      <c r="E16076">
        <v>1</v>
      </c>
    </row>
    <row r="16077" spans="1:5" x14ac:dyDescent="0.35">
      <c r="A16077">
        <v>13574</v>
      </c>
      <c r="B16077" s="1">
        <v>33631</v>
      </c>
      <c r="C16077">
        <v>414.96</v>
      </c>
      <c r="D16077">
        <v>-0.27367925643920998</v>
      </c>
      <c r="E16077">
        <v>1</v>
      </c>
    </row>
    <row r="16078" spans="1:5" x14ac:dyDescent="0.35">
      <c r="A16078">
        <v>13575</v>
      </c>
      <c r="B16078" s="1">
        <v>33632</v>
      </c>
      <c r="C16078">
        <v>410.34</v>
      </c>
      <c r="D16078">
        <v>-0.29435902833938599</v>
      </c>
      <c r="E16078">
        <v>1</v>
      </c>
    </row>
    <row r="16079" spans="1:5" x14ac:dyDescent="0.35">
      <c r="A16079">
        <v>13576</v>
      </c>
      <c r="B16079" s="1">
        <v>33633</v>
      </c>
      <c r="C16079">
        <v>411.63</v>
      </c>
      <c r="D16079">
        <v>-0.238516986370088</v>
      </c>
      <c r="E16079">
        <v>1</v>
      </c>
    </row>
    <row r="16080" spans="1:5" x14ac:dyDescent="0.35">
      <c r="A16080">
        <v>13577</v>
      </c>
      <c r="B16080" s="1">
        <v>33634</v>
      </c>
      <c r="C16080">
        <v>408.79</v>
      </c>
      <c r="D16080">
        <v>-0.35869026184082198</v>
      </c>
      <c r="E16080">
        <v>1</v>
      </c>
    </row>
    <row r="16081" spans="1:5" x14ac:dyDescent="0.35">
      <c r="A16081">
        <v>13578</v>
      </c>
      <c r="B16081" s="1">
        <v>33637</v>
      </c>
      <c r="C16081">
        <v>409.53</v>
      </c>
      <c r="D16081">
        <v>-0.26779544353485196</v>
      </c>
      <c r="E16081">
        <v>1</v>
      </c>
    </row>
    <row r="16082" spans="1:5" x14ac:dyDescent="0.35">
      <c r="A16082">
        <v>13579</v>
      </c>
      <c r="B16082" s="1">
        <v>33638</v>
      </c>
      <c r="C16082">
        <v>413.85</v>
      </c>
      <c r="D16082">
        <v>-0.31969028711319003</v>
      </c>
      <c r="E16082">
        <v>1</v>
      </c>
    </row>
    <row r="16083" spans="1:5" x14ac:dyDescent="0.35">
      <c r="A16083">
        <v>13580</v>
      </c>
      <c r="B16083" s="1">
        <v>33639</v>
      </c>
      <c r="C16083">
        <v>413.84</v>
      </c>
      <c r="D16083">
        <v>-0.257684826850892</v>
      </c>
      <c r="E16083">
        <v>1</v>
      </c>
    </row>
    <row r="16084" spans="1:5" x14ac:dyDescent="0.35">
      <c r="A16084">
        <v>13581</v>
      </c>
      <c r="B16084" s="1">
        <v>33640</v>
      </c>
      <c r="C16084">
        <v>413.82</v>
      </c>
      <c r="D16084">
        <v>-0.36766558885574396</v>
      </c>
      <c r="E16084">
        <v>1</v>
      </c>
    </row>
    <row r="16085" spans="1:5" x14ac:dyDescent="0.35">
      <c r="A16085">
        <v>13582</v>
      </c>
      <c r="B16085" s="1">
        <v>33641</v>
      </c>
      <c r="C16085">
        <v>411.09</v>
      </c>
      <c r="D16085">
        <v>-0.26133638620376598</v>
      </c>
      <c r="E16085">
        <v>-1</v>
      </c>
    </row>
    <row r="16086" spans="1:5" x14ac:dyDescent="0.35">
      <c r="A16086">
        <v>13583</v>
      </c>
      <c r="B16086" s="1">
        <v>33644</v>
      </c>
      <c r="C16086">
        <v>413.77</v>
      </c>
      <c r="D16086">
        <v>-0.33165323734283603</v>
      </c>
      <c r="E16086">
        <v>1</v>
      </c>
    </row>
    <row r="16087" spans="1:5" x14ac:dyDescent="0.35">
      <c r="A16087">
        <v>13584</v>
      </c>
      <c r="B16087" s="1">
        <v>33645</v>
      </c>
      <c r="C16087">
        <v>413.76</v>
      </c>
      <c r="D16087">
        <v>-0.25267207622528198</v>
      </c>
      <c r="E16087">
        <v>1</v>
      </c>
    </row>
    <row r="16088" spans="1:5" x14ac:dyDescent="0.35">
      <c r="A16088">
        <v>13585</v>
      </c>
      <c r="B16088" s="1">
        <v>33646</v>
      </c>
      <c r="C16088">
        <v>417.13</v>
      </c>
      <c r="D16088">
        <v>-0.34530615806579601</v>
      </c>
      <c r="E16088">
        <v>1</v>
      </c>
    </row>
    <row r="16089" spans="1:5" x14ac:dyDescent="0.35">
      <c r="A16089">
        <v>13586</v>
      </c>
      <c r="B16089" s="1">
        <v>33647</v>
      </c>
      <c r="C16089">
        <v>413.69</v>
      </c>
      <c r="D16089">
        <v>-0.26333200931549205</v>
      </c>
      <c r="E16089">
        <v>1</v>
      </c>
    </row>
    <row r="16090" spans="1:5" x14ac:dyDescent="0.35">
      <c r="A16090">
        <v>13587</v>
      </c>
      <c r="B16090" s="1">
        <v>33648</v>
      </c>
      <c r="C16090">
        <v>412.48</v>
      </c>
      <c r="D16090">
        <v>-0.39643222093582198</v>
      </c>
      <c r="E16090">
        <v>1</v>
      </c>
    </row>
    <row r="16091" spans="1:5" x14ac:dyDescent="0.35">
      <c r="A16091">
        <v>13588</v>
      </c>
      <c r="B16091" s="1">
        <v>33652</v>
      </c>
      <c r="C16091">
        <v>407.38</v>
      </c>
      <c r="D16091">
        <v>-0.38966363668441795</v>
      </c>
      <c r="E16091">
        <v>-1</v>
      </c>
    </row>
    <row r="16092" spans="1:5" x14ac:dyDescent="0.35">
      <c r="A16092">
        <v>13589</v>
      </c>
      <c r="B16092" s="1">
        <v>33653</v>
      </c>
      <c r="C16092">
        <v>408.26</v>
      </c>
      <c r="D16092">
        <v>-0.42155790328979603</v>
      </c>
      <c r="E16092">
        <v>-1</v>
      </c>
    </row>
    <row r="16093" spans="1:5" x14ac:dyDescent="0.35">
      <c r="A16093">
        <v>13590</v>
      </c>
      <c r="B16093" s="1">
        <v>33654</v>
      </c>
      <c r="C16093">
        <v>413.9</v>
      </c>
      <c r="D16093">
        <v>-0.36864656209945801</v>
      </c>
      <c r="E16093">
        <v>1</v>
      </c>
    </row>
    <row r="16094" spans="1:5" x14ac:dyDescent="0.35">
      <c r="A16094">
        <v>13591</v>
      </c>
      <c r="B16094" s="1">
        <v>33655</v>
      </c>
      <c r="C16094">
        <v>411.46</v>
      </c>
      <c r="D16094">
        <v>-0.43268877267837602</v>
      </c>
      <c r="E16094">
        <v>1</v>
      </c>
    </row>
    <row r="16095" spans="1:5" x14ac:dyDescent="0.35">
      <c r="A16095">
        <v>13592</v>
      </c>
      <c r="B16095" s="1">
        <v>33658</v>
      </c>
      <c r="C16095">
        <v>412.27</v>
      </c>
      <c r="D16095">
        <v>-0.33720886707305997</v>
      </c>
      <c r="E16095">
        <v>1</v>
      </c>
    </row>
    <row r="16096" spans="1:5" x14ac:dyDescent="0.35">
      <c r="A16096">
        <v>13593</v>
      </c>
      <c r="B16096" s="1">
        <v>33659</v>
      </c>
      <c r="C16096">
        <v>410.45</v>
      </c>
      <c r="D16096">
        <v>-0.42011767625808805</v>
      </c>
      <c r="E16096">
        <v>1</v>
      </c>
    </row>
    <row r="16097" spans="1:5" x14ac:dyDescent="0.35">
      <c r="A16097">
        <v>13594</v>
      </c>
      <c r="B16097" s="1">
        <v>33660</v>
      </c>
      <c r="C16097">
        <v>415.35</v>
      </c>
      <c r="D16097">
        <v>-0.31895494461059604</v>
      </c>
      <c r="E16097">
        <v>1</v>
      </c>
    </row>
    <row r="16098" spans="1:5" x14ac:dyDescent="0.35">
      <c r="A16098">
        <v>13595</v>
      </c>
      <c r="B16098" s="1">
        <v>33661</v>
      </c>
      <c r="C16098">
        <v>413.86</v>
      </c>
      <c r="D16098">
        <v>-0.31591808795928999</v>
      </c>
      <c r="E16098">
        <v>1</v>
      </c>
    </row>
    <row r="16099" spans="1:5" x14ac:dyDescent="0.35">
      <c r="A16099">
        <v>13596</v>
      </c>
      <c r="B16099" s="1">
        <v>33662</v>
      </c>
      <c r="C16099">
        <v>412.7</v>
      </c>
      <c r="D16099">
        <v>-0.31996798515320002</v>
      </c>
      <c r="E16099">
        <v>1</v>
      </c>
    </row>
    <row r="16100" spans="1:5" x14ac:dyDescent="0.35">
      <c r="A16100">
        <v>13597</v>
      </c>
      <c r="B16100" s="1">
        <v>33665</v>
      </c>
      <c r="C16100">
        <v>412.45</v>
      </c>
      <c r="D16100">
        <v>-0.40728503465652599</v>
      </c>
      <c r="E16100">
        <v>1</v>
      </c>
    </row>
    <row r="16101" spans="1:5" x14ac:dyDescent="0.35">
      <c r="A16101">
        <v>13598</v>
      </c>
      <c r="B16101" s="1">
        <v>33666</v>
      </c>
      <c r="C16101">
        <v>412.85</v>
      </c>
      <c r="D16101">
        <v>-0.281386017799378</v>
      </c>
      <c r="E16101">
        <v>1</v>
      </c>
    </row>
    <row r="16102" spans="1:5" x14ac:dyDescent="0.35">
      <c r="A16102">
        <v>13599</v>
      </c>
      <c r="B16102" s="1">
        <v>33667</v>
      </c>
      <c r="C16102">
        <v>409.33</v>
      </c>
      <c r="D16102">
        <v>-0.36306422948837402</v>
      </c>
      <c r="E16102">
        <v>1</v>
      </c>
    </row>
    <row r="16103" spans="1:5" x14ac:dyDescent="0.35">
      <c r="A16103">
        <v>13600</v>
      </c>
      <c r="B16103" s="1">
        <v>33668</v>
      </c>
      <c r="C16103">
        <v>406.51</v>
      </c>
      <c r="D16103">
        <v>-0.30857264995574996</v>
      </c>
      <c r="E16103">
        <v>-1</v>
      </c>
    </row>
    <row r="16104" spans="1:5" x14ac:dyDescent="0.35">
      <c r="A16104">
        <v>13601</v>
      </c>
      <c r="B16104" s="1">
        <v>33669</v>
      </c>
      <c r="C16104">
        <v>404.44</v>
      </c>
      <c r="D16104">
        <v>-0.37415444850921797</v>
      </c>
      <c r="E16104">
        <v>-1</v>
      </c>
    </row>
    <row r="16105" spans="1:5" x14ac:dyDescent="0.35">
      <c r="A16105">
        <v>13602</v>
      </c>
      <c r="B16105" s="1">
        <v>33672</v>
      </c>
      <c r="C16105">
        <v>405.21</v>
      </c>
      <c r="D16105">
        <v>-0.28014522790909002</v>
      </c>
      <c r="E16105">
        <v>-1</v>
      </c>
    </row>
    <row r="16106" spans="1:5" x14ac:dyDescent="0.35">
      <c r="A16106">
        <v>13603</v>
      </c>
      <c r="B16106" s="1">
        <v>33673</v>
      </c>
      <c r="C16106">
        <v>406.89</v>
      </c>
      <c r="D16106">
        <v>-0.34251552820205799</v>
      </c>
      <c r="E16106">
        <v>-1</v>
      </c>
    </row>
    <row r="16107" spans="1:5" x14ac:dyDescent="0.35">
      <c r="A16107">
        <v>13604</v>
      </c>
      <c r="B16107" s="1">
        <v>33674</v>
      </c>
      <c r="C16107">
        <v>404.03</v>
      </c>
      <c r="D16107">
        <v>-0.33652526140213201</v>
      </c>
      <c r="E16107">
        <v>-1</v>
      </c>
    </row>
    <row r="16108" spans="1:5" x14ac:dyDescent="0.35">
      <c r="A16108">
        <v>13605</v>
      </c>
      <c r="B16108" s="1">
        <v>33675</v>
      </c>
      <c r="C16108">
        <v>403.89</v>
      </c>
      <c r="D16108">
        <v>-0.43428277969360396</v>
      </c>
      <c r="E16108">
        <v>-1</v>
      </c>
    </row>
    <row r="16109" spans="1:5" x14ac:dyDescent="0.35">
      <c r="A16109">
        <v>13606</v>
      </c>
      <c r="B16109" s="1">
        <v>33676</v>
      </c>
      <c r="C16109">
        <v>405.84</v>
      </c>
      <c r="D16109">
        <v>-0.30101770162582397</v>
      </c>
      <c r="E16109">
        <v>-1</v>
      </c>
    </row>
    <row r="16110" spans="1:5" x14ac:dyDescent="0.35">
      <c r="A16110">
        <v>13607</v>
      </c>
      <c r="B16110" s="1">
        <v>33679</v>
      </c>
      <c r="C16110">
        <v>406.39</v>
      </c>
      <c r="D16110">
        <v>-0.36850386857986595</v>
      </c>
      <c r="E16110">
        <v>-1</v>
      </c>
    </row>
    <row r="16111" spans="1:5" x14ac:dyDescent="0.35">
      <c r="A16111">
        <v>13608</v>
      </c>
      <c r="B16111" s="1">
        <v>33680</v>
      </c>
      <c r="C16111">
        <v>409.58</v>
      </c>
      <c r="D16111">
        <v>-0.28430664539337203</v>
      </c>
      <c r="E16111">
        <v>-1</v>
      </c>
    </row>
    <row r="16112" spans="1:5" x14ac:dyDescent="0.35">
      <c r="A16112">
        <v>13609</v>
      </c>
      <c r="B16112" s="1">
        <v>33681</v>
      </c>
      <c r="C16112">
        <v>409.15</v>
      </c>
      <c r="D16112">
        <v>-0.400873363018036</v>
      </c>
      <c r="E16112">
        <v>-1</v>
      </c>
    </row>
    <row r="16113" spans="1:5" x14ac:dyDescent="0.35">
      <c r="A16113">
        <v>13610</v>
      </c>
      <c r="B16113" s="1">
        <v>33682</v>
      </c>
      <c r="C16113">
        <v>409.8</v>
      </c>
      <c r="D16113">
        <v>-0.28253877162933405</v>
      </c>
      <c r="E16113">
        <v>-1</v>
      </c>
    </row>
    <row r="16114" spans="1:5" x14ac:dyDescent="0.35">
      <c r="A16114">
        <v>13611</v>
      </c>
      <c r="B16114" s="1">
        <v>33683</v>
      </c>
      <c r="C16114">
        <v>411.3</v>
      </c>
      <c r="D16114">
        <v>-0.27423816919326804</v>
      </c>
      <c r="E16114">
        <v>-1</v>
      </c>
    </row>
    <row r="16115" spans="1:5" x14ac:dyDescent="0.35">
      <c r="A16115">
        <v>13612</v>
      </c>
      <c r="B16115" s="1">
        <v>33686</v>
      </c>
      <c r="C16115">
        <v>409.91</v>
      </c>
      <c r="D16115">
        <v>-0.25799322128295998</v>
      </c>
      <c r="E16115">
        <v>-1</v>
      </c>
    </row>
    <row r="16116" spans="1:5" x14ac:dyDescent="0.35">
      <c r="A16116">
        <v>13613</v>
      </c>
      <c r="B16116" s="1">
        <v>33687</v>
      </c>
      <c r="C16116">
        <v>408.88</v>
      </c>
      <c r="D16116">
        <v>-0.35658717155456598</v>
      </c>
      <c r="E16116">
        <v>-1</v>
      </c>
    </row>
    <row r="16117" spans="1:5" x14ac:dyDescent="0.35">
      <c r="A16117">
        <v>13614</v>
      </c>
      <c r="B16117" s="1">
        <v>33688</v>
      </c>
      <c r="C16117">
        <v>407.52</v>
      </c>
      <c r="D16117">
        <v>-0.24985688924789595</v>
      </c>
      <c r="E16117">
        <v>-1</v>
      </c>
    </row>
    <row r="16118" spans="1:5" x14ac:dyDescent="0.35">
      <c r="A16118">
        <v>13615</v>
      </c>
      <c r="B16118" s="1">
        <v>33689</v>
      </c>
      <c r="C16118">
        <v>407.86</v>
      </c>
      <c r="D16118">
        <v>-0.30276918411255005</v>
      </c>
      <c r="E16118">
        <v>-1</v>
      </c>
    </row>
    <row r="16119" spans="1:5" x14ac:dyDescent="0.35">
      <c r="A16119">
        <v>13616</v>
      </c>
      <c r="B16119" s="1">
        <v>33690</v>
      </c>
      <c r="C16119">
        <v>403.5</v>
      </c>
      <c r="D16119">
        <v>-0.22569340467453003</v>
      </c>
      <c r="E16119">
        <v>-1</v>
      </c>
    </row>
    <row r="16120" spans="1:5" x14ac:dyDescent="0.35">
      <c r="A16120">
        <v>13617</v>
      </c>
      <c r="B16120" s="1">
        <v>33693</v>
      </c>
      <c r="C16120">
        <v>403</v>
      </c>
      <c r="D16120">
        <v>-0.30062758922577004</v>
      </c>
      <c r="E16120">
        <v>-1</v>
      </c>
    </row>
    <row r="16121" spans="1:5" x14ac:dyDescent="0.35">
      <c r="A16121">
        <v>13618</v>
      </c>
      <c r="B16121" s="1">
        <v>33694</v>
      </c>
      <c r="C16121">
        <v>403.69</v>
      </c>
      <c r="D16121">
        <v>-0.21352243423462003</v>
      </c>
      <c r="E16121">
        <v>-1</v>
      </c>
    </row>
    <row r="16122" spans="1:5" x14ac:dyDescent="0.35">
      <c r="A16122">
        <v>13619</v>
      </c>
      <c r="B16122" s="1">
        <v>33695</v>
      </c>
      <c r="C16122">
        <v>404.23</v>
      </c>
      <c r="D16122">
        <v>-0.27145719528198398</v>
      </c>
      <c r="E16122">
        <v>-1</v>
      </c>
    </row>
    <row r="16123" spans="1:5" x14ac:dyDescent="0.35">
      <c r="A16123">
        <v>13620</v>
      </c>
      <c r="B16123" s="1">
        <v>33696</v>
      </c>
      <c r="C16123">
        <v>400.5</v>
      </c>
      <c r="D16123">
        <v>-0.25771754980087402</v>
      </c>
      <c r="E16123">
        <v>-1</v>
      </c>
    </row>
    <row r="16124" spans="1:5" x14ac:dyDescent="0.35">
      <c r="A16124">
        <v>13621</v>
      </c>
      <c r="B16124" s="1">
        <v>33697</v>
      </c>
      <c r="C16124">
        <v>401.55</v>
      </c>
      <c r="D16124">
        <v>-0.35919594764709595</v>
      </c>
      <c r="E16124">
        <v>-1</v>
      </c>
    </row>
    <row r="16125" spans="1:5" x14ac:dyDescent="0.35">
      <c r="A16125">
        <v>13622</v>
      </c>
      <c r="B16125" s="1">
        <v>33700</v>
      </c>
      <c r="C16125">
        <v>405.59</v>
      </c>
      <c r="D16125">
        <v>-0.22934949398040805</v>
      </c>
      <c r="E16125">
        <v>-1</v>
      </c>
    </row>
    <row r="16126" spans="1:5" x14ac:dyDescent="0.35">
      <c r="A16126">
        <v>13623</v>
      </c>
      <c r="B16126" s="1">
        <v>33701</v>
      </c>
      <c r="C16126">
        <v>398.06</v>
      </c>
      <c r="D16126">
        <v>-0.30471271276473999</v>
      </c>
      <c r="E16126">
        <v>-1</v>
      </c>
    </row>
    <row r="16127" spans="1:5" x14ac:dyDescent="0.35">
      <c r="A16127">
        <v>13624</v>
      </c>
      <c r="B16127" s="1">
        <v>33702</v>
      </c>
      <c r="C16127">
        <v>394.5</v>
      </c>
      <c r="D16127">
        <v>-0.20930308103561401</v>
      </c>
      <c r="E16127">
        <v>-1</v>
      </c>
    </row>
    <row r="16128" spans="1:5" x14ac:dyDescent="0.35">
      <c r="A16128">
        <v>13625</v>
      </c>
      <c r="B16128" s="1">
        <v>33703</v>
      </c>
      <c r="C16128">
        <v>400.64</v>
      </c>
      <c r="D16128">
        <v>-0.31170171499252397</v>
      </c>
      <c r="E16128">
        <v>-1</v>
      </c>
    </row>
    <row r="16129" spans="1:5" x14ac:dyDescent="0.35">
      <c r="A16129">
        <v>13626</v>
      </c>
      <c r="B16129" s="1">
        <v>33704</v>
      </c>
      <c r="C16129">
        <v>404.29</v>
      </c>
      <c r="D16129">
        <v>-0.26360905170440796</v>
      </c>
      <c r="E16129">
        <v>-1</v>
      </c>
    </row>
    <row r="16130" spans="1:5" x14ac:dyDescent="0.35">
      <c r="A16130">
        <v>13627</v>
      </c>
      <c r="B16130" s="1">
        <v>33707</v>
      </c>
      <c r="C16130">
        <v>406.08</v>
      </c>
      <c r="D16130">
        <v>-0.22766733169555797</v>
      </c>
      <c r="E16130">
        <v>-1</v>
      </c>
    </row>
    <row r="16131" spans="1:5" x14ac:dyDescent="0.35">
      <c r="A16131">
        <v>13628</v>
      </c>
      <c r="B16131" s="1">
        <v>33708</v>
      </c>
      <c r="C16131">
        <v>412.39</v>
      </c>
      <c r="D16131">
        <v>-0.26943713426589999</v>
      </c>
      <c r="E16131">
        <v>1</v>
      </c>
    </row>
    <row r="16132" spans="1:5" x14ac:dyDescent="0.35">
      <c r="A16132">
        <v>13629</v>
      </c>
      <c r="B16132" s="1">
        <v>33709</v>
      </c>
      <c r="C16132">
        <v>416.28</v>
      </c>
      <c r="D16132">
        <v>-0.31861644983291804</v>
      </c>
      <c r="E16132">
        <v>1</v>
      </c>
    </row>
    <row r="16133" spans="1:5" x14ac:dyDescent="0.35">
      <c r="A16133">
        <v>13630</v>
      </c>
      <c r="B16133" s="1">
        <v>33710</v>
      </c>
      <c r="C16133">
        <v>416.05</v>
      </c>
      <c r="D16133">
        <v>-0.28077739477157604</v>
      </c>
      <c r="E16133">
        <v>1</v>
      </c>
    </row>
    <row r="16134" spans="1:5" x14ac:dyDescent="0.35">
      <c r="A16134">
        <v>13631</v>
      </c>
      <c r="B16134" s="1">
        <v>33714</v>
      </c>
      <c r="C16134">
        <v>410.16</v>
      </c>
      <c r="D16134">
        <v>-0.29052066802978604</v>
      </c>
      <c r="E16134">
        <v>-1</v>
      </c>
    </row>
    <row r="16135" spans="1:5" x14ac:dyDescent="0.35">
      <c r="A16135">
        <v>13632</v>
      </c>
      <c r="B16135" s="1">
        <v>33715</v>
      </c>
      <c r="C16135">
        <v>410.26</v>
      </c>
      <c r="D16135">
        <v>-0.24915534257888805</v>
      </c>
      <c r="E16135">
        <v>-1</v>
      </c>
    </row>
    <row r="16136" spans="1:5" x14ac:dyDescent="0.35">
      <c r="A16136">
        <v>13633</v>
      </c>
      <c r="B16136" s="1">
        <v>33716</v>
      </c>
      <c r="C16136">
        <v>409.81</v>
      </c>
      <c r="D16136">
        <v>-0.26415592432022195</v>
      </c>
      <c r="E16136">
        <v>-1</v>
      </c>
    </row>
    <row r="16137" spans="1:5" x14ac:dyDescent="0.35">
      <c r="A16137">
        <v>13634</v>
      </c>
      <c r="B16137" s="1">
        <v>33717</v>
      </c>
      <c r="C16137">
        <v>411.6</v>
      </c>
      <c r="D16137">
        <v>-0.24485564231872603</v>
      </c>
      <c r="E16137">
        <v>1</v>
      </c>
    </row>
    <row r="16138" spans="1:5" x14ac:dyDescent="0.35">
      <c r="A16138">
        <v>13635</v>
      </c>
      <c r="B16138" s="1">
        <v>33718</v>
      </c>
      <c r="C16138">
        <v>409.02</v>
      </c>
      <c r="D16138">
        <v>-0.26867014169693004</v>
      </c>
      <c r="E16138">
        <v>1</v>
      </c>
    </row>
    <row r="16139" spans="1:5" x14ac:dyDescent="0.35">
      <c r="A16139">
        <v>13636</v>
      </c>
      <c r="B16139" s="1">
        <v>33721</v>
      </c>
      <c r="C16139">
        <v>408.45</v>
      </c>
      <c r="D16139">
        <v>-0.24120765924453802</v>
      </c>
      <c r="E16139">
        <v>1</v>
      </c>
    </row>
    <row r="16140" spans="1:5" x14ac:dyDescent="0.35">
      <c r="A16140">
        <v>13637</v>
      </c>
      <c r="B16140" s="1">
        <v>33722</v>
      </c>
      <c r="C16140">
        <v>409.11</v>
      </c>
      <c r="D16140">
        <v>-0.30909973382949996</v>
      </c>
      <c r="E16140">
        <v>1</v>
      </c>
    </row>
    <row r="16141" spans="1:5" x14ac:dyDescent="0.35">
      <c r="A16141">
        <v>13638</v>
      </c>
      <c r="B16141" s="1">
        <v>33723</v>
      </c>
      <c r="C16141">
        <v>412.02</v>
      </c>
      <c r="D16141">
        <v>-0.235040783882142</v>
      </c>
      <c r="E16141">
        <v>1</v>
      </c>
    </row>
    <row r="16142" spans="1:5" x14ac:dyDescent="0.35">
      <c r="A16142">
        <v>13639</v>
      </c>
      <c r="B16142" s="1">
        <v>33724</v>
      </c>
      <c r="C16142">
        <v>414.95</v>
      </c>
      <c r="D16142">
        <v>-0.26981306076049805</v>
      </c>
      <c r="E16142">
        <v>1</v>
      </c>
    </row>
    <row r="16143" spans="1:5" x14ac:dyDescent="0.35">
      <c r="A16143">
        <v>13640</v>
      </c>
      <c r="B16143" s="1">
        <v>33725</v>
      </c>
      <c r="C16143">
        <v>412.53</v>
      </c>
      <c r="D16143">
        <v>-0.18953436613082997</v>
      </c>
      <c r="E16143">
        <v>1</v>
      </c>
    </row>
    <row r="16144" spans="1:5" x14ac:dyDescent="0.35">
      <c r="A16144">
        <v>13641</v>
      </c>
      <c r="B16144" s="1">
        <v>33728</v>
      </c>
      <c r="C16144">
        <v>416.91</v>
      </c>
      <c r="D16144">
        <v>-0.25979650020599399</v>
      </c>
      <c r="E16144">
        <v>1</v>
      </c>
    </row>
    <row r="16145" spans="1:5" x14ac:dyDescent="0.35">
      <c r="A16145">
        <v>13642</v>
      </c>
      <c r="B16145" s="1">
        <v>33729</v>
      </c>
      <c r="C16145">
        <v>416.84</v>
      </c>
      <c r="D16145">
        <v>-0.23956799507141202</v>
      </c>
      <c r="E16145">
        <v>1</v>
      </c>
    </row>
    <row r="16146" spans="1:5" x14ac:dyDescent="0.35">
      <c r="A16146">
        <v>13643</v>
      </c>
      <c r="B16146" s="1">
        <v>33730</v>
      </c>
      <c r="C16146">
        <v>416.79</v>
      </c>
      <c r="D16146">
        <v>-0.23527431488037198</v>
      </c>
      <c r="E16146">
        <v>1</v>
      </c>
    </row>
    <row r="16147" spans="1:5" x14ac:dyDescent="0.35">
      <c r="A16147">
        <v>13644</v>
      </c>
      <c r="B16147" s="1">
        <v>33731</v>
      </c>
      <c r="C16147">
        <v>415.85</v>
      </c>
      <c r="D16147">
        <v>-0.21820974349975597</v>
      </c>
      <c r="E16147">
        <v>1</v>
      </c>
    </row>
    <row r="16148" spans="1:5" x14ac:dyDescent="0.35">
      <c r="A16148">
        <v>13645</v>
      </c>
      <c r="B16148" s="1">
        <v>33732</v>
      </c>
      <c r="C16148">
        <v>416.05</v>
      </c>
      <c r="D16148">
        <v>-0.26111495494842596</v>
      </c>
      <c r="E16148">
        <v>1</v>
      </c>
    </row>
    <row r="16149" spans="1:5" x14ac:dyDescent="0.35">
      <c r="A16149">
        <v>13646</v>
      </c>
      <c r="B16149" s="1">
        <v>33735</v>
      </c>
      <c r="C16149">
        <v>418.49</v>
      </c>
      <c r="D16149">
        <v>-0.27160954475402999</v>
      </c>
      <c r="E16149">
        <v>1</v>
      </c>
    </row>
    <row r="16150" spans="1:5" x14ac:dyDescent="0.35">
      <c r="A16150">
        <v>13647</v>
      </c>
      <c r="B16150" s="1">
        <v>33736</v>
      </c>
      <c r="C16150">
        <v>416.29</v>
      </c>
      <c r="D16150">
        <v>-0.26405155658722002</v>
      </c>
      <c r="E16150">
        <v>1</v>
      </c>
    </row>
    <row r="16151" spans="1:5" x14ac:dyDescent="0.35">
      <c r="A16151">
        <v>13648</v>
      </c>
      <c r="B16151" s="1">
        <v>33737</v>
      </c>
      <c r="C16151">
        <v>416.45</v>
      </c>
      <c r="D16151">
        <v>-0.215573370456696</v>
      </c>
      <c r="E16151">
        <v>1</v>
      </c>
    </row>
    <row r="16152" spans="1:5" x14ac:dyDescent="0.35">
      <c r="A16152">
        <v>13649</v>
      </c>
      <c r="B16152" s="1">
        <v>33738</v>
      </c>
      <c r="C16152">
        <v>413.14</v>
      </c>
      <c r="D16152">
        <v>-0.21279144287109397</v>
      </c>
      <c r="E16152">
        <v>1</v>
      </c>
    </row>
    <row r="16153" spans="1:5" x14ac:dyDescent="0.35">
      <c r="A16153">
        <v>13650</v>
      </c>
      <c r="B16153" s="1">
        <v>33739</v>
      </c>
      <c r="C16153">
        <v>410.09</v>
      </c>
      <c r="D16153">
        <v>-0.25343334674835205</v>
      </c>
      <c r="E16153">
        <v>1</v>
      </c>
    </row>
    <row r="16154" spans="1:5" x14ac:dyDescent="0.35">
      <c r="A16154">
        <v>13651</v>
      </c>
      <c r="B16154" s="1">
        <v>33742</v>
      </c>
      <c r="C16154">
        <v>412.81</v>
      </c>
      <c r="D16154">
        <v>-0.30643206834793202</v>
      </c>
      <c r="E16154">
        <v>1</v>
      </c>
    </row>
    <row r="16155" spans="1:5" x14ac:dyDescent="0.35">
      <c r="A16155">
        <v>13652</v>
      </c>
      <c r="B16155" s="1">
        <v>33743</v>
      </c>
      <c r="C16155">
        <v>416.37</v>
      </c>
      <c r="D16155">
        <v>-0.306693375110628</v>
      </c>
      <c r="E16155">
        <v>1</v>
      </c>
    </row>
    <row r="16156" spans="1:5" x14ac:dyDescent="0.35">
      <c r="A16156">
        <v>13653</v>
      </c>
      <c r="B16156" s="1">
        <v>33744</v>
      </c>
      <c r="C16156">
        <v>415.39</v>
      </c>
      <c r="D16156">
        <v>-0.29859107732773005</v>
      </c>
      <c r="E16156">
        <v>1</v>
      </c>
    </row>
    <row r="16157" spans="1:5" x14ac:dyDescent="0.35">
      <c r="A16157">
        <v>13654</v>
      </c>
      <c r="B16157" s="1">
        <v>33745</v>
      </c>
      <c r="C16157">
        <v>412.6</v>
      </c>
      <c r="D16157">
        <v>-0.29040592908859397</v>
      </c>
      <c r="E16157">
        <v>1</v>
      </c>
    </row>
    <row r="16158" spans="1:5" x14ac:dyDescent="0.35">
      <c r="A16158">
        <v>13655</v>
      </c>
      <c r="B16158" s="1">
        <v>33746</v>
      </c>
      <c r="C16158">
        <v>414.02</v>
      </c>
      <c r="D16158">
        <v>-0.32182818651199396</v>
      </c>
      <c r="E16158">
        <v>1</v>
      </c>
    </row>
    <row r="16159" spans="1:5" x14ac:dyDescent="0.35">
      <c r="A16159">
        <v>13656</v>
      </c>
      <c r="B16159" s="1">
        <v>33750</v>
      </c>
      <c r="C16159">
        <v>411.41</v>
      </c>
      <c r="D16159">
        <v>-0.29177260398864802</v>
      </c>
      <c r="E16159">
        <v>-1</v>
      </c>
    </row>
    <row r="16160" spans="1:5" x14ac:dyDescent="0.35">
      <c r="A16160">
        <v>13657</v>
      </c>
      <c r="B16160" s="1">
        <v>33751</v>
      </c>
      <c r="C16160">
        <v>412.17</v>
      </c>
      <c r="D16160">
        <v>-0.29112482070922996</v>
      </c>
      <c r="E16160">
        <v>1</v>
      </c>
    </row>
    <row r="16161" spans="1:5" x14ac:dyDescent="0.35">
      <c r="A16161">
        <v>13658</v>
      </c>
      <c r="B16161" s="1">
        <v>33752</v>
      </c>
      <c r="C16161">
        <v>416.74</v>
      </c>
      <c r="D16161">
        <v>-0.27074408531188998</v>
      </c>
      <c r="E16161">
        <v>1</v>
      </c>
    </row>
    <row r="16162" spans="1:5" x14ac:dyDescent="0.35">
      <c r="A16162">
        <v>13659</v>
      </c>
      <c r="B16162" s="1">
        <v>33753</v>
      </c>
      <c r="C16162">
        <v>415.35</v>
      </c>
      <c r="D16162">
        <v>-0.261177599430086</v>
      </c>
      <c r="E16162">
        <v>1</v>
      </c>
    </row>
    <row r="16163" spans="1:5" x14ac:dyDescent="0.35">
      <c r="A16163">
        <v>13660</v>
      </c>
      <c r="B16163" s="1">
        <v>33756</v>
      </c>
      <c r="C16163">
        <v>417.3</v>
      </c>
      <c r="D16163">
        <v>-0.28499436378479004</v>
      </c>
      <c r="E16163">
        <v>1</v>
      </c>
    </row>
    <row r="16164" spans="1:5" x14ac:dyDescent="0.35">
      <c r="A16164">
        <v>13661</v>
      </c>
      <c r="B16164" s="1">
        <v>33757</v>
      </c>
      <c r="C16164">
        <v>413.5</v>
      </c>
      <c r="D16164">
        <v>-0.31278210878372203</v>
      </c>
      <c r="E16164">
        <v>-1</v>
      </c>
    </row>
    <row r="16165" spans="1:5" x14ac:dyDescent="0.35">
      <c r="A16165">
        <v>13662</v>
      </c>
      <c r="B16165" s="1">
        <v>33758</v>
      </c>
      <c r="C16165">
        <v>414.59</v>
      </c>
      <c r="D16165">
        <v>-0.27887433767318803</v>
      </c>
      <c r="E16165">
        <v>1</v>
      </c>
    </row>
    <row r="16166" spans="1:5" x14ac:dyDescent="0.35">
      <c r="A16166">
        <v>13663</v>
      </c>
      <c r="B16166" s="1">
        <v>33759</v>
      </c>
      <c r="C16166">
        <v>413.26</v>
      </c>
      <c r="D16166">
        <v>-0.30501806735992598</v>
      </c>
      <c r="E16166">
        <v>-1</v>
      </c>
    </row>
    <row r="16167" spans="1:5" x14ac:dyDescent="0.35">
      <c r="A16167">
        <v>13664</v>
      </c>
      <c r="B16167" s="1">
        <v>33760</v>
      </c>
      <c r="C16167">
        <v>413.48</v>
      </c>
      <c r="D16167">
        <v>-0.27903014421463201</v>
      </c>
      <c r="E16167">
        <v>-1</v>
      </c>
    </row>
    <row r="16168" spans="1:5" x14ac:dyDescent="0.35">
      <c r="A16168">
        <v>13665</v>
      </c>
      <c r="B16168" s="1">
        <v>33763</v>
      </c>
      <c r="C16168">
        <v>413.36</v>
      </c>
      <c r="D16168">
        <v>-0.32721459865570202</v>
      </c>
      <c r="E16168">
        <v>-1</v>
      </c>
    </row>
    <row r="16169" spans="1:5" x14ac:dyDescent="0.35">
      <c r="A16169">
        <v>13666</v>
      </c>
      <c r="B16169" s="1">
        <v>33764</v>
      </c>
      <c r="C16169">
        <v>410.06</v>
      </c>
      <c r="D16169">
        <v>-0.29760378599167003</v>
      </c>
      <c r="E16169">
        <v>-1</v>
      </c>
    </row>
    <row r="16170" spans="1:5" x14ac:dyDescent="0.35">
      <c r="A16170">
        <v>13667</v>
      </c>
      <c r="B16170" s="1">
        <v>33765</v>
      </c>
      <c r="C16170">
        <v>407.25</v>
      </c>
      <c r="D16170">
        <v>-0.31191205978393599</v>
      </c>
      <c r="E16170">
        <v>-1</v>
      </c>
    </row>
    <row r="16171" spans="1:5" x14ac:dyDescent="0.35">
      <c r="A16171">
        <v>13668</v>
      </c>
      <c r="B16171" s="1">
        <v>33766</v>
      </c>
      <c r="C16171">
        <v>409.05</v>
      </c>
      <c r="D16171">
        <v>-0.31132292747497603</v>
      </c>
      <c r="E16171">
        <v>1</v>
      </c>
    </row>
    <row r="16172" spans="1:5" x14ac:dyDescent="0.35">
      <c r="A16172">
        <v>13669</v>
      </c>
      <c r="B16172" s="1">
        <v>33767</v>
      </c>
      <c r="C16172">
        <v>409.76</v>
      </c>
      <c r="D16172">
        <v>-0.33785271644592396</v>
      </c>
      <c r="E16172">
        <v>-1</v>
      </c>
    </row>
    <row r="16173" spans="1:5" x14ac:dyDescent="0.35">
      <c r="A16173">
        <v>13670</v>
      </c>
      <c r="B16173" s="1">
        <v>33770</v>
      </c>
      <c r="C16173">
        <v>410.29</v>
      </c>
      <c r="D16173">
        <v>-0.32925534248352195</v>
      </c>
      <c r="E16173">
        <v>1</v>
      </c>
    </row>
    <row r="16174" spans="1:5" x14ac:dyDescent="0.35">
      <c r="A16174">
        <v>13671</v>
      </c>
      <c r="B16174" s="1">
        <v>33771</v>
      </c>
      <c r="C16174">
        <v>408.32</v>
      </c>
      <c r="D16174">
        <v>-0.34069371223449796</v>
      </c>
      <c r="E16174">
        <v>-1</v>
      </c>
    </row>
    <row r="16175" spans="1:5" x14ac:dyDescent="0.35">
      <c r="A16175">
        <v>13672</v>
      </c>
      <c r="B16175" s="1">
        <v>33772</v>
      </c>
      <c r="C16175">
        <v>402.26</v>
      </c>
      <c r="D16175">
        <v>-0.330910384655</v>
      </c>
      <c r="E16175">
        <v>-1</v>
      </c>
    </row>
    <row r="16176" spans="1:5" x14ac:dyDescent="0.35">
      <c r="A16176">
        <v>13673</v>
      </c>
      <c r="B16176" s="1">
        <v>33773</v>
      </c>
      <c r="C16176">
        <v>400.96</v>
      </c>
      <c r="D16176">
        <v>-0.33646661043167203</v>
      </c>
      <c r="E16176">
        <v>-1</v>
      </c>
    </row>
    <row r="16177" spans="1:5" x14ac:dyDescent="0.35">
      <c r="A16177">
        <v>13674</v>
      </c>
      <c r="B16177" s="1">
        <v>33774</v>
      </c>
      <c r="C16177">
        <v>403.67</v>
      </c>
      <c r="D16177">
        <v>-0.33351910114288397</v>
      </c>
      <c r="E16177">
        <v>-1</v>
      </c>
    </row>
    <row r="16178" spans="1:5" x14ac:dyDescent="0.35">
      <c r="A16178">
        <v>13675</v>
      </c>
      <c r="B16178" s="1">
        <v>33777</v>
      </c>
      <c r="C16178">
        <v>403.4</v>
      </c>
      <c r="D16178">
        <v>-0.35630226135253995</v>
      </c>
      <c r="E16178">
        <v>-1</v>
      </c>
    </row>
    <row r="16179" spans="1:5" x14ac:dyDescent="0.35">
      <c r="A16179">
        <v>13676</v>
      </c>
      <c r="B16179" s="1">
        <v>33778</v>
      </c>
      <c r="C16179">
        <v>404.04</v>
      </c>
      <c r="D16179">
        <v>-0.31011295318603604</v>
      </c>
      <c r="E16179">
        <v>-1</v>
      </c>
    </row>
    <row r="16180" spans="1:5" x14ac:dyDescent="0.35">
      <c r="A16180">
        <v>13677</v>
      </c>
      <c r="B16180" s="1">
        <v>33779</v>
      </c>
      <c r="C16180">
        <v>403.83</v>
      </c>
      <c r="D16180">
        <v>-0.33363187313080001</v>
      </c>
      <c r="E16180">
        <v>-1</v>
      </c>
    </row>
    <row r="16181" spans="1:5" x14ac:dyDescent="0.35">
      <c r="A16181">
        <v>13678</v>
      </c>
      <c r="B16181" s="1">
        <v>33780</v>
      </c>
      <c r="C16181">
        <v>403.12</v>
      </c>
      <c r="D16181">
        <v>-0.27819317579269598</v>
      </c>
      <c r="E16181">
        <v>-1</v>
      </c>
    </row>
    <row r="16182" spans="1:5" x14ac:dyDescent="0.35">
      <c r="A16182">
        <v>13679</v>
      </c>
      <c r="B16182" s="1">
        <v>33781</v>
      </c>
      <c r="C16182">
        <v>403.45</v>
      </c>
      <c r="D16182">
        <v>-0.359081029891968</v>
      </c>
      <c r="E16182">
        <v>-1</v>
      </c>
    </row>
    <row r="16183" spans="1:5" x14ac:dyDescent="0.35">
      <c r="A16183">
        <v>13680</v>
      </c>
      <c r="B16183" s="1">
        <v>33784</v>
      </c>
      <c r="C16183">
        <v>408.94</v>
      </c>
      <c r="D16183">
        <v>-0.29591470956802401</v>
      </c>
      <c r="E16183">
        <v>-1</v>
      </c>
    </row>
    <row r="16184" spans="1:5" x14ac:dyDescent="0.35">
      <c r="A16184">
        <v>13681</v>
      </c>
      <c r="B16184" s="1">
        <v>33785</v>
      </c>
      <c r="C16184">
        <v>408.14</v>
      </c>
      <c r="D16184">
        <v>-0.31985551118850797</v>
      </c>
      <c r="E16184">
        <v>-1</v>
      </c>
    </row>
    <row r="16185" spans="1:5" x14ac:dyDescent="0.35">
      <c r="A16185">
        <v>13682</v>
      </c>
      <c r="B16185" s="1">
        <v>33786</v>
      </c>
      <c r="C16185">
        <v>412.88</v>
      </c>
      <c r="D16185">
        <v>-0.32885044813156195</v>
      </c>
      <c r="E16185">
        <v>-1</v>
      </c>
    </row>
    <row r="16186" spans="1:5" x14ac:dyDescent="0.35">
      <c r="A16186">
        <v>13683</v>
      </c>
      <c r="B16186" s="1">
        <v>33787</v>
      </c>
      <c r="C16186">
        <v>411.77</v>
      </c>
      <c r="D16186">
        <v>-0.37414890527725397</v>
      </c>
      <c r="E16186">
        <v>-1</v>
      </c>
    </row>
    <row r="16187" spans="1:5" x14ac:dyDescent="0.35">
      <c r="A16187">
        <v>13684</v>
      </c>
      <c r="B16187" s="1">
        <v>33791</v>
      </c>
      <c r="C16187">
        <v>413.84</v>
      </c>
      <c r="D16187">
        <v>-0.39591300487518399</v>
      </c>
      <c r="E16187">
        <v>-1</v>
      </c>
    </row>
    <row r="16188" spans="1:5" x14ac:dyDescent="0.35">
      <c r="A16188">
        <v>13685</v>
      </c>
      <c r="B16188" s="1">
        <v>33792</v>
      </c>
      <c r="C16188">
        <v>409.16</v>
      </c>
      <c r="D16188">
        <v>-0.38192760944366599</v>
      </c>
      <c r="E16188">
        <v>-1</v>
      </c>
    </row>
    <row r="16189" spans="1:5" x14ac:dyDescent="0.35">
      <c r="A16189">
        <v>13686</v>
      </c>
      <c r="B16189" s="1">
        <v>33793</v>
      </c>
      <c r="C16189">
        <v>410.28</v>
      </c>
      <c r="D16189">
        <v>-0.35734438896179199</v>
      </c>
      <c r="E16189">
        <v>1</v>
      </c>
    </row>
    <row r="16190" spans="1:5" x14ac:dyDescent="0.35">
      <c r="A16190">
        <v>13687</v>
      </c>
      <c r="B16190" s="1">
        <v>33794</v>
      </c>
      <c r="C16190">
        <v>414.23</v>
      </c>
      <c r="D16190">
        <v>-0.44319325685501199</v>
      </c>
      <c r="E16190">
        <v>1</v>
      </c>
    </row>
    <row r="16191" spans="1:5" x14ac:dyDescent="0.35">
      <c r="A16191">
        <v>13688</v>
      </c>
      <c r="B16191" s="1">
        <v>33795</v>
      </c>
      <c r="C16191">
        <v>414.62</v>
      </c>
      <c r="D16191">
        <v>-0.40771716833114802</v>
      </c>
      <c r="E16191">
        <v>1</v>
      </c>
    </row>
    <row r="16192" spans="1:5" x14ac:dyDescent="0.35">
      <c r="A16192">
        <v>13689</v>
      </c>
      <c r="B16192" s="1">
        <v>33798</v>
      </c>
      <c r="C16192">
        <v>414.87</v>
      </c>
      <c r="D16192">
        <v>-0.41099989414215199</v>
      </c>
      <c r="E16192">
        <v>1</v>
      </c>
    </row>
    <row r="16193" spans="1:5" x14ac:dyDescent="0.35">
      <c r="A16193">
        <v>13690</v>
      </c>
      <c r="B16193" s="1">
        <v>33799</v>
      </c>
      <c r="C16193">
        <v>417.68</v>
      </c>
      <c r="D16193">
        <v>-0.37895578145981001</v>
      </c>
      <c r="E16193">
        <v>1</v>
      </c>
    </row>
    <row r="16194" spans="1:5" x14ac:dyDescent="0.35">
      <c r="A16194">
        <v>13691</v>
      </c>
      <c r="B16194" s="1">
        <v>33800</v>
      </c>
      <c r="C16194">
        <v>417.1</v>
      </c>
      <c r="D16194">
        <v>-0.43625998497009399</v>
      </c>
      <c r="E16194">
        <v>1</v>
      </c>
    </row>
    <row r="16195" spans="1:5" x14ac:dyDescent="0.35">
      <c r="A16195">
        <v>13692</v>
      </c>
      <c r="B16195" s="1">
        <v>33801</v>
      </c>
      <c r="C16195">
        <v>417.54</v>
      </c>
      <c r="D16195">
        <v>-0.39264988899231001</v>
      </c>
      <c r="E16195">
        <v>1</v>
      </c>
    </row>
    <row r="16196" spans="1:5" x14ac:dyDescent="0.35">
      <c r="A16196">
        <v>13693</v>
      </c>
      <c r="B16196" s="1">
        <v>33802</v>
      </c>
      <c r="C16196">
        <v>415.62</v>
      </c>
      <c r="D16196">
        <v>-0.40453803539276201</v>
      </c>
      <c r="E16196">
        <v>1</v>
      </c>
    </row>
    <row r="16197" spans="1:5" x14ac:dyDescent="0.35">
      <c r="A16197">
        <v>13694</v>
      </c>
      <c r="B16197" s="1">
        <v>33805</v>
      </c>
      <c r="C16197">
        <v>413.75</v>
      </c>
      <c r="D16197">
        <v>-0.35054200887680198</v>
      </c>
      <c r="E16197">
        <v>1</v>
      </c>
    </row>
    <row r="16198" spans="1:5" x14ac:dyDescent="0.35">
      <c r="A16198">
        <v>13695</v>
      </c>
      <c r="B16198" s="1">
        <v>33806</v>
      </c>
      <c r="C16198">
        <v>413.76</v>
      </c>
      <c r="D16198">
        <v>-0.43946856260299805</v>
      </c>
      <c r="E16198">
        <v>1</v>
      </c>
    </row>
    <row r="16199" spans="1:5" x14ac:dyDescent="0.35">
      <c r="A16199">
        <v>13696</v>
      </c>
      <c r="B16199" s="1">
        <v>33807</v>
      </c>
      <c r="C16199">
        <v>410.93</v>
      </c>
      <c r="D16199">
        <v>-0.38816559314727805</v>
      </c>
      <c r="E16199">
        <v>1</v>
      </c>
    </row>
    <row r="16200" spans="1:5" x14ac:dyDescent="0.35">
      <c r="A16200">
        <v>13697</v>
      </c>
      <c r="B16200" s="1">
        <v>33808</v>
      </c>
      <c r="C16200">
        <v>412.08</v>
      </c>
      <c r="D16200">
        <v>-0.42854595184326205</v>
      </c>
      <c r="E16200">
        <v>1</v>
      </c>
    </row>
    <row r="16201" spans="1:5" x14ac:dyDescent="0.35">
      <c r="A16201">
        <v>13698</v>
      </c>
      <c r="B16201" s="1">
        <v>33809</v>
      </c>
      <c r="C16201">
        <v>411.6</v>
      </c>
      <c r="D16201">
        <v>-0.39015364646911799</v>
      </c>
      <c r="E16201">
        <v>1</v>
      </c>
    </row>
    <row r="16202" spans="1:5" x14ac:dyDescent="0.35">
      <c r="A16202">
        <v>13699</v>
      </c>
      <c r="B16202" s="1">
        <v>33812</v>
      </c>
      <c r="C16202">
        <v>411.54</v>
      </c>
      <c r="D16202">
        <v>-0.42283380031585804</v>
      </c>
      <c r="E16202">
        <v>1</v>
      </c>
    </row>
    <row r="16203" spans="1:5" x14ac:dyDescent="0.35">
      <c r="A16203">
        <v>13700</v>
      </c>
      <c r="B16203" s="1">
        <v>33813</v>
      </c>
      <c r="C16203">
        <v>417.52</v>
      </c>
      <c r="D16203">
        <v>-0.35200333595276001</v>
      </c>
      <c r="E16203">
        <v>1</v>
      </c>
    </row>
    <row r="16204" spans="1:5" x14ac:dyDescent="0.35">
      <c r="A16204">
        <v>13701</v>
      </c>
      <c r="B16204" s="1">
        <v>33814</v>
      </c>
      <c r="C16204">
        <v>422.23</v>
      </c>
      <c r="D16204">
        <v>-0.42003387212753396</v>
      </c>
      <c r="E16204">
        <v>1</v>
      </c>
    </row>
    <row r="16205" spans="1:5" x14ac:dyDescent="0.35">
      <c r="A16205">
        <v>13702</v>
      </c>
      <c r="B16205" s="1">
        <v>33815</v>
      </c>
      <c r="C16205">
        <v>423.92</v>
      </c>
      <c r="D16205">
        <v>-0.36824947595596402</v>
      </c>
      <c r="E16205">
        <v>1</v>
      </c>
    </row>
    <row r="16206" spans="1:5" x14ac:dyDescent="0.35">
      <c r="A16206">
        <v>13703</v>
      </c>
      <c r="B16206" s="1">
        <v>33816</v>
      </c>
      <c r="C16206">
        <v>424.21</v>
      </c>
      <c r="D16206">
        <v>-0.43835848569869995</v>
      </c>
      <c r="E16206">
        <v>1</v>
      </c>
    </row>
    <row r="16207" spans="1:5" x14ac:dyDescent="0.35">
      <c r="A16207">
        <v>13704</v>
      </c>
      <c r="B16207" s="1">
        <v>33819</v>
      </c>
      <c r="C16207">
        <v>425.09</v>
      </c>
      <c r="D16207">
        <v>-0.39331686496734797</v>
      </c>
      <c r="E16207">
        <v>1</v>
      </c>
    </row>
    <row r="16208" spans="1:5" x14ac:dyDescent="0.35">
      <c r="A16208">
        <v>13705</v>
      </c>
      <c r="B16208" s="1">
        <v>33820</v>
      </c>
      <c r="C16208">
        <v>424.36</v>
      </c>
      <c r="D16208">
        <v>-0.39728385210037398</v>
      </c>
      <c r="E16208">
        <v>1</v>
      </c>
    </row>
    <row r="16209" spans="1:5" x14ac:dyDescent="0.35">
      <c r="A16209">
        <v>13706</v>
      </c>
      <c r="B16209" s="1">
        <v>33821</v>
      </c>
      <c r="C16209">
        <v>422.19</v>
      </c>
      <c r="D16209">
        <v>-0.37265580892562999</v>
      </c>
      <c r="E16209">
        <v>1</v>
      </c>
    </row>
    <row r="16210" spans="1:5" x14ac:dyDescent="0.35">
      <c r="A16210">
        <v>13707</v>
      </c>
      <c r="B16210" s="1">
        <v>33822</v>
      </c>
      <c r="C16210">
        <v>420.59</v>
      </c>
      <c r="D16210">
        <v>-0.42473560571670599</v>
      </c>
      <c r="E16210">
        <v>1</v>
      </c>
    </row>
    <row r="16211" spans="1:5" x14ac:dyDescent="0.35">
      <c r="A16211">
        <v>13708</v>
      </c>
      <c r="B16211" s="1">
        <v>33823</v>
      </c>
      <c r="C16211">
        <v>418.88</v>
      </c>
      <c r="D16211">
        <v>-0.35692888498306397</v>
      </c>
      <c r="E16211">
        <v>1</v>
      </c>
    </row>
    <row r="16212" spans="1:5" x14ac:dyDescent="0.35">
      <c r="A16212">
        <v>13709</v>
      </c>
      <c r="B16212" s="1">
        <v>33826</v>
      </c>
      <c r="C16212">
        <v>419.42</v>
      </c>
      <c r="D16212">
        <v>-0.40521264076232999</v>
      </c>
      <c r="E16212">
        <v>1</v>
      </c>
    </row>
    <row r="16213" spans="1:5" x14ac:dyDescent="0.35">
      <c r="A16213">
        <v>13710</v>
      </c>
      <c r="B16213" s="1">
        <v>33827</v>
      </c>
      <c r="C16213">
        <v>418.9</v>
      </c>
      <c r="D16213">
        <v>-0.33962857723236195</v>
      </c>
      <c r="E16213">
        <v>1</v>
      </c>
    </row>
    <row r="16214" spans="1:5" x14ac:dyDescent="0.35">
      <c r="A16214">
        <v>13711</v>
      </c>
      <c r="B16214" s="1">
        <v>33828</v>
      </c>
      <c r="C16214">
        <v>417.78</v>
      </c>
      <c r="D16214">
        <v>-0.44111394882202204</v>
      </c>
      <c r="E16214">
        <v>1</v>
      </c>
    </row>
    <row r="16215" spans="1:5" x14ac:dyDescent="0.35">
      <c r="A16215">
        <v>13712</v>
      </c>
      <c r="B16215" s="1">
        <v>33829</v>
      </c>
      <c r="C16215">
        <v>417.73</v>
      </c>
      <c r="D16215">
        <v>-0.36632502079010199</v>
      </c>
      <c r="E16215">
        <v>1</v>
      </c>
    </row>
    <row r="16216" spans="1:5" x14ac:dyDescent="0.35">
      <c r="A16216">
        <v>13713</v>
      </c>
      <c r="B16216" s="1">
        <v>33830</v>
      </c>
      <c r="C16216">
        <v>419.91</v>
      </c>
      <c r="D16216">
        <v>-0.37739622592926203</v>
      </c>
      <c r="E16216">
        <v>1</v>
      </c>
    </row>
    <row r="16217" spans="1:5" x14ac:dyDescent="0.35">
      <c r="A16217">
        <v>13714</v>
      </c>
      <c r="B16217" s="1">
        <v>33833</v>
      </c>
      <c r="C16217">
        <v>420.74</v>
      </c>
      <c r="D16217">
        <v>-0.36861711740493797</v>
      </c>
      <c r="E16217">
        <v>1</v>
      </c>
    </row>
    <row r="16218" spans="1:5" x14ac:dyDescent="0.35">
      <c r="A16218">
        <v>13715</v>
      </c>
      <c r="B16218" s="1">
        <v>33834</v>
      </c>
      <c r="C16218">
        <v>421.34</v>
      </c>
      <c r="D16218">
        <v>-0.48362201452255404</v>
      </c>
      <c r="E16218">
        <v>1</v>
      </c>
    </row>
    <row r="16219" spans="1:5" x14ac:dyDescent="0.35">
      <c r="A16219">
        <v>13716</v>
      </c>
      <c r="B16219" s="1">
        <v>33835</v>
      </c>
      <c r="C16219">
        <v>418.18</v>
      </c>
      <c r="D16219">
        <v>-0.42460101842880404</v>
      </c>
      <c r="E16219">
        <v>1</v>
      </c>
    </row>
    <row r="16220" spans="1:5" x14ac:dyDescent="0.35">
      <c r="A16220">
        <v>13717</v>
      </c>
      <c r="B16220" s="1">
        <v>33836</v>
      </c>
      <c r="C16220">
        <v>418.26</v>
      </c>
      <c r="D16220">
        <v>-0.43746328353882002</v>
      </c>
      <c r="E16220">
        <v>1</v>
      </c>
    </row>
    <row r="16221" spans="1:5" x14ac:dyDescent="0.35">
      <c r="A16221">
        <v>13718</v>
      </c>
      <c r="B16221" s="1">
        <v>33837</v>
      </c>
      <c r="C16221">
        <v>414.85</v>
      </c>
      <c r="D16221">
        <v>-0.41201823949813998</v>
      </c>
      <c r="E16221">
        <v>-1</v>
      </c>
    </row>
    <row r="16222" spans="1:5" x14ac:dyDescent="0.35">
      <c r="A16222">
        <v>13719</v>
      </c>
      <c r="B16222" s="1">
        <v>33840</v>
      </c>
      <c r="C16222">
        <v>410.72</v>
      </c>
      <c r="D16222">
        <v>-0.49152833223342995</v>
      </c>
      <c r="E16222">
        <v>-1</v>
      </c>
    </row>
    <row r="16223" spans="1:5" x14ac:dyDescent="0.35">
      <c r="A16223">
        <v>13720</v>
      </c>
      <c r="B16223" s="1">
        <v>33841</v>
      </c>
      <c r="C16223">
        <v>411.61</v>
      </c>
      <c r="D16223">
        <v>-0.46371835470199596</v>
      </c>
      <c r="E16223">
        <v>-1</v>
      </c>
    </row>
    <row r="16224" spans="1:5" x14ac:dyDescent="0.35">
      <c r="A16224">
        <v>13721</v>
      </c>
      <c r="B16224" s="1">
        <v>33842</v>
      </c>
      <c r="C16224">
        <v>413.51</v>
      </c>
      <c r="D16224">
        <v>-0.45762509107589799</v>
      </c>
      <c r="E16224">
        <v>-1</v>
      </c>
    </row>
    <row r="16225" spans="1:5" x14ac:dyDescent="0.35">
      <c r="A16225">
        <v>13722</v>
      </c>
      <c r="B16225" s="1">
        <v>33843</v>
      </c>
      <c r="C16225">
        <v>413.53</v>
      </c>
      <c r="D16225">
        <v>-0.38256990909576605</v>
      </c>
      <c r="E16225">
        <v>-1</v>
      </c>
    </row>
    <row r="16226" spans="1:5" x14ac:dyDescent="0.35">
      <c r="A16226">
        <v>13723</v>
      </c>
      <c r="B16226" s="1">
        <v>33844</v>
      </c>
      <c r="C16226">
        <v>414.84</v>
      </c>
      <c r="D16226">
        <v>-0.44984090328216597</v>
      </c>
      <c r="E16226">
        <v>-1</v>
      </c>
    </row>
    <row r="16227" spans="1:5" x14ac:dyDescent="0.35">
      <c r="A16227">
        <v>13724</v>
      </c>
      <c r="B16227" s="1">
        <v>33847</v>
      </c>
      <c r="C16227">
        <v>414.03</v>
      </c>
      <c r="D16227">
        <v>-0.41304957866668801</v>
      </c>
      <c r="E16227">
        <v>-1</v>
      </c>
    </row>
    <row r="16228" spans="1:5" x14ac:dyDescent="0.35">
      <c r="A16228">
        <v>13725</v>
      </c>
      <c r="B16228" s="1">
        <v>33848</v>
      </c>
      <c r="C16228">
        <v>416.07</v>
      </c>
      <c r="D16228">
        <v>-0.47619730234146196</v>
      </c>
      <c r="E16228">
        <v>-1</v>
      </c>
    </row>
    <row r="16229" spans="1:5" x14ac:dyDescent="0.35">
      <c r="A16229">
        <v>13726</v>
      </c>
      <c r="B16229" s="1">
        <v>33849</v>
      </c>
      <c r="C16229">
        <v>417.98</v>
      </c>
      <c r="D16229">
        <v>-0.38503825664520397</v>
      </c>
      <c r="E16229">
        <v>-1</v>
      </c>
    </row>
    <row r="16230" spans="1:5" x14ac:dyDescent="0.35">
      <c r="A16230">
        <v>13727</v>
      </c>
      <c r="B16230" s="1">
        <v>33850</v>
      </c>
      <c r="C16230">
        <v>417.98</v>
      </c>
      <c r="D16230">
        <v>-0.49039453268051203</v>
      </c>
      <c r="E16230">
        <v>-1</v>
      </c>
    </row>
    <row r="16231" spans="1:5" x14ac:dyDescent="0.35">
      <c r="A16231">
        <v>13728</v>
      </c>
      <c r="B16231" s="1">
        <v>33851</v>
      </c>
      <c r="C16231">
        <v>417.08</v>
      </c>
      <c r="D16231">
        <v>-0.45409232378006004</v>
      </c>
      <c r="E16231">
        <v>-1</v>
      </c>
    </row>
    <row r="16232" spans="1:5" x14ac:dyDescent="0.35">
      <c r="A16232">
        <v>13729</v>
      </c>
      <c r="B16232" s="1">
        <v>33855</v>
      </c>
      <c r="C16232">
        <v>414.44</v>
      </c>
      <c r="D16232">
        <v>-0.49449884891510199</v>
      </c>
      <c r="E16232">
        <v>-1</v>
      </c>
    </row>
    <row r="16233" spans="1:5" x14ac:dyDescent="0.35">
      <c r="A16233">
        <v>13730</v>
      </c>
      <c r="B16233" s="1">
        <v>33856</v>
      </c>
      <c r="C16233">
        <v>416.36</v>
      </c>
      <c r="D16233">
        <v>-0.41711109876632801</v>
      </c>
      <c r="E16233">
        <v>-1</v>
      </c>
    </row>
    <row r="16234" spans="1:5" x14ac:dyDescent="0.35">
      <c r="A16234">
        <v>13731</v>
      </c>
      <c r="B16234" s="1">
        <v>33857</v>
      </c>
      <c r="C16234">
        <v>419.95</v>
      </c>
      <c r="D16234">
        <v>-0.45932531356811601</v>
      </c>
      <c r="E16234">
        <v>-1</v>
      </c>
    </row>
    <row r="16235" spans="1:5" x14ac:dyDescent="0.35">
      <c r="A16235">
        <v>13732</v>
      </c>
      <c r="B16235" s="1">
        <v>33858</v>
      </c>
      <c r="C16235">
        <v>419.58</v>
      </c>
      <c r="D16235">
        <v>-0.45505690574645996</v>
      </c>
      <c r="E16235">
        <v>-1</v>
      </c>
    </row>
    <row r="16236" spans="1:5" x14ac:dyDescent="0.35">
      <c r="A16236">
        <v>13733</v>
      </c>
      <c r="B16236" s="1">
        <v>33861</v>
      </c>
      <c r="C16236">
        <v>425.27</v>
      </c>
      <c r="D16236">
        <v>-0.50926363468170199</v>
      </c>
      <c r="E16236">
        <v>1</v>
      </c>
    </row>
    <row r="16237" spans="1:5" x14ac:dyDescent="0.35">
      <c r="A16237">
        <v>13734</v>
      </c>
      <c r="B16237" s="1">
        <v>33862</v>
      </c>
      <c r="C16237">
        <v>419.77</v>
      </c>
      <c r="D16237">
        <v>-0.47159963846206798</v>
      </c>
      <c r="E16237">
        <v>-1</v>
      </c>
    </row>
    <row r="16238" spans="1:5" x14ac:dyDescent="0.35">
      <c r="A16238">
        <v>13735</v>
      </c>
      <c r="B16238" s="1">
        <v>33863</v>
      </c>
      <c r="C16238">
        <v>419.92</v>
      </c>
      <c r="D16238">
        <v>-0.52118319272994995</v>
      </c>
      <c r="E16238">
        <v>-1</v>
      </c>
    </row>
    <row r="16239" spans="1:5" x14ac:dyDescent="0.35">
      <c r="A16239">
        <v>13736</v>
      </c>
      <c r="B16239" s="1">
        <v>33864</v>
      </c>
      <c r="C16239">
        <v>419.93</v>
      </c>
      <c r="D16239">
        <v>-0.51166793704032998</v>
      </c>
      <c r="E16239">
        <v>-1</v>
      </c>
    </row>
    <row r="16240" spans="1:5" x14ac:dyDescent="0.35">
      <c r="A16240">
        <v>13737</v>
      </c>
      <c r="B16240" s="1">
        <v>33865</v>
      </c>
      <c r="C16240">
        <v>422.93</v>
      </c>
      <c r="D16240">
        <v>-0.52123680710792608</v>
      </c>
      <c r="E16240">
        <v>-1</v>
      </c>
    </row>
    <row r="16241" spans="1:5" x14ac:dyDescent="0.35">
      <c r="A16241">
        <v>13738</v>
      </c>
      <c r="B16241" s="1">
        <v>33868</v>
      </c>
      <c r="C16241">
        <v>422.14</v>
      </c>
      <c r="D16241">
        <v>-0.43833321332931596</v>
      </c>
      <c r="E16241">
        <v>-1</v>
      </c>
    </row>
    <row r="16242" spans="1:5" x14ac:dyDescent="0.35">
      <c r="A16242">
        <v>13739</v>
      </c>
      <c r="B16242" s="1">
        <v>33869</v>
      </c>
      <c r="C16242">
        <v>417.14</v>
      </c>
      <c r="D16242">
        <v>-0.49576419591903798</v>
      </c>
      <c r="E16242">
        <v>-1</v>
      </c>
    </row>
    <row r="16243" spans="1:5" x14ac:dyDescent="0.35">
      <c r="A16243">
        <v>13740</v>
      </c>
      <c r="B16243" s="1">
        <v>33870</v>
      </c>
      <c r="C16243">
        <v>417.44</v>
      </c>
      <c r="D16243">
        <v>-0.44088411331176802</v>
      </c>
      <c r="E16243">
        <v>-1</v>
      </c>
    </row>
    <row r="16244" spans="1:5" x14ac:dyDescent="0.35">
      <c r="A16244">
        <v>13741</v>
      </c>
      <c r="B16244" s="1">
        <v>33871</v>
      </c>
      <c r="C16244">
        <v>418.47</v>
      </c>
      <c r="D16244">
        <v>-0.52393916249275407</v>
      </c>
      <c r="E16244">
        <v>1</v>
      </c>
    </row>
    <row r="16245" spans="1:5" x14ac:dyDescent="0.35">
      <c r="A16245">
        <v>13742</v>
      </c>
      <c r="B16245" s="1">
        <v>33872</v>
      </c>
      <c r="C16245">
        <v>414.35</v>
      </c>
      <c r="D16245">
        <v>-0.42061239480972401</v>
      </c>
      <c r="E16245">
        <v>-1</v>
      </c>
    </row>
    <row r="16246" spans="1:5" x14ac:dyDescent="0.35">
      <c r="A16246">
        <v>13743</v>
      </c>
      <c r="B16246" s="1">
        <v>33875</v>
      </c>
      <c r="C16246">
        <v>416.62</v>
      </c>
      <c r="D16246">
        <v>-0.50389766693115401</v>
      </c>
      <c r="E16246">
        <v>-1</v>
      </c>
    </row>
    <row r="16247" spans="1:5" x14ac:dyDescent="0.35">
      <c r="A16247">
        <v>13744</v>
      </c>
      <c r="B16247" s="1">
        <v>33876</v>
      </c>
      <c r="C16247">
        <v>416.8</v>
      </c>
      <c r="D16247">
        <v>-0.45637702941894598</v>
      </c>
      <c r="E16247">
        <v>-1</v>
      </c>
    </row>
    <row r="16248" spans="1:5" x14ac:dyDescent="0.35">
      <c r="A16248">
        <v>13745</v>
      </c>
      <c r="B16248" s="1">
        <v>33877</v>
      </c>
      <c r="C16248">
        <v>417.8</v>
      </c>
      <c r="D16248">
        <v>-0.50319507718086398</v>
      </c>
      <c r="E16248">
        <v>-1</v>
      </c>
    </row>
    <row r="16249" spans="1:5" x14ac:dyDescent="0.35">
      <c r="A16249">
        <v>13746</v>
      </c>
      <c r="B16249" s="1">
        <v>33878</v>
      </c>
      <c r="C16249">
        <v>416.29</v>
      </c>
      <c r="D16249">
        <v>-0.47050720453262396</v>
      </c>
      <c r="E16249">
        <v>-1</v>
      </c>
    </row>
    <row r="16250" spans="1:5" x14ac:dyDescent="0.35">
      <c r="A16250">
        <v>13747</v>
      </c>
      <c r="B16250" s="1">
        <v>33879</v>
      </c>
      <c r="C16250">
        <v>410.47</v>
      </c>
      <c r="D16250">
        <v>-0.50438511371612593</v>
      </c>
      <c r="E16250">
        <v>-1</v>
      </c>
    </row>
    <row r="16251" spans="1:5" x14ac:dyDescent="0.35">
      <c r="A16251">
        <v>13748</v>
      </c>
      <c r="B16251" s="1">
        <v>33882</v>
      </c>
      <c r="C16251">
        <v>407.57</v>
      </c>
      <c r="D16251">
        <v>-0.43481916189193803</v>
      </c>
      <c r="E16251">
        <v>-1</v>
      </c>
    </row>
    <row r="16252" spans="1:5" x14ac:dyDescent="0.35">
      <c r="A16252">
        <v>13749</v>
      </c>
      <c r="B16252" s="1">
        <v>33883</v>
      </c>
      <c r="C16252">
        <v>407.18</v>
      </c>
      <c r="D16252">
        <v>-0.52671417593955994</v>
      </c>
      <c r="E16252">
        <v>-1</v>
      </c>
    </row>
    <row r="16253" spans="1:5" x14ac:dyDescent="0.35">
      <c r="A16253">
        <v>13750</v>
      </c>
      <c r="B16253" s="1">
        <v>33884</v>
      </c>
      <c r="C16253">
        <v>404.25</v>
      </c>
      <c r="D16253">
        <v>-0.44539690017700195</v>
      </c>
      <c r="E16253">
        <v>-1</v>
      </c>
    </row>
    <row r="16254" spans="1:5" x14ac:dyDescent="0.35">
      <c r="A16254">
        <v>13751</v>
      </c>
      <c r="B16254" s="1">
        <v>33885</v>
      </c>
      <c r="C16254">
        <v>407.75</v>
      </c>
      <c r="D16254">
        <v>-0.528339624404908</v>
      </c>
      <c r="E16254">
        <v>-1</v>
      </c>
    </row>
    <row r="16255" spans="1:5" x14ac:dyDescent="0.35">
      <c r="A16255">
        <v>13752</v>
      </c>
      <c r="B16255" s="1">
        <v>33886</v>
      </c>
      <c r="C16255">
        <v>402.66</v>
      </c>
      <c r="D16255">
        <v>-0.47665792703628596</v>
      </c>
      <c r="E16255">
        <v>-1</v>
      </c>
    </row>
    <row r="16256" spans="1:5" x14ac:dyDescent="0.35">
      <c r="A16256">
        <v>13753</v>
      </c>
      <c r="B16256" s="1">
        <v>33889</v>
      </c>
      <c r="C16256">
        <v>407.44</v>
      </c>
      <c r="D16256">
        <v>-0.52082166075706593</v>
      </c>
      <c r="E16256">
        <v>-1</v>
      </c>
    </row>
    <row r="16257" spans="1:5" x14ac:dyDescent="0.35">
      <c r="A16257">
        <v>13754</v>
      </c>
      <c r="B16257" s="1">
        <v>33890</v>
      </c>
      <c r="C16257">
        <v>409.3</v>
      </c>
      <c r="D16257">
        <v>-0.44073438644409202</v>
      </c>
      <c r="E16257">
        <v>-1</v>
      </c>
    </row>
    <row r="16258" spans="1:5" x14ac:dyDescent="0.35">
      <c r="A16258">
        <v>13755</v>
      </c>
      <c r="B16258" s="1">
        <v>33891</v>
      </c>
      <c r="C16258">
        <v>409.37</v>
      </c>
      <c r="D16258">
        <v>-0.49447596073150801</v>
      </c>
      <c r="E16258">
        <v>-1</v>
      </c>
    </row>
    <row r="16259" spans="1:5" x14ac:dyDescent="0.35">
      <c r="A16259">
        <v>13756</v>
      </c>
      <c r="B16259" s="1">
        <v>33892</v>
      </c>
      <c r="C16259">
        <v>409.6</v>
      </c>
      <c r="D16259">
        <v>-0.42627322673797796</v>
      </c>
      <c r="E16259">
        <v>-1</v>
      </c>
    </row>
    <row r="16260" spans="1:5" x14ac:dyDescent="0.35">
      <c r="A16260">
        <v>13757</v>
      </c>
      <c r="B16260" s="1">
        <v>33893</v>
      </c>
      <c r="C16260">
        <v>411.73</v>
      </c>
      <c r="D16260">
        <v>-0.52627962827682606</v>
      </c>
      <c r="E16260">
        <v>-1</v>
      </c>
    </row>
    <row r="16261" spans="1:5" x14ac:dyDescent="0.35">
      <c r="A16261">
        <v>13758</v>
      </c>
      <c r="B16261" s="1">
        <v>33896</v>
      </c>
      <c r="C16261">
        <v>414.98</v>
      </c>
      <c r="D16261">
        <v>-0.41315495967865001</v>
      </c>
      <c r="E16261">
        <v>-1</v>
      </c>
    </row>
    <row r="16262" spans="1:5" x14ac:dyDescent="0.35">
      <c r="A16262">
        <v>13759</v>
      </c>
      <c r="B16262" s="1">
        <v>33897</v>
      </c>
      <c r="C16262">
        <v>415.48</v>
      </c>
      <c r="D16262">
        <v>-0.47590130567550804</v>
      </c>
      <c r="E16262">
        <v>-1</v>
      </c>
    </row>
    <row r="16263" spans="1:5" x14ac:dyDescent="0.35">
      <c r="A16263">
        <v>13760</v>
      </c>
      <c r="B16263" s="1">
        <v>33898</v>
      </c>
      <c r="C16263">
        <v>415.67</v>
      </c>
      <c r="D16263">
        <v>-0.42346483469009399</v>
      </c>
      <c r="E16263">
        <v>-1</v>
      </c>
    </row>
    <row r="16264" spans="1:5" x14ac:dyDescent="0.35">
      <c r="A16264">
        <v>13761</v>
      </c>
      <c r="B16264" s="1">
        <v>33899</v>
      </c>
      <c r="C16264">
        <v>414.9</v>
      </c>
      <c r="D16264">
        <v>-0.51248353719711393</v>
      </c>
      <c r="E16264">
        <v>-1</v>
      </c>
    </row>
    <row r="16265" spans="1:5" x14ac:dyDescent="0.35">
      <c r="A16265">
        <v>13762</v>
      </c>
      <c r="B16265" s="1">
        <v>33900</v>
      </c>
      <c r="C16265">
        <v>414.1</v>
      </c>
      <c r="D16265">
        <v>-0.43435472249984797</v>
      </c>
      <c r="E16265">
        <v>-1</v>
      </c>
    </row>
    <row r="16266" spans="1:5" x14ac:dyDescent="0.35">
      <c r="A16266">
        <v>13763</v>
      </c>
      <c r="B16266" s="1">
        <v>33903</v>
      </c>
      <c r="C16266">
        <v>418.16</v>
      </c>
      <c r="D16266">
        <v>-0.47606122493743996</v>
      </c>
      <c r="E16266">
        <v>-1</v>
      </c>
    </row>
    <row r="16267" spans="1:5" x14ac:dyDescent="0.35">
      <c r="A16267">
        <v>13764</v>
      </c>
      <c r="B16267" s="1">
        <v>33904</v>
      </c>
      <c r="C16267">
        <v>418.49</v>
      </c>
      <c r="D16267">
        <v>-0.41107541322708196</v>
      </c>
      <c r="E16267">
        <v>-1</v>
      </c>
    </row>
    <row r="16268" spans="1:5" x14ac:dyDescent="0.35">
      <c r="A16268">
        <v>13765</v>
      </c>
      <c r="B16268" s="1">
        <v>33905</v>
      </c>
      <c r="C16268">
        <v>420.13</v>
      </c>
      <c r="D16268">
        <v>-0.51531511545181408</v>
      </c>
      <c r="E16268">
        <v>-1</v>
      </c>
    </row>
    <row r="16269" spans="1:5" x14ac:dyDescent="0.35">
      <c r="A16269">
        <v>13766</v>
      </c>
      <c r="B16269" s="1">
        <v>33906</v>
      </c>
      <c r="C16269">
        <v>420.86</v>
      </c>
      <c r="D16269">
        <v>-0.46297365427017401</v>
      </c>
      <c r="E16269">
        <v>-1</v>
      </c>
    </row>
    <row r="16270" spans="1:5" x14ac:dyDescent="0.35">
      <c r="A16270">
        <v>13767</v>
      </c>
      <c r="B16270" s="1">
        <v>33907</v>
      </c>
      <c r="C16270">
        <v>418.68</v>
      </c>
      <c r="D16270">
        <v>-0.48029553890228405</v>
      </c>
      <c r="E16270">
        <v>-1</v>
      </c>
    </row>
    <row r="16271" spans="1:5" x14ac:dyDescent="0.35">
      <c r="A16271">
        <v>13768</v>
      </c>
      <c r="B16271" s="1">
        <v>33910</v>
      </c>
      <c r="C16271">
        <v>422.75</v>
      </c>
      <c r="D16271">
        <v>-0.46944928169250599</v>
      </c>
      <c r="E16271">
        <v>-1</v>
      </c>
    </row>
    <row r="16272" spans="1:5" x14ac:dyDescent="0.35">
      <c r="A16272">
        <v>13769</v>
      </c>
      <c r="B16272" s="1">
        <v>33911</v>
      </c>
      <c r="C16272">
        <v>419.92</v>
      </c>
      <c r="D16272">
        <v>-0.50334924459457397</v>
      </c>
      <c r="E16272">
        <v>-1</v>
      </c>
    </row>
    <row r="16273" spans="1:5" x14ac:dyDescent="0.35">
      <c r="A16273">
        <v>13770</v>
      </c>
      <c r="B16273" s="1">
        <v>33912</v>
      </c>
      <c r="C16273">
        <v>417.11</v>
      </c>
      <c r="D16273">
        <v>-0.41452622413635398</v>
      </c>
      <c r="E16273">
        <v>-1</v>
      </c>
    </row>
    <row r="16274" spans="1:5" x14ac:dyDescent="0.35">
      <c r="A16274">
        <v>13771</v>
      </c>
      <c r="B16274" s="1">
        <v>33913</v>
      </c>
      <c r="C16274">
        <v>418.34</v>
      </c>
      <c r="D16274">
        <v>-0.483886599540712</v>
      </c>
      <c r="E16274">
        <v>-1</v>
      </c>
    </row>
    <row r="16275" spans="1:5" x14ac:dyDescent="0.35">
      <c r="A16275">
        <v>13772</v>
      </c>
      <c r="B16275" s="1">
        <v>33914</v>
      </c>
      <c r="C16275">
        <v>417.58</v>
      </c>
      <c r="D16275">
        <v>-0.39334464073181197</v>
      </c>
      <c r="E16275">
        <v>-1</v>
      </c>
    </row>
    <row r="16276" spans="1:5" x14ac:dyDescent="0.35">
      <c r="A16276">
        <v>13773</v>
      </c>
      <c r="B16276" s="1">
        <v>33917</v>
      </c>
      <c r="C16276">
        <v>418.59</v>
      </c>
      <c r="D16276">
        <v>-0.52720963954925604</v>
      </c>
      <c r="E16276">
        <v>-1</v>
      </c>
    </row>
    <row r="16277" spans="1:5" x14ac:dyDescent="0.35">
      <c r="A16277">
        <v>13774</v>
      </c>
      <c r="B16277" s="1">
        <v>33918</v>
      </c>
      <c r="C16277">
        <v>418.62</v>
      </c>
      <c r="D16277">
        <v>-0.39634209871292203</v>
      </c>
      <c r="E16277">
        <v>-1</v>
      </c>
    </row>
    <row r="16278" spans="1:5" x14ac:dyDescent="0.35">
      <c r="A16278">
        <v>13775</v>
      </c>
      <c r="B16278" s="1">
        <v>33919</v>
      </c>
      <c r="C16278">
        <v>422.2</v>
      </c>
      <c r="D16278">
        <v>-0.49700254201889205</v>
      </c>
      <c r="E16278">
        <v>-1</v>
      </c>
    </row>
    <row r="16279" spans="1:5" x14ac:dyDescent="0.35">
      <c r="A16279">
        <v>13776</v>
      </c>
      <c r="B16279" s="1">
        <v>33920</v>
      </c>
      <c r="C16279">
        <v>422.87</v>
      </c>
      <c r="D16279">
        <v>-0.41540408134460605</v>
      </c>
      <c r="E16279">
        <v>-1</v>
      </c>
    </row>
    <row r="16280" spans="1:5" x14ac:dyDescent="0.35">
      <c r="A16280">
        <v>13777</v>
      </c>
      <c r="B16280" s="1">
        <v>33921</v>
      </c>
      <c r="C16280">
        <v>422.43</v>
      </c>
      <c r="D16280">
        <v>-0.47124296426773205</v>
      </c>
      <c r="E16280">
        <v>-1</v>
      </c>
    </row>
    <row r="16281" spans="1:5" x14ac:dyDescent="0.35">
      <c r="A16281">
        <v>13778</v>
      </c>
      <c r="B16281" s="1">
        <v>33924</v>
      </c>
      <c r="C16281">
        <v>420.68</v>
      </c>
      <c r="D16281">
        <v>-0.41749060153961204</v>
      </c>
      <c r="E16281">
        <v>-1</v>
      </c>
    </row>
    <row r="16282" spans="1:5" x14ac:dyDescent="0.35">
      <c r="A16282">
        <v>13779</v>
      </c>
      <c r="B16282" s="1">
        <v>33925</v>
      </c>
      <c r="C16282">
        <v>419.27</v>
      </c>
      <c r="D16282">
        <v>-0.50202322006225608</v>
      </c>
      <c r="E16282">
        <v>-1</v>
      </c>
    </row>
    <row r="16283" spans="1:5" x14ac:dyDescent="0.35">
      <c r="A16283">
        <v>13780</v>
      </c>
      <c r="B16283" s="1">
        <v>33926</v>
      </c>
      <c r="C16283">
        <v>422.85</v>
      </c>
      <c r="D16283">
        <v>-0.38828146457672197</v>
      </c>
      <c r="E16283">
        <v>-1</v>
      </c>
    </row>
    <row r="16284" spans="1:5" x14ac:dyDescent="0.35">
      <c r="A16284">
        <v>13781</v>
      </c>
      <c r="B16284" s="1">
        <v>33927</v>
      </c>
      <c r="C16284">
        <v>423.61</v>
      </c>
      <c r="D16284">
        <v>-0.51449358463287398</v>
      </c>
      <c r="E16284">
        <v>-1</v>
      </c>
    </row>
    <row r="16285" spans="1:5" x14ac:dyDescent="0.35">
      <c r="A16285">
        <v>13782</v>
      </c>
      <c r="B16285" s="1">
        <v>33928</v>
      </c>
      <c r="C16285">
        <v>426.65</v>
      </c>
      <c r="D16285">
        <v>-0.44804739952087402</v>
      </c>
      <c r="E16285">
        <v>-1</v>
      </c>
    </row>
    <row r="16286" spans="1:5" x14ac:dyDescent="0.35">
      <c r="A16286">
        <v>13783</v>
      </c>
      <c r="B16286" s="1">
        <v>33931</v>
      </c>
      <c r="C16286">
        <v>425.12</v>
      </c>
      <c r="D16286">
        <v>-0.51415261626243602</v>
      </c>
      <c r="E16286">
        <v>-1</v>
      </c>
    </row>
    <row r="16287" spans="1:5" x14ac:dyDescent="0.35">
      <c r="A16287">
        <v>13784</v>
      </c>
      <c r="B16287" s="1">
        <v>33932</v>
      </c>
      <c r="C16287">
        <v>427.59</v>
      </c>
      <c r="D16287">
        <v>-0.46809697151184204</v>
      </c>
      <c r="E16287">
        <v>1</v>
      </c>
    </row>
    <row r="16288" spans="1:5" x14ac:dyDescent="0.35">
      <c r="A16288">
        <v>13785</v>
      </c>
      <c r="B16288" s="1">
        <v>33933</v>
      </c>
      <c r="C16288">
        <v>429.19</v>
      </c>
      <c r="D16288">
        <v>-0.492329001426698</v>
      </c>
      <c r="E16288">
        <v>1</v>
      </c>
    </row>
    <row r="16289" spans="1:5" x14ac:dyDescent="0.35">
      <c r="A16289">
        <v>13786</v>
      </c>
      <c r="B16289" s="1">
        <v>33935</v>
      </c>
      <c r="C16289">
        <v>430.16</v>
      </c>
      <c r="D16289">
        <v>-0.35803878307342596</v>
      </c>
      <c r="E16289">
        <v>1</v>
      </c>
    </row>
    <row r="16290" spans="1:5" x14ac:dyDescent="0.35">
      <c r="A16290">
        <v>13787</v>
      </c>
      <c r="B16290" s="1">
        <v>33938</v>
      </c>
      <c r="C16290">
        <v>431.35</v>
      </c>
      <c r="D16290">
        <v>-0.42503559589385997</v>
      </c>
      <c r="E16290">
        <v>1</v>
      </c>
    </row>
    <row r="16291" spans="1:5" x14ac:dyDescent="0.35">
      <c r="A16291">
        <v>13788</v>
      </c>
      <c r="B16291" s="1">
        <v>33939</v>
      </c>
      <c r="C16291">
        <v>430.78</v>
      </c>
      <c r="D16291">
        <v>-0.38782715797424405</v>
      </c>
      <c r="E16291">
        <v>1</v>
      </c>
    </row>
    <row r="16292" spans="1:5" x14ac:dyDescent="0.35">
      <c r="A16292">
        <v>13789</v>
      </c>
      <c r="B16292" s="1">
        <v>33940</v>
      </c>
      <c r="C16292">
        <v>429.89</v>
      </c>
      <c r="D16292">
        <v>-0.49275028705597002</v>
      </c>
      <c r="E16292">
        <v>1</v>
      </c>
    </row>
    <row r="16293" spans="1:5" x14ac:dyDescent="0.35">
      <c r="A16293">
        <v>13790</v>
      </c>
      <c r="B16293" s="1">
        <v>33941</v>
      </c>
      <c r="C16293">
        <v>429.91</v>
      </c>
      <c r="D16293">
        <v>-0.36849766969680797</v>
      </c>
      <c r="E16293">
        <v>1</v>
      </c>
    </row>
    <row r="16294" spans="1:5" x14ac:dyDescent="0.35">
      <c r="A16294">
        <v>13791</v>
      </c>
      <c r="B16294" s="1">
        <v>33942</v>
      </c>
      <c r="C16294">
        <v>432.06</v>
      </c>
      <c r="D16294">
        <v>-0.44410723447799805</v>
      </c>
      <c r="E16294">
        <v>1</v>
      </c>
    </row>
    <row r="16295" spans="1:5" x14ac:dyDescent="0.35">
      <c r="A16295">
        <v>13792</v>
      </c>
      <c r="B16295" s="1">
        <v>33945</v>
      </c>
      <c r="C16295">
        <v>435.31</v>
      </c>
      <c r="D16295">
        <v>-0.39748001098633001</v>
      </c>
      <c r="E16295">
        <v>1</v>
      </c>
    </row>
    <row r="16296" spans="1:5" x14ac:dyDescent="0.35">
      <c r="A16296">
        <v>13793</v>
      </c>
      <c r="B16296" s="1">
        <v>33946</v>
      </c>
      <c r="C16296">
        <v>436.99</v>
      </c>
      <c r="D16296">
        <v>-0.478659808635712</v>
      </c>
      <c r="E16296">
        <v>1</v>
      </c>
    </row>
    <row r="16297" spans="1:5" x14ac:dyDescent="0.35">
      <c r="A16297">
        <v>13794</v>
      </c>
      <c r="B16297" s="1">
        <v>33947</v>
      </c>
      <c r="C16297">
        <v>435.65</v>
      </c>
      <c r="D16297">
        <v>-0.41433697938919201</v>
      </c>
      <c r="E16297">
        <v>1</v>
      </c>
    </row>
    <row r="16298" spans="1:5" x14ac:dyDescent="0.35">
      <c r="A16298">
        <v>13795</v>
      </c>
      <c r="B16298" s="1">
        <v>33948</v>
      </c>
      <c r="C16298">
        <v>434.64</v>
      </c>
      <c r="D16298">
        <v>-0.43752253055572599</v>
      </c>
      <c r="E16298">
        <v>1</v>
      </c>
    </row>
    <row r="16299" spans="1:5" x14ac:dyDescent="0.35">
      <c r="A16299">
        <v>13796</v>
      </c>
      <c r="B16299" s="1">
        <v>33949</v>
      </c>
      <c r="C16299">
        <v>433.73</v>
      </c>
      <c r="D16299">
        <v>-0.382890045642854</v>
      </c>
      <c r="E16299">
        <v>1</v>
      </c>
    </row>
    <row r="16300" spans="1:5" x14ac:dyDescent="0.35">
      <c r="A16300">
        <v>13797</v>
      </c>
      <c r="B16300" s="1">
        <v>33952</v>
      </c>
      <c r="C16300">
        <v>432.84</v>
      </c>
      <c r="D16300">
        <v>-0.48919498920440796</v>
      </c>
      <c r="E16300">
        <v>1</v>
      </c>
    </row>
    <row r="16301" spans="1:5" x14ac:dyDescent="0.35">
      <c r="A16301">
        <v>13798</v>
      </c>
      <c r="B16301" s="1">
        <v>33953</v>
      </c>
      <c r="C16301">
        <v>432.57</v>
      </c>
      <c r="D16301">
        <v>-0.40404069423675604</v>
      </c>
      <c r="E16301">
        <v>1</v>
      </c>
    </row>
    <row r="16302" spans="1:5" x14ac:dyDescent="0.35">
      <c r="A16302">
        <v>13799</v>
      </c>
      <c r="B16302" s="1">
        <v>33954</v>
      </c>
      <c r="C16302">
        <v>431.52</v>
      </c>
      <c r="D16302">
        <v>-0.45462763309478804</v>
      </c>
      <c r="E16302">
        <v>1</v>
      </c>
    </row>
    <row r="16303" spans="1:5" x14ac:dyDescent="0.35">
      <c r="A16303">
        <v>13800</v>
      </c>
      <c r="B16303" s="1">
        <v>33955</v>
      </c>
      <c r="C16303">
        <v>435.43</v>
      </c>
      <c r="D16303">
        <v>-0.47088134288787997</v>
      </c>
      <c r="E16303">
        <v>1</v>
      </c>
    </row>
    <row r="16304" spans="1:5" x14ac:dyDescent="0.35">
      <c r="A16304">
        <v>13801</v>
      </c>
      <c r="B16304" s="1">
        <v>33956</v>
      </c>
      <c r="C16304">
        <v>441.28</v>
      </c>
      <c r="D16304">
        <v>-0.45924973487854004</v>
      </c>
      <c r="E16304">
        <v>1</v>
      </c>
    </row>
    <row r="16305" spans="1:5" x14ac:dyDescent="0.35">
      <c r="A16305">
        <v>13802</v>
      </c>
      <c r="B16305" s="1">
        <v>33959</v>
      </c>
      <c r="C16305">
        <v>440.7</v>
      </c>
      <c r="D16305">
        <v>-0.35398185253143399</v>
      </c>
      <c r="E16305">
        <v>1</v>
      </c>
    </row>
    <row r="16306" spans="1:5" x14ac:dyDescent="0.35">
      <c r="A16306">
        <v>13803</v>
      </c>
      <c r="B16306" s="1">
        <v>33960</v>
      </c>
      <c r="C16306">
        <v>440.31</v>
      </c>
      <c r="D16306">
        <v>-0.40023493766784801</v>
      </c>
      <c r="E16306">
        <v>1</v>
      </c>
    </row>
    <row r="16307" spans="1:5" x14ac:dyDescent="0.35">
      <c r="A16307">
        <v>13804</v>
      </c>
      <c r="B16307" s="1">
        <v>33961</v>
      </c>
      <c r="C16307">
        <v>439.03</v>
      </c>
      <c r="D16307">
        <v>-0.38365346193313599</v>
      </c>
      <c r="E16307">
        <v>1</v>
      </c>
    </row>
    <row r="16308" spans="1:5" x14ac:dyDescent="0.35">
      <c r="A16308">
        <v>13805</v>
      </c>
      <c r="B16308" s="1">
        <v>33962</v>
      </c>
      <c r="C16308">
        <v>439.77</v>
      </c>
      <c r="D16308">
        <v>-0.47069275379180997</v>
      </c>
      <c r="E16308">
        <v>1</v>
      </c>
    </row>
    <row r="16309" spans="1:5" x14ac:dyDescent="0.35">
      <c r="A16309">
        <v>13806</v>
      </c>
      <c r="B16309" s="1">
        <v>33966</v>
      </c>
      <c r="C16309">
        <v>439.15</v>
      </c>
      <c r="D16309">
        <v>-0.35943615436553999</v>
      </c>
      <c r="E16309">
        <v>1</v>
      </c>
    </row>
    <row r="16310" spans="1:5" x14ac:dyDescent="0.35">
      <c r="A16310">
        <v>13807</v>
      </c>
      <c r="B16310" s="1">
        <v>33967</v>
      </c>
      <c r="C16310">
        <v>437.98</v>
      </c>
      <c r="D16310">
        <v>-0.418756723403932</v>
      </c>
      <c r="E16310">
        <v>1</v>
      </c>
    </row>
    <row r="16311" spans="1:5" x14ac:dyDescent="0.35">
      <c r="A16311">
        <v>13808</v>
      </c>
      <c r="B16311" s="1">
        <v>33968</v>
      </c>
      <c r="C16311">
        <v>438.82</v>
      </c>
      <c r="D16311">
        <v>-0.38297915458679199</v>
      </c>
      <c r="E16311">
        <v>1</v>
      </c>
    </row>
    <row r="16312" spans="1:5" x14ac:dyDescent="0.35">
      <c r="A16312">
        <v>13809</v>
      </c>
      <c r="B16312" s="1">
        <v>33969</v>
      </c>
      <c r="C16312">
        <v>435.71</v>
      </c>
      <c r="D16312">
        <v>-0.44218969345092796</v>
      </c>
      <c r="E16312">
        <v>1</v>
      </c>
    </row>
    <row r="16313" spans="1:5" x14ac:dyDescent="0.35">
      <c r="A16313">
        <v>13810</v>
      </c>
      <c r="B16313" s="1">
        <v>33973</v>
      </c>
      <c r="C16313">
        <v>435.38</v>
      </c>
      <c r="D16313">
        <v>-0.39221167564392201</v>
      </c>
      <c r="E16313">
        <v>1</v>
      </c>
    </row>
    <row r="16314" spans="1:5" x14ac:dyDescent="0.35">
      <c r="A16314">
        <v>13811</v>
      </c>
      <c r="B16314" s="1">
        <v>33974</v>
      </c>
      <c r="C16314">
        <v>434.34</v>
      </c>
      <c r="D16314">
        <v>-0.44493144750595204</v>
      </c>
      <c r="E16314">
        <v>1</v>
      </c>
    </row>
    <row r="16315" spans="1:5" x14ac:dyDescent="0.35">
      <c r="A16315">
        <v>13812</v>
      </c>
      <c r="B16315" s="1">
        <v>33975</v>
      </c>
      <c r="C16315">
        <v>434.52</v>
      </c>
      <c r="D16315">
        <v>-0.39530605077743597</v>
      </c>
      <c r="E16315">
        <v>1</v>
      </c>
    </row>
    <row r="16316" spans="1:5" x14ac:dyDescent="0.35">
      <c r="A16316">
        <v>13813</v>
      </c>
      <c r="B16316" s="1">
        <v>33976</v>
      </c>
      <c r="C16316">
        <v>430.73</v>
      </c>
      <c r="D16316">
        <v>-0.47313636541366599</v>
      </c>
      <c r="E16316">
        <v>1</v>
      </c>
    </row>
    <row r="16317" spans="1:5" x14ac:dyDescent="0.35">
      <c r="A16317">
        <v>13814</v>
      </c>
      <c r="B16317" s="1">
        <v>33977</v>
      </c>
      <c r="C16317">
        <v>429.05</v>
      </c>
      <c r="D16317">
        <v>-0.42092978954315197</v>
      </c>
      <c r="E16317">
        <v>-1</v>
      </c>
    </row>
    <row r="16318" spans="1:5" x14ac:dyDescent="0.35">
      <c r="A16318">
        <v>13815</v>
      </c>
      <c r="B16318" s="1">
        <v>33980</v>
      </c>
      <c r="C16318">
        <v>430.95</v>
      </c>
      <c r="D16318">
        <v>-0.46196442842483598</v>
      </c>
      <c r="E16318">
        <v>1</v>
      </c>
    </row>
    <row r="16319" spans="1:5" x14ac:dyDescent="0.35">
      <c r="A16319">
        <v>13816</v>
      </c>
      <c r="B16319" s="1">
        <v>33981</v>
      </c>
      <c r="C16319">
        <v>431.04</v>
      </c>
      <c r="D16319">
        <v>-0.43861961364746205</v>
      </c>
      <c r="E16319">
        <v>1</v>
      </c>
    </row>
    <row r="16320" spans="1:5" x14ac:dyDescent="0.35">
      <c r="A16320">
        <v>13817</v>
      </c>
      <c r="B16320" s="1">
        <v>33982</v>
      </c>
      <c r="C16320">
        <v>433.03</v>
      </c>
      <c r="D16320">
        <v>-0.42876672744750999</v>
      </c>
      <c r="E16320">
        <v>1</v>
      </c>
    </row>
    <row r="16321" spans="1:5" x14ac:dyDescent="0.35">
      <c r="A16321">
        <v>13818</v>
      </c>
      <c r="B16321" s="1">
        <v>33983</v>
      </c>
      <c r="C16321">
        <v>435.94</v>
      </c>
      <c r="D16321">
        <v>-0.35352575778961204</v>
      </c>
      <c r="E16321">
        <v>-1</v>
      </c>
    </row>
    <row r="16322" spans="1:5" x14ac:dyDescent="0.35">
      <c r="A16322">
        <v>13819</v>
      </c>
      <c r="B16322" s="1">
        <v>33984</v>
      </c>
      <c r="C16322">
        <v>437.15</v>
      </c>
      <c r="D16322">
        <v>-0.401683509349824</v>
      </c>
      <c r="E16322">
        <v>1</v>
      </c>
    </row>
    <row r="16323" spans="1:5" x14ac:dyDescent="0.35">
      <c r="A16323">
        <v>13820</v>
      </c>
      <c r="B16323" s="1">
        <v>33987</v>
      </c>
      <c r="C16323">
        <v>436.84</v>
      </c>
      <c r="D16323">
        <v>-0.34413659572601396</v>
      </c>
      <c r="E16323">
        <v>1</v>
      </c>
    </row>
    <row r="16324" spans="1:5" x14ac:dyDescent="0.35">
      <c r="A16324">
        <v>13821</v>
      </c>
      <c r="B16324" s="1">
        <v>33988</v>
      </c>
      <c r="C16324">
        <v>435.13</v>
      </c>
      <c r="D16324">
        <v>-0.38544166088104403</v>
      </c>
      <c r="E16324">
        <v>1</v>
      </c>
    </row>
    <row r="16325" spans="1:5" x14ac:dyDescent="0.35">
      <c r="A16325">
        <v>13822</v>
      </c>
      <c r="B16325" s="1">
        <v>33989</v>
      </c>
      <c r="C16325">
        <v>433.37</v>
      </c>
      <c r="D16325">
        <v>-0.35265374183654796</v>
      </c>
      <c r="E16325">
        <v>-1</v>
      </c>
    </row>
    <row r="16326" spans="1:5" x14ac:dyDescent="0.35">
      <c r="A16326">
        <v>13823</v>
      </c>
      <c r="B16326" s="1">
        <v>33990</v>
      </c>
      <c r="C16326">
        <v>435.49</v>
      </c>
      <c r="D16326">
        <v>-0.42078167200088601</v>
      </c>
      <c r="E16326">
        <v>1</v>
      </c>
    </row>
    <row r="16327" spans="1:5" x14ac:dyDescent="0.35">
      <c r="A16327">
        <v>13824</v>
      </c>
      <c r="B16327" s="1">
        <v>33991</v>
      </c>
      <c r="C16327">
        <v>436.11</v>
      </c>
      <c r="D16327">
        <v>-0.36681836843490601</v>
      </c>
      <c r="E16327">
        <v>-1</v>
      </c>
    </row>
    <row r="16328" spans="1:5" x14ac:dyDescent="0.35">
      <c r="A16328">
        <v>13825</v>
      </c>
      <c r="B16328" s="1">
        <v>33994</v>
      </c>
      <c r="C16328">
        <v>440.01</v>
      </c>
      <c r="D16328">
        <v>-0.37598526477813798</v>
      </c>
      <c r="E16328">
        <v>1</v>
      </c>
    </row>
    <row r="16329" spans="1:5" x14ac:dyDescent="0.35">
      <c r="A16329">
        <v>13826</v>
      </c>
      <c r="B16329" s="1">
        <v>33995</v>
      </c>
      <c r="C16329">
        <v>439.95</v>
      </c>
      <c r="D16329">
        <v>-0.34298986196518</v>
      </c>
      <c r="E16329">
        <v>1</v>
      </c>
    </row>
    <row r="16330" spans="1:5" x14ac:dyDescent="0.35">
      <c r="A16330">
        <v>13827</v>
      </c>
      <c r="B16330" s="1">
        <v>33996</v>
      </c>
      <c r="C16330">
        <v>438.11</v>
      </c>
      <c r="D16330">
        <v>-0.37160199880599998</v>
      </c>
      <c r="E16330">
        <v>1</v>
      </c>
    </row>
    <row r="16331" spans="1:5" x14ac:dyDescent="0.35">
      <c r="A16331">
        <v>13828</v>
      </c>
      <c r="B16331" s="1">
        <v>33997</v>
      </c>
      <c r="C16331">
        <v>438.66</v>
      </c>
      <c r="D16331">
        <v>-0.30997759103775202</v>
      </c>
      <c r="E16331">
        <v>1</v>
      </c>
    </row>
    <row r="16332" spans="1:5" x14ac:dyDescent="0.35">
      <c r="A16332">
        <v>13829</v>
      </c>
      <c r="B16332" s="1">
        <v>33998</v>
      </c>
      <c r="C16332">
        <v>438.78</v>
      </c>
      <c r="D16332">
        <v>-0.402881920337678</v>
      </c>
      <c r="E16332">
        <v>1</v>
      </c>
    </row>
    <row r="16333" spans="1:5" x14ac:dyDescent="0.35">
      <c r="A16333">
        <v>13830</v>
      </c>
      <c r="B16333" s="1">
        <v>34001</v>
      </c>
      <c r="C16333">
        <v>442.52</v>
      </c>
      <c r="D16333">
        <v>-0.38309854269027799</v>
      </c>
      <c r="E16333">
        <v>1</v>
      </c>
    </row>
    <row r="16334" spans="1:5" x14ac:dyDescent="0.35">
      <c r="A16334">
        <v>13831</v>
      </c>
      <c r="B16334" s="1">
        <v>34002</v>
      </c>
      <c r="C16334">
        <v>442.56</v>
      </c>
      <c r="D16334">
        <v>-0.38772130012512396</v>
      </c>
      <c r="E16334">
        <v>1</v>
      </c>
    </row>
    <row r="16335" spans="1:5" x14ac:dyDescent="0.35">
      <c r="A16335">
        <v>13832</v>
      </c>
      <c r="B16335" s="1">
        <v>34003</v>
      </c>
      <c r="C16335">
        <v>447.2</v>
      </c>
      <c r="D16335">
        <v>-0.37101525068283203</v>
      </c>
      <c r="E16335">
        <v>1</v>
      </c>
    </row>
    <row r="16336" spans="1:5" x14ac:dyDescent="0.35">
      <c r="A16336">
        <v>13833</v>
      </c>
      <c r="B16336" s="1">
        <v>34004</v>
      </c>
      <c r="C16336">
        <v>449.56</v>
      </c>
      <c r="D16336">
        <v>-0.37948518991470404</v>
      </c>
      <c r="E16336">
        <v>1</v>
      </c>
    </row>
    <row r="16337" spans="1:5" x14ac:dyDescent="0.35">
      <c r="A16337">
        <v>13834</v>
      </c>
      <c r="B16337" s="1">
        <v>34005</v>
      </c>
      <c r="C16337">
        <v>448.93</v>
      </c>
      <c r="D16337">
        <v>-0.32381629943847801</v>
      </c>
      <c r="E16337">
        <v>1</v>
      </c>
    </row>
    <row r="16338" spans="1:5" x14ac:dyDescent="0.35">
      <c r="A16338">
        <v>13835</v>
      </c>
      <c r="B16338" s="1">
        <v>34008</v>
      </c>
      <c r="C16338">
        <v>447.85</v>
      </c>
      <c r="D16338">
        <v>-0.36118537187576405</v>
      </c>
      <c r="E16338">
        <v>1</v>
      </c>
    </row>
    <row r="16339" spans="1:5" x14ac:dyDescent="0.35">
      <c r="A16339">
        <v>13836</v>
      </c>
      <c r="B16339" s="1">
        <v>34009</v>
      </c>
      <c r="C16339">
        <v>445.33</v>
      </c>
      <c r="D16339">
        <v>-0.29898166656494196</v>
      </c>
      <c r="E16339">
        <v>1</v>
      </c>
    </row>
    <row r="16340" spans="1:5" x14ac:dyDescent="0.35">
      <c r="A16340">
        <v>13837</v>
      </c>
      <c r="B16340" s="1">
        <v>34010</v>
      </c>
      <c r="C16340">
        <v>446.23</v>
      </c>
      <c r="D16340">
        <v>-0.39189183712005804</v>
      </c>
      <c r="E16340">
        <v>1</v>
      </c>
    </row>
    <row r="16341" spans="1:5" x14ac:dyDescent="0.35">
      <c r="A16341">
        <v>13838</v>
      </c>
      <c r="B16341" s="1">
        <v>34011</v>
      </c>
      <c r="C16341">
        <v>447.66</v>
      </c>
      <c r="D16341">
        <v>-0.34538507461547996</v>
      </c>
      <c r="E16341">
        <v>1</v>
      </c>
    </row>
    <row r="16342" spans="1:5" x14ac:dyDescent="0.35">
      <c r="A16342">
        <v>13839</v>
      </c>
      <c r="B16342" s="1">
        <v>34012</v>
      </c>
      <c r="C16342">
        <v>444.58</v>
      </c>
      <c r="D16342">
        <v>-0.40755701065063599</v>
      </c>
      <c r="E16342">
        <v>1</v>
      </c>
    </row>
    <row r="16343" spans="1:5" x14ac:dyDescent="0.35">
      <c r="A16343">
        <v>13840</v>
      </c>
      <c r="B16343" s="1">
        <v>34016</v>
      </c>
      <c r="C16343">
        <v>433.91</v>
      </c>
      <c r="D16343">
        <v>-0.34168207645416404</v>
      </c>
      <c r="E16343">
        <v>-1</v>
      </c>
    </row>
    <row r="16344" spans="1:5" x14ac:dyDescent="0.35">
      <c r="A16344">
        <v>13841</v>
      </c>
      <c r="B16344" s="1">
        <v>34017</v>
      </c>
      <c r="C16344">
        <v>433.3</v>
      </c>
      <c r="D16344">
        <v>-0.36960977315902799</v>
      </c>
      <c r="E16344">
        <v>1</v>
      </c>
    </row>
    <row r="16345" spans="1:5" x14ac:dyDescent="0.35">
      <c r="A16345">
        <v>13842</v>
      </c>
      <c r="B16345" s="1">
        <v>34018</v>
      </c>
      <c r="C16345">
        <v>431.9</v>
      </c>
      <c r="D16345">
        <v>-0.33201307058334395</v>
      </c>
      <c r="E16345">
        <v>-1</v>
      </c>
    </row>
    <row r="16346" spans="1:5" x14ac:dyDescent="0.35">
      <c r="A16346">
        <v>13843</v>
      </c>
      <c r="B16346" s="1">
        <v>34019</v>
      </c>
      <c r="C16346">
        <v>434.22</v>
      </c>
      <c r="D16346">
        <v>-0.36176460981369196</v>
      </c>
      <c r="E16346">
        <v>1</v>
      </c>
    </row>
    <row r="16347" spans="1:5" x14ac:dyDescent="0.35">
      <c r="A16347">
        <v>13844</v>
      </c>
      <c r="B16347" s="1">
        <v>34022</v>
      </c>
      <c r="C16347">
        <v>435.24</v>
      </c>
      <c r="D16347">
        <v>-0.31515896320343195</v>
      </c>
      <c r="E16347">
        <v>1</v>
      </c>
    </row>
    <row r="16348" spans="1:5" x14ac:dyDescent="0.35">
      <c r="A16348">
        <v>13845</v>
      </c>
      <c r="B16348" s="1">
        <v>34023</v>
      </c>
      <c r="C16348">
        <v>434.8</v>
      </c>
      <c r="D16348">
        <v>-0.39973711967468395</v>
      </c>
      <c r="E16348">
        <v>-1</v>
      </c>
    </row>
    <row r="16349" spans="1:5" x14ac:dyDescent="0.35">
      <c r="A16349">
        <v>13846</v>
      </c>
      <c r="B16349" s="1">
        <v>34024</v>
      </c>
      <c r="C16349">
        <v>440.87</v>
      </c>
      <c r="D16349">
        <v>-0.36235785484313998</v>
      </c>
      <c r="E16349">
        <v>1</v>
      </c>
    </row>
    <row r="16350" spans="1:5" x14ac:dyDescent="0.35">
      <c r="A16350">
        <v>13847</v>
      </c>
      <c r="B16350" s="1">
        <v>34025</v>
      </c>
      <c r="C16350">
        <v>442.34</v>
      </c>
      <c r="D16350">
        <v>-0.37073367834091198</v>
      </c>
      <c r="E16350">
        <v>1</v>
      </c>
    </row>
    <row r="16351" spans="1:5" x14ac:dyDescent="0.35">
      <c r="A16351">
        <v>13848</v>
      </c>
      <c r="B16351" s="1">
        <v>34026</v>
      </c>
      <c r="C16351">
        <v>443.38</v>
      </c>
      <c r="D16351">
        <v>-0.37640869617462203</v>
      </c>
      <c r="E16351">
        <v>1</v>
      </c>
    </row>
    <row r="16352" spans="1:5" x14ac:dyDescent="0.35">
      <c r="A16352">
        <v>13849</v>
      </c>
      <c r="B16352" s="1">
        <v>34029</v>
      </c>
      <c r="C16352">
        <v>442.01</v>
      </c>
      <c r="D16352">
        <v>-0.33829474449157804</v>
      </c>
      <c r="E16352">
        <v>1</v>
      </c>
    </row>
    <row r="16353" spans="1:5" x14ac:dyDescent="0.35">
      <c r="A16353">
        <v>13850</v>
      </c>
      <c r="B16353" s="1">
        <v>34030</v>
      </c>
      <c r="C16353">
        <v>447.9</v>
      </c>
      <c r="D16353">
        <v>-0.29684376716613803</v>
      </c>
      <c r="E16353">
        <v>1</v>
      </c>
    </row>
    <row r="16354" spans="1:5" x14ac:dyDescent="0.35">
      <c r="A16354">
        <v>13851</v>
      </c>
      <c r="B16354" s="1">
        <v>34031</v>
      </c>
      <c r="C16354">
        <v>449.26</v>
      </c>
      <c r="D16354">
        <v>-0.30564516782760798</v>
      </c>
      <c r="E16354">
        <v>1</v>
      </c>
    </row>
    <row r="16355" spans="1:5" x14ac:dyDescent="0.35">
      <c r="A16355">
        <v>13852</v>
      </c>
      <c r="B16355" s="1">
        <v>34032</v>
      </c>
      <c r="C16355">
        <v>447.34</v>
      </c>
      <c r="D16355">
        <v>-0.29966115951538197</v>
      </c>
      <c r="E16355">
        <v>1</v>
      </c>
    </row>
    <row r="16356" spans="1:5" x14ac:dyDescent="0.35">
      <c r="A16356">
        <v>13853</v>
      </c>
      <c r="B16356" s="1">
        <v>34033</v>
      </c>
      <c r="C16356">
        <v>446.11</v>
      </c>
      <c r="D16356">
        <v>-0.243241846561432</v>
      </c>
      <c r="E16356">
        <v>1</v>
      </c>
    </row>
    <row r="16357" spans="1:5" x14ac:dyDescent="0.35">
      <c r="A16357">
        <v>13854</v>
      </c>
      <c r="B16357" s="1">
        <v>34036</v>
      </c>
      <c r="C16357">
        <v>454.71</v>
      </c>
      <c r="D16357">
        <v>-0.31861144304275602</v>
      </c>
      <c r="E16357">
        <v>1</v>
      </c>
    </row>
    <row r="16358" spans="1:5" x14ac:dyDescent="0.35">
      <c r="A16358">
        <v>13855</v>
      </c>
      <c r="B16358" s="1">
        <v>34037</v>
      </c>
      <c r="C16358">
        <v>454.4</v>
      </c>
      <c r="D16358">
        <v>-0.37345969676971602</v>
      </c>
      <c r="E16358">
        <v>1</v>
      </c>
    </row>
    <row r="16359" spans="1:5" x14ac:dyDescent="0.35">
      <c r="A16359">
        <v>13856</v>
      </c>
      <c r="B16359" s="1">
        <v>34038</v>
      </c>
      <c r="C16359">
        <v>456.33</v>
      </c>
      <c r="D16359">
        <v>-0.346147119998932</v>
      </c>
      <c r="E16359">
        <v>1</v>
      </c>
    </row>
    <row r="16360" spans="1:5" x14ac:dyDescent="0.35">
      <c r="A16360">
        <v>13857</v>
      </c>
      <c r="B16360" s="1">
        <v>34039</v>
      </c>
      <c r="C16360">
        <v>453.72</v>
      </c>
      <c r="D16360">
        <v>-0.29288327693939398</v>
      </c>
      <c r="E16360">
        <v>1</v>
      </c>
    </row>
    <row r="16361" spans="1:5" x14ac:dyDescent="0.35">
      <c r="A16361">
        <v>13858</v>
      </c>
      <c r="B16361" s="1">
        <v>34040</v>
      </c>
      <c r="C16361">
        <v>449.83</v>
      </c>
      <c r="D16361">
        <v>-0.30857592821121405</v>
      </c>
      <c r="E16361">
        <v>1</v>
      </c>
    </row>
    <row r="16362" spans="1:5" x14ac:dyDescent="0.35">
      <c r="A16362">
        <v>13859</v>
      </c>
      <c r="B16362" s="1">
        <v>34043</v>
      </c>
      <c r="C16362">
        <v>451.43</v>
      </c>
      <c r="D16362">
        <v>-0.33115381002426203</v>
      </c>
      <c r="E16362">
        <v>1</v>
      </c>
    </row>
    <row r="16363" spans="1:5" x14ac:dyDescent="0.35">
      <c r="A16363">
        <v>13860</v>
      </c>
      <c r="B16363" s="1">
        <v>34044</v>
      </c>
      <c r="C16363">
        <v>451.37</v>
      </c>
      <c r="D16363">
        <v>-0.28810513019561801</v>
      </c>
      <c r="E16363">
        <v>1</v>
      </c>
    </row>
    <row r="16364" spans="1:5" x14ac:dyDescent="0.35">
      <c r="A16364">
        <v>13861</v>
      </c>
      <c r="B16364" s="1">
        <v>34045</v>
      </c>
      <c r="C16364">
        <v>448.31</v>
      </c>
      <c r="D16364">
        <v>-0.27761757373810003</v>
      </c>
      <c r="E16364">
        <v>1</v>
      </c>
    </row>
    <row r="16365" spans="1:5" x14ac:dyDescent="0.35">
      <c r="A16365">
        <v>13862</v>
      </c>
      <c r="B16365" s="1">
        <v>34046</v>
      </c>
      <c r="C16365">
        <v>451.89</v>
      </c>
      <c r="D16365">
        <v>-0.35482174158096402</v>
      </c>
      <c r="E16365">
        <v>1</v>
      </c>
    </row>
    <row r="16366" spans="1:5" x14ac:dyDescent="0.35">
      <c r="A16366">
        <v>13863</v>
      </c>
      <c r="B16366" s="1">
        <v>34047</v>
      </c>
      <c r="C16366">
        <v>450.18</v>
      </c>
      <c r="D16366">
        <v>-0.32286304235458396</v>
      </c>
      <c r="E16366">
        <v>1</v>
      </c>
    </row>
    <row r="16367" spans="1:5" x14ac:dyDescent="0.35">
      <c r="A16367">
        <v>13864</v>
      </c>
      <c r="B16367" s="1">
        <v>34050</v>
      </c>
      <c r="C16367">
        <v>448.88</v>
      </c>
      <c r="D16367">
        <v>-0.31742596626281805</v>
      </c>
      <c r="E16367">
        <v>1</v>
      </c>
    </row>
    <row r="16368" spans="1:5" x14ac:dyDescent="0.35">
      <c r="A16368">
        <v>13865</v>
      </c>
      <c r="B16368" s="1">
        <v>34051</v>
      </c>
      <c r="C16368">
        <v>448.76</v>
      </c>
      <c r="D16368">
        <v>-0.21210223436355602</v>
      </c>
      <c r="E16368">
        <v>1</v>
      </c>
    </row>
    <row r="16369" spans="1:5" x14ac:dyDescent="0.35">
      <c r="A16369">
        <v>13866</v>
      </c>
      <c r="B16369" s="1">
        <v>34052</v>
      </c>
      <c r="C16369">
        <v>448.07</v>
      </c>
      <c r="D16369">
        <v>-0.33121526241302601</v>
      </c>
      <c r="E16369">
        <v>1</v>
      </c>
    </row>
    <row r="16370" spans="1:5" x14ac:dyDescent="0.35">
      <c r="A16370">
        <v>13867</v>
      </c>
      <c r="B16370" s="1">
        <v>34053</v>
      </c>
      <c r="C16370">
        <v>450.88</v>
      </c>
      <c r="D16370">
        <v>-0.31230115890502996</v>
      </c>
      <c r="E16370">
        <v>1</v>
      </c>
    </row>
    <row r="16371" spans="1:5" x14ac:dyDescent="0.35">
      <c r="A16371">
        <v>13868</v>
      </c>
      <c r="B16371" s="1">
        <v>34054</v>
      </c>
      <c r="C16371">
        <v>447.78</v>
      </c>
      <c r="D16371">
        <v>-0.32667875289917003</v>
      </c>
      <c r="E16371">
        <v>1</v>
      </c>
    </row>
    <row r="16372" spans="1:5" x14ac:dyDescent="0.35">
      <c r="A16372">
        <v>13869</v>
      </c>
      <c r="B16372" s="1">
        <v>34057</v>
      </c>
      <c r="C16372">
        <v>450.77</v>
      </c>
      <c r="D16372">
        <v>-0.24644851684570401</v>
      </c>
      <c r="E16372">
        <v>1</v>
      </c>
    </row>
    <row r="16373" spans="1:5" x14ac:dyDescent="0.35">
      <c r="A16373">
        <v>13870</v>
      </c>
      <c r="B16373" s="1">
        <v>34058</v>
      </c>
      <c r="C16373">
        <v>451.97</v>
      </c>
      <c r="D16373">
        <v>-0.35778617858886796</v>
      </c>
      <c r="E16373">
        <v>1</v>
      </c>
    </row>
    <row r="16374" spans="1:5" x14ac:dyDescent="0.35">
      <c r="A16374">
        <v>13871</v>
      </c>
      <c r="B16374" s="1">
        <v>34059</v>
      </c>
      <c r="C16374">
        <v>451.67</v>
      </c>
      <c r="D16374">
        <v>-0.37786173820495605</v>
      </c>
      <c r="E16374">
        <v>1</v>
      </c>
    </row>
    <row r="16375" spans="1:5" x14ac:dyDescent="0.35">
      <c r="A16375">
        <v>13872</v>
      </c>
      <c r="B16375" s="1">
        <v>34060</v>
      </c>
      <c r="C16375">
        <v>450.3</v>
      </c>
      <c r="D16375">
        <v>-0.351271212100984</v>
      </c>
      <c r="E16375">
        <v>1</v>
      </c>
    </row>
    <row r="16376" spans="1:5" x14ac:dyDescent="0.35">
      <c r="A16376">
        <v>13873</v>
      </c>
      <c r="B16376" s="1">
        <v>34061</v>
      </c>
      <c r="C16376">
        <v>441.39</v>
      </c>
      <c r="D16376">
        <v>-0.25517445802688599</v>
      </c>
      <c r="E16376">
        <v>1</v>
      </c>
    </row>
    <row r="16377" spans="1:5" x14ac:dyDescent="0.35">
      <c r="A16377">
        <v>13874</v>
      </c>
      <c r="B16377" s="1">
        <v>34064</v>
      </c>
      <c r="C16377">
        <v>442.29</v>
      </c>
      <c r="D16377">
        <v>-0.34633821249008201</v>
      </c>
      <c r="E16377">
        <v>1</v>
      </c>
    </row>
    <row r="16378" spans="1:5" x14ac:dyDescent="0.35">
      <c r="A16378">
        <v>13875</v>
      </c>
      <c r="B16378" s="1">
        <v>34065</v>
      </c>
      <c r="C16378">
        <v>441.16</v>
      </c>
      <c r="D16378">
        <v>-0.36992275714874401</v>
      </c>
      <c r="E16378">
        <v>1</v>
      </c>
    </row>
    <row r="16379" spans="1:5" x14ac:dyDescent="0.35">
      <c r="A16379">
        <v>13876</v>
      </c>
      <c r="B16379" s="1">
        <v>34066</v>
      </c>
      <c r="C16379">
        <v>442.73</v>
      </c>
      <c r="D16379">
        <v>-0.30470764636993597</v>
      </c>
      <c r="E16379">
        <v>1</v>
      </c>
    </row>
    <row r="16380" spans="1:5" x14ac:dyDescent="0.35">
      <c r="A16380">
        <v>13877</v>
      </c>
      <c r="B16380" s="1">
        <v>34067</v>
      </c>
      <c r="C16380">
        <v>441.84</v>
      </c>
      <c r="D16380">
        <v>-0.33560019731521795</v>
      </c>
      <c r="E16380">
        <v>1</v>
      </c>
    </row>
    <row r="16381" spans="1:5" x14ac:dyDescent="0.35">
      <c r="A16381">
        <v>13878</v>
      </c>
      <c r="B16381" s="1">
        <v>34071</v>
      </c>
      <c r="C16381">
        <v>448.37</v>
      </c>
      <c r="D16381">
        <v>-0.37558335065841797</v>
      </c>
      <c r="E16381">
        <v>1</v>
      </c>
    </row>
    <row r="16382" spans="1:5" x14ac:dyDescent="0.35">
      <c r="A16382">
        <v>13879</v>
      </c>
      <c r="B16382" s="1">
        <v>34072</v>
      </c>
      <c r="C16382">
        <v>449.22</v>
      </c>
      <c r="D16382">
        <v>-0.37311196327209595</v>
      </c>
      <c r="E16382">
        <v>1</v>
      </c>
    </row>
    <row r="16383" spans="1:5" x14ac:dyDescent="0.35">
      <c r="A16383">
        <v>13880</v>
      </c>
      <c r="B16383" s="1">
        <v>34073</v>
      </c>
      <c r="C16383">
        <v>448.66</v>
      </c>
      <c r="D16383">
        <v>-0.32412028312683205</v>
      </c>
      <c r="E16383">
        <v>1</v>
      </c>
    </row>
    <row r="16384" spans="1:5" x14ac:dyDescent="0.35">
      <c r="A16384">
        <v>13881</v>
      </c>
      <c r="B16384" s="1">
        <v>34074</v>
      </c>
      <c r="C16384">
        <v>448.4</v>
      </c>
      <c r="D16384">
        <v>-0.25623273849487405</v>
      </c>
      <c r="E16384">
        <v>1</v>
      </c>
    </row>
    <row r="16385" spans="1:5" x14ac:dyDescent="0.35">
      <c r="A16385">
        <v>13882</v>
      </c>
      <c r="B16385" s="1">
        <v>34075</v>
      </c>
      <c r="C16385">
        <v>448.94</v>
      </c>
      <c r="D16385">
        <v>-0.31781220436096203</v>
      </c>
      <c r="E16385">
        <v>1</v>
      </c>
    </row>
    <row r="16386" spans="1:5" x14ac:dyDescent="0.35">
      <c r="A16386">
        <v>13883</v>
      </c>
      <c r="B16386" s="1">
        <v>34078</v>
      </c>
      <c r="C16386">
        <v>447.46</v>
      </c>
      <c r="D16386">
        <v>-0.33967703580856401</v>
      </c>
      <c r="E16386">
        <v>1</v>
      </c>
    </row>
    <row r="16387" spans="1:5" x14ac:dyDescent="0.35">
      <c r="A16387">
        <v>13884</v>
      </c>
      <c r="B16387" s="1">
        <v>34079</v>
      </c>
      <c r="C16387">
        <v>445.1</v>
      </c>
      <c r="D16387">
        <v>-0.28515183925628795</v>
      </c>
      <c r="E16387">
        <v>1</v>
      </c>
    </row>
    <row r="16388" spans="1:5" x14ac:dyDescent="0.35">
      <c r="A16388">
        <v>13885</v>
      </c>
      <c r="B16388" s="1">
        <v>34080</v>
      </c>
      <c r="C16388">
        <v>443.63</v>
      </c>
      <c r="D16388">
        <v>-0.22346931695938199</v>
      </c>
      <c r="E16388">
        <v>1</v>
      </c>
    </row>
    <row r="16389" spans="1:5" x14ac:dyDescent="0.35">
      <c r="A16389">
        <v>13886</v>
      </c>
      <c r="B16389" s="1">
        <v>34081</v>
      </c>
      <c r="C16389">
        <v>439.46</v>
      </c>
      <c r="D16389">
        <v>-0.35785722732544001</v>
      </c>
      <c r="E16389">
        <v>1</v>
      </c>
    </row>
    <row r="16390" spans="1:5" x14ac:dyDescent="0.35">
      <c r="A16390">
        <v>13887</v>
      </c>
      <c r="B16390" s="1">
        <v>34082</v>
      </c>
      <c r="C16390">
        <v>437.03</v>
      </c>
      <c r="D16390">
        <v>-0.38126677274704002</v>
      </c>
      <c r="E16390">
        <v>1</v>
      </c>
    </row>
    <row r="16391" spans="1:5" x14ac:dyDescent="0.35">
      <c r="A16391">
        <v>13888</v>
      </c>
      <c r="B16391" s="1">
        <v>34085</v>
      </c>
      <c r="C16391">
        <v>433.54</v>
      </c>
      <c r="D16391">
        <v>-0.31824475526809803</v>
      </c>
      <c r="E16391">
        <v>1</v>
      </c>
    </row>
    <row r="16392" spans="1:5" x14ac:dyDescent="0.35">
      <c r="A16392">
        <v>13889</v>
      </c>
      <c r="B16392" s="1">
        <v>34086</v>
      </c>
      <c r="C16392">
        <v>438.01</v>
      </c>
      <c r="D16392">
        <v>-0.26032149791717596</v>
      </c>
      <c r="E16392">
        <v>1</v>
      </c>
    </row>
    <row r="16393" spans="1:5" x14ac:dyDescent="0.35">
      <c r="A16393">
        <v>13890</v>
      </c>
      <c r="B16393" s="1">
        <v>34087</v>
      </c>
      <c r="C16393">
        <v>438.02</v>
      </c>
      <c r="D16393">
        <v>-0.35594934225082397</v>
      </c>
      <c r="E16393">
        <v>1</v>
      </c>
    </row>
    <row r="16394" spans="1:5" x14ac:dyDescent="0.35">
      <c r="A16394">
        <v>13891</v>
      </c>
      <c r="B16394" s="1">
        <v>34088</v>
      </c>
      <c r="C16394">
        <v>438.89</v>
      </c>
      <c r="D16394">
        <v>-0.34387099742889404</v>
      </c>
      <c r="E16394">
        <v>1</v>
      </c>
    </row>
    <row r="16395" spans="1:5" x14ac:dyDescent="0.35">
      <c r="A16395">
        <v>13892</v>
      </c>
      <c r="B16395" s="1">
        <v>34089</v>
      </c>
      <c r="C16395">
        <v>440.19</v>
      </c>
      <c r="D16395">
        <v>-0.26621073484420799</v>
      </c>
      <c r="E16395">
        <v>1</v>
      </c>
    </row>
    <row r="16396" spans="1:5" x14ac:dyDescent="0.35">
      <c r="A16396">
        <v>13893</v>
      </c>
      <c r="B16396" s="1">
        <v>34092</v>
      </c>
      <c r="C16396">
        <v>442.46</v>
      </c>
      <c r="D16396">
        <v>-0.28303253650665405</v>
      </c>
      <c r="E16396">
        <v>1</v>
      </c>
    </row>
    <row r="16397" spans="1:5" x14ac:dyDescent="0.35">
      <c r="A16397">
        <v>13894</v>
      </c>
      <c r="B16397" s="1">
        <v>34093</v>
      </c>
      <c r="C16397">
        <v>444.05</v>
      </c>
      <c r="D16397">
        <v>-0.41045778989792003</v>
      </c>
      <c r="E16397">
        <v>1</v>
      </c>
    </row>
    <row r="16398" spans="1:5" x14ac:dyDescent="0.35">
      <c r="A16398">
        <v>13895</v>
      </c>
      <c r="B16398" s="1">
        <v>34094</v>
      </c>
      <c r="C16398">
        <v>444.52</v>
      </c>
      <c r="D16398">
        <v>-0.33718460798263605</v>
      </c>
      <c r="E16398">
        <v>1</v>
      </c>
    </row>
    <row r="16399" spans="1:5" x14ac:dyDescent="0.35">
      <c r="A16399">
        <v>13896</v>
      </c>
      <c r="B16399" s="1">
        <v>34095</v>
      </c>
      <c r="C16399">
        <v>443.26</v>
      </c>
      <c r="D16399">
        <v>-0.34227192401885997</v>
      </c>
      <c r="E16399">
        <v>1</v>
      </c>
    </row>
    <row r="16400" spans="1:5" x14ac:dyDescent="0.35">
      <c r="A16400">
        <v>13897</v>
      </c>
      <c r="B16400" s="1">
        <v>34096</v>
      </c>
      <c r="C16400">
        <v>442.31</v>
      </c>
      <c r="D16400">
        <v>-0.25665760040283203</v>
      </c>
      <c r="E16400">
        <v>1</v>
      </c>
    </row>
    <row r="16401" spans="1:5" x14ac:dyDescent="0.35">
      <c r="A16401">
        <v>13898</v>
      </c>
      <c r="B16401" s="1">
        <v>34099</v>
      </c>
      <c r="C16401">
        <v>442.8</v>
      </c>
      <c r="D16401">
        <v>-0.35022509098053001</v>
      </c>
      <c r="E16401">
        <v>1</v>
      </c>
    </row>
    <row r="16402" spans="1:5" x14ac:dyDescent="0.35">
      <c r="A16402">
        <v>13899</v>
      </c>
      <c r="B16402" s="1">
        <v>34100</v>
      </c>
      <c r="C16402">
        <v>444.36</v>
      </c>
      <c r="D16402">
        <v>-0.35585314035415805</v>
      </c>
      <c r="E16402">
        <v>1</v>
      </c>
    </row>
    <row r="16403" spans="1:5" x14ac:dyDescent="0.35">
      <c r="A16403">
        <v>13900</v>
      </c>
      <c r="B16403" s="1">
        <v>34101</v>
      </c>
      <c r="C16403">
        <v>444.8</v>
      </c>
      <c r="D16403">
        <v>-0.31789189577102805</v>
      </c>
      <c r="E16403">
        <v>1</v>
      </c>
    </row>
    <row r="16404" spans="1:5" x14ac:dyDescent="0.35">
      <c r="A16404">
        <v>13901</v>
      </c>
      <c r="B16404" s="1">
        <v>34102</v>
      </c>
      <c r="C16404">
        <v>439.23</v>
      </c>
      <c r="D16404">
        <v>-0.29007685184478804</v>
      </c>
      <c r="E16404">
        <v>1</v>
      </c>
    </row>
    <row r="16405" spans="1:5" x14ac:dyDescent="0.35">
      <c r="A16405">
        <v>13902</v>
      </c>
      <c r="B16405" s="1">
        <v>34103</v>
      </c>
      <c r="C16405">
        <v>439.56</v>
      </c>
      <c r="D16405">
        <v>-0.39927488565445002</v>
      </c>
      <c r="E16405">
        <v>1</v>
      </c>
    </row>
    <row r="16406" spans="1:5" x14ac:dyDescent="0.35">
      <c r="A16406">
        <v>13903</v>
      </c>
      <c r="B16406" s="1">
        <v>34106</v>
      </c>
      <c r="C16406">
        <v>440.37</v>
      </c>
      <c r="D16406">
        <v>-0.39231717586517401</v>
      </c>
      <c r="E16406">
        <v>1</v>
      </c>
    </row>
    <row r="16407" spans="1:5" x14ac:dyDescent="0.35">
      <c r="A16407">
        <v>13904</v>
      </c>
      <c r="B16407" s="1">
        <v>34107</v>
      </c>
      <c r="C16407">
        <v>440.32</v>
      </c>
      <c r="D16407">
        <v>-0.35199576616287398</v>
      </c>
      <c r="E16407">
        <v>1</v>
      </c>
    </row>
    <row r="16408" spans="1:5" x14ac:dyDescent="0.35">
      <c r="A16408">
        <v>13905</v>
      </c>
      <c r="B16408" s="1">
        <v>34108</v>
      </c>
      <c r="C16408">
        <v>447.57</v>
      </c>
      <c r="D16408">
        <v>-0.25803101062774803</v>
      </c>
      <c r="E16408">
        <v>1</v>
      </c>
    </row>
    <row r="16409" spans="1:5" x14ac:dyDescent="0.35">
      <c r="A16409">
        <v>13906</v>
      </c>
      <c r="B16409" s="1">
        <v>34109</v>
      </c>
      <c r="C16409">
        <v>450.59</v>
      </c>
      <c r="D16409">
        <v>-0.36721771955490201</v>
      </c>
      <c r="E16409">
        <v>1</v>
      </c>
    </row>
    <row r="16410" spans="1:5" x14ac:dyDescent="0.35">
      <c r="A16410">
        <v>13907</v>
      </c>
      <c r="B16410" s="1">
        <v>34110</v>
      </c>
      <c r="C16410">
        <v>445.84</v>
      </c>
      <c r="D16410">
        <v>-0.33712029457092396</v>
      </c>
      <c r="E16410">
        <v>1</v>
      </c>
    </row>
    <row r="16411" spans="1:5" x14ac:dyDescent="0.35">
      <c r="A16411">
        <v>13908</v>
      </c>
      <c r="B16411" s="1">
        <v>34113</v>
      </c>
      <c r="C16411">
        <v>448</v>
      </c>
      <c r="D16411">
        <v>-0.26949286460876598</v>
      </c>
      <c r="E16411">
        <v>1</v>
      </c>
    </row>
    <row r="16412" spans="1:5" x14ac:dyDescent="0.35">
      <c r="A16412">
        <v>13909</v>
      </c>
      <c r="B16412" s="1">
        <v>34114</v>
      </c>
      <c r="C16412">
        <v>448.85</v>
      </c>
      <c r="D16412">
        <v>-0.29228508472442805</v>
      </c>
      <c r="E16412">
        <v>1</v>
      </c>
    </row>
    <row r="16413" spans="1:5" x14ac:dyDescent="0.35">
      <c r="A16413">
        <v>13910</v>
      </c>
      <c r="B16413" s="1">
        <v>34115</v>
      </c>
      <c r="C16413">
        <v>453.44</v>
      </c>
      <c r="D16413">
        <v>-0.38150066137313998</v>
      </c>
      <c r="E16413">
        <v>1</v>
      </c>
    </row>
    <row r="16414" spans="1:5" x14ac:dyDescent="0.35">
      <c r="A16414">
        <v>13911</v>
      </c>
      <c r="B16414" s="1">
        <v>34116</v>
      </c>
      <c r="C16414">
        <v>452.41</v>
      </c>
      <c r="D16414">
        <v>-0.31528234481811601</v>
      </c>
      <c r="E16414">
        <v>1</v>
      </c>
    </row>
    <row r="16415" spans="1:5" x14ac:dyDescent="0.35">
      <c r="A16415">
        <v>13912</v>
      </c>
      <c r="B16415" s="1">
        <v>34117</v>
      </c>
      <c r="C16415">
        <v>450.19</v>
      </c>
      <c r="D16415">
        <v>-0.30942314863205</v>
      </c>
      <c r="E16415">
        <v>1</v>
      </c>
    </row>
    <row r="16416" spans="1:5" x14ac:dyDescent="0.35">
      <c r="A16416">
        <v>13913</v>
      </c>
      <c r="B16416" s="1">
        <v>34121</v>
      </c>
      <c r="C16416">
        <v>453.83</v>
      </c>
      <c r="D16416">
        <v>-0.25213873386383201</v>
      </c>
      <c r="E16416">
        <v>1</v>
      </c>
    </row>
    <row r="16417" spans="1:5" x14ac:dyDescent="0.35">
      <c r="A16417">
        <v>13914</v>
      </c>
      <c r="B16417" s="1">
        <v>34122</v>
      </c>
      <c r="C16417">
        <v>453.85</v>
      </c>
      <c r="D16417">
        <v>-0.33370649814605802</v>
      </c>
      <c r="E16417">
        <v>1</v>
      </c>
    </row>
    <row r="16418" spans="1:5" x14ac:dyDescent="0.35">
      <c r="A16418">
        <v>13915</v>
      </c>
      <c r="B16418" s="1">
        <v>34123</v>
      </c>
      <c r="C16418">
        <v>452.49</v>
      </c>
      <c r="D16418">
        <v>-0.336875319480896</v>
      </c>
      <c r="E16418">
        <v>1</v>
      </c>
    </row>
    <row r="16419" spans="1:5" x14ac:dyDescent="0.35">
      <c r="A16419">
        <v>13916</v>
      </c>
      <c r="B16419" s="1">
        <v>34124</v>
      </c>
      <c r="C16419">
        <v>450.06</v>
      </c>
      <c r="D16419">
        <v>-0.31534498929977595</v>
      </c>
      <c r="E16419">
        <v>1</v>
      </c>
    </row>
    <row r="16420" spans="1:5" x14ac:dyDescent="0.35">
      <c r="A16420">
        <v>13917</v>
      </c>
      <c r="B16420" s="1">
        <v>34127</v>
      </c>
      <c r="C16420">
        <v>447.69</v>
      </c>
      <c r="D16420">
        <v>-0.34081077575683605</v>
      </c>
      <c r="E16420">
        <v>1</v>
      </c>
    </row>
    <row r="16421" spans="1:5" x14ac:dyDescent="0.35">
      <c r="A16421">
        <v>13918</v>
      </c>
      <c r="B16421" s="1">
        <v>34128</v>
      </c>
      <c r="C16421">
        <v>444.71</v>
      </c>
      <c r="D16421">
        <v>-0.37817603349685802</v>
      </c>
      <c r="E16421">
        <v>1</v>
      </c>
    </row>
    <row r="16422" spans="1:5" x14ac:dyDescent="0.35">
      <c r="A16422">
        <v>13919</v>
      </c>
      <c r="B16422" s="1">
        <v>34129</v>
      </c>
      <c r="C16422">
        <v>445.78</v>
      </c>
      <c r="D16422">
        <v>-0.33827733993530396</v>
      </c>
      <c r="E16422">
        <v>1</v>
      </c>
    </row>
    <row r="16423" spans="1:5" x14ac:dyDescent="0.35">
      <c r="A16423">
        <v>13920</v>
      </c>
      <c r="B16423" s="1">
        <v>34130</v>
      </c>
      <c r="C16423">
        <v>445.38</v>
      </c>
      <c r="D16423">
        <v>-0.32858031988143999</v>
      </c>
      <c r="E16423">
        <v>1</v>
      </c>
    </row>
    <row r="16424" spans="1:5" x14ac:dyDescent="0.35">
      <c r="A16424">
        <v>13921</v>
      </c>
      <c r="B16424" s="1">
        <v>34131</v>
      </c>
      <c r="C16424">
        <v>447.26</v>
      </c>
      <c r="D16424">
        <v>-0.31867814064026001</v>
      </c>
      <c r="E16424">
        <v>1</v>
      </c>
    </row>
    <row r="16425" spans="1:5" x14ac:dyDescent="0.35">
      <c r="A16425">
        <v>13922</v>
      </c>
      <c r="B16425" s="1">
        <v>34134</v>
      </c>
      <c r="C16425">
        <v>447.71</v>
      </c>
      <c r="D16425">
        <v>-0.35239511728286799</v>
      </c>
      <c r="E16425">
        <v>1</v>
      </c>
    </row>
    <row r="16426" spans="1:5" x14ac:dyDescent="0.35">
      <c r="A16426">
        <v>13923</v>
      </c>
      <c r="B16426" s="1">
        <v>34135</v>
      </c>
      <c r="C16426">
        <v>446.27</v>
      </c>
      <c r="D16426">
        <v>-0.33558040857315197</v>
      </c>
      <c r="E16426">
        <v>1</v>
      </c>
    </row>
    <row r="16427" spans="1:5" x14ac:dyDescent="0.35">
      <c r="A16427">
        <v>13924</v>
      </c>
      <c r="B16427" s="1">
        <v>34136</v>
      </c>
      <c r="C16427">
        <v>447.43</v>
      </c>
      <c r="D16427">
        <v>-0.27626538276672397</v>
      </c>
      <c r="E16427">
        <v>1</v>
      </c>
    </row>
    <row r="16428" spans="1:5" x14ac:dyDescent="0.35">
      <c r="A16428">
        <v>13925</v>
      </c>
      <c r="B16428" s="1">
        <v>34137</v>
      </c>
      <c r="C16428">
        <v>448.54</v>
      </c>
      <c r="D16428">
        <v>-0.32796943187713801</v>
      </c>
      <c r="E16428">
        <v>1</v>
      </c>
    </row>
    <row r="16429" spans="1:5" x14ac:dyDescent="0.35">
      <c r="A16429">
        <v>13926</v>
      </c>
      <c r="B16429" s="1">
        <v>34138</v>
      </c>
      <c r="C16429">
        <v>443.68</v>
      </c>
      <c r="D16429">
        <v>-0.36024123430252197</v>
      </c>
      <c r="E16429">
        <v>1</v>
      </c>
    </row>
    <row r="16430" spans="1:5" x14ac:dyDescent="0.35">
      <c r="A16430">
        <v>13927</v>
      </c>
      <c r="B16430" s="1">
        <v>34141</v>
      </c>
      <c r="C16430">
        <v>446.22</v>
      </c>
      <c r="D16430">
        <v>-0.28546518087387196</v>
      </c>
      <c r="E16430">
        <v>1</v>
      </c>
    </row>
    <row r="16431" spans="1:5" x14ac:dyDescent="0.35">
      <c r="A16431">
        <v>13928</v>
      </c>
      <c r="B16431" s="1">
        <v>34142</v>
      </c>
      <c r="C16431">
        <v>445.93</v>
      </c>
      <c r="D16431">
        <v>-0.23056036233902</v>
      </c>
      <c r="E16431">
        <v>1</v>
      </c>
    </row>
    <row r="16432" spans="1:5" x14ac:dyDescent="0.35">
      <c r="A16432">
        <v>13929</v>
      </c>
      <c r="B16432" s="1">
        <v>34143</v>
      </c>
      <c r="C16432">
        <v>443.19</v>
      </c>
      <c r="D16432">
        <v>-0.14844197034836004</v>
      </c>
      <c r="E16432">
        <v>1</v>
      </c>
    </row>
    <row r="16433" spans="1:5" x14ac:dyDescent="0.35">
      <c r="A16433">
        <v>13930</v>
      </c>
      <c r="B16433" s="1">
        <v>34144</v>
      </c>
      <c r="C16433">
        <v>446.62</v>
      </c>
      <c r="D16433">
        <v>-0.27625292539596602</v>
      </c>
      <c r="E16433">
        <v>1</v>
      </c>
    </row>
    <row r="16434" spans="1:5" x14ac:dyDescent="0.35">
      <c r="A16434">
        <v>13931</v>
      </c>
      <c r="B16434" s="1">
        <v>34145</v>
      </c>
      <c r="C16434">
        <v>447.6</v>
      </c>
      <c r="D16434">
        <v>-0.25908374786376998</v>
      </c>
      <c r="E16434">
        <v>1</v>
      </c>
    </row>
    <row r="16435" spans="1:5" x14ac:dyDescent="0.35">
      <c r="A16435">
        <v>13932</v>
      </c>
      <c r="B16435" s="1">
        <v>34148</v>
      </c>
      <c r="C16435">
        <v>451.85</v>
      </c>
      <c r="D16435">
        <v>-0.24139219522476196</v>
      </c>
      <c r="E16435">
        <v>1</v>
      </c>
    </row>
    <row r="16436" spans="1:5" x14ac:dyDescent="0.35">
      <c r="A16436">
        <v>13933</v>
      </c>
      <c r="B16436" s="1">
        <v>34149</v>
      </c>
      <c r="C16436">
        <v>450.69</v>
      </c>
      <c r="D16436">
        <v>-0.24239093065261996</v>
      </c>
      <c r="E16436">
        <v>1</v>
      </c>
    </row>
    <row r="16437" spans="1:5" x14ac:dyDescent="0.35">
      <c r="A16437">
        <v>13934</v>
      </c>
      <c r="B16437" s="1">
        <v>34150</v>
      </c>
      <c r="C16437">
        <v>450.53</v>
      </c>
      <c r="D16437">
        <v>-0.29170382022857799</v>
      </c>
      <c r="E16437">
        <v>1</v>
      </c>
    </row>
    <row r="16438" spans="1:5" x14ac:dyDescent="0.35">
      <c r="A16438">
        <v>13935</v>
      </c>
      <c r="B16438" s="1">
        <v>34151</v>
      </c>
      <c r="C16438">
        <v>449.02</v>
      </c>
      <c r="D16438">
        <v>-0.25989288091659601</v>
      </c>
      <c r="E16438">
        <v>1</v>
      </c>
    </row>
    <row r="16439" spans="1:5" x14ac:dyDescent="0.35">
      <c r="A16439">
        <v>13936</v>
      </c>
      <c r="B16439" s="1">
        <v>34152</v>
      </c>
      <c r="C16439">
        <v>445.84</v>
      </c>
      <c r="D16439">
        <v>-0.25983595848083596</v>
      </c>
      <c r="E16439">
        <v>1</v>
      </c>
    </row>
    <row r="16440" spans="1:5" x14ac:dyDescent="0.35">
      <c r="A16440">
        <v>13937</v>
      </c>
      <c r="B16440" s="1">
        <v>34156</v>
      </c>
      <c r="C16440">
        <v>441.43</v>
      </c>
      <c r="D16440">
        <v>-0.23184770345687999</v>
      </c>
      <c r="E16440">
        <v>1</v>
      </c>
    </row>
    <row r="16441" spans="1:5" x14ac:dyDescent="0.35">
      <c r="A16441">
        <v>13938</v>
      </c>
      <c r="B16441" s="1">
        <v>34157</v>
      </c>
      <c r="C16441">
        <v>442.83</v>
      </c>
      <c r="D16441">
        <v>-0.29359066486358798</v>
      </c>
      <c r="E16441">
        <v>1</v>
      </c>
    </row>
    <row r="16442" spans="1:5" x14ac:dyDescent="0.35">
      <c r="A16442">
        <v>13939</v>
      </c>
      <c r="B16442" s="1">
        <v>34158</v>
      </c>
      <c r="C16442">
        <v>448.64</v>
      </c>
      <c r="D16442">
        <v>-0.255934357643128</v>
      </c>
      <c r="E16442">
        <v>1</v>
      </c>
    </row>
    <row r="16443" spans="1:5" x14ac:dyDescent="0.35">
      <c r="A16443">
        <v>13940</v>
      </c>
      <c r="B16443" s="1">
        <v>34159</v>
      </c>
      <c r="C16443">
        <v>448.13</v>
      </c>
      <c r="D16443">
        <v>-0.21303945779800604</v>
      </c>
      <c r="E16443">
        <v>1</v>
      </c>
    </row>
    <row r="16444" spans="1:5" x14ac:dyDescent="0.35">
      <c r="A16444">
        <v>13941</v>
      </c>
      <c r="B16444" s="1">
        <v>34162</v>
      </c>
      <c r="C16444">
        <v>448.98</v>
      </c>
      <c r="D16444">
        <v>-0.22451996803283802</v>
      </c>
      <c r="E16444">
        <v>1</v>
      </c>
    </row>
    <row r="16445" spans="1:5" x14ac:dyDescent="0.35">
      <c r="A16445">
        <v>13942</v>
      </c>
      <c r="B16445" s="1">
        <v>34163</v>
      </c>
      <c r="C16445">
        <v>448.09</v>
      </c>
      <c r="D16445">
        <v>-0.28627735376358199</v>
      </c>
      <c r="E16445">
        <v>1</v>
      </c>
    </row>
    <row r="16446" spans="1:5" x14ac:dyDescent="0.35">
      <c r="A16446">
        <v>13943</v>
      </c>
      <c r="B16446" s="1">
        <v>34164</v>
      </c>
      <c r="C16446">
        <v>450.08</v>
      </c>
      <c r="D16446">
        <v>-0.209614098072052</v>
      </c>
      <c r="E16446">
        <v>1</v>
      </c>
    </row>
    <row r="16447" spans="1:5" x14ac:dyDescent="0.35">
      <c r="A16447">
        <v>13944</v>
      </c>
      <c r="B16447" s="1">
        <v>34165</v>
      </c>
      <c r="C16447">
        <v>449.22</v>
      </c>
      <c r="D16447">
        <v>-0.21713745594024803</v>
      </c>
      <c r="E16447">
        <v>1</v>
      </c>
    </row>
    <row r="16448" spans="1:5" x14ac:dyDescent="0.35">
      <c r="A16448">
        <v>13945</v>
      </c>
      <c r="B16448" s="1">
        <v>34166</v>
      </c>
      <c r="C16448">
        <v>445.75</v>
      </c>
      <c r="D16448">
        <v>-9.9035561084747981E-2</v>
      </c>
      <c r="E16448">
        <v>1</v>
      </c>
    </row>
    <row r="16449" spans="1:5" x14ac:dyDescent="0.35">
      <c r="A16449">
        <v>13946</v>
      </c>
      <c r="B16449" s="1">
        <v>34169</v>
      </c>
      <c r="C16449">
        <v>446.03</v>
      </c>
      <c r="D16449">
        <v>-0.24323147535324197</v>
      </c>
      <c r="E16449">
        <v>1</v>
      </c>
    </row>
    <row r="16450" spans="1:5" x14ac:dyDescent="0.35">
      <c r="A16450">
        <v>13947</v>
      </c>
      <c r="B16450" s="1">
        <v>34170</v>
      </c>
      <c r="C16450">
        <v>447.31</v>
      </c>
      <c r="D16450">
        <v>-0.21582645177841198</v>
      </c>
      <c r="E16450">
        <v>1</v>
      </c>
    </row>
    <row r="16451" spans="1:5" x14ac:dyDescent="0.35">
      <c r="A16451">
        <v>13948</v>
      </c>
      <c r="B16451" s="1">
        <v>34171</v>
      </c>
      <c r="C16451">
        <v>447.18</v>
      </c>
      <c r="D16451">
        <v>-0.196652412414552</v>
      </c>
      <c r="E16451">
        <v>1</v>
      </c>
    </row>
    <row r="16452" spans="1:5" x14ac:dyDescent="0.35">
      <c r="A16452">
        <v>13949</v>
      </c>
      <c r="B16452" s="1">
        <v>34172</v>
      </c>
      <c r="C16452">
        <v>444.51</v>
      </c>
      <c r="D16452">
        <v>-0.14044857025146595</v>
      </c>
      <c r="E16452">
        <v>1</v>
      </c>
    </row>
    <row r="16453" spans="1:5" x14ac:dyDescent="0.35">
      <c r="A16453">
        <v>13950</v>
      </c>
      <c r="B16453" s="1">
        <v>34173</v>
      </c>
      <c r="C16453">
        <v>447.1</v>
      </c>
      <c r="D16453">
        <v>-0.235800862312318</v>
      </c>
      <c r="E16453">
        <v>1</v>
      </c>
    </row>
    <row r="16454" spans="1:5" x14ac:dyDescent="0.35">
      <c r="A16454">
        <v>13951</v>
      </c>
      <c r="B16454" s="1">
        <v>34176</v>
      </c>
      <c r="C16454">
        <v>449.09</v>
      </c>
      <c r="D16454">
        <v>-0.21097272634506403</v>
      </c>
      <c r="E16454">
        <v>1</v>
      </c>
    </row>
    <row r="16455" spans="1:5" x14ac:dyDescent="0.35">
      <c r="A16455">
        <v>13952</v>
      </c>
      <c r="B16455" s="1">
        <v>34177</v>
      </c>
      <c r="C16455">
        <v>448.24</v>
      </c>
      <c r="D16455">
        <v>-0.22940826416015803</v>
      </c>
      <c r="E16455">
        <v>1</v>
      </c>
    </row>
    <row r="16456" spans="1:5" x14ac:dyDescent="0.35">
      <c r="A16456">
        <v>13953</v>
      </c>
      <c r="B16456" s="1">
        <v>34178</v>
      </c>
      <c r="C16456">
        <v>447.19</v>
      </c>
      <c r="D16456">
        <v>-0.18348443508148204</v>
      </c>
      <c r="E16456">
        <v>1</v>
      </c>
    </row>
    <row r="16457" spans="1:5" x14ac:dyDescent="0.35">
      <c r="A16457">
        <v>13954</v>
      </c>
      <c r="B16457" s="1">
        <v>34179</v>
      </c>
      <c r="C16457">
        <v>450.24</v>
      </c>
      <c r="D16457">
        <v>-0.25866675376892201</v>
      </c>
      <c r="E16457">
        <v>1</v>
      </c>
    </row>
    <row r="16458" spans="1:5" x14ac:dyDescent="0.35">
      <c r="A16458">
        <v>13955</v>
      </c>
      <c r="B16458" s="1">
        <v>34180</v>
      </c>
      <c r="C16458">
        <v>448.13</v>
      </c>
      <c r="D16458">
        <v>-0.21418255567550804</v>
      </c>
      <c r="E16458">
        <v>1</v>
      </c>
    </row>
    <row r="16459" spans="1:5" x14ac:dyDescent="0.35">
      <c r="A16459">
        <v>13956</v>
      </c>
      <c r="B16459" s="1">
        <v>34183</v>
      </c>
      <c r="C16459">
        <v>450.15</v>
      </c>
      <c r="D16459">
        <v>-0.21553057432174805</v>
      </c>
      <c r="E16459">
        <v>1</v>
      </c>
    </row>
    <row r="16460" spans="1:5" x14ac:dyDescent="0.35">
      <c r="A16460">
        <v>13957</v>
      </c>
      <c r="B16460" s="1">
        <v>34184</v>
      </c>
      <c r="C16460">
        <v>449.27</v>
      </c>
      <c r="D16460">
        <v>-0.20150911808014005</v>
      </c>
      <c r="E16460">
        <v>1</v>
      </c>
    </row>
    <row r="16461" spans="1:5" x14ac:dyDescent="0.35">
      <c r="A16461">
        <v>13958</v>
      </c>
      <c r="B16461" s="1">
        <v>34185</v>
      </c>
      <c r="C16461">
        <v>448.54</v>
      </c>
      <c r="D16461">
        <v>-0.272929668426514</v>
      </c>
      <c r="E16461">
        <v>1</v>
      </c>
    </row>
    <row r="16462" spans="1:5" x14ac:dyDescent="0.35">
      <c r="A16462">
        <v>13959</v>
      </c>
      <c r="B16462" s="1">
        <v>34186</v>
      </c>
      <c r="C16462">
        <v>448.13</v>
      </c>
      <c r="D16462">
        <v>-0.2045316696167</v>
      </c>
      <c r="E16462">
        <v>1</v>
      </c>
    </row>
    <row r="16463" spans="1:5" x14ac:dyDescent="0.35">
      <c r="A16463">
        <v>13960</v>
      </c>
      <c r="B16463" s="1">
        <v>34187</v>
      </c>
      <c r="C16463">
        <v>448.68</v>
      </c>
      <c r="D16463">
        <v>-0.22085136175155795</v>
      </c>
      <c r="E16463">
        <v>1</v>
      </c>
    </row>
    <row r="16464" spans="1:5" x14ac:dyDescent="0.35">
      <c r="A16464">
        <v>13961</v>
      </c>
      <c r="B16464" s="1">
        <v>34190</v>
      </c>
      <c r="C16464">
        <v>450.72</v>
      </c>
      <c r="D16464">
        <v>-0.18167871236801203</v>
      </c>
      <c r="E16464">
        <v>1</v>
      </c>
    </row>
    <row r="16465" spans="1:5" x14ac:dyDescent="0.35">
      <c r="A16465">
        <v>13962</v>
      </c>
      <c r="B16465" s="1">
        <v>34191</v>
      </c>
      <c r="C16465">
        <v>449.45</v>
      </c>
      <c r="D16465">
        <v>-0.24654626846313599</v>
      </c>
      <c r="E16465">
        <v>1</v>
      </c>
    </row>
    <row r="16466" spans="1:5" x14ac:dyDescent="0.35">
      <c r="A16466">
        <v>13963</v>
      </c>
      <c r="B16466" s="1">
        <v>34192</v>
      </c>
      <c r="C16466">
        <v>450.46</v>
      </c>
      <c r="D16466">
        <v>-0.20102041959762595</v>
      </c>
      <c r="E16466">
        <v>1</v>
      </c>
    </row>
    <row r="16467" spans="1:5" x14ac:dyDescent="0.35">
      <c r="A16467">
        <v>13964</v>
      </c>
      <c r="B16467" s="1">
        <v>34193</v>
      </c>
      <c r="C16467">
        <v>448.96</v>
      </c>
      <c r="D16467">
        <v>-0.22423380613327204</v>
      </c>
      <c r="E16467">
        <v>1</v>
      </c>
    </row>
    <row r="16468" spans="1:5" x14ac:dyDescent="0.35">
      <c r="A16468">
        <v>13965</v>
      </c>
      <c r="B16468" s="1">
        <v>34194</v>
      </c>
      <c r="C16468">
        <v>450.14</v>
      </c>
      <c r="D16468">
        <v>-0.17488878965377996</v>
      </c>
      <c r="E16468">
        <v>1</v>
      </c>
    </row>
    <row r="16469" spans="1:5" x14ac:dyDescent="0.35">
      <c r="A16469">
        <v>13966</v>
      </c>
      <c r="B16469" s="1">
        <v>34197</v>
      </c>
      <c r="C16469">
        <v>452.38</v>
      </c>
      <c r="D16469">
        <v>-0.27340751886367798</v>
      </c>
      <c r="E16469">
        <v>1</v>
      </c>
    </row>
    <row r="16470" spans="1:5" x14ac:dyDescent="0.35">
      <c r="A16470">
        <v>13967</v>
      </c>
      <c r="B16470" s="1">
        <v>34198</v>
      </c>
      <c r="C16470">
        <v>453.13</v>
      </c>
      <c r="D16470">
        <v>-0.218383848667146</v>
      </c>
      <c r="E16470">
        <v>1</v>
      </c>
    </row>
    <row r="16471" spans="1:5" x14ac:dyDescent="0.35">
      <c r="A16471">
        <v>13968</v>
      </c>
      <c r="B16471" s="1">
        <v>34199</v>
      </c>
      <c r="C16471">
        <v>456.04</v>
      </c>
      <c r="D16471">
        <v>-0.24056267738342396</v>
      </c>
      <c r="E16471">
        <v>1</v>
      </c>
    </row>
    <row r="16472" spans="1:5" x14ac:dyDescent="0.35">
      <c r="A16472">
        <v>13969</v>
      </c>
      <c r="B16472" s="1">
        <v>34200</v>
      </c>
      <c r="C16472">
        <v>456.43</v>
      </c>
      <c r="D16472">
        <v>-0.19859790802001998</v>
      </c>
      <c r="E16472">
        <v>1</v>
      </c>
    </row>
    <row r="16473" spans="1:5" x14ac:dyDescent="0.35">
      <c r="A16473">
        <v>13970</v>
      </c>
      <c r="B16473" s="1">
        <v>34201</v>
      </c>
      <c r="C16473">
        <v>456.16</v>
      </c>
      <c r="D16473">
        <v>-0.26657205820083796</v>
      </c>
      <c r="E16473">
        <v>1</v>
      </c>
    </row>
    <row r="16474" spans="1:5" x14ac:dyDescent="0.35">
      <c r="A16474">
        <v>13971</v>
      </c>
      <c r="B16474" s="1">
        <v>34204</v>
      </c>
      <c r="C16474">
        <v>455.23</v>
      </c>
      <c r="D16474">
        <v>-0.19842272996902599</v>
      </c>
      <c r="E16474">
        <v>1</v>
      </c>
    </row>
    <row r="16475" spans="1:5" x14ac:dyDescent="0.35">
      <c r="A16475">
        <v>13972</v>
      </c>
      <c r="B16475" s="1">
        <v>34205</v>
      </c>
      <c r="C16475">
        <v>459.77</v>
      </c>
      <c r="D16475">
        <v>-0.20713317394256603</v>
      </c>
      <c r="E16475">
        <v>1</v>
      </c>
    </row>
    <row r="16476" spans="1:5" x14ac:dyDescent="0.35">
      <c r="A16476">
        <v>13973</v>
      </c>
      <c r="B16476" s="1">
        <v>34206</v>
      </c>
      <c r="C16476">
        <v>460.13</v>
      </c>
      <c r="D16476">
        <v>-0.18926006555557395</v>
      </c>
      <c r="E16476">
        <v>1</v>
      </c>
    </row>
    <row r="16477" spans="1:5" x14ac:dyDescent="0.35">
      <c r="A16477">
        <v>13974</v>
      </c>
      <c r="B16477" s="1">
        <v>34207</v>
      </c>
      <c r="C16477">
        <v>461.04</v>
      </c>
      <c r="D16477">
        <v>-0.27205884456634599</v>
      </c>
      <c r="E16477">
        <v>1</v>
      </c>
    </row>
    <row r="16478" spans="1:5" x14ac:dyDescent="0.35">
      <c r="A16478">
        <v>13975</v>
      </c>
      <c r="B16478" s="1">
        <v>34208</v>
      </c>
      <c r="C16478">
        <v>460.54</v>
      </c>
      <c r="D16478">
        <v>-0.12127852439880404</v>
      </c>
      <c r="E16478">
        <v>1</v>
      </c>
    </row>
    <row r="16479" spans="1:5" x14ac:dyDescent="0.35">
      <c r="A16479">
        <v>13976</v>
      </c>
      <c r="B16479" s="1">
        <v>34211</v>
      </c>
      <c r="C16479">
        <v>461.9</v>
      </c>
      <c r="D16479">
        <v>-0.18402212858200195</v>
      </c>
      <c r="E16479">
        <v>1</v>
      </c>
    </row>
    <row r="16480" spans="1:5" x14ac:dyDescent="0.35">
      <c r="A16480">
        <v>13977</v>
      </c>
      <c r="B16480" s="1">
        <v>34212</v>
      </c>
      <c r="C16480">
        <v>463.56</v>
      </c>
      <c r="D16480">
        <v>-7.5722575187683994E-2</v>
      </c>
      <c r="E16480">
        <v>1</v>
      </c>
    </row>
    <row r="16481" spans="1:5" x14ac:dyDescent="0.35">
      <c r="A16481">
        <v>13978</v>
      </c>
      <c r="B16481" s="1">
        <v>34213</v>
      </c>
      <c r="C16481">
        <v>463.15</v>
      </c>
      <c r="D16481">
        <v>-0.23936063051223799</v>
      </c>
      <c r="E16481">
        <v>1</v>
      </c>
    </row>
    <row r="16482" spans="1:5" x14ac:dyDescent="0.35">
      <c r="A16482">
        <v>13979</v>
      </c>
      <c r="B16482" s="1">
        <v>34214</v>
      </c>
      <c r="C16482">
        <v>461.3</v>
      </c>
      <c r="D16482">
        <v>-0.21261185407638605</v>
      </c>
      <c r="E16482">
        <v>1</v>
      </c>
    </row>
    <row r="16483" spans="1:5" x14ac:dyDescent="0.35">
      <c r="A16483">
        <v>13980</v>
      </c>
      <c r="B16483" s="1">
        <v>34215</v>
      </c>
      <c r="C16483">
        <v>461.34</v>
      </c>
      <c r="D16483">
        <v>-0.20551145076751798</v>
      </c>
      <c r="E16483">
        <v>1</v>
      </c>
    </row>
    <row r="16484" spans="1:5" x14ac:dyDescent="0.35">
      <c r="A16484">
        <v>13981</v>
      </c>
      <c r="B16484" s="1">
        <v>34219</v>
      </c>
      <c r="C16484">
        <v>458.52</v>
      </c>
      <c r="D16484">
        <v>-0.111866414546968</v>
      </c>
      <c r="E16484">
        <v>1</v>
      </c>
    </row>
    <row r="16485" spans="1:5" x14ac:dyDescent="0.35">
      <c r="A16485">
        <v>13982</v>
      </c>
      <c r="B16485" s="1">
        <v>34220</v>
      </c>
      <c r="C16485">
        <v>456.65</v>
      </c>
      <c r="D16485">
        <v>-0.24903231859207198</v>
      </c>
      <c r="E16485">
        <v>1</v>
      </c>
    </row>
    <row r="16486" spans="1:5" x14ac:dyDescent="0.35">
      <c r="A16486">
        <v>13983</v>
      </c>
      <c r="B16486" s="1">
        <v>34221</v>
      </c>
      <c r="C16486">
        <v>457.5</v>
      </c>
      <c r="D16486">
        <v>-0.20634996891021795</v>
      </c>
      <c r="E16486">
        <v>1</v>
      </c>
    </row>
    <row r="16487" spans="1:5" x14ac:dyDescent="0.35">
      <c r="A16487">
        <v>13984</v>
      </c>
      <c r="B16487" s="1">
        <v>34222</v>
      </c>
      <c r="C16487">
        <v>461.72</v>
      </c>
      <c r="D16487">
        <v>-0.19464874267578203</v>
      </c>
      <c r="E16487">
        <v>1</v>
      </c>
    </row>
    <row r="16488" spans="1:5" x14ac:dyDescent="0.35">
      <c r="A16488">
        <v>13985</v>
      </c>
      <c r="B16488" s="1">
        <v>34225</v>
      </c>
      <c r="C16488">
        <v>462.06</v>
      </c>
      <c r="D16488">
        <v>-0.23731595277786399</v>
      </c>
      <c r="E16488">
        <v>1</v>
      </c>
    </row>
    <row r="16489" spans="1:5" x14ac:dyDescent="0.35">
      <c r="A16489">
        <v>13986</v>
      </c>
      <c r="B16489" s="1">
        <v>34226</v>
      </c>
      <c r="C16489">
        <v>459.9</v>
      </c>
      <c r="D16489">
        <v>-0.24354523420333996</v>
      </c>
      <c r="E16489">
        <v>1</v>
      </c>
    </row>
    <row r="16490" spans="1:5" x14ac:dyDescent="0.35">
      <c r="A16490">
        <v>13987</v>
      </c>
      <c r="B16490" s="1">
        <v>34227</v>
      </c>
      <c r="C16490">
        <v>461.6</v>
      </c>
      <c r="D16490">
        <v>-0.24201965332031405</v>
      </c>
      <c r="E16490">
        <v>1</v>
      </c>
    </row>
    <row r="16491" spans="1:5" x14ac:dyDescent="0.35">
      <c r="A16491">
        <v>13988</v>
      </c>
      <c r="B16491" s="1">
        <v>34228</v>
      </c>
      <c r="C16491">
        <v>459.43</v>
      </c>
      <c r="D16491">
        <v>-0.16381400823593195</v>
      </c>
      <c r="E16491">
        <v>1</v>
      </c>
    </row>
    <row r="16492" spans="1:5" x14ac:dyDescent="0.35">
      <c r="A16492">
        <v>13989</v>
      </c>
      <c r="B16492" s="1">
        <v>34229</v>
      </c>
      <c r="C16492">
        <v>458.83</v>
      </c>
      <c r="D16492">
        <v>-0.19266963005065996</v>
      </c>
      <c r="E16492">
        <v>1</v>
      </c>
    </row>
    <row r="16493" spans="1:5" x14ac:dyDescent="0.35">
      <c r="A16493">
        <v>13990</v>
      </c>
      <c r="B16493" s="1">
        <v>34232</v>
      </c>
      <c r="C16493">
        <v>455.05</v>
      </c>
      <c r="D16493">
        <v>-0.21776592731475997</v>
      </c>
      <c r="E16493">
        <v>1</v>
      </c>
    </row>
    <row r="16494" spans="1:5" x14ac:dyDescent="0.35">
      <c r="A16494">
        <v>13991</v>
      </c>
      <c r="B16494" s="1">
        <v>34233</v>
      </c>
      <c r="C16494">
        <v>452.95</v>
      </c>
      <c r="D16494">
        <v>-0.20616310834884799</v>
      </c>
      <c r="E16494">
        <v>1</v>
      </c>
    </row>
    <row r="16495" spans="1:5" x14ac:dyDescent="0.35">
      <c r="A16495">
        <v>13992</v>
      </c>
      <c r="B16495" s="1">
        <v>34234</v>
      </c>
      <c r="C16495">
        <v>456.2</v>
      </c>
      <c r="D16495">
        <v>-7.3987126350404053E-2</v>
      </c>
      <c r="E16495">
        <v>1</v>
      </c>
    </row>
    <row r="16496" spans="1:5" x14ac:dyDescent="0.35">
      <c r="A16496">
        <v>13993</v>
      </c>
      <c r="B16496" s="1">
        <v>34235</v>
      </c>
      <c r="C16496">
        <v>457.74</v>
      </c>
      <c r="D16496">
        <v>-0.11557877063751398</v>
      </c>
      <c r="E16496">
        <v>1</v>
      </c>
    </row>
    <row r="16497" spans="1:5" x14ac:dyDescent="0.35">
      <c r="A16497">
        <v>13994</v>
      </c>
      <c r="B16497" s="1">
        <v>34236</v>
      </c>
      <c r="C16497">
        <v>457.63</v>
      </c>
      <c r="D16497">
        <v>-0.19420915842056397</v>
      </c>
      <c r="E16497">
        <v>1</v>
      </c>
    </row>
    <row r="16498" spans="1:5" x14ac:dyDescent="0.35">
      <c r="A16498">
        <v>13995</v>
      </c>
      <c r="B16498" s="1">
        <v>34239</v>
      </c>
      <c r="C16498">
        <v>461.8</v>
      </c>
      <c r="D16498">
        <v>-0.19770187139511197</v>
      </c>
      <c r="E16498">
        <v>1</v>
      </c>
    </row>
    <row r="16499" spans="1:5" x14ac:dyDescent="0.35">
      <c r="A16499">
        <v>13996</v>
      </c>
      <c r="B16499" s="1">
        <v>34240</v>
      </c>
      <c r="C16499">
        <v>461.53</v>
      </c>
      <c r="D16499">
        <v>-0.15334862470626998</v>
      </c>
      <c r="E16499">
        <v>1</v>
      </c>
    </row>
    <row r="16500" spans="1:5" x14ac:dyDescent="0.35">
      <c r="A16500">
        <v>13997</v>
      </c>
      <c r="B16500" s="1">
        <v>34241</v>
      </c>
      <c r="C16500">
        <v>460.11</v>
      </c>
      <c r="D16500">
        <v>-7.260888814926203E-2</v>
      </c>
      <c r="E16500">
        <v>1</v>
      </c>
    </row>
    <row r="16501" spans="1:5" x14ac:dyDescent="0.35">
      <c r="A16501">
        <v>13998</v>
      </c>
      <c r="B16501" s="1">
        <v>34242</v>
      </c>
      <c r="C16501">
        <v>458.93</v>
      </c>
      <c r="D16501">
        <v>-0.24061977863311801</v>
      </c>
      <c r="E16501">
        <v>1</v>
      </c>
    </row>
    <row r="16502" spans="1:5" x14ac:dyDescent="0.35">
      <c r="A16502">
        <v>13999</v>
      </c>
      <c r="B16502" s="1">
        <v>34243</v>
      </c>
      <c r="C16502">
        <v>461.29</v>
      </c>
      <c r="D16502">
        <v>-0.18927001953125</v>
      </c>
      <c r="E16502">
        <v>1</v>
      </c>
    </row>
    <row r="16503" spans="1:5" x14ac:dyDescent="0.35">
      <c r="A16503">
        <v>14000</v>
      </c>
      <c r="B16503" s="1">
        <v>34246</v>
      </c>
      <c r="C16503">
        <v>461.34</v>
      </c>
      <c r="D16503">
        <v>-0.13149565458297796</v>
      </c>
      <c r="E16503">
        <v>1</v>
      </c>
    </row>
    <row r="16504" spans="1:5" x14ac:dyDescent="0.35">
      <c r="A16504">
        <v>14001</v>
      </c>
      <c r="B16504" s="1">
        <v>34247</v>
      </c>
      <c r="C16504">
        <v>461.2</v>
      </c>
      <c r="D16504">
        <v>-0.16565841436386197</v>
      </c>
      <c r="E16504">
        <v>1</v>
      </c>
    </row>
    <row r="16505" spans="1:5" x14ac:dyDescent="0.35">
      <c r="A16505">
        <v>14002</v>
      </c>
      <c r="B16505" s="1">
        <v>34248</v>
      </c>
      <c r="C16505">
        <v>460.74</v>
      </c>
      <c r="D16505">
        <v>-0.18249368667602595</v>
      </c>
      <c r="E16505">
        <v>1</v>
      </c>
    </row>
    <row r="16506" spans="1:5" x14ac:dyDescent="0.35">
      <c r="A16506">
        <v>14003</v>
      </c>
      <c r="B16506" s="1">
        <v>34249</v>
      </c>
      <c r="C16506">
        <v>459.18</v>
      </c>
      <c r="D16506">
        <v>-0.18328338861465598</v>
      </c>
      <c r="E16506">
        <v>1</v>
      </c>
    </row>
    <row r="16507" spans="1:5" x14ac:dyDescent="0.35">
      <c r="A16507">
        <v>14004</v>
      </c>
      <c r="B16507" s="1">
        <v>34250</v>
      </c>
      <c r="C16507">
        <v>460.31</v>
      </c>
      <c r="D16507">
        <v>-0.12384498119354403</v>
      </c>
      <c r="E16507">
        <v>1</v>
      </c>
    </row>
    <row r="16508" spans="1:5" x14ac:dyDescent="0.35">
      <c r="A16508">
        <v>14005</v>
      </c>
      <c r="B16508" s="1">
        <v>34253</v>
      </c>
      <c r="C16508">
        <v>460.88</v>
      </c>
      <c r="D16508">
        <v>-0.11055850982666204</v>
      </c>
      <c r="E16508">
        <v>1</v>
      </c>
    </row>
    <row r="16509" spans="1:5" x14ac:dyDescent="0.35">
      <c r="A16509">
        <v>14006</v>
      </c>
      <c r="B16509" s="1">
        <v>34254</v>
      </c>
      <c r="C16509">
        <v>461.12</v>
      </c>
      <c r="D16509">
        <v>-0.18155431747436601</v>
      </c>
      <c r="E16509">
        <v>1</v>
      </c>
    </row>
    <row r="16510" spans="1:5" x14ac:dyDescent="0.35">
      <c r="A16510">
        <v>14007</v>
      </c>
      <c r="B16510" s="1">
        <v>34255</v>
      </c>
      <c r="C16510">
        <v>461.49</v>
      </c>
      <c r="D16510">
        <v>-0.14197951555252197</v>
      </c>
      <c r="E16510">
        <v>1</v>
      </c>
    </row>
    <row r="16511" spans="1:5" x14ac:dyDescent="0.35">
      <c r="A16511">
        <v>14008</v>
      </c>
      <c r="B16511" s="1">
        <v>34256</v>
      </c>
      <c r="C16511">
        <v>466.83</v>
      </c>
      <c r="D16511">
        <v>-3.0034363269806019E-2</v>
      </c>
      <c r="E16511">
        <v>1</v>
      </c>
    </row>
    <row r="16512" spans="1:5" x14ac:dyDescent="0.35">
      <c r="A16512">
        <v>14009</v>
      </c>
      <c r="B16512" s="1">
        <v>34257</v>
      </c>
      <c r="C16512">
        <v>469.5</v>
      </c>
      <c r="D16512">
        <v>-7.8948438167572021E-2</v>
      </c>
      <c r="E16512">
        <v>1</v>
      </c>
    </row>
    <row r="16513" spans="1:5" x14ac:dyDescent="0.35">
      <c r="A16513">
        <v>14010</v>
      </c>
      <c r="B16513" s="1">
        <v>34260</v>
      </c>
      <c r="C16513">
        <v>468.45</v>
      </c>
      <c r="D16513">
        <v>-0.17126566171646196</v>
      </c>
      <c r="E16513">
        <v>1</v>
      </c>
    </row>
    <row r="16514" spans="1:5" x14ac:dyDescent="0.35">
      <c r="A16514">
        <v>14011</v>
      </c>
      <c r="B16514" s="1">
        <v>34261</v>
      </c>
      <c r="C16514">
        <v>466.21</v>
      </c>
      <c r="D16514">
        <v>-0.17071443796158003</v>
      </c>
      <c r="E16514">
        <v>1</v>
      </c>
    </row>
    <row r="16515" spans="1:5" x14ac:dyDescent="0.35">
      <c r="A16515">
        <v>14012</v>
      </c>
      <c r="B16515" s="1">
        <v>34262</v>
      </c>
      <c r="C16515">
        <v>466.07</v>
      </c>
      <c r="D16515">
        <v>-0.11409729719161998</v>
      </c>
      <c r="E16515">
        <v>1</v>
      </c>
    </row>
    <row r="16516" spans="1:5" x14ac:dyDescent="0.35">
      <c r="A16516">
        <v>14013</v>
      </c>
      <c r="B16516" s="1">
        <v>34263</v>
      </c>
      <c r="C16516">
        <v>465.36</v>
      </c>
      <c r="D16516">
        <v>-0.10416001081466797</v>
      </c>
      <c r="E16516">
        <v>1</v>
      </c>
    </row>
    <row r="16517" spans="1:5" x14ac:dyDescent="0.35">
      <c r="A16517">
        <v>14014</v>
      </c>
      <c r="B16517" s="1">
        <v>34264</v>
      </c>
      <c r="C16517">
        <v>463.27</v>
      </c>
      <c r="D16517">
        <v>-0.18964171409607</v>
      </c>
      <c r="E16517">
        <v>1</v>
      </c>
    </row>
    <row r="16518" spans="1:5" x14ac:dyDescent="0.35">
      <c r="A16518">
        <v>14015</v>
      </c>
      <c r="B16518" s="1">
        <v>34267</v>
      </c>
      <c r="C16518">
        <v>464.2</v>
      </c>
      <c r="D16518">
        <v>-0.15332275629043601</v>
      </c>
      <c r="E16518">
        <v>1</v>
      </c>
    </row>
    <row r="16519" spans="1:5" x14ac:dyDescent="0.35">
      <c r="A16519">
        <v>14016</v>
      </c>
      <c r="B16519" s="1">
        <v>34268</v>
      </c>
      <c r="C16519">
        <v>464.3</v>
      </c>
      <c r="D16519">
        <v>-0.13376766443252597</v>
      </c>
      <c r="E16519">
        <v>1</v>
      </c>
    </row>
    <row r="16520" spans="1:5" x14ac:dyDescent="0.35">
      <c r="A16520">
        <v>14017</v>
      </c>
      <c r="B16520" s="1">
        <v>34269</v>
      </c>
      <c r="C16520">
        <v>464.61</v>
      </c>
      <c r="D16520">
        <v>-0.18162178993225198</v>
      </c>
      <c r="E16520">
        <v>1</v>
      </c>
    </row>
    <row r="16521" spans="1:5" x14ac:dyDescent="0.35">
      <c r="A16521">
        <v>14018</v>
      </c>
      <c r="B16521" s="1">
        <v>34270</v>
      </c>
      <c r="C16521">
        <v>467.73</v>
      </c>
      <c r="D16521">
        <v>-0.16448199748992998</v>
      </c>
      <c r="E16521">
        <v>1</v>
      </c>
    </row>
    <row r="16522" spans="1:5" x14ac:dyDescent="0.35">
      <c r="A16522">
        <v>14019</v>
      </c>
      <c r="B16522" s="1">
        <v>34271</v>
      </c>
      <c r="C16522">
        <v>467.83</v>
      </c>
      <c r="D16522">
        <v>-0.15861773490905795</v>
      </c>
      <c r="E16522">
        <v>1</v>
      </c>
    </row>
    <row r="16523" spans="1:5" x14ac:dyDescent="0.35">
      <c r="A16523">
        <v>14020</v>
      </c>
      <c r="B16523" s="1">
        <v>34274</v>
      </c>
      <c r="C16523">
        <v>469.1</v>
      </c>
      <c r="D16523">
        <v>-0.13585883378982599</v>
      </c>
      <c r="E16523">
        <v>1</v>
      </c>
    </row>
    <row r="16524" spans="1:5" x14ac:dyDescent="0.35">
      <c r="A16524">
        <v>14021</v>
      </c>
      <c r="B16524" s="1">
        <v>34275</v>
      </c>
      <c r="C16524">
        <v>468.44</v>
      </c>
      <c r="D16524">
        <v>-0.15606582164764404</v>
      </c>
      <c r="E16524">
        <v>1</v>
      </c>
    </row>
    <row r="16525" spans="1:5" x14ac:dyDescent="0.35">
      <c r="A16525">
        <v>14022</v>
      </c>
      <c r="B16525" s="1">
        <v>34276</v>
      </c>
      <c r="C16525">
        <v>463.02</v>
      </c>
      <c r="D16525">
        <v>-0.17912232875823997</v>
      </c>
      <c r="E16525">
        <v>1</v>
      </c>
    </row>
    <row r="16526" spans="1:5" x14ac:dyDescent="0.35">
      <c r="A16526">
        <v>14023</v>
      </c>
      <c r="B16526" s="1">
        <v>34277</v>
      </c>
      <c r="C16526">
        <v>457.49</v>
      </c>
      <c r="D16526">
        <v>-0.15169221162796198</v>
      </c>
      <c r="E16526">
        <v>1</v>
      </c>
    </row>
    <row r="16527" spans="1:5" x14ac:dyDescent="0.35">
      <c r="A16527">
        <v>14024</v>
      </c>
      <c r="B16527" s="1">
        <v>34278</v>
      </c>
      <c r="C16527">
        <v>459.57</v>
      </c>
      <c r="D16527">
        <v>-0.10082775354385398</v>
      </c>
      <c r="E16527">
        <v>1</v>
      </c>
    </row>
    <row r="16528" spans="1:5" x14ac:dyDescent="0.35">
      <c r="A16528">
        <v>14025</v>
      </c>
      <c r="B16528" s="1">
        <v>34281</v>
      </c>
      <c r="C16528">
        <v>460.21</v>
      </c>
      <c r="D16528">
        <v>-0.13184362649917603</v>
      </c>
      <c r="E16528">
        <v>1</v>
      </c>
    </row>
    <row r="16529" spans="1:5" x14ac:dyDescent="0.35">
      <c r="A16529">
        <v>14026</v>
      </c>
      <c r="B16529" s="1">
        <v>34282</v>
      </c>
      <c r="C16529">
        <v>460.33</v>
      </c>
      <c r="D16529">
        <v>-0.17458653450012396</v>
      </c>
      <c r="E16529">
        <v>1</v>
      </c>
    </row>
    <row r="16530" spans="1:5" x14ac:dyDescent="0.35">
      <c r="A16530">
        <v>14027</v>
      </c>
      <c r="B16530" s="1">
        <v>34283</v>
      </c>
      <c r="C16530">
        <v>463.72</v>
      </c>
      <c r="D16530">
        <v>-0.167588710784914</v>
      </c>
      <c r="E16530">
        <v>1</v>
      </c>
    </row>
    <row r="16531" spans="1:5" x14ac:dyDescent="0.35">
      <c r="A16531">
        <v>14028</v>
      </c>
      <c r="B16531" s="1">
        <v>34284</v>
      </c>
      <c r="C16531">
        <v>462.64</v>
      </c>
      <c r="D16531">
        <v>-0.15432596206665194</v>
      </c>
      <c r="E16531">
        <v>1</v>
      </c>
    </row>
    <row r="16532" spans="1:5" x14ac:dyDescent="0.35">
      <c r="A16532">
        <v>14029</v>
      </c>
      <c r="B16532" s="1">
        <v>34285</v>
      </c>
      <c r="C16532">
        <v>465.39</v>
      </c>
      <c r="D16532">
        <v>-0.119159936904908</v>
      </c>
      <c r="E16532">
        <v>1</v>
      </c>
    </row>
    <row r="16533" spans="1:5" x14ac:dyDescent="0.35">
      <c r="A16533">
        <v>14030</v>
      </c>
      <c r="B16533" s="1">
        <v>34288</v>
      </c>
      <c r="C16533">
        <v>463.75</v>
      </c>
      <c r="D16533">
        <v>-0.21110200881958197</v>
      </c>
      <c r="E16533">
        <v>1</v>
      </c>
    </row>
    <row r="16534" spans="1:5" x14ac:dyDescent="0.35">
      <c r="A16534">
        <v>14031</v>
      </c>
      <c r="B16534" s="1">
        <v>34289</v>
      </c>
      <c r="C16534">
        <v>466.74</v>
      </c>
      <c r="D16534">
        <v>-0.16967409849167003</v>
      </c>
      <c r="E16534">
        <v>1</v>
      </c>
    </row>
    <row r="16535" spans="1:5" x14ac:dyDescent="0.35">
      <c r="A16535">
        <v>14032</v>
      </c>
      <c r="B16535" s="1">
        <v>34290</v>
      </c>
      <c r="C16535">
        <v>464.81</v>
      </c>
      <c r="D16535">
        <v>-0.14850145578384399</v>
      </c>
      <c r="E16535">
        <v>1</v>
      </c>
    </row>
    <row r="16536" spans="1:5" x14ac:dyDescent="0.35">
      <c r="A16536">
        <v>14033</v>
      </c>
      <c r="B16536" s="1">
        <v>34291</v>
      </c>
      <c r="C16536">
        <v>463.62</v>
      </c>
      <c r="D16536">
        <v>-0.14260768890381004</v>
      </c>
      <c r="E16536">
        <v>1</v>
      </c>
    </row>
    <row r="16537" spans="1:5" x14ac:dyDescent="0.35">
      <c r="A16537">
        <v>14034</v>
      </c>
      <c r="B16537" s="1">
        <v>34292</v>
      </c>
      <c r="C16537">
        <v>462.6</v>
      </c>
      <c r="D16537">
        <v>-0.17645400762557995</v>
      </c>
      <c r="E16537">
        <v>1</v>
      </c>
    </row>
    <row r="16538" spans="1:5" x14ac:dyDescent="0.35">
      <c r="A16538">
        <v>14035</v>
      </c>
      <c r="B16538" s="1">
        <v>34295</v>
      </c>
      <c r="C16538">
        <v>459.13</v>
      </c>
      <c r="D16538">
        <v>-0.15087842941284202</v>
      </c>
      <c r="E16538">
        <v>1</v>
      </c>
    </row>
    <row r="16539" spans="1:5" x14ac:dyDescent="0.35">
      <c r="A16539">
        <v>14036</v>
      </c>
      <c r="B16539" s="1">
        <v>34296</v>
      </c>
      <c r="C16539">
        <v>461.03</v>
      </c>
      <c r="D16539">
        <v>-0.15856802463531605</v>
      </c>
      <c r="E16539">
        <v>1</v>
      </c>
    </row>
    <row r="16540" spans="1:5" x14ac:dyDescent="0.35">
      <c r="A16540">
        <v>14037</v>
      </c>
      <c r="B16540" s="1">
        <v>34297</v>
      </c>
      <c r="C16540">
        <v>462.36</v>
      </c>
      <c r="D16540">
        <v>-0.104711294174196</v>
      </c>
      <c r="E16540">
        <v>1</v>
      </c>
    </row>
    <row r="16541" spans="1:5" x14ac:dyDescent="0.35">
      <c r="A16541">
        <v>14038</v>
      </c>
      <c r="B16541" s="1">
        <v>34299</v>
      </c>
      <c r="C16541">
        <v>463.06</v>
      </c>
      <c r="D16541">
        <v>-0.17745727300643999</v>
      </c>
      <c r="E16541">
        <v>1</v>
      </c>
    </row>
    <row r="16542" spans="1:5" x14ac:dyDescent="0.35">
      <c r="A16542">
        <v>14039</v>
      </c>
      <c r="B16542" s="1">
        <v>34302</v>
      </c>
      <c r="C16542">
        <v>461.9</v>
      </c>
      <c r="D16542">
        <v>-0.11346262693405196</v>
      </c>
      <c r="E16542">
        <v>1</v>
      </c>
    </row>
    <row r="16543" spans="1:5" x14ac:dyDescent="0.35">
      <c r="A16543">
        <v>14040</v>
      </c>
      <c r="B16543" s="1">
        <v>34303</v>
      </c>
      <c r="C16543">
        <v>461.79</v>
      </c>
      <c r="D16543">
        <v>-0.123421490192414</v>
      </c>
      <c r="E16543">
        <v>1</v>
      </c>
    </row>
    <row r="16544" spans="1:5" x14ac:dyDescent="0.35">
      <c r="A16544">
        <v>14041</v>
      </c>
      <c r="B16544" s="1">
        <v>34304</v>
      </c>
      <c r="C16544">
        <v>461.89</v>
      </c>
      <c r="D16544">
        <v>-0.10246932506561401</v>
      </c>
      <c r="E16544">
        <v>1</v>
      </c>
    </row>
    <row r="16545" spans="1:5" x14ac:dyDescent="0.35">
      <c r="A16545">
        <v>14042</v>
      </c>
      <c r="B16545" s="1">
        <v>34305</v>
      </c>
      <c r="C16545">
        <v>463.11</v>
      </c>
      <c r="D16545">
        <v>-0.16619217395782604</v>
      </c>
      <c r="E16545">
        <v>1</v>
      </c>
    </row>
    <row r="16546" spans="1:5" x14ac:dyDescent="0.35">
      <c r="A16546">
        <v>14043</v>
      </c>
      <c r="B16546" s="1">
        <v>34306</v>
      </c>
      <c r="C16546">
        <v>464.89</v>
      </c>
      <c r="D16546">
        <v>-0.16572028398513805</v>
      </c>
      <c r="E16546">
        <v>1</v>
      </c>
    </row>
    <row r="16547" spans="1:5" x14ac:dyDescent="0.35">
      <c r="A16547">
        <v>14044</v>
      </c>
      <c r="B16547" s="1">
        <v>34309</v>
      </c>
      <c r="C16547">
        <v>466.43</v>
      </c>
      <c r="D16547">
        <v>-0.15708309412002597</v>
      </c>
      <c r="E16547">
        <v>1</v>
      </c>
    </row>
    <row r="16548" spans="1:5" x14ac:dyDescent="0.35">
      <c r="A16548">
        <v>14045</v>
      </c>
      <c r="B16548" s="1">
        <v>34310</v>
      </c>
      <c r="C16548">
        <v>466.76</v>
      </c>
      <c r="D16548">
        <v>-0.16573017835617199</v>
      </c>
      <c r="E16548">
        <v>1</v>
      </c>
    </row>
    <row r="16549" spans="1:5" x14ac:dyDescent="0.35">
      <c r="A16549">
        <v>14046</v>
      </c>
      <c r="B16549" s="1">
        <v>34311</v>
      </c>
      <c r="C16549">
        <v>466.29</v>
      </c>
      <c r="D16549">
        <v>-0.16846525669098</v>
      </c>
      <c r="E16549">
        <v>1</v>
      </c>
    </row>
    <row r="16550" spans="1:5" x14ac:dyDescent="0.35">
      <c r="A16550">
        <v>14047</v>
      </c>
      <c r="B16550" s="1">
        <v>34312</v>
      </c>
      <c r="C16550">
        <v>464.18</v>
      </c>
      <c r="D16550">
        <v>-0.16138052940368797</v>
      </c>
      <c r="E16550">
        <v>1</v>
      </c>
    </row>
    <row r="16551" spans="1:5" x14ac:dyDescent="0.35">
      <c r="A16551">
        <v>14048</v>
      </c>
      <c r="B16551" s="1">
        <v>34313</v>
      </c>
      <c r="C16551">
        <v>463.93</v>
      </c>
      <c r="D16551">
        <v>-0.15726864337921198</v>
      </c>
      <c r="E16551">
        <v>1</v>
      </c>
    </row>
    <row r="16552" spans="1:5" x14ac:dyDescent="0.35">
      <c r="A16552">
        <v>14049</v>
      </c>
      <c r="B16552" s="1">
        <v>34316</v>
      </c>
      <c r="C16552">
        <v>465.7</v>
      </c>
      <c r="D16552">
        <v>-0.19428193569183405</v>
      </c>
      <c r="E16552">
        <v>1</v>
      </c>
    </row>
    <row r="16553" spans="1:5" x14ac:dyDescent="0.35">
      <c r="A16553">
        <v>14050</v>
      </c>
      <c r="B16553" s="1">
        <v>34317</v>
      </c>
      <c r="C16553">
        <v>463.06</v>
      </c>
      <c r="D16553">
        <v>-0.171131551265718</v>
      </c>
      <c r="E16553">
        <v>1</v>
      </c>
    </row>
    <row r="16554" spans="1:5" x14ac:dyDescent="0.35">
      <c r="A16554">
        <v>14051</v>
      </c>
      <c r="B16554" s="1">
        <v>34318</v>
      </c>
      <c r="C16554">
        <v>461.84</v>
      </c>
      <c r="D16554">
        <v>-0.17303931713104403</v>
      </c>
      <c r="E16554">
        <v>1</v>
      </c>
    </row>
    <row r="16555" spans="1:5" x14ac:dyDescent="0.35">
      <c r="A16555">
        <v>14052</v>
      </c>
      <c r="B16555" s="1">
        <v>34319</v>
      </c>
      <c r="C16555">
        <v>463.34</v>
      </c>
      <c r="D16555">
        <v>-0.16791617870330999</v>
      </c>
      <c r="E16555">
        <v>1</v>
      </c>
    </row>
    <row r="16556" spans="1:5" x14ac:dyDescent="0.35">
      <c r="A16556">
        <v>14053</v>
      </c>
      <c r="B16556" s="1">
        <v>34320</v>
      </c>
      <c r="C16556">
        <v>466.38</v>
      </c>
      <c r="D16556">
        <v>-0.20054817199707198</v>
      </c>
      <c r="E16556">
        <v>1</v>
      </c>
    </row>
    <row r="16557" spans="1:5" x14ac:dyDescent="0.35">
      <c r="A16557">
        <v>14054</v>
      </c>
      <c r="B16557" s="1">
        <v>34323</v>
      </c>
      <c r="C16557">
        <v>465.85</v>
      </c>
      <c r="D16557">
        <v>-0.19112080335617199</v>
      </c>
      <c r="E16557">
        <v>1</v>
      </c>
    </row>
    <row r="16558" spans="1:5" x14ac:dyDescent="0.35">
      <c r="A16558">
        <v>14055</v>
      </c>
      <c r="B16558" s="1">
        <v>34324</v>
      </c>
      <c r="C16558">
        <v>465.3</v>
      </c>
      <c r="D16558">
        <v>-0.18700486421585205</v>
      </c>
      <c r="E16558">
        <v>1</v>
      </c>
    </row>
    <row r="16559" spans="1:5" x14ac:dyDescent="0.35">
      <c r="A16559">
        <v>14056</v>
      </c>
      <c r="B16559" s="1">
        <v>34325</v>
      </c>
      <c r="C16559">
        <v>467.32</v>
      </c>
      <c r="D16559">
        <v>-0.16370713710785001</v>
      </c>
      <c r="E16559">
        <v>1</v>
      </c>
    </row>
    <row r="16560" spans="1:5" x14ac:dyDescent="0.35">
      <c r="A16560">
        <v>14057</v>
      </c>
      <c r="B16560" s="1">
        <v>34326</v>
      </c>
      <c r="C16560">
        <v>467.38</v>
      </c>
      <c r="D16560">
        <v>-0.15808320045471203</v>
      </c>
      <c r="E16560">
        <v>1</v>
      </c>
    </row>
    <row r="16561" spans="1:5" x14ac:dyDescent="0.35">
      <c r="A16561">
        <v>14058</v>
      </c>
      <c r="B16561" s="1">
        <v>34330</v>
      </c>
      <c r="C16561">
        <v>470.54</v>
      </c>
      <c r="D16561">
        <v>-0.19273477792740001</v>
      </c>
      <c r="E16561">
        <v>1</v>
      </c>
    </row>
    <row r="16562" spans="1:5" x14ac:dyDescent="0.35">
      <c r="A16562">
        <v>14059</v>
      </c>
      <c r="B16562" s="1">
        <v>34331</v>
      </c>
      <c r="C16562">
        <v>470.94</v>
      </c>
      <c r="D16562">
        <v>-0.21049648523330799</v>
      </c>
      <c r="E16562">
        <v>1</v>
      </c>
    </row>
    <row r="16563" spans="1:5" x14ac:dyDescent="0.35">
      <c r="A16563">
        <v>14060</v>
      </c>
      <c r="B16563" s="1">
        <v>34332</v>
      </c>
      <c r="C16563">
        <v>470.58</v>
      </c>
      <c r="D16563">
        <v>-0.19072639942169201</v>
      </c>
      <c r="E16563">
        <v>1</v>
      </c>
    </row>
    <row r="16564" spans="1:5" x14ac:dyDescent="0.35">
      <c r="A16564">
        <v>14061</v>
      </c>
      <c r="B16564" s="1">
        <v>34333</v>
      </c>
      <c r="C16564">
        <v>468.64</v>
      </c>
      <c r="D16564">
        <v>-0.15792399644851796</v>
      </c>
      <c r="E16564">
        <v>1</v>
      </c>
    </row>
    <row r="16565" spans="1:5" x14ac:dyDescent="0.35">
      <c r="A16565">
        <v>14062</v>
      </c>
      <c r="B16565" s="1">
        <v>34334</v>
      </c>
      <c r="C16565">
        <v>466.45</v>
      </c>
      <c r="D16565">
        <v>-0.21401584148407005</v>
      </c>
      <c r="E16565">
        <v>1</v>
      </c>
    </row>
    <row r="16566" spans="1:5" x14ac:dyDescent="0.35">
      <c r="A16566">
        <v>14063</v>
      </c>
      <c r="B16566" s="1">
        <v>34337</v>
      </c>
      <c r="C16566">
        <v>465.44</v>
      </c>
      <c r="D16566">
        <v>-0.19927567243576205</v>
      </c>
      <c r="E16566">
        <v>1</v>
      </c>
    </row>
    <row r="16567" spans="1:5" x14ac:dyDescent="0.35">
      <c r="A16567">
        <v>14064</v>
      </c>
      <c r="B16567" s="1">
        <v>34338</v>
      </c>
      <c r="C16567">
        <v>466.89</v>
      </c>
      <c r="D16567">
        <v>-0.18967103958130005</v>
      </c>
      <c r="E16567">
        <v>1</v>
      </c>
    </row>
    <row r="16568" spans="1:5" x14ac:dyDescent="0.35">
      <c r="A16568">
        <v>14065</v>
      </c>
      <c r="B16568" s="1">
        <v>34339</v>
      </c>
      <c r="C16568">
        <v>467.55</v>
      </c>
      <c r="D16568">
        <v>-0.19783920049667403</v>
      </c>
      <c r="E16568">
        <v>1</v>
      </c>
    </row>
    <row r="16569" spans="1:5" x14ac:dyDescent="0.35">
      <c r="A16569">
        <v>14066</v>
      </c>
      <c r="B16569" s="1">
        <v>34340</v>
      </c>
      <c r="C16569">
        <v>467.12</v>
      </c>
      <c r="D16569">
        <v>-0.20048522949218806</v>
      </c>
      <c r="E16569">
        <v>1</v>
      </c>
    </row>
    <row r="16570" spans="1:5" x14ac:dyDescent="0.35">
      <c r="A16570">
        <v>14067</v>
      </c>
      <c r="B16570" s="1">
        <v>34341</v>
      </c>
      <c r="C16570">
        <v>469.9</v>
      </c>
      <c r="D16570">
        <v>-0.19360202550888195</v>
      </c>
      <c r="E16570">
        <v>1</v>
      </c>
    </row>
    <row r="16571" spans="1:5" x14ac:dyDescent="0.35">
      <c r="A16571">
        <v>14068</v>
      </c>
      <c r="B16571" s="1">
        <v>34344</v>
      </c>
      <c r="C16571">
        <v>475.27</v>
      </c>
      <c r="D16571">
        <v>-0.18883937597274802</v>
      </c>
      <c r="E16571">
        <v>1</v>
      </c>
    </row>
    <row r="16572" spans="1:5" x14ac:dyDescent="0.35">
      <c r="A16572">
        <v>14069</v>
      </c>
      <c r="B16572" s="1">
        <v>34345</v>
      </c>
      <c r="C16572">
        <v>474.13</v>
      </c>
      <c r="D16572">
        <v>-0.18505072593688998</v>
      </c>
      <c r="E16572">
        <v>1</v>
      </c>
    </row>
    <row r="16573" spans="1:5" x14ac:dyDescent="0.35">
      <c r="A16573">
        <v>14070</v>
      </c>
      <c r="B16573" s="1">
        <v>34346</v>
      </c>
      <c r="C16573">
        <v>474.17</v>
      </c>
      <c r="D16573">
        <v>-0.21585273742675803</v>
      </c>
      <c r="E16573">
        <v>1</v>
      </c>
    </row>
    <row r="16574" spans="1:5" x14ac:dyDescent="0.35">
      <c r="A16574">
        <v>14071</v>
      </c>
      <c r="B16574" s="1">
        <v>34347</v>
      </c>
      <c r="C16574">
        <v>472.47</v>
      </c>
      <c r="D16574">
        <v>-0.18968683481216597</v>
      </c>
      <c r="E16574">
        <v>1</v>
      </c>
    </row>
    <row r="16575" spans="1:5" x14ac:dyDescent="0.35">
      <c r="A16575">
        <v>14072</v>
      </c>
      <c r="B16575" s="1">
        <v>34348</v>
      </c>
      <c r="C16575">
        <v>474.91</v>
      </c>
      <c r="D16575">
        <v>-0.18228036165237604</v>
      </c>
      <c r="E16575">
        <v>1</v>
      </c>
    </row>
    <row r="16576" spans="1:5" x14ac:dyDescent="0.35">
      <c r="A16576">
        <v>14073</v>
      </c>
      <c r="B16576" s="1">
        <v>34351</v>
      </c>
      <c r="C16576">
        <v>473.3</v>
      </c>
      <c r="D16576">
        <v>-0.14216279983520597</v>
      </c>
      <c r="E16576">
        <v>1</v>
      </c>
    </row>
    <row r="16577" spans="1:5" x14ac:dyDescent="0.35">
      <c r="A16577">
        <v>14074</v>
      </c>
      <c r="B16577" s="1">
        <v>34352</v>
      </c>
      <c r="C16577">
        <v>474.25</v>
      </c>
      <c r="D16577">
        <v>-0.20268535614013805</v>
      </c>
      <c r="E16577">
        <v>1</v>
      </c>
    </row>
    <row r="16578" spans="1:5" x14ac:dyDescent="0.35">
      <c r="A16578">
        <v>14075</v>
      </c>
      <c r="B16578" s="1">
        <v>34353</v>
      </c>
      <c r="C16578">
        <v>474.3</v>
      </c>
      <c r="D16578">
        <v>-0.21150094270706199</v>
      </c>
      <c r="E16578">
        <v>1</v>
      </c>
    </row>
    <row r="16579" spans="1:5" x14ac:dyDescent="0.35">
      <c r="A16579">
        <v>14076</v>
      </c>
      <c r="B16579" s="1">
        <v>34354</v>
      </c>
      <c r="C16579">
        <v>474.98</v>
      </c>
      <c r="D16579">
        <v>-0.204201459884644</v>
      </c>
      <c r="E16579">
        <v>1</v>
      </c>
    </row>
    <row r="16580" spans="1:5" x14ac:dyDescent="0.35">
      <c r="A16580">
        <v>14077</v>
      </c>
      <c r="B16580" s="1">
        <v>34355</v>
      </c>
      <c r="C16580">
        <v>474.72</v>
      </c>
      <c r="D16580">
        <v>-0.18488681316375799</v>
      </c>
      <c r="E16580">
        <v>1</v>
      </c>
    </row>
    <row r="16581" spans="1:5" x14ac:dyDescent="0.35">
      <c r="A16581">
        <v>14078</v>
      </c>
      <c r="B16581" s="1">
        <v>34358</v>
      </c>
      <c r="C16581">
        <v>471.97</v>
      </c>
      <c r="D16581">
        <v>-0.25358575582504395</v>
      </c>
      <c r="E16581">
        <v>1</v>
      </c>
    </row>
    <row r="16582" spans="1:5" x14ac:dyDescent="0.35">
      <c r="A16582">
        <v>14079</v>
      </c>
      <c r="B16582" s="1">
        <v>34359</v>
      </c>
      <c r="C16582">
        <v>470.92</v>
      </c>
      <c r="D16582">
        <v>-0.21631252765655595</v>
      </c>
      <c r="E16582">
        <v>1</v>
      </c>
    </row>
    <row r="16583" spans="1:5" x14ac:dyDescent="0.35">
      <c r="A16583">
        <v>14080</v>
      </c>
      <c r="B16583" s="1">
        <v>34360</v>
      </c>
      <c r="C16583">
        <v>473.2</v>
      </c>
      <c r="D16583">
        <v>-0.21009540557861395</v>
      </c>
      <c r="E16583">
        <v>1</v>
      </c>
    </row>
    <row r="16584" spans="1:5" x14ac:dyDescent="0.35">
      <c r="A16584">
        <v>14081</v>
      </c>
      <c r="B16584" s="1">
        <v>34361</v>
      </c>
      <c r="C16584">
        <v>477.05</v>
      </c>
      <c r="D16584">
        <v>-0.26093822717666804</v>
      </c>
      <c r="E16584">
        <v>1</v>
      </c>
    </row>
    <row r="16585" spans="1:5" x14ac:dyDescent="0.35">
      <c r="A16585">
        <v>14082</v>
      </c>
      <c r="B16585" s="1">
        <v>34362</v>
      </c>
      <c r="C16585">
        <v>478.7</v>
      </c>
      <c r="D16585">
        <v>-0.20764952898025602</v>
      </c>
      <c r="E16585">
        <v>1</v>
      </c>
    </row>
    <row r="16586" spans="1:5" x14ac:dyDescent="0.35">
      <c r="A16586">
        <v>14083</v>
      </c>
      <c r="B16586" s="1">
        <v>34365</v>
      </c>
      <c r="C16586">
        <v>481.61</v>
      </c>
      <c r="D16586">
        <v>-0.22697705030441395</v>
      </c>
      <c r="E16586">
        <v>1</v>
      </c>
    </row>
    <row r="16587" spans="1:5" x14ac:dyDescent="0.35">
      <c r="A16587">
        <v>14084</v>
      </c>
      <c r="B16587" s="1">
        <v>34366</v>
      </c>
      <c r="C16587">
        <v>479.62</v>
      </c>
      <c r="D16587">
        <v>-0.20916599035263195</v>
      </c>
      <c r="E16587">
        <v>1</v>
      </c>
    </row>
    <row r="16588" spans="1:5" x14ac:dyDescent="0.35">
      <c r="A16588">
        <v>14085</v>
      </c>
      <c r="B16588" s="1">
        <v>34367</v>
      </c>
      <c r="C16588">
        <v>482</v>
      </c>
      <c r="D16588">
        <v>-0.26892685890197798</v>
      </c>
      <c r="E16588">
        <v>1</v>
      </c>
    </row>
    <row r="16589" spans="1:5" x14ac:dyDescent="0.35">
      <c r="A16589">
        <v>14086</v>
      </c>
      <c r="B16589" s="1">
        <v>34368</v>
      </c>
      <c r="C16589">
        <v>480.71</v>
      </c>
      <c r="D16589">
        <v>-0.23744231462478804</v>
      </c>
      <c r="E16589">
        <v>1</v>
      </c>
    </row>
    <row r="16590" spans="1:5" x14ac:dyDescent="0.35">
      <c r="A16590">
        <v>14087</v>
      </c>
      <c r="B16590" s="1">
        <v>34369</v>
      </c>
      <c r="C16590">
        <v>469.81</v>
      </c>
      <c r="D16590">
        <v>-0.22901290655136197</v>
      </c>
      <c r="E16590">
        <v>1</v>
      </c>
    </row>
    <row r="16591" spans="1:5" x14ac:dyDescent="0.35">
      <c r="A16591">
        <v>14088</v>
      </c>
      <c r="B16591" s="1">
        <v>34372</v>
      </c>
      <c r="C16591">
        <v>471.76</v>
      </c>
      <c r="D16591">
        <v>-0.20722448825836204</v>
      </c>
      <c r="E16591">
        <v>1</v>
      </c>
    </row>
    <row r="16592" spans="1:5" x14ac:dyDescent="0.35">
      <c r="A16592">
        <v>14089</v>
      </c>
      <c r="B16592" s="1">
        <v>34373</v>
      </c>
      <c r="C16592">
        <v>471.05</v>
      </c>
      <c r="D16592">
        <v>-0.284770667552948</v>
      </c>
      <c r="E16592">
        <v>1</v>
      </c>
    </row>
    <row r="16593" spans="1:5" x14ac:dyDescent="0.35">
      <c r="A16593">
        <v>14090</v>
      </c>
      <c r="B16593" s="1">
        <v>34374</v>
      </c>
      <c r="C16593">
        <v>472.77</v>
      </c>
      <c r="D16593">
        <v>-0.22168391942978005</v>
      </c>
      <c r="E16593">
        <v>1</v>
      </c>
    </row>
    <row r="16594" spans="1:5" x14ac:dyDescent="0.35">
      <c r="A16594">
        <v>14091</v>
      </c>
      <c r="B16594" s="1">
        <v>34375</v>
      </c>
      <c r="C16594">
        <v>468.93</v>
      </c>
      <c r="D16594">
        <v>-0.26307910680770996</v>
      </c>
      <c r="E16594">
        <v>1</v>
      </c>
    </row>
    <row r="16595" spans="1:5" x14ac:dyDescent="0.35">
      <c r="A16595">
        <v>14092</v>
      </c>
      <c r="B16595" s="1">
        <v>34376</v>
      </c>
      <c r="C16595">
        <v>470.18</v>
      </c>
      <c r="D16595">
        <v>-0.218500256538392</v>
      </c>
      <c r="E16595">
        <v>1</v>
      </c>
    </row>
    <row r="16596" spans="1:5" x14ac:dyDescent="0.35">
      <c r="A16596">
        <v>14093</v>
      </c>
      <c r="B16596" s="1">
        <v>34379</v>
      </c>
      <c r="C16596">
        <v>470.23</v>
      </c>
      <c r="D16596">
        <v>-0.27377897500991999</v>
      </c>
      <c r="E16596">
        <v>1</v>
      </c>
    </row>
    <row r="16597" spans="1:5" x14ac:dyDescent="0.35">
      <c r="A16597">
        <v>14094</v>
      </c>
      <c r="B16597" s="1">
        <v>34380</v>
      </c>
      <c r="C16597">
        <v>472.52</v>
      </c>
      <c r="D16597">
        <v>-0.26433831453323398</v>
      </c>
      <c r="E16597">
        <v>1</v>
      </c>
    </row>
    <row r="16598" spans="1:5" x14ac:dyDescent="0.35">
      <c r="A16598">
        <v>14095</v>
      </c>
      <c r="B16598" s="1">
        <v>34381</v>
      </c>
      <c r="C16598">
        <v>472.79</v>
      </c>
      <c r="D16598">
        <v>-0.26868975162506203</v>
      </c>
      <c r="E16598">
        <v>1</v>
      </c>
    </row>
    <row r="16599" spans="1:5" x14ac:dyDescent="0.35">
      <c r="A16599">
        <v>14096</v>
      </c>
      <c r="B16599" s="1">
        <v>34382</v>
      </c>
      <c r="C16599">
        <v>470.34</v>
      </c>
      <c r="D16599">
        <v>-0.244895279407502</v>
      </c>
      <c r="E16599">
        <v>1</v>
      </c>
    </row>
    <row r="16600" spans="1:5" x14ac:dyDescent="0.35">
      <c r="A16600">
        <v>14097</v>
      </c>
      <c r="B16600" s="1">
        <v>34383</v>
      </c>
      <c r="C16600">
        <v>467.69</v>
      </c>
      <c r="D16600">
        <v>-0.333889961242676</v>
      </c>
      <c r="E16600">
        <v>1</v>
      </c>
    </row>
    <row r="16601" spans="1:5" x14ac:dyDescent="0.35">
      <c r="A16601">
        <v>14098</v>
      </c>
      <c r="B16601" s="1">
        <v>34387</v>
      </c>
      <c r="C16601">
        <v>471.46</v>
      </c>
      <c r="D16601">
        <v>-0.25563102960586603</v>
      </c>
      <c r="E16601">
        <v>1</v>
      </c>
    </row>
    <row r="16602" spans="1:5" x14ac:dyDescent="0.35">
      <c r="A16602">
        <v>14099</v>
      </c>
      <c r="B16602" s="1">
        <v>34388</v>
      </c>
      <c r="C16602">
        <v>470.69</v>
      </c>
      <c r="D16602">
        <v>-0.313482105731966</v>
      </c>
      <c r="E16602">
        <v>1</v>
      </c>
    </row>
    <row r="16603" spans="1:5" x14ac:dyDescent="0.35">
      <c r="A16603">
        <v>14100</v>
      </c>
      <c r="B16603" s="1">
        <v>34389</v>
      </c>
      <c r="C16603">
        <v>464.26</v>
      </c>
      <c r="D16603">
        <v>-0.29451054334640603</v>
      </c>
      <c r="E16603">
        <v>1</v>
      </c>
    </row>
    <row r="16604" spans="1:5" x14ac:dyDescent="0.35">
      <c r="A16604">
        <v>14101</v>
      </c>
      <c r="B16604" s="1">
        <v>34390</v>
      </c>
      <c r="C16604">
        <v>466.07</v>
      </c>
      <c r="D16604">
        <v>-0.33260148763656805</v>
      </c>
      <c r="E16604">
        <v>1</v>
      </c>
    </row>
    <row r="16605" spans="1:5" x14ac:dyDescent="0.35">
      <c r="A16605">
        <v>14102</v>
      </c>
      <c r="B16605" s="1">
        <v>34393</v>
      </c>
      <c r="C16605">
        <v>467.14</v>
      </c>
      <c r="D16605">
        <v>-0.29871737957000799</v>
      </c>
      <c r="E16605">
        <v>1</v>
      </c>
    </row>
    <row r="16606" spans="1:5" x14ac:dyDescent="0.35">
      <c r="A16606">
        <v>14103</v>
      </c>
      <c r="B16606" s="1">
        <v>34394</v>
      </c>
      <c r="C16606">
        <v>464.44</v>
      </c>
      <c r="D16606">
        <v>-0.27823913097381603</v>
      </c>
      <c r="E16606">
        <v>1</v>
      </c>
    </row>
    <row r="16607" spans="1:5" x14ac:dyDescent="0.35">
      <c r="A16607">
        <v>14104</v>
      </c>
      <c r="B16607" s="1">
        <v>34395</v>
      </c>
      <c r="C16607">
        <v>464.81</v>
      </c>
      <c r="D16607">
        <v>-0.29202973842621005</v>
      </c>
      <c r="E16607">
        <v>1</v>
      </c>
    </row>
    <row r="16608" spans="1:5" x14ac:dyDescent="0.35">
      <c r="A16608">
        <v>14105</v>
      </c>
      <c r="B16608" s="1">
        <v>34396</v>
      </c>
      <c r="C16608">
        <v>463.01</v>
      </c>
      <c r="D16608">
        <v>-0.32462257146835405</v>
      </c>
      <c r="E16608">
        <v>1</v>
      </c>
    </row>
    <row r="16609" spans="1:5" x14ac:dyDescent="0.35">
      <c r="A16609">
        <v>14106</v>
      </c>
      <c r="B16609" s="1">
        <v>34397</v>
      </c>
      <c r="C16609">
        <v>464.74</v>
      </c>
      <c r="D16609">
        <v>-0.249506235122682</v>
      </c>
      <c r="E16609">
        <v>1</v>
      </c>
    </row>
    <row r="16610" spans="1:5" x14ac:dyDescent="0.35">
      <c r="A16610">
        <v>14107</v>
      </c>
      <c r="B16610" s="1">
        <v>34400</v>
      </c>
      <c r="C16610">
        <v>466.91</v>
      </c>
      <c r="D16610">
        <v>-0.26430690288543801</v>
      </c>
      <c r="E16610">
        <v>1</v>
      </c>
    </row>
    <row r="16611" spans="1:5" x14ac:dyDescent="0.35">
      <c r="A16611">
        <v>14108</v>
      </c>
      <c r="B16611" s="1">
        <v>34401</v>
      </c>
      <c r="C16611">
        <v>465.88</v>
      </c>
      <c r="D16611">
        <v>-0.24782562255859397</v>
      </c>
      <c r="E16611">
        <v>1</v>
      </c>
    </row>
    <row r="16612" spans="1:5" x14ac:dyDescent="0.35">
      <c r="A16612">
        <v>14109</v>
      </c>
      <c r="B16612" s="1">
        <v>34402</v>
      </c>
      <c r="C16612">
        <v>467.06</v>
      </c>
      <c r="D16612">
        <v>-0.29915356636047397</v>
      </c>
      <c r="E16612">
        <v>1</v>
      </c>
    </row>
    <row r="16613" spans="1:5" x14ac:dyDescent="0.35">
      <c r="A16613">
        <v>14110</v>
      </c>
      <c r="B16613" s="1">
        <v>34403</v>
      </c>
      <c r="C16613">
        <v>463.9</v>
      </c>
      <c r="D16613">
        <v>-0.25132244825363204</v>
      </c>
      <c r="E16613">
        <v>1</v>
      </c>
    </row>
    <row r="16614" spans="1:5" x14ac:dyDescent="0.35">
      <c r="A16614">
        <v>14111</v>
      </c>
      <c r="B16614" s="1">
        <v>34404</v>
      </c>
      <c r="C16614">
        <v>466.44</v>
      </c>
      <c r="D16614">
        <v>-0.27536630630493197</v>
      </c>
      <c r="E16614">
        <v>1</v>
      </c>
    </row>
    <row r="16615" spans="1:5" x14ac:dyDescent="0.35">
      <c r="A16615">
        <v>14112</v>
      </c>
      <c r="B16615" s="1">
        <v>34407</v>
      </c>
      <c r="C16615">
        <v>467.39</v>
      </c>
      <c r="D16615">
        <v>-0.28120350837707597</v>
      </c>
      <c r="E16615">
        <v>1</v>
      </c>
    </row>
    <row r="16616" spans="1:5" x14ac:dyDescent="0.35">
      <c r="A16616">
        <v>14113</v>
      </c>
      <c r="B16616" s="1">
        <v>34408</v>
      </c>
      <c r="C16616">
        <v>467.01</v>
      </c>
      <c r="D16616">
        <v>-0.324632108211518</v>
      </c>
      <c r="E16616">
        <v>1</v>
      </c>
    </row>
    <row r="16617" spans="1:5" x14ac:dyDescent="0.35">
      <c r="A16617">
        <v>14114</v>
      </c>
      <c r="B16617" s="1">
        <v>34409</v>
      </c>
      <c r="C16617">
        <v>469.42</v>
      </c>
      <c r="D16617">
        <v>-0.257590413093568</v>
      </c>
      <c r="E16617">
        <v>1</v>
      </c>
    </row>
    <row r="16618" spans="1:5" x14ac:dyDescent="0.35">
      <c r="A16618">
        <v>14115</v>
      </c>
      <c r="B16618" s="1">
        <v>34410</v>
      </c>
      <c r="C16618">
        <v>470.9</v>
      </c>
      <c r="D16618">
        <v>-0.26180803775787398</v>
      </c>
      <c r="E16618">
        <v>1</v>
      </c>
    </row>
    <row r="16619" spans="1:5" x14ac:dyDescent="0.35">
      <c r="A16619">
        <v>14116</v>
      </c>
      <c r="B16619" s="1">
        <v>34411</v>
      </c>
      <c r="C16619">
        <v>471.06</v>
      </c>
      <c r="D16619">
        <v>-0.27642834186553999</v>
      </c>
      <c r="E16619">
        <v>1</v>
      </c>
    </row>
    <row r="16620" spans="1:5" x14ac:dyDescent="0.35">
      <c r="A16620">
        <v>14117</v>
      </c>
      <c r="B16620" s="1">
        <v>34414</v>
      </c>
      <c r="C16620">
        <v>468.54</v>
      </c>
      <c r="D16620">
        <v>-0.354109287261964</v>
      </c>
      <c r="E16620">
        <v>1</v>
      </c>
    </row>
    <row r="16621" spans="1:5" x14ac:dyDescent="0.35">
      <c r="A16621">
        <v>14118</v>
      </c>
      <c r="B16621" s="1">
        <v>34415</v>
      </c>
      <c r="C16621">
        <v>468.8</v>
      </c>
      <c r="D16621">
        <v>-0.29462242126464999</v>
      </c>
      <c r="E16621">
        <v>1</v>
      </c>
    </row>
    <row r="16622" spans="1:5" x14ac:dyDescent="0.35">
      <c r="A16622">
        <v>14119</v>
      </c>
      <c r="B16622" s="1">
        <v>34416</v>
      </c>
      <c r="C16622">
        <v>468.54</v>
      </c>
      <c r="D16622">
        <v>-0.26733922958374201</v>
      </c>
      <c r="E16622">
        <v>1</v>
      </c>
    </row>
    <row r="16623" spans="1:5" x14ac:dyDescent="0.35">
      <c r="A16623">
        <v>14120</v>
      </c>
      <c r="B16623" s="1">
        <v>34417</v>
      </c>
      <c r="C16623">
        <v>464.35</v>
      </c>
      <c r="D16623">
        <v>-0.25668865442276001</v>
      </c>
      <c r="E16623">
        <v>1</v>
      </c>
    </row>
    <row r="16624" spans="1:5" x14ac:dyDescent="0.35">
      <c r="A16624">
        <v>14121</v>
      </c>
      <c r="B16624" s="1">
        <v>34418</v>
      </c>
      <c r="C16624">
        <v>460.58</v>
      </c>
      <c r="D16624">
        <v>-0.33488631248474199</v>
      </c>
      <c r="E16624">
        <v>1</v>
      </c>
    </row>
    <row r="16625" spans="1:5" x14ac:dyDescent="0.35">
      <c r="A16625">
        <v>14122</v>
      </c>
      <c r="B16625" s="1">
        <v>34421</v>
      </c>
      <c r="C16625">
        <v>460</v>
      </c>
      <c r="D16625">
        <v>-0.28939503431320202</v>
      </c>
      <c r="E16625">
        <v>-1</v>
      </c>
    </row>
    <row r="16626" spans="1:5" x14ac:dyDescent="0.35">
      <c r="A16626">
        <v>14123</v>
      </c>
      <c r="B16626" s="1">
        <v>34422</v>
      </c>
      <c r="C16626">
        <v>452.48</v>
      </c>
      <c r="D16626">
        <v>-0.27256697416305598</v>
      </c>
      <c r="E16626">
        <v>-1</v>
      </c>
    </row>
    <row r="16627" spans="1:5" x14ac:dyDescent="0.35">
      <c r="A16627">
        <v>14124</v>
      </c>
      <c r="B16627" s="1">
        <v>34423</v>
      </c>
      <c r="C16627">
        <v>445.55</v>
      </c>
      <c r="D16627">
        <v>-0.27104949951171997</v>
      </c>
      <c r="E16627">
        <v>-1</v>
      </c>
    </row>
    <row r="16628" spans="1:5" x14ac:dyDescent="0.35">
      <c r="A16628">
        <v>14125</v>
      </c>
      <c r="B16628" s="1">
        <v>34424</v>
      </c>
      <c r="C16628">
        <v>445.77</v>
      </c>
      <c r="D16628">
        <v>-0.31031513214111395</v>
      </c>
      <c r="E16628">
        <v>-1</v>
      </c>
    </row>
    <row r="16629" spans="1:5" x14ac:dyDescent="0.35">
      <c r="A16629">
        <v>14126</v>
      </c>
      <c r="B16629" s="1">
        <v>34428</v>
      </c>
      <c r="C16629">
        <v>438.92</v>
      </c>
      <c r="D16629">
        <v>-0.30759024620056197</v>
      </c>
      <c r="E16629">
        <v>-1</v>
      </c>
    </row>
    <row r="16630" spans="1:5" x14ac:dyDescent="0.35">
      <c r="A16630">
        <v>14127</v>
      </c>
      <c r="B16630" s="1">
        <v>34429</v>
      </c>
      <c r="C16630">
        <v>448.29</v>
      </c>
      <c r="D16630">
        <v>-0.28351920843124401</v>
      </c>
      <c r="E16630">
        <v>-1</v>
      </c>
    </row>
    <row r="16631" spans="1:5" x14ac:dyDescent="0.35">
      <c r="A16631">
        <v>14128</v>
      </c>
      <c r="B16631" s="1">
        <v>34430</v>
      </c>
      <c r="C16631">
        <v>448.05</v>
      </c>
      <c r="D16631">
        <v>-0.25951224565506004</v>
      </c>
      <c r="E16631">
        <v>-1</v>
      </c>
    </row>
    <row r="16632" spans="1:5" x14ac:dyDescent="0.35">
      <c r="A16632">
        <v>14129</v>
      </c>
      <c r="B16632" s="1">
        <v>34431</v>
      </c>
      <c r="C16632">
        <v>450.88</v>
      </c>
      <c r="D16632">
        <v>-0.33302360773086603</v>
      </c>
      <c r="E16632">
        <v>-1</v>
      </c>
    </row>
    <row r="16633" spans="1:5" x14ac:dyDescent="0.35">
      <c r="A16633">
        <v>14130</v>
      </c>
      <c r="B16633" s="1">
        <v>34432</v>
      </c>
      <c r="C16633">
        <v>447.1</v>
      </c>
      <c r="D16633">
        <v>-0.24442535638809204</v>
      </c>
      <c r="E16633">
        <v>-1</v>
      </c>
    </row>
    <row r="16634" spans="1:5" x14ac:dyDescent="0.35">
      <c r="A16634">
        <v>14131</v>
      </c>
      <c r="B16634" s="1">
        <v>34435</v>
      </c>
      <c r="C16634">
        <v>449.87</v>
      </c>
      <c r="D16634">
        <v>-0.20919680595398005</v>
      </c>
      <c r="E16634">
        <v>-1</v>
      </c>
    </row>
    <row r="16635" spans="1:5" x14ac:dyDescent="0.35">
      <c r="A16635">
        <v>14132</v>
      </c>
      <c r="B16635" s="1">
        <v>34436</v>
      </c>
      <c r="C16635">
        <v>447.57</v>
      </c>
      <c r="D16635">
        <v>-0.25378000736236594</v>
      </c>
      <c r="E16635">
        <v>-1</v>
      </c>
    </row>
    <row r="16636" spans="1:5" x14ac:dyDescent="0.35">
      <c r="A16636">
        <v>14133</v>
      </c>
      <c r="B16636" s="1">
        <v>34437</v>
      </c>
      <c r="C16636">
        <v>446.26</v>
      </c>
      <c r="D16636">
        <v>-0.32899785041809204</v>
      </c>
      <c r="E16636">
        <v>-1</v>
      </c>
    </row>
    <row r="16637" spans="1:5" x14ac:dyDescent="0.35">
      <c r="A16637">
        <v>14134</v>
      </c>
      <c r="B16637" s="1">
        <v>34438</v>
      </c>
      <c r="C16637">
        <v>446.38</v>
      </c>
      <c r="D16637">
        <v>-0.29097008705139205</v>
      </c>
      <c r="E16637">
        <v>-1</v>
      </c>
    </row>
    <row r="16638" spans="1:5" x14ac:dyDescent="0.35">
      <c r="A16638">
        <v>14135</v>
      </c>
      <c r="B16638" s="1">
        <v>34439</v>
      </c>
      <c r="C16638">
        <v>446.18</v>
      </c>
      <c r="D16638">
        <v>-0.23635452985763605</v>
      </c>
      <c r="E16638">
        <v>-1</v>
      </c>
    </row>
    <row r="16639" spans="1:5" x14ac:dyDescent="0.35">
      <c r="A16639">
        <v>14136</v>
      </c>
      <c r="B16639" s="1">
        <v>34442</v>
      </c>
      <c r="C16639">
        <v>442.46</v>
      </c>
      <c r="D16639">
        <v>-0.23429596424102805</v>
      </c>
      <c r="E16639">
        <v>-1</v>
      </c>
    </row>
    <row r="16640" spans="1:5" x14ac:dyDescent="0.35">
      <c r="A16640">
        <v>14137</v>
      </c>
      <c r="B16640" s="1">
        <v>34443</v>
      </c>
      <c r="C16640">
        <v>442.54</v>
      </c>
      <c r="D16640">
        <v>-0.30130589008331399</v>
      </c>
      <c r="E16640">
        <v>-1</v>
      </c>
    </row>
    <row r="16641" spans="1:5" x14ac:dyDescent="0.35">
      <c r="A16641">
        <v>14138</v>
      </c>
      <c r="B16641" s="1">
        <v>34444</v>
      </c>
      <c r="C16641">
        <v>441.96</v>
      </c>
      <c r="D16641">
        <v>-0.25176405906677402</v>
      </c>
      <c r="E16641">
        <v>-1</v>
      </c>
    </row>
    <row r="16642" spans="1:5" x14ac:dyDescent="0.35">
      <c r="A16642">
        <v>14139</v>
      </c>
      <c r="B16642" s="1">
        <v>34445</v>
      </c>
      <c r="C16642">
        <v>448.73</v>
      </c>
      <c r="D16642">
        <v>-0.23955947160721003</v>
      </c>
      <c r="E16642">
        <v>-1</v>
      </c>
    </row>
    <row r="16643" spans="1:5" x14ac:dyDescent="0.35">
      <c r="A16643">
        <v>14140</v>
      </c>
      <c r="B16643" s="1">
        <v>34446</v>
      </c>
      <c r="C16643">
        <v>447.63</v>
      </c>
      <c r="D16643">
        <v>-0.24440795183181796</v>
      </c>
      <c r="E16643">
        <v>-1</v>
      </c>
    </row>
    <row r="16644" spans="1:5" x14ac:dyDescent="0.35">
      <c r="A16644">
        <v>14141</v>
      </c>
      <c r="B16644" s="1">
        <v>34449</v>
      </c>
      <c r="C16644">
        <v>452.71</v>
      </c>
      <c r="D16644">
        <v>-0.30287963151931796</v>
      </c>
      <c r="E16644">
        <v>-1</v>
      </c>
    </row>
    <row r="16645" spans="1:5" x14ac:dyDescent="0.35">
      <c r="A16645">
        <v>14142</v>
      </c>
      <c r="B16645" s="1">
        <v>34450</v>
      </c>
      <c r="C16645">
        <v>451.87</v>
      </c>
      <c r="D16645">
        <v>-0.27432048320770397</v>
      </c>
      <c r="E16645">
        <v>-1</v>
      </c>
    </row>
    <row r="16646" spans="1:5" x14ac:dyDescent="0.35">
      <c r="A16646">
        <v>14143</v>
      </c>
      <c r="B16646" s="1">
        <v>34452</v>
      </c>
      <c r="C16646">
        <v>449.1</v>
      </c>
      <c r="D16646">
        <v>-0.27743864059448398</v>
      </c>
      <c r="E16646">
        <v>-1</v>
      </c>
    </row>
    <row r="16647" spans="1:5" x14ac:dyDescent="0.35">
      <c r="A16647">
        <v>14144</v>
      </c>
      <c r="B16647" s="1">
        <v>34453</v>
      </c>
      <c r="C16647">
        <v>450.91</v>
      </c>
      <c r="D16647">
        <v>-0.27887052297592196</v>
      </c>
      <c r="E16647">
        <v>-1</v>
      </c>
    </row>
    <row r="16648" spans="1:5" x14ac:dyDescent="0.35">
      <c r="A16648">
        <v>14145</v>
      </c>
      <c r="B16648" s="1">
        <v>34456</v>
      </c>
      <c r="C16648">
        <v>453.02</v>
      </c>
      <c r="D16648">
        <v>-0.31586527824402</v>
      </c>
      <c r="E16648">
        <v>-1</v>
      </c>
    </row>
    <row r="16649" spans="1:5" x14ac:dyDescent="0.35">
      <c r="A16649">
        <v>14146</v>
      </c>
      <c r="B16649" s="1">
        <v>34457</v>
      </c>
      <c r="C16649">
        <v>453.03</v>
      </c>
      <c r="D16649">
        <v>-0.28185158967971802</v>
      </c>
      <c r="E16649">
        <v>-1</v>
      </c>
    </row>
    <row r="16650" spans="1:5" x14ac:dyDescent="0.35">
      <c r="A16650">
        <v>14147</v>
      </c>
      <c r="B16650" s="1">
        <v>34458</v>
      </c>
      <c r="C16650">
        <v>451.72</v>
      </c>
      <c r="D16650">
        <v>-0.27849024534225597</v>
      </c>
      <c r="E16650">
        <v>-1</v>
      </c>
    </row>
    <row r="16651" spans="1:5" x14ac:dyDescent="0.35">
      <c r="A16651">
        <v>14148</v>
      </c>
      <c r="B16651" s="1">
        <v>34459</v>
      </c>
      <c r="C16651">
        <v>451.38</v>
      </c>
      <c r="D16651">
        <v>-0.29747259616851995</v>
      </c>
      <c r="E16651">
        <v>-1</v>
      </c>
    </row>
    <row r="16652" spans="1:5" x14ac:dyDescent="0.35">
      <c r="A16652">
        <v>14149</v>
      </c>
      <c r="B16652" s="1">
        <v>34460</v>
      </c>
      <c r="C16652">
        <v>447.82</v>
      </c>
      <c r="D16652">
        <v>-0.35368067026138394</v>
      </c>
      <c r="E16652">
        <v>-1</v>
      </c>
    </row>
    <row r="16653" spans="1:5" x14ac:dyDescent="0.35">
      <c r="A16653">
        <v>14150</v>
      </c>
      <c r="B16653" s="1">
        <v>34463</v>
      </c>
      <c r="C16653">
        <v>442.32</v>
      </c>
      <c r="D16653">
        <v>-0.30400633811950795</v>
      </c>
      <c r="E16653">
        <v>-1</v>
      </c>
    </row>
    <row r="16654" spans="1:5" x14ac:dyDescent="0.35">
      <c r="A16654">
        <v>14151</v>
      </c>
      <c r="B16654" s="1">
        <v>34464</v>
      </c>
      <c r="C16654">
        <v>446.01</v>
      </c>
      <c r="D16654">
        <v>-0.28483206033706798</v>
      </c>
      <c r="E16654">
        <v>-1</v>
      </c>
    </row>
    <row r="16655" spans="1:5" x14ac:dyDescent="0.35">
      <c r="A16655">
        <v>14152</v>
      </c>
      <c r="B16655" s="1">
        <v>34465</v>
      </c>
      <c r="C16655">
        <v>441.49</v>
      </c>
      <c r="D16655">
        <v>-0.26369911432266402</v>
      </c>
      <c r="E16655">
        <v>-1</v>
      </c>
    </row>
    <row r="16656" spans="1:5" x14ac:dyDescent="0.35">
      <c r="A16656">
        <v>14153</v>
      </c>
      <c r="B16656" s="1">
        <v>34466</v>
      </c>
      <c r="C16656">
        <v>443.75</v>
      </c>
      <c r="D16656">
        <v>-0.339194536209108</v>
      </c>
      <c r="E16656">
        <v>-1</v>
      </c>
    </row>
    <row r="16657" spans="1:5" x14ac:dyDescent="0.35">
      <c r="A16657">
        <v>14154</v>
      </c>
      <c r="B16657" s="1">
        <v>34467</v>
      </c>
      <c r="C16657">
        <v>444.14</v>
      </c>
      <c r="D16657">
        <v>-0.30066865682601995</v>
      </c>
      <c r="E16657">
        <v>-1</v>
      </c>
    </row>
    <row r="16658" spans="1:5" x14ac:dyDescent="0.35">
      <c r="A16658">
        <v>14155</v>
      </c>
      <c r="B16658" s="1">
        <v>34470</v>
      </c>
      <c r="C16658">
        <v>444.49</v>
      </c>
      <c r="D16658">
        <v>-0.29125678539276201</v>
      </c>
      <c r="E16658">
        <v>-1</v>
      </c>
    </row>
    <row r="16659" spans="1:5" x14ac:dyDescent="0.35">
      <c r="A16659">
        <v>14156</v>
      </c>
      <c r="B16659" s="1">
        <v>34471</v>
      </c>
      <c r="C16659">
        <v>449.37</v>
      </c>
      <c r="D16659">
        <v>-0.26658821105957198</v>
      </c>
      <c r="E16659">
        <v>-1</v>
      </c>
    </row>
    <row r="16660" spans="1:5" x14ac:dyDescent="0.35">
      <c r="A16660">
        <v>14157</v>
      </c>
      <c r="B16660" s="1">
        <v>34472</v>
      </c>
      <c r="C16660">
        <v>453.69</v>
      </c>
      <c r="D16660">
        <v>-0.32114410400390803</v>
      </c>
      <c r="E16660">
        <v>-1</v>
      </c>
    </row>
    <row r="16661" spans="1:5" x14ac:dyDescent="0.35">
      <c r="A16661">
        <v>14158</v>
      </c>
      <c r="B16661" s="1">
        <v>34473</v>
      </c>
      <c r="C16661">
        <v>456.48</v>
      </c>
      <c r="D16661">
        <v>-0.31289935111999601</v>
      </c>
      <c r="E16661">
        <v>-1</v>
      </c>
    </row>
    <row r="16662" spans="1:5" x14ac:dyDescent="0.35">
      <c r="A16662">
        <v>14159</v>
      </c>
      <c r="B16662" s="1">
        <v>34474</v>
      </c>
      <c r="C16662">
        <v>454.92</v>
      </c>
      <c r="D16662">
        <v>-0.312222540378572</v>
      </c>
      <c r="E16662">
        <v>-1</v>
      </c>
    </row>
    <row r="16663" spans="1:5" x14ac:dyDescent="0.35">
      <c r="A16663">
        <v>14160</v>
      </c>
      <c r="B16663" s="1">
        <v>34477</v>
      </c>
      <c r="C16663">
        <v>453.2</v>
      </c>
      <c r="D16663">
        <v>-0.28535723686218395</v>
      </c>
      <c r="E16663">
        <v>-1</v>
      </c>
    </row>
    <row r="16664" spans="1:5" x14ac:dyDescent="0.35">
      <c r="A16664">
        <v>14161</v>
      </c>
      <c r="B16664" s="1">
        <v>34478</v>
      </c>
      <c r="C16664">
        <v>454.81</v>
      </c>
      <c r="D16664">
        <v>-0.31404775381088401</v>
      </c>
      <c r="E16664">
        <v>-1</v>
      </c>
    </row>
    <row r="16665" spans="1:5" x14ac:dyDescent="0.35">
      <c r="A16665">
        <v>14162</v>
      </c>
      <c r="B16665" s="1">
        <v>34479</v>
      </c>
      <c r="C16665">
        <v>456.34</v>
      </c>
      <c r="D16665">
        <v>-0.31538790464401401</v>
      </c>
      <c r="E16665">
        <v>-1</v>
      </c>
    </row>
    <row r="16666" spans="1:5" x14ac:dyDescent="0.35">
      <c r="A16666">
        <v>14163</v>
      </c>
      <c r="B16666" s="1">
        <v>34480</v>
      </c>
      <c r="C16666">
        <v>457.06</v>
      </c>
      <c r="D16666">
        <v>-0.29130339622497603</v>
      </c>
      <c r="E16666">
        <v>-1</v>
      </c>
    </row>
    <row r="16667" spans="1:5" x14ac:dyDescent="0.35">
      <c r="A16667">
        <v>14164</v>
      </c>
      <c r="B16667" s="1">
        <v>34481</v>
      </c>
      <c r="C16667">
        <v>457.33</v>
      </c>
      <c r="D16667">
        <v>-0.31592154502868797</v>
      </c>
      <c r="E16667">
        <v>-1</v>
      </c>
    </row>
    <row r="16668" spans="1:5" x14ac:dyDescent="0.35">
      <c r="A16668">
        <v>14165</v>
      </c>
      <c r="B16668" s="1">
        <v>34485</v>
      </c>
      <c r="C16668">
        <v>456.5</v>
      </c>
      <c r="D16668">
        <v>-0.31687831878662198</v>
      </c>
      <c r="E16668">
        <v>-1</v>
      </c>
    </row>
    <row r="16669" spans="1:5" x14ac:dyDescent="0.35">
      <c r="A16669">
        <v>14166</v>
      </c>
      <c r="B16669" s="1">
        <v>34486</v>
      </c>
      <c r="C16669">
        <v>457.63</v>
      </c>
      <c r="D16669">
        <v>-0.30647623538971003</v>
      </c>
      <c r="E16669">
        <v>-1</v>
      </c>
    </row>
    <row r="16670" spans="1:5" x14ac:dyDescent="0.35">
      <c r="A16670">
        <v>14167</v>
      </c>
      <c r="B16670" s="1">
        <v>34487</v>
      </c>
      <c r="C16670">
        <v>457.65</v>
      </c>
      <c r="D16670">
        <v>-0.272987961769104</v>
      </c>
      <c r="E16670">
        <v>-1</v>
      </c>
    </row>
    <row r="16671" spans="1:5" x14ac:dyDescent="0.35">
      <c r="A16671">
        <v>14168</v>
      </c>
      <c r="B16671" s="1">
        <v>34488</v>
      </c>
      <c r="C16671">
        <v>460.13</v>
      </c>
      <c r="D16671">
        <v>-0.29026418924331798</v>
      </c>
      <c r="E16671">
        <v>-1</v>
      </c>
    </row>
    <row r="16672" spans="1:5" x14ac:dyDescent="0.35">
      <c r="A16672">
        <v>14169</v>
      </c>
      <c r="B16672" s="1">
        <v>34491</v>
      </c>
      <c r="C16672">
        <v>458.88</v>
      </c>
      <c r="D16672">
        <v>-0.297110855579378</v>
      </c>
      <c r="E16672">
        <v>-1</v>
      </c>
    </row>
    <row r="16673" spans="1:5" x14ac:dyDescent="0.35">
      <c r="A16673">
        <v>14170</v>
      </c>
      <c r="B16673" s="1">
        <v>34492</v>
      </c>
      <c r="C16673">
        <v>458.21</v>
      </c>
      <c r="D16673">
        <v>-0.309345602989198</v>
      </c>
      <c r="E16673">
        <v>-1</v>
      </c>
    </row>
    <row r="16674" spans="1:5" x14ac:dyDescent="0.35">
      <c r="A16674">
        <v>14171</v>
      </c>
      <c r="B16674" s="1">
        <v>34493</v>
      </c>
      <c r="C16674">
        <v>457.06</v>
      </c>
      <c r="D16674">
        <v>-0.27990972995758201</v>
      </c>
      <c r="E16674">
        <v>-1</v>
      </c>
    </row>
    <row r="16675" spans="1:5" x14ac:dyDescent="0.35">
      <c r="A16675">
        <v>14172</v>
      </c>
      <c r="B16675" s="1">
        <v>34494</v>
      </c>
      <c r="C16675">
        <v>457.86</v>
      </c>
      <c r="D16675">
        <v>-0.28622776269912797</v>
      </c>
      <c r="E16675">
        <v>-1</v>
      </c>
    </row>
    <row r="16676" spans="1:5" x14ac:dyDescent="0.35">
      <c r="A16676">
        <v>14173</v>
      </c>
      <c r="B16676" s="1">
        <v>34495</v>
      </c>
      <c r="C16676">
        <v>458.67</v>
      </c>
      <c r="D16676">
        <v>-0.29105085134506403</v>
      </c>
      <c r="E16676">
        <v>-1</v>
      </c>
    </row>
    <row r="16677" spans="1:5" x14ac:dyDescent="0.35">
      <c r="A16677">
        <v>14174</v>
      </c>
      <c r="B16677" s="1">
        <v>34498</v>
      </c>
      <c r="C16677">
        <v>459.1</v>
      </c>
      <c r="D16677">
        <v>-0.28835201263427801</v>
      </c>
      <c r="E16677">
        <v>-1</v>
      </c>
    </row>
    <row r="16678" spans="1:5" x14ac:dyDescent="0.35">
      <c r="A16678">
        <v>14175</v>
      </c>
      <c r="B16678" s="1">
        <v>34499</v>
      </c>
      <c r="C16678">
        <v>462.37</v>
      </c>
      <c r="D16678">
        <v>-0.30074304342269997</v>
      </c>
      <c r="E16678">
        <v>-1</v>
      </c>
    </row>
    <row r="16679" spans="1:5" x14ac:dyDescent="0.35">
      <c r="A16679">
        <v>14176</v>
      </c>
      <c r="B16679" s="1">
        <v>34500</v>
      </c>
      <c r="C16679">
        <v>460.61</v>
      </c>
      <c r="D16679">
        <v>-0.31633675098419201</v>
      </c>
      <c r="E16679">
        <v>-1</v>
      </c>
    </row>
    <row r="16680" spans="1:5" x14ac:dyDescent="0.35">
      <c r="A16680">
        <v>14177</v>
      </c>
      <c r="B16680" s="1">
        <v>34501</v>
      </c>
      <c r="C16680">
        <v>461.93</v>
      </c>
      <c r="D16680">
        <v>-0.32027989625930797</v>
      </c>
      <c r="E16680">
        <v>-1</v>
      </c>
    </row>
    <row r="16681" spans="1:5" x14ac:dyDescent="0.35">
      <c r="A16681">
        <v>14178</v>
      </c>
      <c r="B16681" s="1">
        <v>34502</v>
      </c>
      <c r="C16681">
        <v>458.45</v>
      </c>
      <c r="D16681">
        <v>-0.32578366994857799</v>
      </c>
      <c r="E16681">
        <v>-1</v>
      </c>
    </row>
    <row r="16682" spans="1:5" x14ac:dyDescent="0.35">
      <c r="A16682">
        <v>14179</v>
      </c>
      <c r="B16682" s="1">
        <v>34505</v>
      </c>
      <c r="C16682">
        <v>455.48</v>
      </c>
      <c r="D16682">
        <v>-0.31967580318451005</v>
      </c>
      <c r="E16682">
        <v>-1</v>
      </c>
    </row>
    <row r="16683" spans="1:5" x14ac:dyDescent="0.35">
      <c r="A16683">
        <v>14180</v>
      </c>
      <c r="B16683" s="1">
        <v>34506</v>
      </c>
      <c r="C16683">
        <v>451.34</v>
      </c>
      <c r="D16683">
        <v>-0.32785665988922197</v>
      </c>
      <c r="E16683">
        <v>-1</v>
      </c>
    </row>
    <row r="16684" spans="1:5" x14ac:dyDescent="0.35">
      <c r="A16684">
        <v>14181</v>
      </c>
      <c r="B16684" s="1">
        <v>34507</v>
      </c>
      <c r="C16684">
        <v>453.09</v>
      </c>
      <c r="D16684">
        <v>-0.35339486598968595</v>
      </c>
      <c r="E16684">
        <v>-1</v>
      </c>
    </row>
    <row r="16685" spans="1:5" x14ac:dyDescent="0.35">
      <c r="A16685">
        <v>14182</v>
      </c>
      <c r="B16685" s="1">
        <v>34508</v>
      </c>
      <c r="C16685">
        <v>449.63</v>
      </c>
      <c r="D16685">
        <v>-0.34408670663833796</v>
      </c>
      <c r="E16685">
        <v>-1</v>
      </c>
    </row>
    <row r="16686" spans="1:5" x14ac:dyDescent="0.35">
      <c r="A16686">
        <v>14183</v>
      </c>
      <c r="B16686" s="1">
        <v>34509</v>
      </c>
      <c r="C16686">
        <v>442.8</v>
      </c>
      <c r="D16686">
        <v>-0.34373825788498003</v>
      </c>
      <c r="E16686">
        <v>-1</v>
      </c>
    </row>
    <row r="16687" spans="1:5" x14ac:dyDescent="0.35">
      <c r="A16687">
        <v>14184</v>
      </c>
      <c r="B16687" s="1">
        <v>34512</v>
      </c>
      <c r="C16687">
        <v>447.31</v>
      </c>
      <c r="D16687">
        <v>-0.30826067924499601</v>
      </c>
      <c r="E16687">
        <v>-1</v>
      </c>
    </row>
    <row r="16688" spans="1:5" x14ac:dyDescent="0.35">
      <c r="A16688">
        <v>14185</v>
      </c>
      <c r="B16688" s="1">
        <v>34513</v>
      </c>
      <c r="C16688">
        <v>446.07</v>
      </c>
      <c r="D16688">
        <v>-0.35855114459991599</v>
      </c>
      <c r="E16688">
        <v>-1</v>
      </c>
    </row>
    <row r="16689" spans="1:5" x14ac:dyDescent="0.35">
      <c r="A16689">
        <v>14186</v>
      </c>
      <c r="B16689" s="1">
        <v>34514</v>
      </c>
      <c r="C16689">
        <v>447.63</v>
      </c>
      <c r="D16689">
        <v>-0.39076459407806396</v>
      </c>
      <c r="E16689">
        <v>-1</v>
      </c>
    </row>
    <row r="16690" spans="1:5" x14ac:dyDescent="0.35">
      <c r="A16690">
        <v>14187</v>
      </c>
      <c r="B16690" s="1">
        <v>34515</v>
      </c>
      <c r="C16690">
        <v>444.27</v>
      </c>
      <c r="D16690">
        <v>-0.40184026956558405</v>
      </c>
      <c r="E16690">
        <v>-1</v>
      </c>
    </row>
    <row r="16691" spans="1:5" x14ac:dyDescent="0.35">
      <c r="A16691">
        <v>14188</v>
      </c>
      <c r="B16691" s="1">
        <v>34516</v>
      </c>
      <c r="C16691">
        <v>446.2</v>
      </c>
      <c r="D16691">
        <v>-0.34832996129989802</v>
      </c>
      <c r="E16691">
        <v>-1</v>
      </c>
    </row>
    <row r="16692" spans="1:5" x14ac:dyDescent="0.35">
      <c r="A16692">
        <v>14189</v>
      </c>
      <c r="B16692" s="1">
        <v>34520</v>
      </c>
      <c r="C16692">
        <v>446.37</v>
      </c>
      <c r="D16692">
        <v>-0.35102051496505804</v>
      </c>
      <c r="E16692">
        <v>-1</v>
      </c>
    </row>
    <row r="16693" spans="1:5" x14ac:dyDescent="0.35">
      <c r="A16693">
        <v>14190</v>
      </c>
      <c r="B16693" s="1">
        <v>34521</v>
      </c>
      <c r="C16693">
        <v>446.13</v>
      </c>
      <c r="D16693">
        <v>-0.35747116804123003</v>
      </c>
      <c r="E16693">
        <v>-1</v>
      </c>
    </row>
    <row r="16694" spans="1:5" x14ac:dyDescent="0.35">
      <c r="A16694">
        <v>14191</v>
      </c>
      <c r="B16694" s="1">
        <v>34522</v>
      </c>
      <c r="C16694">
        <v>448.38</v>
      </c>
      <c r="D16694">
        <v>-0.38579350709915206</v>
      </c>
      <c r="E16694">
        <v>-1</v>
      </c>
    </row>
    <row r="16695" spans="1:5" x14ac:dyDescent="0.35">
      <c r="A16695">
        <v>14192</v>
      </c>
      <c r="B16695" s="1">
        <v>34523</v>
      </c>
      <c r="C16695">
        <v>449.55</v>
      </c>
      <c r="D16695">
        <v>-0.34721887111663996</v>
      </c>
      <c r="E16695">
        <v>-1</v>
      </c>
    </row>
    <row r="16696" spans="1:5" x14ac:dyDescent="0.35">
      <c r="A16696">
        <v>14193</v>
      </c>
      <c r="B16696" s="1">
        <v>34526</v>
      </c>
      <c r="C16696">
        <v>448.06</v>
      </c>
      <c r="D16696">
        <v>-0.36879730224609397</v>
      </c>
      <c r="E16696">
        <v>-1</v>
      </c>
    </row>
    <row r="16697" spans="1:5" x14ac:dyDescent="0.35">
      <c r="A16697">
        <v>14194</v>
      </c>
      <c r="B16697" s="1">
        <v>34527</v>
      </c>
      <c r="C16697">
        <v>447.95</v>
      </c>
      <c r="D16697">
        <v>-0.37210559844970803</v>
      </c>
      <c r="E16697">
        <v>-1</v>
      </c>
    </row>
    <row r="16698" spans="1:5" x14ac:dyDescent="0.35">
      <c r="A16698">
        <v>14195</v>
      </c>
      <c r="B16698" s="1">
        <v>34528</v>
      </c>
      <c r="C16698">
        <v>448.73</v>
      </c>
      <c r="D16698">
        <v>-0.399655342102052</v>
      </c>
      <c r="E16698">
        <v>-1</v>
      </c>
    </row>
    <row r="16699" spans="1:5" x14ac:dyDescent="0.35">
      <c r="A16699">
        <v>14196</v>
      </c>
      <c r="B16699" s="1">
        <v>34529</v>
      </c>
      <c r="C16699">
        <v>453.41</v>
      </c>
      <c r="D16699">
        <v>-0.40260338783264205</v>
      </c>
      <c r="E16699">
        <v>-1</v>
      </c>
    </row>
    <row r="16700" spans="1:5" x14ac:dyDescent="0.35">
      <c r="A16700">
        <v>14197</v>
      </c>
      <c r="B16700" s="1">
        <v>34530</v>
      </c>
      <c r="C16700">
        <v>454.16</v>
      </c>
      <c r="D16700">
        <v>-0.40253967046737804</v>
      </c>
      <c r="E16700">
        <v>-1</v>
      </c>
    </row>
    <row r="16701" spans="1:5" x14ac:dyDescent="0.35">
      <c r="A16701">
        <v>14198</v>
      </c>
      <c r="B16701" s="1">
        <v>34533</v>
      </c>
      <c r="C16701">
        <v>455.22</v>
      </c>
      <c r="D16701">
        <v>-0.38699775934219405</v>
      </c>
      <c r="E16701">
        <v>-1</v>
      </c>
    </row>
    <row r="16702" spans="1:5" x14ac:dyDescent="0.35">
      <c r="A16702">
        <v>14199</v>
      </c>
      <c r="B16702" s="1">
        <v>34534</v>
      </c>
      <c r="C16702">
        <v>453.86</v>
      </c>
      <c r="D16702">
        <v>-0.44105762243270996</v>
      </c>
      <c r="E16702">
        <v>-1</v>
      </c>
    </row>
    <row r="16703" spans="1:5" x14ac:dyDescent="0.35">
      <c r="A16703">
        <v>14200</v>
      </c>
      <c r="B16703" s="1">
        <v>34535</v>
      </c>
      <c r="C16703">
        <v>451.6</v>
      </c>
      <c r="D16703">
        <v>-0.40761268138885598</v>
      </c>
      <c r="E16703">
        <v>-1</v>
      </c>
    </row>
    <row r="16704" spans="1:5" x14ac:dyDescent="0.35">
      <c r="A16704">
        <v>14201</v>
      </c>
      <c r="B16704" s="1">
        <v>34536</v>
      </c>
      <c r="C16704">
        <v>452.61</v>
      </c>
      <c r="D16704">
        <v>-0.44165837764740001</v>
      </c>
      <c r="E16704">
        <v>-1</v>
      </c>
    </row>
    <row r="16705" spans="1:5" x14ac:dyDescent="0.35">
      <c r="A16705">
        <v>14202</v>
      </c>
      <c r="B16705" s="1">
        <v>34537</v>
      </c>
      <c r="C16705">
        <v>453.11</v>
      </c>
      <c r="D16705">
        <v>-0.41992348432541005</v>
      </c>
      <c r="E16705">
        <v>-1</v>
      </c>
    </row>
    <row r="16706" spans="1:5" x14ac:dyDescent="0.35">
      <c r="A16706">
        <v>14203</v>
      </c>
      <c r="B16706" s="1">
        <v>34540</v>
      </c>
      <c r="C16706">
        <v>454.25</v>
      </c>
      <c r="D16706">
        <v>-0.48169833421707198</v>
      </c>
      <c r="E16706">
        <v>-1</v>
      </c>
    </row>
    <row r="16707" spans="1:5" x14ac:dyDescent="0.35">
      <c r="A16707">
        <v>14204</v>
      </c>
      <c r="B16707" s="1">
        <v>34541</v>
      </c>
      <c r="C16707">
        <v>453.36</v>
      </c>
      <c r="D16707">
        <v>-0.40014940500259399</v>
      </c>
      <c r="E16707">
        <v>-1</v>
      </c>
    </row>
    <row r="16708" spans="1:5" x14ac:dyDescent="0.35">
      <c r="A16708">
        <v>14205</v>
      </c>
      <c r="B16708" s="1">
        <v>34542</v>
      </c>
      <c r="C16708">
        <v>452.57</v>
      </c>
      <c r="D16708">
        <v>-0.44086253643036</v>
      </c>
      <c r="E16708">
        <v>-1</v>
      </c>
    </row>
    <row r="16709" spans="1:5" x14ac:dyDescent="0.35">
      <c r="A16709">
        <v>14206</v>
      </c>
      <c r="B16709" s="1">
        <v>34543</v>
      </c>
      <c r="C16709">
        <v>454.23</v>
      </c>
      <c r="D16709">
        <v>-0.387956082820894</v>
      </c>
      <c r="E16709">
        <v>-1</v>
      </c>
    </row>
    <row r="16710" spans="1:5" x14ac:dyDescent="0.35">
      <c r="A16710">
        <v>14207</v>
      </c>
      <c r="B16710" s="1">
        <v>34544</v>
      </c>
      <c r="C16710">
        <v>458.26</v>
      </c>
      <c r="D16710">
        <v>-0.45546233654022406</v>
      </c>
      <c r="E16710">
        <v>-1</v>
      </c>
    </row>
    <row r="16711" spans="1:5" x14ac:dyDescent="0.35">
      <c r="A16711">
        <v>14208</v>
      </c>
      <c r="B16711" s="1">
        <v>34547</v>
      </c>
      <c r="C16711">
        <v>461.01</v>
      </c>
      <c r="D16711">
        <v>-0.41984313726425204</v>
      </c>
      <c r="E16711">
        <v>-1</v>
      </c>
    </row>
    <row r="16712" spans="1:5" x14ac:dyDescent="0.35">
      <c r="A16712">
        <v>14209</v>
      </c>
      <c r="B16712" s="1">
        <v>34548</v>
      </c>
      <c r="C16712">
        <v>460.56</v>
      </c>
      <c r="D16712">
        <v>-0.49647414684295799</v>
      </c>
      <c r="E16712">
        <v>-1</v>
      </c>
    </row>
    <row r="16713" spans="1:5" x14ac:dyDescent="0.35">
      <c r="A16713">
        <v>14210</v>
      </c>
      <c r="B16713" s="1">
        <v>34549</v>
      </c>
      <c r="C16713">
        <v>461.45</v>
      </c>
      <c r="D16713">
        <v>-0.440180003643036</v>
      </c>
      <c r="E16713">
        <v>-1</v>
      </c>
    </row>
    <row r="16714" spans="1:5" x14ac:dyDescent="0.35">
      <c r="A16714">
        <v>14211</v>
      </c>
      <c r="B16714" s="1">
        <v>34550</v>
      </c>
      <c r="C16714">
        <v>458.4</v>
      </c>
      <c r="D16714">
        <v>-0.49969905614853005</v>
      </c>
      <c r="E16714">
        <v>-1</v>
      </c>
    </row>
    <row r="16715" spans="1:5" x14ac:dyDescent="0.35">
      <c r="A16715">
        <v>14212</v>
      </c>
      <c r="B16715" s="1">
        <v>34551</v>
      </c>
      <c r="C16715">
        <v>457.09</v>
      </c>
      <c r="D16715">
        <v>-0.41803896427154597</v>
      </c>
      <c r="E16715">
        <v>-1</v>
      </c>
    </row>
    <row r="16716" spans="1:5" x14ac:dyDescent="0.35">
      <c r="A16716">
        <v>14213</v>
      </c>
      <c r="B16716" s="1">
        <v>34554</v>
      </c>
      <c r="C16716">
        <v>457.89</v>
      </c>
      <c r="D16716">
        <v>-0.49654251337051403</v>
      </c>
      <c r="E16716">
        <v>-1</v>
      </c>
    </row>
    <row r="16717" spans="1:5" x14ac:dyDescent="0.35">
      <c r="A16717">
        <v>14214</v>
      </c>
      <c r="B16717" s="1">
        <v>34555</v>
      </c>
      <c r="C16717">
        <v>457.93</v>
      </c>
      <c r="D16717">
        <v>-0.440174341201784</v>
      </c>
      <c r="E16717">
        <v>-1</v>
      </c>
    </row>
    <row r="16718" spans="1:5" x14ac:dyDescent="0.35">
      <c r="A16718">
        <v>14215</v>
      </c>
      <c r="B16718" s="1">
        <v>34556</v>
      </c>
      <c r="C16718">
        <v>460.3</v>
      </c>
      <c r="D16718">
        <v>-0.50196257233619801</v>
      </c>
      <c r="E16718">
        <v>-1</v>
      </c>
    </row>
    <row r="16719" spans="1:5" x14ac:dyDescent="0.35">
      <c r="A16719">
        <v>14216</v>
      </c>
      <c r="B16719" s="1">
        <v>34557</v>
      </c>
      <c r="C16719">
        <v>458.88</v>
      </c>
      <c r="D16719">
        <v>-0.45013380050659202</v>
      </c>
      <c r="E16719">
        <v>-1</v>
      </c>
    </row>
    <row r="16720" spans="1:5" x14ac:dyDescent="0.35">
      <c r="A16720">
        <v>14217</v>
      </c>
      <c r="B16720" s="1">
        <v>34558</v>
      </c>
      <c r="C16720">
        <v>461.94</v>
      </c>
      <c r="D16720">
        <v>-0.506516814231874</v>
      </c>
      <c r="E16720">
        <v>-1</v>
      </c>
    </row>
    <row r="16721" spans="1:5" x14ac:dyDescent="0.35">
      <c r="A16721">
        <v>14218</v>
      </c>
      <c r="B16721" s="1">
        <v>34561</v>
      </c>
      <c r="C16721">
        <v>461.23</v>
      </c>
      <c r="D16721">
        <v>-0.49182748794555797</v>
      </c>
      <c r="E16721">
        <v>-1</v>
      </c>
    </row>
    <row r="16722" spans="1:5" x14ac:dyDescent="0.35">
      <c r="A16722">
        <v>14219</v>
      </c>
      <c r="B16722" s="1">
        <v>34562</v>
      </c>
      <c r="C16722">
        <v>465.01</v>
      </c>
      <c r="D16722">
        <v>-0.53952974081039606</v>
      </c>
      <c r="E16722">
        <v>-1</v>
      </c>
    </row>
    <row r="16723" spans="1:5" x14ac:dyDescent="0.35">
      <c r="A16723">
        <v>14220</v>
      </c>
      <c r="B16723" s="1">
        <v>34563</v>
      </c>
      <c r="C16723">
        <v>465.17</v>
      </c>
      <c r="D16723">
        <v>-0.46748226881027399</v>
      </c>
      <c r="E16723">
        <v>-1</v>
      </c>
    </row>
    <row r="16724" spans="1:5" x14ac:dyDescent="0.35">
      <c r="A16724">
        <v>14221</v>
      </c>
      <c r="B16724" s="1">
        <v>34564</v>
      </c>
      <c r="C16724">
        <v>463.17</v>
      </c>
      <c r="D16724">
        <v>-0.50522840023040794</v>
      </c>
      <c r="E16724">
        <v>-1</v>
      </c>
    </row>
    <row r="16725" spans="1:5" x14ac:dyDescent="0.35">
      <c r="A16725">
        <v>14222</v>
      </c>
      <c r="B16725" s="1">
        <v>34565</v>
      </c>
      <c r="C16725">
        <v>463.68</v>
      </c>
      <c r="D16725">
        <v>-0.47402775287628196</v>
      </c>
      <c r="E16725">
        <v>-1</v>
      </c>
    </row>
    <row r="16726" spans="1:5" x14ac:dyDescent="0.35">
      <c r="A16726">
        <v>14223</v>
      </c>
      <c r="B16726" s="1">
        <v>34568</v>
      </c>
      <c r="C16726">
        <v>462.32</v>
      </c>
      <c r="D16726">
        <v>-0.52367365360260199</v>
      </c>
      <c r="E16726">
        <v>-1</v>
      </c>
    </row>
    <row r="16727" spans="1:5" x14ac:dyDescent="0.35">
      <c r="A16727">
        <v>14224</v>
      </c>
      <c r="B16727" s="1">
        <v>34569</v>
      </c>
      <c r="C16727">
        <v>464.51</v>
      </c>
      <c r="D16727">
        <v>-0.46103537082672197</v>
      </c>
      <c r="E16727">
        <v>-1</v>
      </c>
    </row>
    <row r="16728" spans="1:5" x14ac:dyDescent="0.35">
      <c r="A16728">
        <v>14225</v>
      </c>
      <c r="B16728" s="1">
        <v>34570</v>
      </c>
      <c r="C16728">
        <v>469.03</v>
      </c>
      <c r="D16728">
        <v>-0.51069429516792397</v>
      </c>
      <c r="E16728">
        <v>-1</v>
      </c>
    </row>
    <row r="16729" spans="1:5" x14ac:dyDescent="0.35">
      <c r="A16729">
        <v>14226</v>
      </c>
      <c r="B16729" s="1">
        <v>34571</v>
      </c>
      <c r="C16729">
        <v>468.08</v>
      </c>
      <c r="D16729">
        <v>-0.48710304498672596</v>
      </c>
      <c r="E16729">
        <v>-1</v>
      </c>
    </row>
    <row r="16730" spans="1:5" x14ac:dyDescent="0.35">
      <c r="A16730">
        <v>14227</v>
      </c>
      <c r="B16730" s="1">
        <v>34572</v>
      </c>
      <c r="C16730">
        <v>473.8</v>
      </c>
      <c r="D16730">
        <v>-0.56956103444099604</v>
      </c>
      <c r="E16730">
        <v>-1</v>
      </c>
    </row>
    <row r="16731" spans="1:5" x14ac:dyDescent="0.35">
      <c r="A16731">
        <v>14228</v>
      </c>
      <c r="B16731" s="1">
        <v>34575</v>
      </c>
      <c r="C16731">
        <v>474.59</v>
      </c>
      <c r="D16731">
        <v>-0.52405071258545</v>
      </c>
      <c r="E16731">
        <v>-1</v>
      </c>
    </row>
    <row r="16732" spans="1:5" x14ac:dyDescent="0.35">
      <c r="A16732">
        <v>14229</v>
      </c>
      <c r="B16732" s="1">
        <v>34576</v>
      </c>
      <c r="C16732">
        <v>476.07</v>
      </c>
      <c r="D16732">
        <v>-0.52185392379760798</v>
      </c>
      <c r="E16732">
        <v>-1</v>
      </c>
    </row>
    <row r="16733" spans="1:5" x14ac:dyDescent="0.35">
      <c r="A16733">
        <v>14230</v>
      </c>
      <c r="B16733" s="1">
        <v>34577</v>
      </c>
      <c r="C16733">
        <v>475.49</v>
      </c>
      <c r="D16733">
        <v>-0.49881345033645796</v>
      </c>
      <c r="E16733">
        <v>-1</v>
      </c>
    </row>
    <row r="16734" spans="1:5" x14ac:dyDescent="0.35">
      <c r="A16734">
        <v>14231</v>
      </c>
      <c r="B16734" s="1">
        <v>34578</v>
      </c>
      <c r="C16734">
        <v>473.17</v>
      </c>
      <c r="D16734">
        <v>-0.54187369346618808</v>
      </c>
      <c r="E16734">
        <v>-1</v>
      </c>
    </row>
    <row r="16735" spans="1:5" x14ac:dyDescent="0.35">
      <c r="A16735">
        <v>14232</v>
      </c>
      <c r="B16735" s="1">
        <v>34579</v>
      </c>
      <c r="C16735">
        <v>470.99</v>
      </c>
      <c r="D16735">
        <v>-0.52485418319702193</v>
      </c>
      <c r="E16735">
        <v>-1</v>
      </c>
    </row>
    <row r="16736" spans="1:5" x14ac:dyDescent="0.35">
      <c r="A16736">
        <v>14233</v>
      </c>
      <c r="B16736" s="1">
        <v>34583</v>
      </c>
      <c r="C16736">
        <v>471.86</v>
      </c>
      <c r="D16736">
        <v>-0.54606038331985607</v>
      </c>
      <c r="E16736">
        <v>-1</v>
      </c>
    </row>
    <row r="16737" spans="1:5" x14ac:dyDescent="0.35">
      <c r="A16737">
        <v>14234</v>
      </c>
      <c r="B16737" s="1">
        <v>34584</v>
      </c>
      <c r="C16737">
        <v>470.96</v>
      </c>
      <c r="D16737">
        <v>-0.52377164363861195</v>
      </c>
      <c r="E16737">
        <v>-1</v>
      </c>
    </row>
    <row r="16738" spans="1:5" x14ac:dyDescent="0.35">
      <c r="A16738">
        <v>14235</v>
      </c>
      <c r="B16738" s="1">
        <v>34585</v>
      </c>
      <c r="C16738">
        <v>473.14</v>
      </c>
      <c r="D16738">
        <v>-0.58496293425559998</v>
      </c>
      <c r="E16738">
        <v>-1</v>
      </c>
    </row>
    <row r="16739" spans="1:5" x14ac:dyDescent="0.35">
      <c r="A16739">
        <v>14236</v>
      </c>
      <c r="B16739" s="1">
        <v>34586</v>
      </c>
      <c r="C16739">
        <v>468.18</v>
      </c>
      <c r="D16739">
        <v>-0.51160660386085599</v>
      </c>
      <c r="E16739">
        <v>-1</v>
      </c>
    </row>
    <row r="16740" spans="1:5" x14ac:dyDescent="0.35">
      <c r="A16740">
        <v>14237</v>
      </c>
      <c r="B16740" s="1">
        <v>34589</v>
      </c>
      <c r="C16740">
        <v>466.21</v>
      </c>
      <c r="D16740">
        <v>-0.56351917982101596</v>
      </c>
      <c r="E16740">
        <v>-1</v>
      </c>
    </row>
    <row r="16741" spans="1:5" x14ac:dyDescent="0.35">
      <c r="A16741">
        <v>14238</v>
      </c>
      <c r="B16741" s="1">
        <v>34590</v>
      </c>
      <c r="C16741">
        <v>467.51</v>
      </c>
      <c r="D16741">
        <v>-0.50449770689010798</v>
      </c>
      <c r="E16741">
        <v>-1</v>
      </c>
    </row>
    <row r="16742" spans="1:5" x14ac:dyDescent="0.35">
      <c r="A16742">
        <v>14239</v>
      </c>
      <c r="B16742" s="1">
        <v>34591</v>
      </c>
      <c r="C16742">
        <v>468.8</v>
      </c>
      <c r="D16742">
        <v>-0.59572058916092008</v>
      </c>
      <c r="E16742">
        <v>-1</v>
      </c>
    </row>
    <row r="16743" spans="1:5" x14ac:dyDescent="0.35">
      <c r="A16743">
        <v>14240</v>
      </c>
      <c r="B16743" s="1">
        <v>34592</v>
      </c>
      <c r="C16743">
        <v>474.81</v>
      </c>
      <c r="D16743">
        <v>-0.557632297277452</v>
      </c>
      <c r="E16743">
        <v>-1</v>
      </c>
    </row>
    <row r="16744" spans="1:5" x14ac:dyDescent="0.35">
      <c r="A16744">
        <v>14241</v>
      </c>
      <c r="B16744" s="1">
        <v>34593</v>
      </c>
      <c r="C16744">
        <v>471.19</v>
      </c>
      <c r="D16744">
        <v>-0.63674563169479392</v>
      </c>
      <c r="E16744">
        <v>-1</v>
      </c>
    </row>
    <row r="16745" spans="1:5" x14ac:dyDescent="0.35">
      <c r="A16745">
        <v>14242</v>
      </c>
      <c r="B16745" s="1">
        <v>34596</v>
      </c>
      <c r="C16745">
        <v>470.85</v>
      </c>
      <c r="D16745">
        <v>-0.55349889397621199</v>
      </c>
      <c r="E16745">
        <v>-1</v>
      </c>
    </row>
    <row r="16746" spans="1:5" x14ac:dyDescent="0.35">
      <c r="A16746">
        <v>14243</v>
      </c>
      <c r="B16746" s="1">
        <v>34597</v>
      </c>
      <c r="C16746">
        <v>463.36</v>
      </c>
      <c r="D16746">
        <v>-0.62433171272277999</v>
      </c>
      <c r="E16746">
        <v>-1</v>
      </c>
    </row>
    <row r="16747" spans="1:5" x14ac:dyDescent="0.35">
      <c r="A16747">
        <v>14244</v>
      </c>
      <c r="B16747" s="1">
        <v>34598</v>
      </c>
      <c r="C16747">
        <v>461.46</v>
      </c>
      <c r="D16747">
        <v>-0.58415403962135404</v>
      </c>
      <c r="E16747">
        <v>-1</v>
      </c>
    </row>
    <row r="16748" spans="1:5" x14ac:dyDescent="0.35">
      <c r="A16748">
        <v>14245</v>
      </c>
      <c r="B16748" s="1">
        <v>34599</v>
      </c>
      <c r="C16748">
        <v>461.27</v>
      </c>
      <c r="D16748">
        <v>-0.65470024943351801</v>
      </c>
      <c r="E16748">
        <v>-1</v>
      </c>
    </row>
    <row r="16749" spans="1:5" x14ac:dyDescent="0.35">
      <c r="A16749">
        <v>14246</v>
      </c>
      <c r="B16749" s="1">
        <v>34600</v>
      </c>
      <c r="C16749">
        <v>459.67</v>
      </c>
      <c r="D16749">
        <v>-0.59878930449485801</v>
      </c>
      <c r="E16749">
        <v>-1</v>
      </c>
    </row>
    <row r="16750" spans="1:5" x14ac:dyDescent="0.35">
      <c r="A16750">
        <v>14247</v>
      </c>
      <c r="B16750" s="1">
        <v>34603</v>
      </c>
      <c r="C16750">
        <v>460.82</v>
      </c>
      <c r="D16750">
        <v>-0.65326058864593595</v>
      </c>
      <c r="E16750">
        <v>-1</v>
      </c>
    </row>
    <row r="16751" spans="1:5" x14ac:dyDescent="0.35">
      <c r="A16751">
        <v>14248</v>
      </c>
      <c r="B16751" s="1">
        <v>34604</v>
      </c>
      <c r="C16751">
        <v>462.05</v>
      </c>
      <c r="D16751">
        <v>-0.5995052754879</v>
      </c>
      <c r="E16751">
        <v>-1</v>
      </c>
    </row>
    <row r="16752" spans="1:5" x14ac:dyDescent="0.35">
      <c r="A16752">
        <v>14249</v>
      </c>
      <c r="B16752" s="1">
        <v>34605</v>
      </c>
      <c r="C16752">
        <v>464.84</v>
      </c>
      <c r="D16752">
        <v>-0.69382426142692599</v>
      </c>
      <c r="E16752">
        <v>-1</v>
      </c>
    </row>
    <row r="16753" spans="1:5" x14ac:dyDescent="0.35">
      <c r="A16753">
        <v>14250</v>
      </c>
      <c r="B16753" s="1">
        <v>34606</v>
      </c>
      <c r="C16753">
        <v>462.24</v>
      </c>
      <c r="D16753">
        <v>-0.63034972548484802</v>
      </c>
      <c r="E16753">
        <v>-1</v>
      </c>
    </row>
    <row r="16754" spans="1:5" x14ac:dyDescent="0.35">
      <c r="A16754">
        <v>14251</v>
      </c>
      <c r="B16754" s="1">
        <v>34607</v>
      </c>
      <c r="C16754">
        <v>462.69</v>
      </c>
      <c r="D16754">
        <v>-0.68534040451050005</v>
      </c>
      <c r="E16754">
        <v>-1</v>
      </c>
    </row>
    <row r="16755" spans="1:5" x14ac:dyDescent="0.35">
      <c r="A16755">
        <v>14252</v>
      </c>
      <c r="B16755" s="1">
        <v>34610</v>
      </c>
      <c r="C16755">
        <v>461.74</v>
      </c>
      <c r="D16755">
        <v>-0.59003624320030401</v>
      </c>
      <c r="E16755">
        <v>-1</v>
      </c>
    </row>
    <row r="16756" spans="1:5" x14ac:dyDescent="0.35">
      <c r="A16756">
        <v>14253</v>
      </c>
      <c r="B16756" s="1">
        <v>34611</v>
      </c>
      <c r="C16756">
        <v>454.59</v>
      </c>
      <c r="D16756">
        <v>-0.64549791812896795</v>
      </c>
      <c r="E16756">
        <v>-1</v>
      </c>
    </row>
    <row r="16757" spans="1:5" x14ac:dyDescent="0.35">
      <c r="A16757">
        <v>14254</v>
      </c>
      <c r="B16757" s="1">
        <v>34612</v>
      </c>
      <c r="C16757">
        <v>453.52</v>
      </c>
      <c r="D16757">
        <v>-0.58118441700935408</v>
      </c>
      <c r="E16757">
        <v>-1</v>
      </c>
    </row>
    <row r="16758" spans="1:5" x14ac:dyDescent="0.35">
      <c r="A16758">
        <v>14255</v>
      </c>
      <c r="B16758" s="1">
        <v>34613</v>
      </c>
      <c r="C16758">
        <v>452.36</v>
      </c>
      <c r="D16758">
        <v>-0.65425118803978</v>
      </c>
      <c r="E16758">
        <v>-1</v>
      </c>
    </row>
    <row r="16759" spans="1:5" x14ac:dyDescent="0.35">
      <c r="A16759">
        <v>14256</v>
      </c>
      <c r="B16759" s="1">
        <v>34614</v>
      </c>
      <c r="C16759">
        <v>455.1</v>
      </c>
      <c r="D16759">
        <v>-0.59340307116508595</v>
      </c>
      <c r="E16759">
        <v>-1</v>
      </c>
    </row>
    <row r="16760" spans="1:5" x14ac:dyDescent="0.35">
      <c r="A16760">
        <v>14257</v>
      </c>
      <c r="B16760" s="1">
        <v>34617</v>
      </c>
      <c r="C16760">
        <v>459.04</v>
      </c>
      <c r="D16760">
        <v>-0.67753854393959201</v>
      </c>
      <c r="E16760">
        <v>-1</v>
      </c>
    </row>
    <row r="16761" spans="1:5" x14ac:dyDescent="0.35">
      <c r="A16761">
        <v>14258</v>
      </c>
      <c r="B16761" s="1">
        <v>34618</v>
      </c>
      <c r="C16761">
        <v>465.79</v>
      </c>
      <c r="D16761">
        <v>-0.61939537525177002</v>
      </c>
      <c r="E16761">
        <v>-1</v>
      </c>
    </row>
    <row r="16762" spans="1:5" x14ac:dyDescent="0.35">
      <c r="A16762">
        <v>14259</v>
      </c>
      <c r="B16762" s="1">
        <v>34619</v>
      </c>
      <c r="C16762">
        <v>465.47</v>
      </c>
      <c r="D16762">
        <v>-0.68091705441475003</v>
      </c>
      <c r="E16762">
        <v>-1</v>
      </c>
    </row>
    <row r="16763" spans="1:5" x14ac:dyDescent="0.35">
      <c r="A16763">
        <v>14260</v>
      </c>
      <c r="B16763" s="1">
        <v>34620</v>
      </c>
      <c r="C16763">
        <v>467.77</v>
      </c>
      <c r="D16763">
        <v>-0.58556085824966608</v>
      </c>
      <c r="E16763">
        <v>-1</v>
      </c>
    </row>
    <row r="16764" spans="1:5" x14ac:dyDescent="0.35">
      <c r="A16764">
        <v>14261</v>
      </c>
      <c r="B16764" s="1">
        <v>34621</v>
      </c>
      <c r="C16764">
        <v>469.1</v>
      </c>
      <c r="D16764">
        <v>-0.66709554195404208</v>
      </c>
      <c r="E16764">
        <v>-1</v>
      </c>
    </row>
    <row r="16765" spans="1:5" x14ac:dyDescent="0.35">
      <c r="A16765">
        <v>14262</v>
      </c>
      <c r="B16765" s="1">
        <v>34624</v>
      </c>
      <c r="C16765">
        <v>468.96</v>
      </c>
      <c r="D16765">
        <v>-0.59273371100425798</v>
      </c>
      <c r="E16765">
        <v>-1</v>
      </c>
    </row>
    <row r="16766" spans="1:5" x14ac:dyDescent="0.35">
      <c r="A16766">
        <v>14263</v>
      </c>
      <c r="B16766" s="1">
        <v>34625</v>
      </c>
      <c r="C16766">
        <v>467.66</v>
      </c>
      <c r="D16766">
        <v>-0.67156425118446395</v>
      </c>
      <c r="E16766">
        <v>-1</v>
      </c>
    </row>
    <row r="16767" spans="1:5" x14ac:dyDescent="0.35">
      <c r="A16767">
        <v>14264</v>
      </c>
      <c r="B16767" s="1">
        <v>34626</v>
      </c>
      <c r="C16767">
        <v>470.28</v>
      </c>
      <c r="D16767">
        <v>-0.60517483949661399</v>
      </c>
      <c r="E16767">
        <v>-1</v>
      </c>
    </row>
    <row r="16768" spans="1:5" x14ac:dyDescent="0.35">
      <c r="A16768">
        <v>14265</v>
      </c>
      <c r="B16768" s="1">
        <v>34627</v>
      </c>
      <c r="C16768">
        <v>466.85</v>
      </c>
      <c r="D16768">
        <v>-0.68476375937461997</v>
      </c>
      <c r="E16768">
        <v>-1</v>
      </c>
    </row>
    <row r="16769" spans="1:5" x14ac:dyDescent="0.35">
      <c r="A16769">
        <v>14266</v>
      </c>
      <c r="B16769" s="1">
        <v>34628</v>
      </c>
      <c r="C16769">
        <v>464.89</v>
      </c>
      <c r="D16769">
        <v>-0.62457495927810802</v>
      </c>
      <c r="E16769">
        <v>-1</v>
      </c>
    </row>
    <row r="16770" spans="1:5" x14ac:dyDescent="0.35">
      <c r="A16770">
        <v>14267</v>
      </c>
      <c r="B16770" s="1">
        <v>34631</v>
      </c>
      <c r="C16770">
        <v>460.83</v>
      </c>
      <c r="D16770">
        <v>-0.68269371986389205</v>
      </c>
      <c r="E16770">
        <v>-1</v>
      </c>
    </row>
    <row r="16771" spans="1:5" x14ac:dyDescent="0.35">
      <c r="A16771">
        <v>14268</v>
      </c>
      <c r="B16771" s="1">
        <v>34632</v>
      </c>
      <c r="C16771">
        <v>461.53</v>
      </c>
      <c r="D16771">
        <v>-0.583326816558838</v>
      </c>
      <c r="E16771">
        <v>-1</v>
      </c>
    </row>
    <row r="16772" spans="1:5" x14ac:dyDescent="0.35">
      <c r="A16772">
        <v>14269</v>
      </c>
      <c r="B16772" s="1">
        <v>34633</v>
      </c>
      <c r="C16772">
        <v>462.62</v>
      </c>
      <c r="D16772">
        <v>-0.67269110679626598</v>
      </c>
      <c r="E16772">
        <v>-1</v>
      </c>
    </row>
    <row r="16773" spans="1:5" x14ac:dyDescent="0.35">
      <c r="A16773">
        <v>14270</v>
      </c>
      <c r="B16773" s="1">
        <v>34634</v>
      </c>
      <c r="C16773">
        <v>465.85</v>
      </c>
      <c r="D16773">
        <v>-0.58961120247840992</v>
      </c>
      <c r="E16773">
        <v>-1</v>
      </c>
    </row>
    <row r="16774" spans="1:5" x14ac:dyDescent="0.35">
      <c r="A16774">
        <v>14271</v>
      </c>
      <c r="B16774" s="1">
        <v>34635</v>
      </c>
      <c r="C16774">
        <v>473.77</v>
      </c>
      <c r="D16774">
        <v>-0.65394437313080001</v>
      </c>
      <c r="E16774">
        <v>-1</v>
      </c>
    </row>
    <row r="16775" spans="1:5" x14ac:dyDescent="0.35">
      <c r="A16775">
        <v>14272</v>
      </c>
      <c r="B16775" s="1">
        <v>34638</v>
      </c>
      <c r="C16775">
        <v>472.35</v>
      </c>
      <c r="D16775">
        <v>-0.61578831076622198</v>
      </c>
      <c r="E16775">
        <v>-1</v>
      </c>
    </row>
    <row r="16776" spans="1:5" x14ac:dyDescent="0.35">
      <c r="A16776">
        <v>14273</v>
      </c>
      <c r="B16776" s="1">
        <v>34639</v>
      </c>
      <c r="C16776">
        <v>468.42</v>
      </c>
      <c r="D16776">
        <v>-0.69770246744155995</v>
      </c>
      <c r="E16776">
        <v>-1</v>
      </c>
    </row>
    <row r="16777" spans="1:5" x14ac:dyDescent="0.35">
      <c r="A16777">
        <v>14274</v>
      </c>
      <c r="B16777" s="1">
        <v>34640</v>
      </c>
      <c r="C16777">
        <v>466.5</v>
      </c>
      <c r="D16777">
        <v>-0.63906949758529796</v>
      </c>
      <c r="E16777">
        <v>-1</v>
      </c>
    </row>
    <row r="16778" spans="1:5" x14ac:dyDescent="0.35">
      <c r="A16778">
        <v>14275</v>
      </c>
      <c r="B16778" s="1">
        <v>34641</v>
      </c>
      <c r="C16778">
        <v>467.91</v>
      </c>
      <c r="D16778">
        <v>-0.68978267908096402</v>
      </c>
      <c r="E16778">
        <v>-1</v>
      </c>
    </row>
    <row r="16779" spans="1:5" x14ac:dyDescent="0.35">
      <c r="A16779">
        <v>14276</v>
      </c>
      <c r="B16779" s="1">
        <v>34642</v>
      </c>
      <c r="C16779">
        <v>462.28</v>
      </c>
      <c r="D16779">
        <v>-0.62212163209915206</v>
      </c>
      <c r="E16779">
        <v>-1</v>
      </c>
    </row>
    <row r="16780" spans="1:5" x14ac:dyDescent="0.35">
      <c r="A16780">
        <v>14277</v>
      </c>
      <c r="B16780" s="1">
        <v>34645</v>
      </c>
      <c r="C16780">
        <v>463.07</v>
      </c>
      <c r="D16780">
        <v>-0.68223315477371393</v>
      </c>
      <c r="E16780">
        <v>-1</v>
      </c>
    </row>
    <row r="16781" spans="1:5" x14ac:dyDescent="0.35">
      <c r="A16781">
        <v>14278</v>
      </c>
      <c r="B16781" s="1">
        <v>34646</v>
      </c>
      <c r="C16781">
        <v>465.65</v>
      </c>
      <c r="D16781">
        <v>-0.64395022392272994</v>
      </c>
      <c r="E16781">
        <v>-1</v>
      </c>
    </row>
    <row r="16782" spans="1:5" x14ac:dyDescent="0.35">
      <c r="A16782">
        <v>14279</v>
      </c>
      <c r="B16782" s="1">
        <v>34647</v>
      </c>
      <c r="C16782">
        <v>465.4</v>
      </c>
      <c r="D16782">
        <v>-0.677128106355668</v>
      </c>
      <c r="E16782">
        <v>-1</v>
      </c>
    </row>
    <row r="16783" spans="1:5" x14ac:dyDescent="0.35">
      <c r="A16783">
        <v>14280</v>
      </c>
      <c r="B16783" s="1">
        <v>34648</v>
      </c>
      <c r="C16783">
        <v>464.37</v>
      </c>
      <c r="D16783">
        <v>-0.64870494604110807</v>
      </c>
      <c r="E16783">
        <v>-1</v>
      </c>
    </row>
    <row r="16784" spans="1:5" x14ac:dyDescent="0.35">
      <c r="A16784">
        <v>14281</v>
      </c>
      <c r="B16784" s="1">
        <v>34649</v>
      </c>
      <c r="C16784">
        <v>462.35</v>
      </c>
      <c r="D16784">
        <v>-0.69426053762436002</v>
      </c>
      <c r="E16784">
        <v>-1</v>
      </c>
    </row>
    <row r="16785" spans="1:5" x14ac:dyDescent="0.35">
      <c r="A16785">
        <v>14282</v>
      </c>
      <c r="B16785" s="1">
        <v>34652</v>
      </c>
      <c r="C16785">
        <v>466.04</v>
      </c>
      <c r="D16785">
        <v>-0.65054357051849399</v>
      </c>
      <c r="E16785">
        <v>-1</v>
      </c>
    </row>
    <row r="16786" spans="1:5" x14ac:dyDescent="0.35">
      <c r="A16786">
        <v>14283</v>
      </c>
      <c r="B16786" s="1">
        <v>34653</v>
      </c>
      <c r="C16786">
        <v>465.03</v>
      </c>
      <c r="D16786">
        <v>-0.68701115250587597</v>
      </c>
      <c r="E16786">
        <v>-1</v>
      </c>
    </row>
    <row r="16787" spans="1:5" x14ac:dyDescent="0.35">
      <c r="A16787">
        <v>14284</v>
      </c>
      <c r="B16787" s="1">
        <v>34654</v>
      </c>
      <c r="C16787">
        <v>465.6</v>
      </c>
      <c r="D16787">
        <v>-0.61746621131896995</v>
      </c>
      <c r="E16787">
        <v>-1</v>
      </c>
    </row>
    <row r="16788" spans="1:5" x14ac:dyDescent="0.35">
      <c r="A16788">
        <v>14285</v>
      </c>
      <c r="B16788" s="1">
        <v>34655</v>
      </c>
      <c r="C16788">
        <v>463.56</v>
      </c>
      <c r="D16788">
        <v>-0.68401211500168002</v>
      </c>
      <c r="E16788">
        <v>-1</v>
      </c>
    </row>
    <row r="16789" spans="1:5" x14ac:dyDescent="0.35">
      <c r="A16789">
        <v>14286</v>
      </c>
      <c r="B16789" s="1">
        <v>34656</v>
      </c>
      <c r="C16789">
        <v>461.47</v>
      </c>
      <c r="D16789">
        <v>-0.62797057628631592</v>
      </c>
      <c r="E16789">
        <v>-1</v>
      </c>
    </row>
    <row r="16790" spans="1:5" x14ac:dyDescent="0.35">
      <c r="A16790">
        <v>14287</v>
      </c>
      <c r="B16790" s="1">
        <v>34659</v>
      </c>
      <c r="C16790">
        <v>458.3</v>
      </c>
      <c r="D16790">
        <v>-0.67802646756172202</v>
      </c>
      <c r="E16790">
        <v>-1</v>
      </c>
    </row>
    <row r="16791" spans="1:5" x14ac:dyDescent="0.35">
      <c r="A16791">
        <v>14288</v>
      </c>
      <c r="B16791" s="1">
        <v>34660</v>
      </c>
      <c r="C16791">
        <v>450.09</v>
      </c>
      <c r="D16791">
        <v>-0.62259560823440596</v>
      </c>
      <c r="E16791">
        <v>-1</v>
      </c>
    </row>
    <row r="16792" spans="1:5" x14ac:dyDescent="0.35">
      <c r="A16792">
        <v>14289</v>
      </c>
      <c r="B16792" s="1">
        <v>34661</v>
      </c>
      <c r="C16792">
        <v>449.93</v>
      </c>
      <c r="D16792">
        <v>-0.69124388694763206</v>
      </c>
      <c r="E16792">
        <v>-1</v>
      </c>
    </row>
    <row r="16793" spans="1:5" x14ac:dyDescent="0.35">
      <c r="A16793">
        <v>14290</v>
      </c>
      <c r="B16793" s="1">
        <v>34663</v>
      </c>
      <c r="C16793">
        <v>452.29</v>
      </c>
      <c r="D16793">
        <v>-0.63915276527404807</v>
      </c>
      <c r="E16793">
        <v>-1</v>
      </c>
    </row>
    <row r="16794" spans="1:5" x14ac:dyDescent="0.35">
      <c r="A16794">
        <v>14291</v>
      </c>
      <c r="B16794" s="1">
        <v>34666</v>
      </c>
      <c r="C16794">
        <v>454.16</v>
      </c>
      <c r="D16794">
        <v>-0.68621316552162193</v>
      </c>
      <c r="E16794">
        <v>-1</v>
      </c>
    </row>
    <row r="16795" spans="1:5" x14ac:dyDescent="0.35">
      <c r="A16795">
        <v>14292</v>
      </c>
      <c r="B16795" s="1">
        <v>34667</v>
      </c>
      <c r="C16795">
        <v>455.17</v>
      </c>
      <c r="D16795">
        <v>-0.60255661606788802</v>
      </c>
      <c r="E16795">
        <v>-1</v>
      </c>
    </row>
    <row r="16796" spans="1:5" x14ac:dyDescent="0.35">
      <c r="A16796">
        <v>14293</v>
      </c>
      <c r="B16796" s="1">
        <v>34668</v>
      </c>
      <c r="C16796">
        <v>453.69</v>
      </c>
      <c r="D16796">
        <v>-0.68677812814712602</v>
      </c>
      <c r="E16796">
        <v>-1</v>
      </c>
    </row>
    <row r="16797" spans="1:5" x14ac:dyDescent="0.35">
      <c r="A16797">
        <v>14294</v>
      </c>
      <c r="B16797" s="1">
        <v>34669</v>
      </c>
      <c r="C16797">
        <v>448.92</v>
      </c>
      <c r="D16797">
        <v>-0.64530211687088201</v>
      </c>
      <c r="E16797">
        <v>-1</v>
      </c>
    </row>
    <row r="16798" spans="1:5" x14ac:dyDescent="0.35">
      <c r="A16798">
        <v>14295</v>
      </c>
      <c r="B16798" s="1">
        <v>34670</v>
      </c>
      <c r="C16798">
        <v>453.3</v>
      </c>
      <c r="D16798">
        <v>-0.67468369007110596</v>
      </c>
      <c r="E16798">
        <v>-1</v>
      </c>
    </row>
    <row r="16799" spans="1:5" x14ac:dyDescent="0.35">
      <c r="A16799">
        <v>14296</v>
      </c>
      <c r="B16799" s="1">
        <v>34673</v>
      </c>
      <c r="C16799">
        <v>453.32</v>
      </c>
      <c r="D16799">
        <v>-0.63683310151100203</v>
      </c>
      <c r="E16799">
        <v>-1</v>
      </c>
    </row>
    <row r="16800" spans="1:5" x14ac:dyDescent="0.35">
      <c r="A16800">
        <v>14297</v>
      </c>
      <c r="B16800" s="1">
        <v>34674</v>
      </c>
      <c r="C16800">
        <v>453.11</v>
      </c>
      <c r="D16800">
        <v>-0.69267025589942999</v>
      </c>
      <c r="E16800">
        <v>-1</v>
      </c>
    </row>
    <row r="16801" spans="1:5" x14ac:dyDescent="0.35">
      <c r="A16801">
        <v>14298</v>
      </c>
      <c r="B16801" s="1">
        <v>34675</v>
      </c>
      <c r="C16801">
        <v>451.23</v>
      </c>
      <c r="D16801">
        <v>-0.61932709813118003</v>
      </c>
      <c r="E16801">
        <v>-1</v>
      </c>
    </row>
    <row r="16802" spans="1:5" x14ac:dyDescent="0.35">
      <c r="A16802">
        <v>14299</v>
      </c>
      <c r="B16802" s="1">
        <v>34676</v>
      </c>
      <c r="C16802">
        <v>445.45</v>
      </c>
      <c r="D16802">
        <v>-0.64884144067764393</v>
      </c>
      <c r="E16802">
        <v>-1</v>
      </c>
    </row>
    <row r="16803" spans="1:5" x14ac:dyDescent="0.35">
      <c r="A16803">
        <v>14300</v>
      </c>
      <c r="B16803" s="1">
        <v>34677</v>
      </c>
      <c r="C16803">
        <v>446.96</v>
      </c>
      <c r="D16803">
        <v>-0.61010861396789595</v>
      </c>
      <c r="E16803">
        <v>-1</v>
      </c>
    </row>
    <row r="16804" spans="1:5" x14ac:dyDescent="0.35">
      <c r="A16804">
        <v>14301</v>
      </c>
      <c r="B16804" s="1">
        <v>34680</v>
      </c>
      <c r="C16804">
        <v>449.47</v>
      </c>
      <c r="D16804">
        <v>-0.67267137765884399</v>
      </c>
      <c r="E16804">
        <v>-1</v>
      </c>
    </row>
    <row r="16805" spans="1:5" x14ac:dyDescent="0.35">
      <c r="A16805">
        <v>14302</v>
      </c>
      <c r="B16805" s="1">
        <v>34681</v>
      </c>
      <c r="C16805">
        <v>450.15</v>
      </c>
      <c r="D16805">
        <v>-0.61921176314353998</v>
      </c>
      <c r="E16805">
        <v>-1</v>
      </c>
    </row>
    <row r="16806" spans="1:5" x14ac:dyDescent="0.35">
      <c r="A16806">
        <v>14303</v>
      </c>
      <c r="B16806" s="1">
        <v>34682</v>
      </c>
      <c r="C16806">
        <v>454.97</v>
      </c>
      <c r="D16806">
        <v>-0.64626711606979392</v>
      </c>
      <c r="E16806">
        <v>-1</v>
      </c>
    </row>
    <row r="16807" spans="1:5" x14ac:dyDescent="0.35">
      <c r="A16807">
        <v>14304</v>
      </c>
      <c r="B16807" s="1">
        <v>34683</v>
      </c>
      <c r="C16807">
        <v>455.34</v>
      </c>
      <c r="D16807">
        <v>-0.626426041126252</v>
      </c>
      <c r="E16807">
        <v>-1</v>
      </c>
    </row>
    <row r="16808" spans="1:5" x14ac:dyDescent="0.35">
      <c r="A16808">
        <v>14305</v>
      </c>
      <c r="B16808" s="1">
        <v>34684</v>
      </c>
      <c r="C16808">
        <v>458.8</v>
      </c>
      <c r="D16808">
        <v>-0.681289702653886</v>
      </c>
      <c r="E16808">
        <v>-1</v>
      </c>
    </row>
    <row r="16809" spans="1:5" x14ac:dyDescent="0.35">
      <c r="A16809">
        <v>14306</v>
      </c>
      <c r="B16809" s="1">
        <v>34687</v>
      </c>
      <c r="C16809">
        <v>457.91</v>
      </c>
      <c r="D16809">
        <v>-0.64438390731811601</v>
      </c>
      <c r="E16809">
        <v>-1</v>
      </c>
    </row>
    <row r="16810" spans="1:5" x14ac:dyDescent="0.35">
      <c r="A16810">
        <v>14307</v>
      </c>
      <c r="B16810" s="1">
        <v>34688</v>
      </c>
      <c r="C16810">
        <v>457.1</v>
      </c>
      <c r="D16810">
        <v>-0.65465369820594799</v>
      </c>
      <c r="E16810">
        <v>-1</v>
      </c>
    </row>
    <row r="16811" spans="1:5" x14ac:dyDescent="0.35">
      <c r="A16811">
        <v>14308</v>
      </c>
      <c r="B16811" s="1">
        <v>34689</v>
      </c>
      <c r="C16811">
        <v>459.61</v>
      </c>
      <c r="D16811">
        <v>-0.61916661262512407</v>
      </c>
      <c r="E16811">
        <v>-1</v>
      </c>
    </row>
    <row r="16812" spans="1:5" x14ac:dyDescent="0.35">
      <c r="A16812">
        <v>14309</v>
      </c>
      <c r="B16812" s="1">
        <v>34690</v>
      </c>
      <c r="C16812">
        <v>459.67</v>
      </c>
      <c r="D16812">
        <v>-0.68732336163521002</v>
      </c>
      <c r="E16812">
        <v>-1</v>
      </c>
    </row>
    <row r="16813" spans="1:5" x14ac:dyDescent="0.35">
      <c r="A16813">
        <v>14310</v>
      </c>
      <c r="B16813" s="1">
        <v>34691</v>
      </c>
      <c r="C16813">
        <v>459.83</v>
      </c>
      <c r="D16813">
        <v>-0.64698439836502197</v>
      </c>
      <c r="E16813">
        <v>-1</v>
      </c>
    </row>
    <row r="16814" spans="1:5" x14ac:dyDescent="0.35">
      <c r="A16814">
        <v>14311</v>
      </c>
      <c r="B16814" s="1">
        <v>34695</v>
      </c>
      <c r="C16814">
        <v>462.47</v>
      </c>
      <c r="D16814">
        <v>-0.656689733266832</v>
      </c>
      <c r="E16814">
        <v>-1</v>
      </c>
    </row>
    <row r="16815" spans="1:5" x14ac:dyDescent="0.35">
      <c r="A16815">
        <v>14312</v>
      </c>
      <c r="B16815" s="1">
        <v>34696</v>
      </c>
      <c r="C16815">
        <v>460.86</v>
      </c>
      <c r="D16815">
        <v>-0.64498403668403803</v>
      </c>
      <c r="E16815">
        <v>-1</v>
      </c>
    </row>
    <row r="16816" spans="1:5" x14ac:dyDescent="0.35">
      <c r="A16816">
        <v>14313</v>
      </c>
      <c r="B16816" s="1">
        <v>34697</v>
      </c>
      <c r="C16816">
        <v>461.16</v>
      </c>
      <c r="D16816">
        <v>-0.70115894079208396</v>
      </c>
      <c r="E16816">
        <v>-1</v>
      </c>
    </row>
    <row r="16817" spans="1:5" x14ac:dyDescent="0.35">
      <c r="A16817">
        <v>14314</v>
      </c>
      <c r="B16817" s="1">
        <v>34698</v>
      </c>
      <c r="C16817">
        <v>459.27</v>
      </c>
      <c r="D16817">
        <v>-0.63905972242355402</v>
      </c>
      <c r="E16817">
        <v>-1</v>
      </c>
    </row>
    <row r="16818" spans="1:5" x14ac:dyDescent="0.35">
      <c r="A16818">
        <v>14315</v>
      </c>
      <c r="B16818" s="1">
        <v>34702</v>
      </c>
      <c r="C16818">
        <v>459.11</v>
      </c>
      <c r="D16818">
        <v>-0.65733644366264399</v>
      </c>
      <c r="E16818">
        <v>-1</v>
      </c>
    </row>
    <row r="16819" spans="1:5" x14ac:dyDescent="0.35">
      <c r="A16819">
        <v>14316</v>
      </c>
      <c r="B16819" s="1">
        <v>34703</v>
      </c>
      <c r="C16819">
        <v>460.71</v>
      </c>
      <c r="D16819">
        <v>-0.61761331558227606</v>
      </c>
      <c r="E16819">
        <v>-1</v>
      </c>
    </row>
    <row r="16820" spans="1:5" x14ac:dyDescent="0.35">
      <c r="A16820">
        <v>14317</v>
      </c>
      <c r="B16820" s="1">
        <v>34704</v>
      </c>
      <c r="C16820">
        <v>460.34</v>
      </c>
      <c r="D16820">
        <v>-0.683270424604416</v>
      </c>
      <c r="E16820">
        <v>-1</v>
      </c>
    </row>
    <row r="16821" spans="1:5" x14ac:dyDescent="0.35">
      <c r="A16821">
        <v>14318</v>
      </c>
      <c r="B16821" s="1">
        <v>34705</v>
      </c>
      <c r="C16821">
        <v>460.68</v>
      </c>
      <c r="D16821">
        <v>-0.619125276803972</v>
      </c>
      <c r="E16821">
        <v>-1</v>
      </c>
    </row>
    <row r="16822" spans="1:5" x14ac:dyDescent="0.35">
      <c r="A16822">
        <v>14319</v>
      </c>
      <c r="B16822" s="1">
        <v>34708</v>
      </c>
      <c r="C16822">
        <v>460.83</v>
      </c>
      <c r="D16822">
        <v>-0.64365631341934404</v>
      </c>
      <c r="E16822">
        <v>-1</v>
      </c>
    </row>
    <row r="16823" spans="1:5" x14ac:dyDescent="0.35">
      <c r="A16823">
        <v>14320</v>
      </c>
      <c r="B16823" s="1">
        <v>34709</v>
      </c>
      <c r="C16823">
        <v>461.68</v>
      </c>
      <c r="D16823">
        <v>-0.60794577002525396</v>
      </c>
      <c r="E16823">
        <v>-1</v>
      </c>
    </row>
    <row r="16824" spans="1:5" x14ac:dyDescent="0.35">
      <c r="A16824">
        <v>14321</v>
      </c>
      <c r="B16824" s="1">
        <v>34710</v>
      </c>
      <c r="C16824">
        <v>461.66</v>
      </c>
      <c r="D16824">
        <v>-0.69202318787574801</v>
      </c>
      <c r="E16824">
        <v>-1</v>
      </c>
    </row>
    <row r="16825" spans="1:5" x14ac:dyDescent="0.35">
      <c r="A16825">
        <v>14322</v>
      </c>
      <c r="B16825" s="1">
        <v>34711</v>
      </c>
      <c r="C16825">
        <v>461.64</v>
      </c>
      <c r="D16825">
        <v>-0.63229250907897994</v>
      </c>
      <c r="E16825">
        <v>-1</v>
      </c>
    </row>
    <row r="16826" spans="1:5" x14ac:dyDescent="0.35">
      <c r="A16826">
        <v>14323</v>
      </c>
      <c r="B16826" s="1">
        <v>34712</v>
      </c>
      <c r="C16826">
        <v>465.97</v>
      </c>
      <c r="D16826">
        <v>-0.66860145330429199</v>
      </c>
      <c r="E16826">
        <v>-1</v>
      </c>
    </row>
    <row r="16827" spans="1:5" x14ac:dyDescent="0.35">
      <c r="A16827">
        <v>14324</v>
      </c>
      <c r="B16827" s="1">
        <v>34715</v>
      </c>
      <c r="C16827">
        <v>469.38</v>
      </c>
      <c r="D16827">
        <v>-0.61260849237442194</v>
      </c>
      <c r="E16827">
        <v>-1</v>
      </c>
    </row>
    <row r="16828" spans="1:5" x14ac:dyDescent="0.35">
      <c r="A16828">
        <v>14325</v>
      </c>
      <c r="B16828" s="1">
        <v>34716</v>
      </c>
      <c r="C16828">
        <v>470.05</v>
      </c>
      <c r="D16828">
        <v>-0.69000473618507407</v>
      </c>
      <c r="E16828">
        <v>-1</v>
      </c>
    </row>
    <row r="16829" spans="1:5" x14ac:dyDescent="0.35">
      <c r="A16829">
        <v>14326</v>
      </c>
      <c r="B16829" s="1">
        <v>34717</v>
      </c>
      <c r="C16829">
        <v>469.72</v>
      </c>
      <c r="D16829">
        <v>-0.639579176902772</v>
      </c>
      <c r="E16829">
        <v>-1</v>
      </c>
    </row>
    <row r="16830" spans="1:5" x14ac:dyDescent="0.35">
      <c r="A16830">
        <v>14327</v>
      </c>
      <c r="B16830" s="1">
        <v>34718</v>
      </c>
      <c r="C16830">
        <v>466.95</v>
      </c>
      <c r="D16830">
        <v>-0.667670398950578</v>
      </c>
      <c r="E16830">
        <v>-1</v>
      </c>
    </row>
    <row r="16831" spans="1:5" x14ac:dyDescent="0.35">
      <c r="A16831">
        <v>14328</v>
      </c>
      <c r="B16831" s="1">
        <v>34719</v>
      </c>
      <c r="C16831">
        <v>464.78</v>
      </c>
      <c r="D16831">
        <v>-0.63547694683074996</v>
      </c>
      <c r="E16831">
        <v>-1</v>
      </c>
    </row>
    <row r="16832" spans="1:5" x14ac:dyDescent="0.35">
      <c r="A16832">
        <v>14329</v>
      </c>
      <c r="B16832" s="1">
        <v>34722</v>
      </c>
      <c r="C16832">
        <v>465.81</v>
      </c>
      <c r="D16832">
        <v>-0.68604373931884799</v>
      </c>
      <c r="E16832">
        <v>-1</v>
      </c>
    </row>
    <row r="16833" spans="1:5" x14ac:dyDescent="0.35">
      <c r="A16833">
        <v>14330</v>
      </c>
      <c r="B16833" s="1">
        <v>34723</v>
      </c>
      <c r="C16833">
        <v>465.86</v>
      </c>
      <c r="D16833">
        <v>-0.61953693628311202</v>
      </c>
      <c r="E16833">
        <v>-1</v>
      </c>
    </row>
    <row r="16834" spans="1:5" x14ac:dyDescent="0.35">
      <c r="A16834">
        <v>14331</v>
      </c>
      <c r="B16834" s="1">
        <v>34724</v>
      </c>
      <c r="C16834">
        <v>467.44</v>
      </c>
      <c r="D16834">
        <v>-0.67309635877609397</v>
      </c>
      <c r="E16834">
        <v>-1</v>
      </c>
    </row>
    <row r="16835" spans="1:5" x14ac:dyDescent="0.35">
      <c r="A16835">
        <v>14332</v>
      </c>
      <c r="B16835" s="1">
        <v>34725</v>
      </c>
      <c r="C16835">
        <v>468.32</v>
      </c>
      <c r="D16835">
        <v>-0.60027459263801597</v>
      </c>
      <c r="E16835">
        <v>-1</v>
      </c>
    </row>
    <row r="16836" spans="1:5" x14ac:dyDescent="0.35">
      <c r="A16836">
        <v>14333</v>
      </c>
      <c r="B16836" s="1">
        <v>34726</v>
      </c>
      <c r="C16836">
        <v>470.39</v>
      </c>
      <c r="D16836">
        <v>-0.665159732103348</v>
      </c>
      <c r="E16836">
        <v>-1</v>
      </c>
    </row>
    <row r="16837" spans="1:5" x14ac:dyDescent="0.35">
      <c r="A16837">
        <v>14334</v>
      </c>
      <c r="B16837" s="1">
        <v>34729</v>
      </c>
      <c r="C16837">
        <v>468.51</v>
      </c>
      <c r="D16837">
        <v>-0.61043655872344993</v>
      </c>
      <c r="E16837">
        <v>-1</v>
      </c>
    </row>
    <row r="16838" spans="1:5" x14ac:dyDescent="0.35">
      <c r="A16838">
        <v>14335</v>
      </c>
      <c r="B16838" s="1">
        <v>34730</v>
      </c>
      <c r="C16838">
        <v>470.42</v>
      </c>
      <c r="D16838">
        <v>-0.66037112474441595</v>
      </c>
      <c r="E16838">
        <v>-1</v>
      </c>
    </row>
    <row r="16839" spans="1:5" x14ac:dyDescent="0.35">
      <c r="A16839">
        <v>14336</v>
      </c>
      <c r="B16839" s="1">
        <v>34731</v>
      </c>
      <c r="C16839">
        <v>470.4</v>
      </c>
      <c r="D16839">
        <v>-0.62346398830413996</v>
      </c>
      <c r="E16839">
        <v>-1</v>
      </c>
    </row>
    <row r="16840" spans="1:5" x14ac:dyDescent="0.35">
      <c r="A16840">
        <v>14337</v>
      </c>
      <c r="B16840" s="1">
        <v>34732</v>
      </c>
      <c r="C16840">
        <v>472.78</v>
      </c>
      <c r="D16840">
        <v>-0.67841628193855397</v>
      </c>
      <c r="E16840">
        <v>-1</v>
      </c>
    </row>
    <row r="16841" spans="1:5" x14ac:dyDescent="0.35">
      <c r="A16841">
        <v>14338</v>
      </c>
      <c r="B16841" s="1">
        <v>34733</v>
      </c>
      <c r="C16841">
        <v>478.64</v>
      </c>
      <c r="D16841">
        <v>-0.63607943058014005</v>
      </c>
      <c r="E16841">
        <v>-1</v>
      </c>
    </row>
    <row r="16842" spans="1:5" x14ac:dyDescent="0.35">
      <c r="A16842">
        <v>14339</v>
      </c>
      <c r="B16842" s="1">
        <v>34736</v>
      </c>
      <c r="C16842">
        <v>481.14</v>
      </c>
      <c r="D16842">
        <v>-0.67188039422035395</v>
      </c>
      <c r="E16842">
        <v>-1</v>
      </c>
    </row>
    <row r="16843" spans="1:5" x14ac:dyDescent="0.35">
      <c r="A16843">
        <v>14340</v>
      </c>
      <c r="B16843" s="1">
        <v>34737</v>
      </c>
      <c r="C16843">
        <v>480.81</v>
      </c>
      <c r="D16843">
        <v>-0.62760797142982594</v>
      </c>
      <c r="E16843">
        <v>-1</v>
      </c>
    </row>
    <row r="16844" spans="1:5" x14ac:dyDescent="0.35">
      <c r="A16844">
        <v>14341</v>
      </c>
      <c r="B16844" s="1">
        <v>34738</v>
      </c>
      <c r="C16844">
        <v>481.19</v>
      </c>
      <c r="D16844">
        <v>-0.67700001597404602</v>
      </c>
      <c r="E16844">
        <v>-1</v>
      </c>
    </row>
    <row r="16845" spans="1:5" x14ac:dyDescent="0.35">
      <c r="A16845">
        <v>14342</v>
      </c>
      <c r="B16845" s="1">
        <v>34739</v>
      </c>
      <c r="C16845">
        <v>480.19</v>
      </c>
      <c r="D16845">
        <v>-0.66260316967964195</v>
      </c>
      <c r="E16845">
        <v>-1</v>
      </c>
    </row>
    <row r="16846" spans="1:5" x14ac:dyDescent="0.35">
      <c r="A16846">
        <v>14343</v>
      </c>
      <c r="B16846" s="1">
        <v>34740</v>
      </c>
      <c r="C16846">
        <v>481.46</v>
      </c>
      <c r="D16846">
        <v>-0.67474302649498008</v>
      </c>
      <c r="E16846">
        <v>-1</v>
      </c>
    </row>
    <row r="16847" spans="1:5" x14ac:dyDescent="0.35">
      <c r="A16847">
        <v>14344</v>
      </c>
      <c r="B16847" s="1">
        <v>34743</v>
      </c>
      <c r="C16847">
        <v>481.65</v>
      </c>
      <c r="D16847">
        <v>-0.66427668929100192</v>
      </c>
      <c r="E16847">
        <v>-1</v>
      </c>
    </row>
    <row r="16848" spans="1:5" x14ac:dyDescent="0.35">
      <c r="A16848">
        <v>14345</v>
      </c>
      <c r="B16848" s="1">
        <v>34744</v>
      </c>
      <c r="C16848">
        <v>482.55</v>
      </c>
      <c r="D16848">
        <v>-0.688874632120134</v>
      </c>
      <c r="E16848">
        <v>-1</v>
      </c>
    </row>
    <row r="16849" spans="1:5" x14ac:dyDescent="0.35">
      <c r="A16849">
        <v>14346</v>
      </c>
      <c r="B16849" s="1">
        <v>34745</v>
      </c>
      <c r="C16849">
        <v>484.54</v>
      </c>
      <c r="D16849">
        <v>-0.66333121061325206</v>
      </c>
      <c r="E16849">
        <v>-1</v>
      </c>
    </row>
    <row r="16850" spans="1:5" x14ac:dyDescent="0.35">
      <c r="A16850">
        <v>14347</v>
      </c>
      <c r="B16850" s="1">
        <v>34746</v>
      </c>
      <c r="C16850">
        <v>485.22</v>
      </c>
      <c r="D16850">
        <v>-0.68724104762077398</v>
      </c>
      <c r="E16850">
        <v>-1</v>
      </c>
    </row>
    <row r="16851" spans="1:5" x14ac:dyDescent="0.35">
      <c r="A16851">
        <v>14348</v>
      </c>
      <c r="B16851" s="1">
        <v>34747</v>
      </c>
      <c r="C16851">
        <v>481.97</v>
      </c>
      <c r="D16851">
        <v>-0.65473785996437206</v>
      </c>
      <c r="E16851">
        <v>-1</v>
      </c>
    </row>
    <row r="16852" spans="1:5" x14ac:dyDescent="0.35">
      <c r="A16852">
        <v>14349</v>
      </c>
      <c r="B16852" s="1">
        <v>34751</v>
      </c>
      <c r="C16852">
        <v>482.74</v>
      </c>
      <c r="D16852">
        <v>-0.68026760220527804</v>
      </c>
      <c r="E16852">
        <v>-1</v>
      </c>
    </row>
    <row r="16853" spans="1:5" x14ac:dyDescent="0.35">
      <c r="A16853">
        <v>14350</v>
      </c>
      <c r="B16853" s="1">
        <v>34752</v>
      </c>
      <c r="C16853">
        <v>485.07</v>
      </c>
      <c r="D16853">
        <v>-0.65566179156303606</v>
      </c>
      <c r="E16853">
        <v>-1</v>
      </c>
    </row>
    <row r="16854" spans="1:5" x14ac:dyDescent="0.35">
      <c r="A16854">
        <v>14351</v>
      </c>
      <c r="B16854" s="1">
        <v>34753</v>
      </c>
      <c r="C16854">
        <v>486.91</v>
      </c>
      <c r="D16854">
        <v>-0.673554927110672</v>
      </c>
      <c r="E16854">
        <v>-1</v>
      </c>
    </row>
    <row r="16855" spans="1:5" x14ac:dyDescent="0.35">
      <c r="A16855">
        <v>14352</v>
      </c>
      <c r="B16855" s="1">
        <v>34754</v>
      </c>
      <c r="C16855">
        <v>488.11</v>
      </c>
      <c r="D16855">
        <v>-0.66125082969665594</v>
      </c>
      <c r="E16855">
        <v>-1</v>
      </c>
    </row>
    <row r="16856" spans="1:5" x14ac:dyDescent="0.35">
      <c r="A16856">
        <v>14353</v>
      </c>
      <c r="B16856" s="1">
        <v>34757</v>
      </c>
      <c r="C16856">
        <v>483.81</v>
      </c>
      <c r="D16856">
        <v>-0.69172307848930403</v>
      </c>
      <c r="E16856">
        <v>-1</v>
      </c>
    </row>
    <row r="16857" spans="1:5" x14ac:dyDescent="0.35">
      <c r="A16857">
        <v>14354</v>
      </c>
      <c r="B16857" s="1">
        <v>34758</v>
      </c>
      <c r="C16857">
        <v>487.39</v>
      </c>
      <c r="D16857">
        <v>-0.671915262937546</v>
      </c>
      <c r="E16857">
        <v>-1</v>
      </c>
    </row>
    <row r="16858" spans="1:5" x14ac:dyDescent="0.35">
      <c r="A16858">
        <v>14355</v>
      </c>
      <c r="B16858" s="1">
        <v>34759</v>
      </c>
      <c r="C16858">
        <v>485.65</v>
      </c>
      <c r="D16858">
        <v>-0.679505854845048</v>
      </c>
      <c r="E16858">
        <v>-1</v>
      </c>
    </row>
    <row r="16859" spans="1:5" x14ac:dyDescent="0.35">
      <c r="A16859">
        <v>14356</v>
      </c>
      <c r="B16859" s="1">
        <v>34760</v>
      </c>
      <c r="C16859">
        <v>485.13</v>
      </c>
      <c r="D16859">
        <v>-0.67037475109100397</v>
      </c>
      <c r="E16859">
        <v>-1</v>
      </c>
    </row>
    <row r="16860" spans="1:5" x14ac:dyDescent="0.35">
      <c r="A16860">
        <v>14357</v>
      </c>
      <c r="B16860" s="1">
        <v>34761</v>
      </c>
      <c r="C16860">
        <v>485.42</v>
      </c>
      <c r="D16860">
        <v>-0.69664663076400801</v>
      </c>
      <c r="E16860">
        <v>-1</v>
      </c>
    </row>
    <row r="16861" spans="1:5" x14ac:dyDescent="0.35">
      <c r="A16861">
        <v>14358</v>
      </c>
      <c r="B16861" s="1">
        <v>34764</v>
      </c>
      <c r="C16861">
        <v>485.63</v>
      </c>
      <c r="D16861">
        <v>-0.678566694259644</v>
      </c>
      <c r="E16861">
        <v>-1</v>
      </c>
    </row>
    <row r="16862" spans="1:5" x14ac:dyDescent="0.35">
      <c r="A16862">
        <v>14359</v>
      </c>
      <c r="B16862" s="1">
        <v>34765</v>
      </c>
      <c r="C16862">
        <v>482.12</v>
      </c>
      <c r="D16862">
        <v>-0.67177727818489208</v>
      </c>
      <c r="E16862">
        <v>-1</v>
      </c>
    </row>
    <row r="16863" spans="1:5" x14ac:dyDescent="0.35">
      <c r="A16863">
        <v>14360</v>
      </c>
      <c r="B16863" s="1">
        <v>34766</v>
      </c>
      <c r="C16863">
        <v>483.14</v>
      </c>
      <c r="D16863">
        <v>-0.68596854805946395</v>
      </c>
      <c r="E16863">
        <v>-1</v>
      </c>
    </row>
    <row r="16864" spans="1:5" x14ac:dyDescent="0.35">
      <c r="A16864">
        <v>14361</v>
      </c>
      <c r="B16864" s="1">
        <v>34767</v>
      </c>
      <c r="C16864">
        <v>483.16</v>
      </c>
      <c r="D16864">
        <v>-0.70352819561958402</v>
      </c>
      <c r="E16864">
        <v>-1</v>
      </c>
    </row>
    <row r="16865" spans="1:5" x14ac:dyDescent="0.35">
      <c r="A16865">
        <v>14362</v>
      </c>
      <c r="B16865" s="1">
        <v>34768</v>
      </c>
      <c r="C16865">
        <v>489.57</v>
      </c>
      <c r="D16865">
        <v>-0.66183203458786199</v>
      </c>
      <c r="E16865">
        <v>-1</v>
      </c>
    </row>
    <row r="16866" spans="1:5" x14ac:dyDescent="0.35">
      <c r="A16866">
        <v>14363</v>
      </c>
      <c r="B16866" s="1">
        <v>34771</v>
      </c>
      <c r="C16866">
        <v>490.05</v>
      </c>
      <c r="D16866">
        <v>-0.66309919953346408</v>
      </c>
      <c r="E16866">
        <v>-1</v>
      </c>
    </row>
    <row r="16867" spans="1:5" x14ac:dyDescent="0.35">
      <c r="A16867">
        <v>14364</v>
      </c>
      <c r="B16867" s="1">
        <v>34772</v>
      </c>
      <c r="C16867">
        <v>492.89</v>
      </c>
      <c r="D16867">
        <v>-0.66350159049034207</v>
      </c>
      <c r="E16867">
        <v>-1</v>
      </c>
    </row>
    <row r="16868" spans="1:5" x14ac:dyDescent="0.35">
      <c r="A16868">
        <v>14365</v>
      </c>
      <c r="B16868" s="1">
        <v>34773</v>
      </c>
      <c r="C16868">
        <v>491.88</v>
      </c>
      <c r="D16868">
        <v>-0.66186627745628401</v>
      </c>
      <c r="E16868">
        <v>-1</v>
      </c>
    </row>
    <row r="16869" spans="1:5" x14ac:dyDescent="0.35">
      <c r="A16869">
        <v>14366</v>
      </c>
      <c r="B16869" s="1">
        <v>34774</v>
      </c>
      <c r="C16869">
        <v>495.41</v>
      </c>
      <c r="D16869">
        <v>-0.64287739992141801</v>
      </c>
      <c r="E16869">
        <v>-1</v>
      </c>
    </row>
    <row r="16870" spans="1:5" x14ac:dyDescent="0.35">
      <c r="A16870">
        <v>14367</v>
      </c>
      <c r="B16870" s="1">
        <v>34775</v>
      </c>
      <c r="C16870">
        <v>495.52</v>
      </c>
      <c r="D16870">
        <v>-0.658396035432816</v>
      </c>
      <c r="E16870">
        <v>-1</v>
      </c>
    </row>
    <row r="16871" spans="1:5" x14ac:dyDescent="0.35">
      <c r="A16871">
        <v>14368</v>
      </c>
      <c r="B16871" s="1">
        <v>34778</v>
      </c>
      <c r="C16871">
        <v>496.15</v>
      </c>
      <c r="D16871">
        <v>-0.68550547957420394</v>
      </c>
      <c r="E16871">
        <v>-1</v>
      </c>
    </row>
    <row r="16872" spans="1:5" x14ac:dyDescent="0.35">
      <c r="A16872">
        <v>14369</v>
      </c>
      <c r="B16872" s="1">
        <v>34779</v>
      </c>
      <c r="C16872">
        <v>495.07</v>
      </c>
      <c r="D16872">
        <v>-0.66790583729744002</v>
      </c>
      <c r="E16872">
        <v>-1</v>
      </c>
    </row>
    <row r="16873" spans="1:5" x14ac:dyDescent="0.35">
      <c r="A16873">
        <v>14370</v>
      </c>
      <c r="B16873" s="1">
        <v>34780</v>
      </c>
      <c r="C16873">
        <v>495.67</v>
      </c>
      <c r="D16873">
        <v>-0.66058567166328608</v>
      </c>
      <c r="E16873">
        <v>-1</v>
      </c>
    </row>
    <row r="16874" spans="1:5" x14ac:dyDescent="0.35">
      <c r="A16874">
        <v>14371</v>
      </c>
      <c r="B16874" s="1">
        <v>34781</v>
      </c>
      <c r="C16874">
        <v>495.95</v>
      </c>
      <c r="D16874">
        <v>-0.66942760348320207</v>
      </c>
      <c r="E16874">
        <v>-1</v>
      </c>
    </row>
    <row r="16875" spans="1:5" x14ac:dyDescent="0.35">
      <c r="A16875">
        <v>14372</v>
      </c>
      <c r="B16875" s="1">
        <v>34782</v>
      </c>
      <c r="C16875">
        <v>500.97</v>
      </c>
      <c r="D16875">
        <v>-0.67010641098022594</v>
      </c>
      <c r="E16875">
        <v>-1</v>
      </c>
    </row>
    <row r="16876" spans="1:5" x14ac:dyDescent="0.35">
      <c r="A16876">
        <v>14373</v>
      </c>
      <c r="B16876" s="1">
        <v>34785</v>
      </c>
      <c r="C16876">
        <v>503.2</v>
      </c>
      <c r="D16876">
        <v>-0.66825273633003401</v>
      </c>
      <c r="E16876">
        <v>-1</v>
      </c>
    </row>
    <row r="16877" spans="1:5" x14ac:dyDescent="0.35">
      <c r="A16877">
        <v>14374</v>
      </c>
      <c r="B16877" s="1">
        <v>34786</v>
      </c>
      <c r="C16877">
        <v>503.9</v>
      </c>
      <c r="D16877">
        <v>-0.67615297436714195</v>
      </c>
      <c r="E16877">
        <v>-1</v>
      </c>
    </row>
    <row r="16878" spans="1:5" x14ac:dyDescent="0.35">
      <c r="A16878">
        <v>14375</v>
      </c>
      <c r="B16878" s="1">
        <v>34787</v>
      </c>
      <c r="C16878">
        <v>503.12</v>
      </c>
      <c r="D16878">
        <v>-0.66998866200447194</v>
      </c>
      <c r="E16878">
        <v>-1</v>
      </c>
    </row>
    <row r="16879" spans="1:5" x14ac:dyDescent="0.35">
      <c r="A16879">
        <v>14376</v>
      </c>
      <c r="B16879" s="1">
        <v>34788</v>
      </c>
      <c r="C16879">
        <v>502.22</v>
      </c>
      <c r="D16879">
        <v>-0.69602668285370006</v>
      </c>
      <c r="E16879">
        <v>-1</v>
      </c>
    </row>
    <row r="16880" spans="1:5" x14ac:dyDescent="0.35">
      <c r="A16880">
        <v>14377</v>
      </c>
      <c r="B16880" s="1">
        <v>34789</v>
      </c>
      <c r="C16880">
        <v>500.71</v>
      </c>
      <c r="D16880">
        <v>-0.69378697872161998</v>
      </c>
      <c r="E16880">
        <v>-1</v>
      </c>
    </row>
    <row r="16881" spans="1:5" x14ac:dyDescent="0.35">
      <c r="A16881">
        <v>14378</v>
      </c>
      <c r="B16881" s="1">
        <v>34792</v>
      </c>
      <c r="C16881">
        <v>501.85</v>
      </c>
      <c r="D16881">
        <v>-0.69466724991798401</v>
      </c>
      <c r="E16881">
        <v>-1</v>
      </c>
    </row>
    <row r="16882" spans="1:5" x14ac:dyDescent="0.35">
      <c r="A16882">
        <v>14379</v>
      </c>
      <c r="B16882" s="1">
        <v>34793</v>
      </c>
      <c r="C16882">
        <v>505.24</v>
      </c>
      <c r="D16882">
        <v>-0.69168353080749601</v>
      </c>
      <c r="E16882">
        <v>-1</v>
      </c>
    </row>
    <row r="16883" spans="1:5" x14ac:dyDescent="0.35">
      <c r="A16883">
        <v>14380</v>
      </c>
      <c r="B16883" s="1">
        <v>34794</v>
      </c>
      <c r="C16883">
        <v>505.57</v>
      </c>
      <c r="D16883">
        <v>-0.68995434045791804</v>
      </c>
      <c r="E16883">
        <v>-1</v>
      </c>
    </row>
    <row r="16884" spans="1:5" x14ac:dyDescent="0.35">
      <c r="A16884">
        <v>14381</v>
      </c>
      <c r="B16884" s="1">
        <v>34795</v>
      </c>
      <c r="C16884">
        <v>506.08</v>
      </c>
      <c r="D16884">
        <v>-0.66766664385795593</v>
      </c>
      <c r="E16884">
        <v>-1</v>
      </c>
    </row>
    <row r="16885" spans="1:5" x14ac:dyDescent="0.35">
      <c r="A16885">
        <v>14382</v>
      </c>
      <c r="B16885" s="1">
        <v>34796</v>
      </c>
      <c r="C16885">
        <v>506.42</v>
      </c>
      <c r="D16885">
        <v>-0.66722241044044606</v>
      </c>
      <c r="E16885">
        <v>-1</v>
      </c>
    </row>
    <row r="16886" spans="1:5" x14ac:dyDescent="0.35">
      <c r="A16886">
        <v>14383</v>
      </c>
      <c r="B16886" s="1">
        <v>34799</v>
      </c>
      <c r="C16886">
        <v>507.01</v>
      </c>
      <c r="D16886">
        <v>-0.67260682582855402</v>
      </c>
      <c r="E16886">
        <v>-1</v>
      </c>
    </row>
    <row r="16887" spans="1:5" x14ac:dyDescent="0.35">
      <c r="A16887">
        <v>14384</v>
      </c>
      <c r="B16887" s="1">
        <v>34800</v>
      </c>
      <c r="C16887">
        <v>505.53</v>
      </c>
      <c r="D16887">
        <v>-0.68451109528541598</v>
      </c>
      <c r="E16887">
        <v>-1</v>
      </c>
    </row>
    <row r="16888" spans="1:5" x14ac:dyDescent="0.35">
      <c r="A16888">
        <v>14385</v>
      </c>
      <c r="B16888" s="1">
        <v>34801</v>
      </c>
      <c r="C16888">
        <v>507.17</v>
      </c>
      <c r="D16888">
        <v>-0.68004170060157798</v>
      </c>
      <c r="E16888">
        <v>-1</v>
      </c>
    </row>
    <row r="16889" spans="1:5" x14ac:dyDescent="0.35">
      <c r="A16889">
        <v>14386</v>
      </c>
      <c r="B16889" s="1">
        <v>34802</v>
      </c>
      <c r="C16889">
        <v>509.23</v>
      </c>
      <c r="D16889">
        <v>-0.68196600675582997</v>
      </c>
      <c r="E16889">
        <v>-1</v>
      </c>
    </row>
    <row r="16890" spans="1:5" x14ac:dyDescent="0.35">
      <c r="A16890">
        <v>14387</v>
      </c>
      <c r="B16890" s="1">
        <v>34806</v>
      </c>
      <c r="C16890">
        <v>506.13</v>
      </c>
      <c r="D16890">
        <v>-0.69367516040802002</v>
      </c>
      <c r="E16890">
        <v>-1</v>
      </c>
    </row>
    <row r="16891" spans="1:5" x14ac:dyDescent="0.35">
      <c r="A16891">
        <v>14388</v>
      </c>
      <c r="B16891" s="1">
        <v>34807</v>
      </c>
      <c r="C16891">
        <v>505.37</v>
      </c>
      <c r="D16891">
        <v>-0.65741530060768194</v>
      </c>
      <c r="E16891">
        <v>-1</v>
      </c>
    </row>
    <row r="16892" spans="1:5" x14ac:dyDescent="0.35">
      <c r="A16892">
        <v>14389</v>
      </c>
      <c r="B16892" s="1">
        <v>34808</v>
      </c>
      <c r="C16892">
        <v>504.92</v>
      </c>
      <c r="D16892">
        <v>-0.69144046306610196</v>
      </c>
      <c r="E16892">
        <v>-1</v>
      </c>
    </row>
    <row r="16893" spans="1:5" x14ac:dyDescent="0.35">
      <c r="A16893">
        <v>14390</v>
      </c>
      <c r="B16893" s="1">
        <v>34809</v>
      </c>
      <c r="C16893">
        <v>505.29</v>
      </c>
      <c r="D16893">
        <v>-0.68194276094436801</v>
      </c>
      <c r="E16893">
        <v>-1</v>
      </c>
    </row>
    <row r="16894" spans="1:5" x14ac:dyDescent="0.35">
      <c r="A16894">
        <v>14391</v>
      </c>
      <c r="B16894" s="1">
        <v>34810</v>
      </c>
      <c r="C16894">
        <v>508.49</v>
      </c>
      <c r="D16894">
        <v>-0.69066670536995001</v>
      </c>
      <c r="E16894">
        <v>-1</v>
      </c>
    </row>
    <row r="16895" spans="1:5" x14ac:dyDescent="0.35">
      <c r="A16895">
        <v>14392</v>
      </c>
      <c r="B16895" s="1">
        <v>34813</v>
      </c>
      <c r="C16895">
        <v>512.89</v>
      </c>
      <c r="D16895">
        <v>-0.68110117316246199</v>
      </c>
      <c r="E16895">
        <v>-1</v>
      </c>
    </row>
    <row r="16896" spans="1:5" x14ac:dyDescent="0.35">
      <c r="A16896">
        <v>14393</v>
      </c>
      <c r="B16896" s="1">
        <v>34814</v>
      </c>
      <c r="C16896">
        <v>512.1</v>
      </c>
      <c r="D16896">
        <v>-0.69239604473114202</v>
      </c>
      <c r="E16896">
        <v>-1</v>
      </c>
    </row>
    <row r="16897" spans="1:5" x14ac:dyDescent="0.35">
      <c r="A16897">
        <v>14394</v>
      </c>
      <c r="B16897" s="1">
        <v>34815</v>
      </c>
      <c r="C16897">
        <v>512.66</v>
      </c>
      <c r="D16897">
        <v>-0.668798327445984</v>
      </c>
      <c r="E16897">
        <v>-1</v>
      </c>
    </row>
    <row r="16898" spans="1:5" x14ac:dyDescent="0.35">
      <c r="A16898">
        <v>14395</v>
      </c>
      <c r="B16898" s="1">
        <v>34816</v>
      </c>
      <c r="C16898">
        <v>513.54999999999995</v>
      </c>
      <c r="D16898">
        <v>-0.69758945703506603</v>
      </c>
      <c r="E16898">
        <v>-1</v>
      </c>
    </row>
    <row r="16899" spans="1:5" x14ac:dyDescent="0.35">
      <c r="A16899">
        <v>14396</v>
      </c>
      <c r="B16899" s="1">
        <v>34817</v>
      </c>
      <c r="C16899">
        <v>514.71</v>
      </c>
      <c r="D16899">
        <v>-0.66109269857406794</v>
      </c>
      <c r="E16899">
        <v>-1</v>
      </c>
    </row>
    <row r="16900" spans="1:5" x14ac:dyDescent="0.35">
      <c r="A16900">
        <v>14397</v>
      </c>
      <c r="B16900" s="1">
        <v>34820</v>
      </c>
      <c r="C16900">
        <v>514.26</v>
      </c>
      <c r="D16900">
        <v>-0.67413514852524004</v>
      </c>
      <c r="E16900">
        <v>-1</v>
      </c>
    </row>
    <row r="16901" spans="1:5" x14ac:dyDescent="0.35">
      <c r="A16901">
        <v>14398</v>
      </c>
      <c r="B16901" s="1">
        <v>34821</v>
      </c>
      <c r="C16901">
        <v>514.86</v>
      </c>
      <c r="D16901">
        <v>-0.65448737144470392</v>
      </c>
      <c r="E16901">
        <v>-1</v>
      </c>
    </row>
    <row r="16902" spans="1:5" x14ac:dyDescent="0.35">
      <c r="A16902">
        <v>14399</v>
      </c>
      <c r="B16902" s="1">
        <v>34822</v>
      </c>
      <c r="C16902">
        <v>520.48</v>
      </c>
      <c r="D16902">
        <v>-0.69287094473839006</v>
      </c>
      <c r="E16902">
        <v>-1</v>
      </c>
    </row>
    <row r="16903" spans="1:5" x14ac:dyDescent="0.35">
      <c r="A16903">
        <v>14400</v>
      </c>
      <c r="B16903" s="1">
        <v>34823</v>
      </c>
      <c r="C16903">
        <v>520.54</v>
      </c>
      <c r="D16903">
        <v>-0.69320207834243797</v>
      </c>
      <c r="E16903">
        <v>-1</v>
      </c>
    </row>
    <row r="16904" spans="1:5" x14ac:dyDescent="0.35">
      <c r="A16904">
        <v>14401</v>
      </c>
      <c r="B16904" s="1">
        <v>34824</v>
      </c>
      <c r="C16904">
        <v>520.12</v>
      </c>
      <c r="D16904">
        <v>-0.69559866189956798</v>
      </c>
      <c r="E16904">
        <v>-1</v>
      </c>
    </row>
    <row r="16905" spans="1:5" x14ac:dyDescent="0.35">
      <c r="A16905">
        <v>14402</v>
      </c>
      <c r="B16905" s="1">
        <v>34827</v>
      </c>
      <c r="C16905">
        <v>523.96</v>
      </c>
      <c r="D16905">
        <v>-0.70373380184173606</v>
      </c>
      <c r="E16905">
        <v>-1</v>
      </c>
    </row>
    <row r="16906" spans="1:5" x14ac:dyDescent="0.35">
      <c r="A16906">
        <v>14403</v>
      </c>
      <c r="B16906" s="1">
        <v>34828</v>
      </c>
      <c r="C16906">
        <v>523.55999999999995</v>
      </c>
      <c r="D16906">
        <v>-0.71612092852592601</v>
      </c>
      <c r="E16906">
        <v>-1</v>
      </c>
    </row>
    <row r="16907" spans="1:5" x14ac:dyDescent="0.35">
      <c r="A16907">
        <v>14404</v>
      </c>
      <c r="B16907" s="1">
        <v>34829</v>
      </c>
      <c r="C16907">
        <v>524.36</v>
      </c>
      <c r="D16907">
        <v>-0.70419397950172602</v>
      </c>
      <c r="E16907">
        <v>-1</v>
      </c>
    </row>
    <row r="16908" spans="1:5" x14ac:dyDescent="0.35">
      <c r="A16908">
        <v>14405</v>
      </c>
      <c r="B16908" s="1">
        <v>34830</v>
      </c>
      <c r="C16908">
        <v>524.37</v>
      </c>
      <c r="D16908">
        <v>-0.69143113493919395</v>
      </c>
      <c r="E16908">
        <v>-1</v>
      </c>
    </row>
    <row r="16909" spans="1:5" x14ac:dyDescent="0.35">
      <c r="A16909">
        <v>14406</v>
      </c>
      <c r="B16909" s="1">
        <v>34831</v>
      </c>
      <c r="C16909">
        <v>525.54999999999995</v>
      </c>
      <c r="D16909">
        <v>-0.69355052709579601</v>
      </c>
      <c r="E16909">
        <v>-1</v>
      </c>
    </row>
    <row r="16910" spans="1:5" x14ac:dyDescent="0.35">
      <c r="A16910">
        <v>14407</v>
      </c>
      <c r="B16910" s="1">
        <v>34834</v>
      </c>
      <c r="C16910">
        <v>527.74</v>
      </c>
      <c r="D16910">
        <v>-0.70987439155578802</v>
      </c>
      <c r="E16910">
        <v>-1</v>
      </c>
    </row>
    <row r="16911" spans="1:5" x14ac:dyDescent="0.35">
      <c r="A16911">
        <v>14408</v>
      </c>
      <c r="B16911" s="1">
        <v>34835</v>
      </c>
      <c r="C16911">
        <v>528.19000000000005</v>
      </c>
      <c r="D16911">
        <v>-0.72217795252799999</v>
      </c>
      <c r="E16911">
        <v>-1</v>
      </c>
    </row>
    <row r="16912" spans="1:5" x14ac:dyDescent="0.35">
      <c r="A16912">
        <v>14409</v>
      </c>
      <c r="B16912" s="1">
        <v>34836</v>
      </c>
      <c r="C16912">
        <v>527.07000000000005</v>
      </c>
      <c r="D16912">
        <v>-0.71712398529052801</v>
      </c>
      <c r="E16912">
        <v>-1</v>
      </c>
    </row>
    <row r="16913" spans="1:5" x14ac:dyDescent="0.35">
      <c r="A16913">
        <v>14410</v>
      </c>
      <c r="B16913" s="1">
        <v>34837</v>
      </c>
      <c r="C16913">
        <v>519.58000000000004</v>
      </c>
      <c r="D16913">
        <v>-0.70400205254554793</v>
      </c>
      <c r="E16913">
        <v>-1</v>
      </c>
    </row>
    <row r="16914" spans="1:5" x14ac:dyDescent="0.35">
      <c r="A16914">
        <v>14411</v>
      </c>
      <c r="B16914" s="1">
        <v>34838</v>
      </c>
      <c r="C16914">
        <v>519.19000000000005</v>
      </c>
      <c r="D16914">
        <v>-0.72348767518997192</v>
      </c>
      <c r="E16914">
        <v>-1</v>
      </c>
    </row>
    <row r="16915" spans="1:5" x14ac:dyDescent="0.35">
      <c r="A16915">
        <v>14412</v>
      </c>
      <c r="B16915" s="1">
        <v>34841</v>
      </c>
      <c r="C16915">
        <v>523.65</v>
      </c>
      <c r="D16915">
        <v>-0.69900718331336997</v>
      </c>
      <c r="E16915">
        <v>-1</v>
      </c>
    </row>
    <row r="16916" spans="1:5" x14ac:dyDescent="0.35">
      <c r="A16916">
        <v>14413</v>
      </c>
      <c r="B16916" s="1">
        <v>34842</v>
      </c>
      <c r="C16916">
        <v>528.59</v>
      </c>
      <c r="D16916">
        <v>-0.69582143425941601</v>
      </c>
      <c r="E16916">
        <v>-1</v>
      </c>
    </row>
    <row r="16917" spans="1:5" x14ac:dyDescent="0.35">
      <c r="A16917">
        <v>14414</v>
      </c>
      <c r="B16917" s="1">
        <v>34843</v>
      </c>
      <c r="C16917">
        <v>528.61</v>
      </c>
      <c r="D16917">
        <v>-0.69908359646797202</v>
      </c>
      <c r="E16917">
        <v>-1</v>
      </c>
    </row>
    <row r="16918" spans="1:5" x14ac:dyDescent="0.35">
      <c r="A16918">
        <v>14415</v>
      </c>
      <c r="B16918" s="1">
        <v>34844</v>
      </c>
      <c r="C16918">
        <v>528.59</v>
      </c>
      <c r="D16918">
        <v>-0.71254140138626199</v>
      </c>
      <c r="E16918">
        <v>-1</v>
      </c>
    </row>
    <row r="16919" spans="1:5" x14ac:dyDescent="0.35">
      <c r="A16919">
        <v>14416</v>
      </c>
      <c r="B16919" s="1">
        <v>34845</v>
      </c>
      <c r="C16919">
        <v>523.65</v>
      </c>
      <c r="D16919">
        <v>-0.71453627943992792</v>
      </c>
      <c r="E16919">
        <v>-1</v>
      </c>
    </row>
    <row r="16920" spans="1:5" x14ac:dyDescent="0.35">
      <c r="A16920">
        <v>14417</v>
      </c>
      <c r="B16920" s="1">
        <v>34849</v>
      </c>
      <c r="C16920">
        <v>523.58000000000004</v>
      </c>
      <c r="D16920">
        <v>-0.70395302772521995</v>
      </c>
      <c r="E16920">
        <v>-1</v>
      </c>
    </row>
    <row r="16921" spans="1:5" x14ac:dyDescent="0.35">
      <c r="A16921">
        <v>14418</v>
      </c>
      <c r="B16921" s="1">
        <v>34850</v>
      </c>
      <c r="C16921">
        <v>533.4</v>
      </c>
      <c r="D16921">
        <v>-0.70972689986228998</v>
      </c>
      <c r="E16921">
        <v>-1</v>
      </c>
    </row>
    <row r="16922" spans="1:5" x14ac:dyDescent="0.35">
      <c r="A16922">
        <v>14419</v>
      </c>
      <c r="B16922" s="1">
        <v>34851</v>
      </c>
      <c r="C16922">
        <v>533.49</v>
      </c>
      <c r="D16922">
        <v>-0.70583376288414001</v>
      </c>
      <c r="E16922">
        <v>-1</v>
      </c>
    </row>
    <row r="16923" spans="1:5" x14ac:dyDescent="0.35">
      <c r="A16923">
        <v>14420</v>
      </c>
      <c r="B16923" s="1">
        <v>34852</v>
      </c>
      <c r="C16923">
        <v>532.51</v>
      </c>
      <c r="D16923">
        <v>-0.68808278441429205</v>
      </c>
      <c r="E16923">
        <v>-1</v>
      </c>
    </row>
    <row r="16924" spans="1:5" x14ac:dyDescent="0.35">
      <c r="A16924">
        <v>14421</v>
      </c>
      <c r="B16924" s="1">
        <v>34855</v>
      </c>
      <c r="C16924">
        <v>535.6</v>
      </c>
      <c r="D16924">
        <v>-0.70359081029892001</v>
      </c>
      <c r="E16924">
        <v>-1</v>
      </c>
    </row>
    <row r="16925" spans="1:5" x14ac:dyDescent="0.35">
      <c r="A16925">
        <v>14422</v>
      </c>
      <c r="B16925" s="1">
        <v>34856</v>
      </c>
      <c r="C16925">
        <v>535.54999999999995</v>
      </c>
      <c r="D16925">
        <v>-0.69917362928390592</v>
      </c>
      <c r="E16925">
        <v>-1</v>
      </c>
    </row>
    <row r="16926" spans="1:5" x14ac:dyDescent="0.35">
      <c r="A16926">
        <v>14423</v>
      </c>
      <c r="B16926" s="1">
        <v>34857</v>
      </c>
      <c r="C16926">
        <v>533.13</v>
      </c>
      <c r="D16926">
        <v>-0.698335081338884</v>
      </c>
      <c r="E16926">
        <v>-1</v>
      </c>
    </row>
    <row r="16927" spans="1:5" x14ac:dyDescent="0.35">
      <c r="A16927">
        <v>14424</v>
      </c>
      <c r="B16927" s="1">
        <v>34858</v>
      </c>
      <c r="C16927">
        <v>532.35</v>
      </c>
      <c r="D16927">
        <v>-0.71201089024543807</v>
      </c>
      <c r="E16927">
        <v>-1</v>
      </c>
    </row>
    <row r="16928" spans="1:5" x14ac:dyDescent="0.35">
      <c r="A16928">
        <v>14425</v>
      </c>
      <c r="B16928" s="1">
        <v>34859</v>
      </c>
      <c r="C16928">
        <v>527.94000000000005</v>
      </c>
      <c r="D16928">
        <v>-0.69627633690834201</v>
      </c>
      <c r="E16928">
        <v>-1</v>
      </c>
    </row>
    <row r="16929" spans="1:5" x14ac:dyDescent="0.35">
      <c r="A16929">
        <v>14426</v>
      </c>
      <c r="B16929" s="1">
        <v>34862</v>
      </c>
      <c r="C16929">
        <v>530.88</v>
      </c>
      <c r="D16929">
        <v>-0.69435217976570196</v>
      </c>
      <c r="E16929">
        <v>-1</v>
      </c>
    </row>
    <row r="16930" spans="1:5" x14ac:dyDescent="0.35">
      <c r="A16930">
        <v>14427</v>
      </c>
      <c r="B16930" s="1">
        <v>34863</v>
      </c>
      <c r="C16930">
        <v>536.04999999999995</v>
      </c>
      <c r="D16930">
        <v>-0.69983571767807207</v>
      </c>
      <c r="E16930">
        <v>-1</v>
      </c>
    </row>
    <row r="16931" spans="1:5" x14ac:dyDescent="0.35">
      <c r="A16931">
        <v>14428</v>
      </c>
      <c r="B16931" s="1">
        <v>34864</v>
      </c>
      <c r="C16931">
        <v>536.47</v>
      </c>
      <c r="D16931">
        <v>-0.694215208292008</v>
      </c>
      <c r="E16931">
        <v>-1</v>
      </c>
    </row>
    <row r="16932" spans="1:5" x14ac:dyDescent="0.35">
      <c r="A16932">
        <v>14429</v>
      </c>
      <c r="B16932" s="1">
        <v>34865</v>
      </c>
      <c r="C16932">
        <v>537.12</v>
      </c>
      <c r="D16932">
        <v>-0.68379163742065607</v>
      </c>
      <c r="E16932">
        <v>-1</v>
      </c>
    </row>
    <row r="16933" spans="1:5" x14ac:dyDescent="0.35">
      <c r="A16933">
        <v>14430</v>
      </c>
      <c r="B16933" s="1">
        <v>34866</v>
      </c>
      <c r="C16933">
        <v>539.83000000000004</v>
      </c>
      <c r="D16933">
        <v>-0.68876153230667203</v>
      </c>
      <c r="E16933">
        <v>-1</v>
      </c>
    </row>
    <row r="16934" spans="1:5" x14ac:dyDescent="0.35">
      <c r="A16934">
        <v>14431</v>
      </c>
      <c r="B16934" s="1">
        <v>34869</v>
      </c>
      <c r="C16934">
        <v>545.22</v>
      </c>
      <c r="D16934">
        <v>-0.69428229331970392</v>
      </c>
      <c r="E16934">
        <v>-1</v>
      </c>
    </row>
    <row r="16935" spans="1:5" x14ac:dyDescent="0.35">
      <c r="A16935">
        <v>14432</v>
      </c>
      <c r="B16935" s="1">
        <v>34870</v>
      </c>
      <c r="C16935">
        <v>544.98</v>
      </c>
      <c r="D16935">
        <v>-0.72301346063614003</v>
      </c>
      <c r="E16935">
        <v>-1</v>
      </c>
    </row>
    <row r="16936" spans="1:5" x14ac:dyDescent="0.35">
      <c r="A16936">
        <v>14433</v>
      </c>
      <c r="B16936" s="1">
        <v>34871</v>
      </c>
      <c r="C16936">
        <v>543.98</v>
      </c>
      <c r="D16936">
        <v>-0.69840618968009993</v>
      </c>
      <c r="E16936">
        <v>-1</v>
      </c>
    </row>
    <row r="16937" spans="1:5" x14ac:dyDescent="0.35">
      <c r="A16937">
        <v>14434</v>
      </c>
      <c r="B16937" s="1">
        <v>34872</v>
      </c>
      <c r="C16937">
        <v>551.07000000000005</v>
      </c>
      <c r="D16937">
        <v>-0.71629351377487205</v>
      </c>
      <c r="E16937">
        <v>-1</v>
      </c>
    </row>
    <row r="16938" spans="1:5" x14ac:dyDescent="0.35">
      <c r="A16938">
        <v>14435</v>
      </c>
      <c r="B16938" s="1">
        <v>34873</v>
      </c>
      <c r="C16938">
        <v>549.71</v>
      </c>
      <c r="D16938">
        <v>-0.70725446939468406</v>
      </c>
      <c r="E16938">
        <v>-1</v>
      </c>
    </row>
    <row r="16939" spans="1:5" x14ac:dyDescent="0.35">
      <c r="A16939">
        <v>14436</v>
      </c>
      <c r="B16939" s="1">
        <v>34876</v>
      </c>
      <c r="C16939">
        <v>544.13</v>
      </c>
      <c r="D16939">
        <v>-0.71365717053413402</v>
      </c>
      <c r="E16939">
        <v>-1</v>
      </c>
    </row>
    <row r="16940" spans="1:5" x14ac:dyDescent="0.35">
      <c r="A16940">
        <v>14437</v>
      </c>
      <c r="B16940" s="1">
        <v>34877</v>
      </c>
      <c r="C16940">
        <v>542.42999999999995</v>
      </c>
      <c r="D16940">
        <v>-0.70114111900329601</v>
      </c>
      <c r="E16940">
        <v>-1</v>
      </c>
    </row>
    <row r="16941" spans="1:5" x14ac:dyDescent="0.35">
      <c r="A16941">
        <v>14438</v>
      </c>
      <c r="B16941" s="1">
        <v>34878</v>
      </c>
      <c r="C16941">
        <v>544.73</v>
      </c>
      <c r="D16941">
        <v>-0.70351859927177607</v>
      </c>
      <c r="E16941">
        <v>-1</v>
      </c>
    </row>
    <row r="16942" spans="1:5" x14ac:dyDescent="0.35">
      <c r="A16942">
        <v>14439</v>
      </c>
      <c r="B16942" s="1">
        <v>34879</v>
      </c>
      <c r="C16942">
        <v>543.87</v>
      </c>
      <c r="D16942">
        <v>-0.70295494794845603</v>
      </c>
      <c r="E16942">
        <v>-1</v>
      </c>
    </row>
    <row r="16943" spans="1:5" x14ac:dyDescent="0.35">
      <c r="A16943">
        <v>14440</v>
      </c>
      <c r="B16943" s="1">
        <v>34880</v>
      </c>
      <c r="C16943">
        <v>544.75</v>
      </c>
      <c r="D16943">
        <v>-0.71622097492218195</v>
      </c>
      <c r="E16943">
        <v>-1</v>
      </c>
    </row>
    <row r="16944" spans="1:5" x14ac:dyDescent="0.35">
      <c r="A16944">
        <v>14441</v>
      </c>
      <c r="B16944" s="1">
        <v>34883</v>
      </c>
      <c r="C16944">
        <v>547.09</v>
      </c>
      <c r="D16944">
        <v>-0.70818296074867404</v>
      </c>
      <c r="E16944">
        <v>-1</v>
      </c>
    </row>
    <row r="16945" spans="1:5" x14ac:dyDescent="0.35">
      <c r="A16945">
        <v>14442</v>
      </c>
      <c r="B16945" s="1">
        <v>34885</v>
      </c>
      <c r="C16945">
        <v>547.26</v>
      </c>
      <c r="D16945">
        <v>-0.71045863628387607</v>
      </c>
      <c r="E16945">
        <v>-1</v>
      </c>
    </row>
    <row r="16946" spans="1:5" x14ac:dyDescent="0.35">
      <c r="A16946">
        <v>14443</v>
      </c>
      <c r="B16946" s="1">
        <v>34886</v>
      </c>
      <c r="C16946">
        <v>553.99</v>
      </c>
      <c r="D16946">
        <v>-0.709777772426606</v>
      </c>
      <c r="E16946">
        <v>-1</v>
      </c>
    </row>
    <row r="16947" spans="1:5" x14ac:dyDescent="0.35">
      <c r="A16947">
        <v>14444</v>
      </c>
      <c r="B16947" s="1">
        <v>34887</v>
      </c>
      <c r="C16947">
        <v>556.37</v>
      </c>
      <c r="D16947">
        <v>-0.72152799367904796</v>
      </c>
      <c r="E16947">
        <v>-1</v>
      </c>
    </row>
    <row r="16948" spans="1:5" x14ac:dyDescent="0.35">
      <c r="A16948">
        <v>14445</v>
      </c>
      <c r="B16948" s="1">
        <v>34890</v>
      </c>
      <c r="C16948">
        <v>557.19000000000005</v>
      </c>
      <c r="D16948">
        <v>-0.70208153128624007</v>
      </c>
      <c r="E16948">
        <v>-1</v>
      </c>
    </row>
    <row r="16949" spans="1:5" x14ac:dyDescent="0.35">
      <c r="A16949">
        <v>14446</v>
      </c>
      <c r="B16949" s="1">
        <v>34891</v>
      </c>
      <c r="C16949">
        <v>554.78</v>
      </c>
      <c r="D16949">
        <v>-0.71052059531211997</v>
      </c>
      <c r="E16949">
        <v>-1</v>
      </c>
    </row>
    <row r="16950" spans="1:5" x14ac:dyDescent="0.35">
      <c r="A16950">
        <v>14447</v>
      </c>
      <c r="B16950" s="1">
        <v>34892</v>
      </c>
      <c r="C16950">
        <v>560.89</v>
      </c>
      <c r="D16950">
        <v>-0.69640129804611406</v>
      </c>
      <c r="E16950">
        <v>-1</v>
      </c>
    </row>
    <row r="16951" spans="1:5" x14ac:dyDescent="0.35">
      <c r="A16951">
        <v>14448</v>
      </c>
      <c r="B16951" s="1">
        <v>34893</v>
      </c>
      <c r="C16951">
        <v>561</v>
      </c>
      <c r="D16951">
        <v>-0.716636002063752</v>
      </c>
      <c r="E16951">
        <v>-1</v>
      </c>
    </row>
    <row r="16952" spans="1:5" x14ac:dyDescent="0.35">
      <c r="A16952">
        <v>14449</v>
      </c>
      <c r="B16952" s="1">
        <v>34894</v>
      </c>
      <c r="C16952">
        <v>559.89</v>
      </c>
      <c r="D16952">
        <v>-0.70840275287628196</v>
      </c>
      <c r="E16952">
        <v>-1</v>
      </c>
    </row>
    <row r="16953" spans="1:5" x14ac:dyDescent="0.35">
      <c r="A16953">
        <v>14450</v>
      </c>
      <c r="B16953" s="1">
        <v>34897</v>
      </c>
      <c r="C16953">
        <v>562.72</v>
      </c>
      <c r="D16953">
        <v>-0.70757240056991599</v>
      </c>
      <c r="E16953">
        <v>-1</v>
      </c>
    </row>
    <row r="16954" spans="1:5" x14ac:dyDescent="0.35">
      <c r="A16954">
        <v>14451</v>
      </c>
      <c r="B16954" s="1">
        <v>34898</v>
      </c>
      <c r="C16954">
        <v>558.46</v>
      </c>
      <c r="D16954">
        <v>-0.68674629926681607</v>
      </c>
      <c r="E16954">
        <v>-1</v>
      </c>
    </row>
    <row r="16955" spans="1:5" x14ac:dyDescent="0.35">
      <c r="A16955">
        <v>14452</v>
      </c>
      <c r="B16955" s="1">
        <v>34899</v>
      </c>
      <c r="C16955">
        <v>550.98</v>
      </c>
      <c r="D16955">
        <v>-0.70203328132629395</v>
      </c>
      <c r="E16955">
        <v>-1</v>
      </c>
    </row>
    <row r="16956" spans="1:5" x14ac:dyDescent="0.35">
      <c r="A16956">
        <v>14453</v>
      </c>
      <c r="B16956" s="1">
        <v>34900</v>
      </c>
      <c r="C16956">
        <v>553.54</v>
      </c>
      <c r="D16956">
        <v>-0.70230698585510398</v>
      </c>
      <c r="E16956">
        <v>-1</v>
      </c>
    </row>
    <row r="16957" spans="1:5" x14ac:dyDescent="0.35">
      <c r="A16957">
        <v>14454</v>
      </c>
      <c r="B16957" s="1">
        <v>34901</v>
      </c>
      <c r="C16957">
        <v>553.62</v>
      </c>
      <c r="D16957">
        <v>-0.69981503486633401</v>
      </c>
      <c r="E16957">
        <v>-1</v>
      </c>
    </row>
    <row r="16958" spans="1:5" x14ac:dyDescent="0.35">
      <c r="A16958">
        <v>14455</v>
      </c>
      <c r="B16958" s="1">
        <v>34904</v>
      </c>
      <c r="C16958">
        <v>556.63</v>
      </c>
      <c r="D16958">
        <v>-0.68386265635490595</v>
      </c>
      <c r="E16958">
        <v>-1</v>
      </c>
    </row>
    <row r="16959" spans="1:5" x14ac:dyDescent="0.35">
      <c r="A16959">
        <v>14456</v>
      </c>
      <c r="B16959" s="1">
        <v>34905</v>
      </c>
      <c r="C16959">
        <v>561.1</v>
      </c>
      <c r="D16959">
        <v>-0.70107564330101202</v>
      </c>
      <c r="E16959">
        <v>-1</v>
      </c>
    </row>
    <row r="16960" spans="1:5" x14ac:dyDescent="0.35">
      <c r="A16960">
        <v>14457</v>
      </c>
      <c r="B16960" s="1">
        <v>34906</v>
      </c>
      <c r="C16960">
        <v>561.61</v>
      </c>
      <c r="D16960">
        <v>-0.69000971317291393</v>
      </c>
      <c r="E16960">
        <v>-1</v>
      </c>
    </row>
    <row r="16961" spans="1:5" x14ac:dyDescent="0.35">
      <c r="A16961">
        <v>14458</v>
      </c>
      <c r="B16961" s="1">
        <v>34907</v>
      </c>
      <c r="C16961">
        <v>565.22</v>
      </c>
      <c r="D16961">
        <v>-0.69221824407577603</v>
      </c>
      <c r="E16961">
        <v>-1</v>
      </c>
    </row>
    <row r="16962" spans="1:5" x14ac:dyDescent="0.35">
      <c r="A16962">
        <v>14459</v>
      </c>
      <c r="B16962" s="1">
        <v>34908</v>
      </c>
      <c r="C16962">
        <v>562.92999999999995</v>
      </c>
      <c r="D16962">
        <v>-0.67973533272743403</v>
      </c>
      <c r="E16962">
        <v>-1</v>
      </c>
    </row>
    <row r="16963" spans="1:5" x14ac:dyDescent="0.35">
      <c r="A16963">
        <v>14460</v>
      </c>
      <c r="B16963" s="1">
        <v>34911</v>
      </c>
      <c r="C16963">
        <v>562.05999999999995</v>
      </c>
      <c r="D16963">
        <v>-0.696724712848664</v>
      </c>
      <c r="E16963">
        <v>-1</v>
      </c>
    </row>
    <row r="16964" spans="1:5" x14ac:dyDescent="0.35">
      <c r="A16964">
        <v>14461</v>
      </c>
      <c r="B16964" s="1">
        <v>34912</v>
      </c>
      <c r="C16964">
        <v>559.64</v>
      </c>
      <c r="D16964">
        <v>-0.67300459742546193</v>
      </c>
      <c r="E16964">
        <v>-1</v>
      </c>
    </row>
    <row r="16965" spans="1:5" x14ac:dyDescent="0.35">
      <c r="A16965">
        <v>14462</v>
      </c>
      <c r="B16965" s="1">
        <v>34913</v>
      </c>
      <c r="C16965">
        <v>558.79999999999995</v>
      </c>
      <c r="D16965">
        <v>-0.67200911045074596</v>
      </c>
      <c r="E16965">
        <v>-1</v>
      </c>
    </row>
    <row r="16966" spans="1:5" x14ac:dyDescent="0.35">
      <c r="A16966">
        <v>14463</v>
      </c>
      <c r="B16966" s="1">
        <v>34914</v>
      </c>
      <c r="C16966">
        <v>558.75</v>
      </c>
      <c r="D16966">
        <v>-0.67284792661667003</v>
      </c>
      <c r="E16966">
        <v>-1</v>
      </c>
    </row>
    <row r="16967" spans="1:5" x14ac:dyDescent="0.35">
      <c r="A16967">
        <v>14464</v>
      </c>
      <c r="B16967" s="1">
        <v>34915</v>
      </c>
      <c r="C16967">
        <v>558.94000000000005</v>
      </c>
      <c r="D16967">
        <v>-0.70574361085891801</v>
      </c>
      <c r="E16967">
        <v>-1</v>
      </c>
    </row>
    <row r="16968" spans="1:5" x14ac:dyDescent="0.35">
      <c r="A16968">
        <v>14465</v>
      </c>
      <c r="B16968" s="1">
        <v>34918</v>
      </c>
      <c r="C16968">
        <v>560.03</v>
      </c>
      <c r="D16968">
        <v>-0.68434339761734198</v>
      </c>
      <c r="E16968">
        <v>-1</v>
      </c>
    </row>
    <row r="16969" spans="1:5" x14ac:dyDescent="0.35">
      <c r="A16969">
        <v>14466</v>
      </c>
      <c r="B16969" s="1">
        <v>34919</v>
      </c>
      <c r="C16969">
        <v>560.39</v>
      </c>
      <c r="D16969">
        <v>-0.69782784581184398</v>
      </c>
      <c r="E16969">
        <v>-1</v>
      </c>
    </row>
    <row r="16970" spans="1:5" x14ac:dyDescent="0.35">
      <c r="A16970">
        <v>14467</v>
      </c>
      <c r="B16970" s="1">
        <v>34920</v>
      </c>
      <c r="C16970">
        <v>559.71</v>
      </c>
      <c r="D16970">
        <v>-0.68021953105926602</v>
      </c>
      <c r="E16970">
        <v>-1</v>
      </c>
    </row>
    <row r="16971" spans="1:5" x14ac:dyDescent="0.35">
      <c r="A16971">
        <v>14468</v>
      </c>
      <c r="B16971" s="1">
        <v>34921</v>
      </c>
      <c r="C16971">
        <v>557.45000000000005</v>
      </c>
      <c r="D16971">
        <v>-0.70434600114822399</v>
      </c>
      <c r="E16971">
        <v>-1</v>
      </c>
    </row>
    <row r="16972" spans="1:5" x14ac:dyDescent="0.35">
      <c r="A16972">
        <v>14469</v>
      </c>
      <c r="B16972" s="1">
        <v>34922</v>
      </c>
      <c r="C16972">
        <v>555.11</v>
      </c>
      <c r="D16972">
        <v>-0.67816874384880199</v>
      </c>
      <c r="E16972">
        <v>-1</v>
      </c>
    </row>
    <row r="16973" spans="1:5" x14ac:dyDescent="0.35">
      <c r="A16973">
        <v>14470</v>
      </c>
      <c r="B16973" s="1">
        <v>34925</v>
      </c>
      <c r="C16973">
        <v>559.74</v>
      </c>
      <c r="D16973">
        <v>-0.69480964541435397</v>
      </c>
      <c r="E16973">
        <v>-1</v>
      </c>
    </row>
    <row r="16974" spans="1:5" x14ac:dyDescent="0.35">
      <c r="A16974">
        <v>14471</v>
      </c>
      <c r="B16974" s="1">
        <v>34926</v>
      </c>
      <c r="C16974">
        <v>558.57000000000005</v>
      </c>
      <c r="D16974">
        <v>-0.67281699180603205</v>
      </c>
      <c r="E16974">
        <v>-1</v>
      </c>
    </row>
    <row r="16975" spans="1:5" x14ac:dyDescent="0.35">
      <c r="A16975">
        <v>14472</v>
      </c>
      <c r="B16975" s="1">
        <v>34927</v>
      </c>
      <c r="C16975">
        <v>559.97</v>
      </c>
      <c r="D16975">
        <v>-0.70108249783515997</v>
      </c>
      <c r="E16975">
        <v>-1</v>
      </c>
    </row>
    <row r="16976" spans="1:5" x14ac:dyDescent="0.35">
      <c r="A16976">
        <v>14473</v>
      </c>
      <c r="B16976" s="1">
        <v>34928</v>
      </c>
      <c r="C16976">
        <v>559.04</v>
      </c>
      <c r="D16976">
        <v>-0.68248030543327398</v>
      </c>
      <c r="E16976">
        <v>-1</v>
      </c>
    </row>
    <row r="16977" spans="1:5" x14ac:dyDescent="0.35">
      <c r="A16977">
        <v>14474</v>
      </c>
      <c r="B16977" s="1">
        <v>34929</v>
      </c>
      <c r="C16977">
        <v>559.21</v>
      </c>
      <c r="D16977">
        <v>-0.68845006823539801</v>
      </c>
      <c r="E16977">
        <v>-1</v>
      </c>
    </row>
    <row r="16978" spans="1:5" x14ac:dyDescent="0.35">
      <c r="A16978">
        <v>14475</v>
      </c>
      <c r="B16978" s="1">
        <v>34932</v>
      </c>
      <c r="C16978">
        <v>558.11</v>
      </c>
      <c r="D16978">
        <v>-0.66487210988998602</v>
      </c>
      <c r="E16978">
        <v>-1</v>
      </c>
    </row>
    <row r="16979" spans="1:5" x14ac:dyDescent="0.35">
      <c r="A16979">
        <v>14476</v>
      </c>
      <c r="B16979" s="1">
        <v>34933</v>
      </c>
      <c r="C16979">
        <v>559.52</v>
      </c>
      <c r="D16979">
        <v>-0.68679365515709001</v>
      </c>
      <c r="E16979">
        <v>-1</v>
      </c>
    </row>
    <row r="16980" spans="1:5" x14ac:dyDescent="0.35">
      <c r="A16980">
        <v>14477</v>
      </c>
      <c r="B16980" s="1">
        <v>34934</v>
      </c>
      <c r="C16980">
        <v>557.14</v>
      </c>
      <c r="D16980">
        <v>-0.67175751924514793</v>
      </c>
      <c r="E16980">
        <v>-1</v>
      </c>
    </row>
    <row r="16981" spans="1:5" x14ac:dyDescent="0.35">
      <c r="A16981">
        <v>14478</v>
      </c>
      <c r="B16981" s="1">
        <v>34935</v>
      </c>
      <c r="C16981">
        <v>557.46</v>
      </c>
      <c r="D16981">
        <v>-0.69320237636566207</v>
      </c>
      <c r="E16981">
        <v>-1</v>
      </c>
    </row>
    <row r="16982" spans="1:5" x14ac:dyDescent="0.35">
      <c r="A16982">
        <v>14479</v>
      </c>
      <c r="B16982" s="1">
        <v>34936</v>
      </c>
      <c r="C16982">
        <v>560.1</v>
      </c>
      <c r="D16982">
        <v>-0.66319599747657798</v>
      </c>
      <c r="E16982">
        <v>-1</v>
      </c>
    </row>
    <row r="16983" spans="1:5" x14ac:dyDescent="0.35">
      <c r="A16983">
        <v>14480</v>
      </c>
      <c r="B16983" s="1">
        <v>34939</v>
      </c>
      <c r="C16983">
        <v>559.04999999999995</v>
      </c>
      <c r="D16983">
        <v>-0.68956464529037598</v>
      </c>
      <c r="E16983">
        <v>-1</v>
      </c>
    </row>
    <row r="16984" spans="1:5" x14ac:dyDescent="0.35">
      <c r="A16984">
        <v>14481</v>
      </c>
      <c r="B16984" s="1">
        <v>34940</v>
      </c>
      <c r="C16984">
        <v>560</v>
      </c>
      <c r="D16984">
        <v>-0.67722535133361994</v>
      </c>
      <c r="E16984">
        <v>-1</v>
      </c>
    </row>
    <row r="16985" spans="1:5" x14ac:dyDescent="0.35">
      <c r="A16985">
        <v>14482</v>
      </c>
      <c r="B16985" s="1">
        <v>34941</v>
      </c>
      <c r="C16985">
        <v>560.91999999999996</v>
      </c>
      <c r="D16985">
        <v>-0.68070384860038802</v>
      </c>
      <c r="E16985">
        <v>-1</v>
      </c>
    </row>
    <row r="16986" spans="1:5" x14ac:dyDescent="0.35">
      <c r="A16986">
        <v>14483</v>
      </c>
      <c r="B16986" s="1">
        <v>34942</v>
      </c>
      <c r="C16986">
        <v>561.88</v>
      </c>
      <c r="D16986">
        <v>-0.66627249121665999</v>
      </c>
      <c r="E16986">
        <v>-1</v>
      </c>
    </row>
    <row r="16987" spans="1:5" x14ac:dyDescent="0.35">
      <c r="A16987">
        <v>14484</v>
      </c>
      <c r="B16987" s="1">
        <v>34943</v>
      </c>
      <c r="C16987">
        <v>563.84</v>
      </c>
      <c r="D16987">
        <v>-0.69752141833305403</v>
      </c>
      <c r="E16987">
        <v>-1</v>
      </c>
    </row>
    <row r="16988" spans="1:5" x14ac:dyDescent="0.35">
      <c r="A16988">
        <v>14485</v>
      </c>
      <c r="B16988" s="1">
        <v>34947</v>
      </c>
      <c r="C16988">
        <v>569.16999999999996</v>
      </c>
      <c r="D16988">
        <v>-0.67814755439758401</v>
      </c>
      <c r="E16988">
        <v>-1</v>
      </c>
    </row>
    <row r="16989" spans="1:5" x14ac:dyDescent="0.35">
      <c r="A16989">
        <v>14486</v>
      </c>
      <c r="B16989" s="1">
        <v>34948</v>
      </c>
      <c r="C16989">
        <v>570.16999999999996</v>
      </c>
      <c r="D16989">
        <v>-0.69051167368888999</v>
      </c>
      <c r="E16989">
        <v>-1</v>
      </c>
    </row>
    <row r="16990" spans="1:5" x14ac:dyDescent="0.35">
      <c r="A16990">
        <v>14487</v>
      </c>
      <c r="B16990" s="1">
        <v>34949</v>
      </c>
      <c r="C16990">
        <v>570.29</v>
      </c>
      <c r="D16990">
        <v>-0.66223427653312794</v>
      </c>
      <c r="E16990">
        <v>-1</v>
      </c>
    </row>
    <row r="16991" spans="1:5" x14ac:dyDescent="0.35">
      <c r="A16991">
        <v>14488</v>
      </c>
      <c r="B16991" s="1">
        <v>34950</v>
      </c>
      <c r="C16991">
        <v>572.67999999999995</v>
      </c>
      <c r="D16991">
        <v>-0.68559578061103998</v>
      </c>
      <c r="E16991">
        <v>-1</v>
      </c>
    </row>
    <row r="16992" spans="1:5" x14ac:dyDescent="0.35">
      <c r="A16992">
        <v>14489</v>
      </c>
      <c r="B16992" s="1">
        <v>34953</v>
      </c>
      <c r="C16992">
        <v>573.91</v>
      </c>
      <c r="D16992">
        <v>-0.66767141222953796</v>
      </c>
      <c r="E16992">
        <v>-1</v>
      </c>
    </row>
    <row r="16993" spans="1:5" x14ac:dyDescent="0.35">
      <c r="A16993">
        <v>14490</v>
      </c>
      <c r="B16993" s="1">
        <v>34954</v>
      </c>
      <c r="C16993">
        <v>576.51</v>
      </c>
      <c r="D16993">
        <v>-0.67986404895782604</v>
      </c>
      <c r="E16993">
        <v>-1</v>
      </c>
    </row>
    <row r="16994" spans="1:5" x14ac:dyDescent="0.35">
      <c r="A16994">
        <v>14491</v>
      </c>
      <c r="B16994" s="1">
        <v>34955</v>
      </c>
      <c r="C16994">
        <v>578.77</v>
      </c>
      <c r="D16994">
        <v>-0.65328857302665799</v>
      </c>
      <c r="E16994">
        <v>-1</v>
      </c>
    </row>
    <row r="16995" spans="1:5" x14ac:dyDescent="0.35">
      <c r="A16995">
        <v>14492</v>
      </c>
      <c r="B16995" s="1">
        <v>34956</v>
      </c>
      <c r="C16995">
        <v>583.61</v>
      </c>
      <c r="D16995">
        <v>-0.68787506222725003</v>
      </c>
      <c r="E16995">
        <v>-1</v>
      </c>
    </row>
    <row r="16996" spans="1:5" x14ac:dyDescent="0.35">
      <c r="A16996">
        <v>14493</v>
      </c>
      <c r="B16996" s="1">
        <v>34957</v>
      </c>
      <c r="C16996">
        <v>583.35</v>
      </c>
      <c r="D16996">
        <v>-0.64672389626503002</v>
      </c>
      <c r="E16996">
        <v>-1</v>
      </c>
    </row>
    <row r="16997" spans="1:5" x14ac:dyDescent="0.35">
      <c r="A16997">
        <v>14494</v>
      </c>
      <c r="B16997" s="1">
        <v>34960</v>
      </c>
      <c r="C16997">
        <v>582.77</v>
      </c>
      <c r="D16997">
        <v>-0.66769722104072593</v>
      </c>
      <c r="E16997">
        <v>-1</v>
      </c>
    </row>
    <row r="16998" spans="1:5" x14ac:dyDescent="0.35">
      <c r="A16998">
        <v>14495</v>
      </c>
      <c r="B16998" s="1">
        <v>34961</v>
      </c>
      <c r="C16998">
        <v>584.20000000000005</v>
      </c>
      <c r="D16998">
        <v>-0.62954333424568198</v>
      </c>
      <c r="E16998">
        <v>-1</v>
      </c>
    </row>
    <row r="16999" spans="1:5" x14ac:dyDescent="0.35">
      <c r="A16999">
        <v>14496</v>
      </c>
      <c r="B16999" s="1">
        <v>34962</v>
      </c>
      <c r="C16999">
        <v>586.77</v>
      </c>
      <c r="D16999">
        <v>-0.68540510535240196</v>
      </c>
      <c r="E16999">
        <v>-1</v>
      </c>
    </row>
    <row r="17000" spans="1:5" x14ac:dyDescent="0.35">
      <c r="A17000">
        <v>14497</v>
      </c>
      <c r="B17000" s="1">
        <v>34963</v>
      </c>
      <c r="C17000">
        <v>583</v>
      </c>
      <c r="D17000">
        <v>-0.65163749456405795</v>
      </c>
      <c r="E17000">
        <v>-1</v>
      </c>
    </row>
    <row r="17001" spans="1:5" x14ac:dyDescent="0.35">
      <c r="A17001">
        <v>14498</v>
      </c>
      <c r="B17001" s="1">
        <v>34964</v>
      </c>
      <c r="C17001">
        <v>581.73</v>
      </c>
      <c r="D17001">
        <v>-0.67057716846466198</v>
      </c>
      <c r="E17001">
        <v>-1</v>
      </c>
    </row>
    <row r="17002" spans="1:5" x14ac:dyDescent="0.35">
      <c r="A17002">
        <v>14499</v>
      </c>
      <c r="B17002" s="1">
        <v>34967</v>
      </c>
      <c r="C17002">
        <v>581.80999999999995</v>
      </c>
      <c r="D17002">
        <v>-0.652607262134552</v>
      </c>
      <c r="E17002">
        <v>-1</v>
      </c>
    </row>
    <row r="17003" spans="1:5" x14ac:dyDescent="0.35">
      <c r="A17003">
        <v>14500</v>
      </c>
      <c r="B17003" s="1">
        <v>34968</v>
      </c>
      <c r="C17003">
        <v>581.41</v>
      </c>
      <c r="D17003">
        <v>-0.68947806954384006</v>
      </c>
      <c r="E17003">
        <v>-1</v>
      </c>
    </row>
    <row r="17004" spans="1:5" x14ac:dyDescent="0.35">
      <c r="A17004">
        <v>14501</v>
      </c>
      <c r="B17004" s="1">
        <v>34969</v>
      </c>
      <c r="C17004">
        <v>581.04</v>
      </c>
      <c r="D17004">
        <v>-0.65466135740280196</v>
      </c>
      <c r="E17004">
        <v>-1</v>
      </c>
    </row>
    <row r="17005" spans="1:5" x14ac:dyDescent="0.35">
      <c r="A17005">
        <v>14502</v>
      </c>
      <c r="B17005" s="1">
        <v>34970</v>
      </c>
      <c r="C17005">
        <v>585.87</v>
      </c>
      <c r="D17005">
        <v>-0.67885094881057806</v>
      </c>
      <c r="E17005">
        <v>-1</v>
      </c>
    </row>
    <row r="17006" spans="1:5" x14ac:dyDescent="0.35">
      <c r="A17006">
        <v>14503</v>
      </c>
      <c r="B17006" s="1">
        <v>34971</v>
      </c>
      <c r="C17006">
        <v>584.41</v>
      </c>
      <c r="D17006">
        <v>-0.65921565890312195</v>
      </c>
      <c r="E17006">
        <v>-1</v>
      </c>
    </row>
    <row r="17007" spans="1:5" x14ac:dyDescent="0.35">
      <c r="A17007">
        <v>14504</v>
      </c>
      <c r="B17007" s="1">
        <v>34974</v>
      </c>
      <c r="C17007">
        <v>581.72</v>
      </c>
      <c r="D17007">
        <v>-0.67946517467498802</v>
      </c>
      <c r="E17007">
        <v>-1</v>
      </c>
    </row>
    <row r="17008" spans="1:5" x14ac:dyDescent="0.35">
      <c r="A17008">
        <v>14505</v>
      </c>
      <c r="B17008" s="1">
        <v>34975</v>
      </c>
      <c r="C17008">
        <v>582.34</v>
      </c>
      <c r="D17008">
        <v>-0.63534027338027999</v>
      </c>
      <c r="E17008">
        <v>-1</v>
      </c>
    </row>
    <row r="17009" spans="1:5" x14ac:dyDescent="0.35">
      <c r="A17009">
        <v>14506</v>
      </c>
      <c r="B17009" s="1">
        <v>34976</v>
      </c>
      <c r="C17009">
        <v>581.47</v>
      </c>
      <c r="D17009">
        <v>-0.67580044269561801</v>
      </c>
      <c r="E17009">
        <v>-1</v>
      </c>
    </row>
    <row r="17010" spans="1:5" x14ac:dyDescent="0.35">
      <c r="A17010">
        <v>14507</v>
      </c>
      <c r="B17010" s="1">
        <v>34977</v>
      </c>
      <c r="C17010">
        <v>582.63</v>
      </c>
      <c r="D17010">
        <v>-0.649154752492906</v>
      </c>
      <c r="E17010">
        <v>-1</v>
      </c>
    </row>
    <row r="17011" spans="1:5" x14ac:dyDescent="0.35">
      <c r="A17011">
        <v>14508</v>
      </c>
      <c r="B17011" s="1">
        <v>34978</v>
      </c>
      <c r="C17011">
        <v>582.49</v>
      </c>
      <c r="D17011">
        <v>-0.67989239096641607</v>
      </c>
      <c r="E17011">
        <v>-1</v>
      </c>
    </row>
    <row r="17012" spans="1:5" x14ac:dyDescent="0.35">
      <c r="A17012">
        <v>14509</v>
      </c>
      <c r="B17012" s="1">
        <v>34981</v>
      </c>
      <c r="C17012">
        <v>578.37</v>
      </c>
      <c r="D17012">
        <v>-0.63176614046096802</v>
      </c>
      <c r="E17012">
        <v>-1</v>
      </c>
    </row>
    <row r="17013" spans="1:5" x14ac:dyDescent="0.35">
      <c r="A17013">
        <v>14510</v>
      </c>
      <c r="B17013" s="1">
        <v>34982</v>
      </c>
      <c r="C17013">
        <v>577.52</v>
      </c>
      <c r="D17013">
        <v>-0.68053340911865401</v>
      </c>
      <c r="E17013">
        <v>-1</v>
      </c>
    </row>
    <row r="17014" spans="1:5" x14ac:dyDescent="0.35">
      <c r="A17014">
        <v>14511</v>
      </c>
      <c r="B17014" s="1">
        <v>34983</v>
      </c>
      <c r="C17014">
        <v>579.46</v>
      </c>
      <c r="D17014">
        <v>-0.64027482271194602</v>
      </c>
      <c r="E17014">
        <v>-1</v>
      </c>
    </row>
    <row r="17015" spans="1:5" x14ac:dyDescent="0.35">
      <c r="A17015">
        <v>14512</v>
      </c>
      <c r="B17015" s="1">
        <v>34984</v>
      </c>
      <c r="C17015">
        <v>583.1</v>
      </c>
      <c r="D17015">
        <v>-0.67404773831367604</v>
      </c>
      <c r="E17015">
        <v>-1</v>
      </c>
    </row>
    <row r="17016" spans="1:5" x14ac:dyDescent="0.35">
      <c r="A17016">
        <v>14513</v>
      </c>
      <c r="B17016" s="1">
        <v>34985</v>
      </c>
      <c r="C17016">
        <v>584.5</v>
      </c>
      <c r="D17016">
        <v>-0.623504579067232</v>
      </c>
      <c r="E17016">
        <v>-1</v>
      </c>
    </row>
    <row r="17017" spans="1:5" x14ac:dyDescent="0.35">
      <c r="A17017">
        <v>14514</v>
      </c>
      <c r="B17017" s="1">
        <v>34988</v>
      </c>
      <c r="C17017">
        <v>583.03</v>
      </c>
      <c r="D17017">
        <v>-0.66259220242500394</v>
      </c>
      <c r="E17017">
        <v>-1</v>
      </c>
    </row>
    <row r="17018" spans="1:5" x14ac:dyDescent="0.35">
      <c r="A17018">
        <v>14515</v>
      </c>
      <c r="B17018" s="1">
        <v>34989</v>
      </c>
      <c r="C17018">
        <v>586.78</v>
      </c>
      <c r="D17018">
        <v>-0.64961749315261996</v>
      </c>
      <c r="E17018">
        <v>-1</v>
      </c>
    </row>
    <row r="17019" spans="1:5" x14ac:dyDescent="0.35">
      <c r="A17019">
        <v>14516</v>
      </c>
      <c r="B17019" s="1">
        <v>34990</v>
      </c>
      <c r="C17019">
        <v>587.44000000000005</v>
      </c>
      <c r="D17019">
        <v>-0.69684973359107993</v>
      </c>
      <c r="E17019">
        <v>-1</v>
      </c>
    </row>
    <row r="17020" spans="1:5" x14ac:dyDescent="0.35">
      <c r="A17020">
        <v>14517</v>
      </c>
      <c r="B17020" s="1">
        <v>34991</v>
      </c>
      <c r="C17020">
        <v>590.65</v>
      </c>
      <c r="D17020">
        <v>-0.63296025991439997</v>
      </c>
      <c r="E17020">
        <v>-1</v>
      </c>
    </row>
    <row r="17021" spans="1:5" x14ac:dyDescent="0.35">
      <c r="A17021">
        <v>14518</v>
      </c>
      <c r="B17021" s="1">
        <v>34992</v>
      </c>
      <c r="C17021">
        <v>587.46</v>
      </c>
      <c r="D17021">
        <v>-0.67827230691909801</v>
      </c>
      <c r="E17021">
        <v>-1</v>
      </c>
    </row>
    <row r="17022" spans="1:5" x14ac:dyDescent="0.35">
      <c r="A17022">
        <v>14519</v>
      </c>
      <c r="B17022" s="1">
        <v>34995</v>
      </c>
      <c r="C17022">
        <v>585.05999999999995</v>
      </c>
      <c r="D17022">
        <v>-0.64741018414497398</v>
      </c>
      <c r="E17022">
        <v>-1</v>
      </c>
    </row>
    <row r="17023" spans="1:5" x14ac:dyDescent="0.35">
      <c r="A17023">
        <v>14520</v>
      </c>
      <c r="B17023" s="1">
        <v>34996</v>
      </c>
      <c r="C17023">
        <v>586.54</v>
      </c>
      <c r="D17023">
        <v>-0.69268956780433799</v>
      </c>
      <c r="E17023">
        <v>-1</v>
      </c>
    </row>
    <row r="17024" spans="1:5" x14ac:dyDescent="0.35">
      <c r="A17024">
        <v>14521</v>
      </c>
      <c r="B17024" s="1">
        <v>34997</v>
      </c>
      <c r="C17024">
        <v>582.47</v>
      </c>
      <c r="D17024">
        <v>-0.62089151144027799</v>
      </c>
      <c r="E17024">
        <v>-1</v>
      </c>
    </row>
    <row r="17025" spans="1:5" x14ac:dyDescent="0.35">
      <c r="A17025">
        <v>14522</v>
      </c>
      <c r="B17025" s="1">
        <v>34998</v>
      </c>
      <c r="C17025">
        <v>576.72</v>
      </c>
      <c r="D17025">
        <v>-0.68212485313415594</v>
      </c>
      <c r="E17025">
        <v>-1</v>
      </c>
    </row>
    <row r="17026" spans="1:5" x14ac:dyDescent="0.35">
      <c r="A17026">
        <v>14523</v>
      </c>
      <c r="B17026" s="1">
        <v>34999</v>
      </c>
      <c r="C17026">
        <v>579.70000000000005</v>
      </c>
      <c r="D17026">
        <v>-0.65037912130356001</v>
      </c>
      <c r="E17026">
        <v>-1</v>
      </c>
    </row>
    <row r="17027" spans="1:5" x14ac:dyDescent="0.35">
      <c r="A17027">
        <v>14524</v>
      </c>
      <c r="B17027" s="1">
        <v>35002</v>
      </c>
      <c r="C17027">
        <v>583.25</v>
      </c>
      <c r="D17027">
        <v>-0.69009646773338407</v>
      </c>
      <c r="E17027">
        <v>-1</v>
      </c>
    </row>
    <row r="17028" spans="1:5" x14ac:dyDescent="0.35">
      <c r="A17028">
        <v>14525</v>
      </c>
      <c r="B17028" s="1">
        <v>35003</v>
      </c>
      <c r="C17028">
        <v>581.5</v>
      </c>
      <c r="D17028">
        <v>-0.62483736872673201</v>
      </c>
      <c r="E17028">
        <v>-1</v>
      </c>
    </row>
    <row r="17029" spans="1:5" x14ac:dyDescent="0.35">
      <c r="A17029">
        <v>14526</v>
      </c>
      <c r="B17029" s="1">
        <v>35004</v>
      </c>
      <c r="C17029">
        <v>584.22</v>
      </c>
      <c r="D17029">
        <v>-0.66222754120826799</v>
      </c>
      <c r="E17029">
        <v>-1</v>
      </c>
    </row>
    <row r="17030" spans="1:5" x14ac:dyDescent="0.35">
      <c r="A17030">
        <v>14527</v>
      </c>
      <c r="B17030" s="1">
        <v>35005</v>
      </c>
      <c r="C17030">
        <v>589.72</v>
      </c>
      <c r="D17030">
        <v>-0.65917021036148205</v>
      </c>
      <c r="E17030">
        <v>-1</v>
      </c>
    </row>
    <row r="17031" spans="1:5" x14ac:dyDescent="0.35">
      <c r="A17031">
        <v>14528</v>
      </c>
      <c r="B17031" s="1">
        <v>35006</v>
      </c>
      <c r="C17031">
        <v>590.57000000000005</v>
      </c>
      <c r="D17031">
        <v>-0.68755608797073398</v>
      </c>
      <c r="E17031">
        <v>-1</v>
      </c>
    </row>
    <row r="17032" spans="1:5" x14ac:dyDescent="0.35">
      <c r="A17032">
        <v>14529</v>
      </c>
      <c r="B17032" s="1">
        <v>35009</v>
      </c>
      <c r="C17032">
        <v>588.46</v>
      </c>
      <c r="D17032">
        <v>-0.63392588496208202</v>
      </c>
      <c r="E17032">
        <v>-1</v>
      </c>
    </row>
    <row r="17033" spans="1:5" x14ac:dyDescent="0.35">
      <c r="A17033">
        <v>14530</v>
      </c>
      <c r="B17033" s="1">
        <v>35010</v>
      </c>
      <c r="C17033">
        <v>586.32000000000005</v>
      </c>
      <c r="D17033">
        <v>-0.68003419041633806</v>
      </c>
      <c r="E17033">
        <v>-1</v>
      </c>
    </row>
    <row r="17034" spans="1:5" x14ac:dyDescent="0.35">
      <c r="A17034">
        <v>14531</v>
      </c>
      <c r="B17034" s="1">
        <v>35011</v>
      </c>
      <c r="C17034">
        <v>591.71</v>
      </c>
      <c r="D17034">
        <v>-0.66072434186935602</v>
      </c>
      <c r="E17034">
        <v>-1</v>
      </c>
    </row>
    <row r="17035" spans="1:5" x14ac:dyDescent="0.35">
      <c r="A17035">
        <v>14532</v>
      </c>
      <c r="B17035" s="1">
        <v>35012</v>
      </c>
      <c r="C17035">
        <v>593.26</v>
      </c>
      <c r="D17035">
        <v>-0.69424819946289196</v>
      </c>
      <c r="E17035">
        <v>-1</v>
      </c>
    </row>
    <row r="17036" spans="1:5" x14ac:dyDescent="0.35">
      <c r="A17036">
        <v>14533</v>
      </c>
      <c r="B17036" s="1">
        <v>35013</v>
      </c>
      <c r="C17036">
        <v>592.72</v>
      </c>
      <c r="D17036">
        <v>-0.62180775403976596</v>
      </c>
      <c r="E17036">
        <v>-1</v>
      </c>
    </row>
    <row r="17037" spans="1:5" x14ac:dyDescent="0.35">
      <c r="A17037">
        <v>14534</v>
      </c>
      <c r="B17037" s="1">
        <v>35016</v>
      </c>
      <c r="C17037">
        <v>592.29999999999995</v>
      </c>
      <c r="D17037">
        <v>-0.66731357574463002</v>
      </c>
      <c r="E17037">
        <v>-1</v>
      </c>
    </row>
    <row r="17038" spans="1:5" x14ac:dyDescent="0.35">
      <c r="A17038">
        <v>14535</v>
      </c>
      <c r="B17038" s="1">
        <v>35017</v>
      </c>
      <c r="C17038">
        <v>589.29</v>
      </c>
      <c r="D17038">
        <v>-0.65699034929275602</v>
      </c>
      <c r="E17038">
        <v>-1</v>
      </c>
    </row>
    <row r="17039" spans="1:5" x14ac:dyDescent="0.35">
      <c r="A17039">
        <v>14536</v>
      </c>
      <c r="B17039" s="1">
        <v>35018</v>
      </c>
      <c r="C17039">
        <v>593.96</v>
      </c>
      <c r="D17039">
        <v>-0.68336412310600392</v>
      </c>
      <c r="E17039">
        <v>-1</v>
      </c>
    </row>
    <row r="17040" spans="1:5" x14ac:dyDescent="0.35">
      <c r="A17040">
        <v>14537</v>
      </c>
      <c r="B17040" s="1">
        <v>35019</v>
      </c>
      <c r="C17040">
        <v>597.34</v>
      </c>
      <c r="D17040">
        <v>-0.62509387731552202</v>
      </c>
      <c r="E17040">
        <v>-1</v>
      </c>
    </row>
    <row r="17041" spans="1:5" x14ac:dyDescent="0.35">
      <c r="A17041">
        <v>14538</v>
      </c>
      <c r="B17041" s="1">
        <v>35020</v>
      </c>
      <c r="C17041">
        <v>600.07000000000005</v>
      </c>
      <c r="D17041">
        <v>-0.68909823894500799</v>
      </c>
      <c r="E17041">
        <v>-1</v>
      </c>
    </row>
    <row r="17042" spans="1:5" x14ac:dyDescent="0.35">
      <c r="A17042">
        <v>14539</v>
      </c>
      <c r="B17042" s="1">
        <v>35023</v>
      </c>
      <c r="C17042">
        <v>596.85</v>
      </c>
      <c r="D17042">
        <v>-0.65842741727829002</v>
      </c>
      <c r="E17042">
        <v>-1</v>
      </c>
    </row>
    <row r="17043" spans="1:5" x14ac:dyDescent="0.35">
      <c r="A17043">
        <v>14540</v>
      </c>
      <c r="B17043" s="1">
        <v>35024</v>
      </c>
      <c r="C17043">
        <v>600.24</v>
      </c>
      <c r="D17043">
        <v>-0.69684937596321195</v>
      </c>
      <c r="E17043">
        <v>-1</v>
      </c>
    </row>
    <row r="17044" spans="1:5" x14ac:dyDescent="0.35">
      <c r="A17044">
        <v>14541</v>
      </c>
      <c r="B17044" s="1">
        <v>35025</v>
      </c>
      <c r="C17044">
        <v>598.4</v>
      </c>
      <c r="D17044">
        <v>-0.61823847889900407</v>
      </c>
      <c r="E17044">
        <v>-1</v>
      </c>
    </row>
    <row r="17045" spans="1:5" x14ac:dyDescent="0.35">
      <c r="A17045">
        <v>14542</v>
      </c>
      <c r="B17045" s="1">
        <v>35027</v>
      </c>
      <c r="C17045">
        <v>599.97</v>
      </c>
      <c r="D17045">
        <v>-0.67779377102852001</v>
      </c>
      <c r="E17045">
        <v>-1</v>
      </c>
    </row>
    <row r="17046" spans="1:5" x14ac:dyDescent="0.35">
      <c r="A17046">
        <v>14543</v>
      </c>
      <c r="B17046" s="1">
        <v>35030</v>
      </c>
      <c r="C17046">
        <v>601.32000000000005</v>
      </c>
      <c r="D17046">
        <v>-0.64830294251442</v>
      </c>
      <c r="E17046">
        <v>-1</v>
      </c>
    </row>
    <row r="17047" spans="1:5" x14ac:dyDescent="0.35">
      <c r="A17047">
        <v>14544</v>
      </c>
      <c r="B17047" s="1">
        <v>35031</v>
      </c>
      <c r="C17047">
        <v>606.45000000000005</v>
      </c>
      <c r="D17047">
        <v>-0.69049409031868003</v>
      </c>
      <c r="E17047">
        <v>-1</v>
      </c>
    </row>
    <row r="17048" spans="1:5" x14ac:dyDescent="0.35">
      <c r="A17048">
        <v>14545</v>
      </c>
      <c r="B17048" s="1">
        <v>35032</v>
      </c>
      <c r="C17048">
        <v>607.64</v>
      </c>
      <c r="D17048">
        <v>-0.63110640645027205</v>
      </c>
      <c r="E17048">
        <v>-1</v>
      </c>
    </row>
    <row r="17049" spans="1:5" x14ac:dyDescent="0.35">
      <c r="A17049">
        <v>14546</v>
      </c>
      <c r="B17049" s="1">
        <v>35033</v>
      </c>
      <c r="C17049">
        <v>605.37</v>
      </c>
      <c r="D17049">
        <v>-0.67978432774543807</v>
      </c>
      <c r="E17049">
        <v>-1</v>
      </c>
    </row>
    <row r="17050" spans="1:5" x14ac:dyDescent="0.35">
      <c r="A17050">
        <v>14547</v>
      </c>
      <c r="B17050" s="1">
        <v>35034</v>
      </c>
      <c r="C17050">
        <v>606.98</v>
      </c>
      <c r="D17050">
        <v>-0.63872045278549194</v>
      </c>
      <c r="E17050">
        <v>-1</v>
      </c>
    </row>
    <row r="17051" spans="1:5" x14ac:dyDescent="0.35">
      <c r="A17051">
        <v>14548</v>
      </c>
      <c r="B17051" s="1">
        <v>35037</v>
      </c>
      <c r="C17051">
        <v>613.67999999999995</v>
      </c>
      <c r="D17051">
        <v>-0.70817905664443992</v>
      </c>
      <c r="E17051">
        <v>-1</v>
      </c>
    </row>
    <row r="17052" spans="1:5" x14ac:dyDescent="0.35">
      <c r="A17052">
        <v>14549</v>
      </c>
      <c r="B17052" s="1">
        <v>35038</v>
      </c>
      <c r="C17052">
        <v>617.67999999999995</v>
      </c>
      <c r="D17052">
        <v>-0.62900257110595792</v>
      </c>
      <c r="E17052">
        <v>-1</v>
      </c>
    </row>
    <row r="17053" spans="1:5" x14ac:dyDescent="0.35">
      <c r="A17053">
        <v>14550</v>
      </c>
      <c r="B17053" s="1">
        <v>35039</v>
      </c>
      <c r="C17053">
        <v>620.17999999999995</v>
      </c>
      <c r="D17053">
        <v>-0.68534964323044001</v>
      </c>
      <c r="E17053">
        <v>-1</v>
      </c>
    </row>
    <row r="17054" spans="1:5" x14ac:dyDescent="0.35">
      <c r="A17054">
        <v>14551</v>
      </c>
      <c r="B17054" s="1">
        <v>35040</v>
      </c>
      <c r="C17054">
        <v>616.16999999999996</v>
      </c>
      <c r="D17054">
        <v>-0.64389050006866599</v>
      </c>
      <c r="E17054">
        <v>-1</v>
      </c>
    </row>
    <row r="17055" spans="1:5" x14ac:dyDescent="0.35">
      <c r="A17055">
        <v>14552</v>
      </c>
      <c r="B17055" s="1">
        <v>35041</v>
      </c>
      <c r="C17055">
        <v>617.48</v>
      </c>
      <c r="D17055">
        <v>-0.69940540194511602</v>
      </c>
      <c r="E17055">
        <v>-1</v>
      </c>
    </row>
    <row r="17056" spans="1:5" x14ac:dyDescent="0.35">
      <c r="A17056">
        <v>14553</v>
      </c>
      <c r="B17056" s="1">
        <v>35044</v>
      </c>
      <c r="C17056">
        <v>619.52</v>
      </c>
      <c r="D17056">
        <v>-0.63530844449996993</v>
      </c>
      <c r="E17056">
        <v>-1</v>
      </c>
    </row>
    <row r="17057" spans="1:5" x14ac:dyDescent="0.35">
      <c r="A17057">
        <v>14554</v>
      </c>
      <c r="B17057" s="1">
        <v>35045</v>
      </c>
      <c r="C17057">
        <v>618.78</v>
      </c>
      <c r="D17057">
        <v>-0.70859125256538402</v>
      </c>
      <c r="E17057">
        <v>-1</v>
      </c>
    </row>
    <row r="17058" spans="1:5" x14ac:dyDescent="0.35">
      <c r="A17058">
        <v>14555</v>
      </c>
      <c r="B17058" s="1">
        <v>35046</v>
      </c>
      <c r="C17058">
        <v>621.69000000000005</v>
      </c>
      <c r="D17058">
        <v>-0.68363082408905207</v>
      </c>
      <c r="E17058">
        <v>-1</v>
      </c>
    </row>
    <row r="17059" spans="1:5" x14ac:dyDescent="0.35">
      <c r="A17059">
        <v>14556</v>
      </c>
      <c r="B17059" s="1">
        <v>35047</v>
      </c>
      <c r="C17059">
        <v>616.91999999999996</v>
      </c>
      <c r="D17059">
        <v>-0.71480423212051403</v>
      </c>
      <c r="E17059">
        <v>-1</v>
      </c>
    </row>
    <row r="17060" spans="1:5" x14ac:dyDescent="0.35">
      <c r="A17060">
        <v>14557</v>
      </c>
      <c r="B17060" s="1">
        <v>35048</v>
      </c>
      <c r="C17060">
        <v>616.34</v>
      </c>
      <c r="D17060">
        <v>-0.64717963337898399</v>
      </c>
      <c r="E17060">
        <v>-1</v>
      </c>
    </row>
    <row r="17061" spans="1:5" x14ac:dyDescent="0.35">
      <c r="A17061">
        <v>14558</v>
      </c>
      <c r="B17061" s="1">
        <v>35051</v>
      </c>
      <c r="C17061">
        <v>606.80999999999995</v>
      </c>
      <c r="D17061">
        <v>-0.69817143678665206</v>
      </c>
      <c r="E17061">
        <v>-1</v>
      </c>
    </row>
    <row r="17062" spans="1:5" x14ac:dyDescent="0.35">
      <c r="A17062">
        <v>14559</v>
      </c>
      <c r="B17062" s="1">
        <v>35052</v>
      </c>
      <c r="C17062">
        <v>611.92999999999995</v>
      </c>
      <c r="D17062">
        <v>-0.67010387778282199</v>
      </c>
      <c r="E17062">
        <v>-1</v>
      </c>
    </row>
    <row r="17063" spans="1:5" x14ac:dyDescent="0.35">
      <c r="A17063">
        <v>14560</v>
      </c>
      <c r="B17063" s="1">
        <v>35053</v>
      </c>
      <c r="C17063">
        <v>605.94000000000005</v>
      </c>
      <c r="D17063">
        <v>-0.70580729842185996</v>
      </c>
      <c r="E17063">
        <v>-1</v>
      </c>
    </row>
    <row r="17064" spans="1:5" x14ac:dyDescent="0.35">
      <c r="A17064">
        <v>14561</v>
      </c>
      <c r="B17064" s="1">
        <v>35054</v>
      </c>
      <c r="C17064">
        <v>610.49</v>
      </c>
      <c r="D17064">
        <v>-0.66305762529373202</v>
      </c>
      <c r="E17064">
        <v>-1</v>
      </c>
    </row>
    <row r="17065" spans="1:5" x14ac:dyDescent="0.35">
      <c r="A17065">
        <v>14562</v>
      </c>
      <c r="B17065" s="1">
        <v>35055</v>
      </c>
      <c r="C17065">
        <v>611.96</v>
      </c>
      <c r="D17065">
        <v>-0.71442133188247792</v>
      </c>
      <c r="E17065">
        <v>-1</v>
      </c>
    </row>
    <row r="17066" spans="1:5" x14ac:dyDescent="0.35">
      <c r="A17066">
        <v>14563</v>
      </c>
      <c r="B17066" s="1">
        <v>35059</v>
      </c>
      <c r="C17066">
        <v>614.29999999999995</v>
      </c>
      <c r="D17066">
        <v>-0.693059861660004</v>
      </c>
      <c r="E17066">
        <v>-1</v>
      </c>
    </row>
    <row r="17067" spans="1:5" x14ac:dyDescent="0.35">
      <c r="A17067">
        <v>14564</v>
      </c>
      <c r="B17067" s="1">
        <v>35060</v>
      </c>
      <c r="C17067">
        <v>614.53</v>
      </c>
      <c r="D17067">
        <v>-0.72657293081283603</v>
      </c>
      <c r="E17067">
        <v>-1</v>
      </c>
    </row>
    <row r="17068" spans="1:5" x14ac:dyDescent="0.35">
      <c r="A17068">
        <v>14565</v>
      </c>
      <c r="B17068" s="1">
        <v>35061</v>
      </c>
      <c r="C17068">
        <v>614.12</v>
      </c>
      <c r="D17068">
        <v>-0.65504774451255798</v>
      </c>
      <c r="E17068">
        <v>-1</v>
      </c>
    </row>
    <row r="17069" spans="1:5" x14ac:dyDescent="0.35">
      <c r="A17069">
        <v>14566</v>
      </c>
      <c r="B17069" s="1">
        <v>35062</v>
      </c>
      <c r="C17069">
        <v>615.92999999999995</v>
      </c>
      <c r="D17069">
        <v>-0.70238497853279203</v>
      </c>
      <c r="E17069">
        <v>-1</v>
      </c>
    </row>
    <row r="17070" spans="1:5" x14ac:dyDescent="0.35">
      <c r="A17070">
        <v>14567</v>
      </c>
      <c r="B17070" s="1">
        <v>35066</v>
      </c>
      <c r="C17070">
        <v>620.73</v>
      </c>
      <c r="D17070">
        <v>-0.69863310456276007</v>
      </c>
      <c r="E17070">
        <v>-1</v>
      </c>
    </row>
    <row r="17071" spans="1:5" x14ac:dyDescent="0.35">
      <c r="A17071">
        <v>14568</v>
      </c>
      <c r="B17071" s="1">
        <v>35067</v>
      </c>
      <c r="C17071">
        <v>621.32000000000005</v>
      </c>
      <c r="D17071">
        <v>-0.69966435432434193</v>
      </c>
      <c r="E17071">
        <v>-1</v>
      </c>
    </row>
    <row r="17072" spans="1:5" x14ac:dyDescent="0.35">
      <c r="A17072">
        <v>14569</v>
      </c>
      <c r="B17072" s="1">
        <v>35068</v>
      </c>
      <c r="C17072">
        <v>617.70000000000005</v>
      </c>
      <c r="D17072">
        <v>-0.65881267189979598</v>
      </c>
      <c r="E17072">
        <v>-1</v>
      </c>
    </row>
    <row r="17073" spans="1:5" x14ac:dyDescent="0.35">
      <c r="A17073">
        <v>14570</v>
      </c>
      <c r="B17073" s="1">
        <v>35069</v>
      </c>
      <c r="C17073">
        <v>616.71</v>
      </c>
      <c r="D17073">
        <v>-0.72556623816490196</v>
      </c>
      <c r="E17073">
        <v>-1</v>
      </c>
    </row>
    <row r="17074" spans="1:5" x14ac:dyDescent="0.35">
      <c r="A17074">
        <v>14571</v>
      </c>
      <c r="B17074" s="1">
        <v>35072</v>
      </c>
      <c r="C17074">
        <v>618.46</v>
      </c>
      <c r="D17074">
        <v>-0.71002101898193404</v>
      </c>
      <c r="E17074">
        <v>-1</v>
      </c>
    </row>
    <row r="17075" spans="1:5" x14ac:dyDescent="0.35">
      <c r="A17075">
        <v>14572</v>
      </c>
      <c r="B17075" s="1">
        <v>35073</v>
      </c>
      <c r="C17075">
        <v>609.45000000000005</v>
      </c>
      <c r="D17075">
        <v>-0.73720389604568592</v>
      </c>
      <c r="E17075">
        <v>-1</v>
      </c>
    </row>
    <row r="17076" spans="1:5" x14ac:dyDescent="0.35">
      <c r="A17076">
        <v>14573</v>
      </c>
      <c r="B17076" s="1">
        <v>35074</v>
      </c>
      <c r="C17076">
        <v>598.48</v>
      </c>
      <c r="D17076">
        <v>-0.64786201715469405</v>
      </c>
      <c r="E17076">
        <v>-1</v>
      </c>
    </row>
    <row r="17077" spans="1:5" x14ac:dyDescent="0.35">
      <c r="A17077">
        <v>14574</v>
      </c>
      <c r="B17077" s="1">
        <v>35075</v>
      </c>
      <c r="C17077">
        <v>602.69000000000005</v>
      </c>
      <c r="D17077">
        <v>-0.71850454807281605</v>
      </c>
      <c r="E17077">
        <v>-1</v>
      </c>
    </row>
    <row r="17078" spans="1:5" x14ac:dyDescent="0.35">
      <c r="A17078">
        <v>14575</v>
      </c>
      <c r="B17078" s="1">
        <v>35076</v>
      </c>
      <c r="C17078">
        <v>601.80999999999995</v>
      </c>
      <c r="D17078">
        <v>-0.69926214218139804</v>
      </c>
      <c r="E17078">
        <v>-1</v>
      </c>
    </row>
    <row r="17079" spans="1:5" x14ac:dyDescent="0.35">
      <c r="A17079">
        <v>14576</v>
      </c>
      <c r="B17079" s="1">
        <v>35079</v>
      </c>
      <c r="C17079">
        <v>599.82000000000005</v>
      </c>
      <c r="D17079">
        <v>-0.72298261523246798</v>
      </c>
      <c r="E17079">
        <v>-1</v>
      </c>
    </row>
    <row r="17080" spans="1:5" x14ac:dyDescent="0.35">
      <c r="A17080">
        <v>14577</v>
      </c>
      <c r="B17080" s="1">
        <v>35080</v>
      </c>
      <c r="C17080">
        <v>608.44000000000005</v>
      </c>
      <c r="D17080">
        <v>-0.663832128047944</v>
      </c>
      <c r="E17080">
        <v>-1</v>
      </c>
    </row>
    <row r="17081" spans="1:5" x14ac:dyDescent="0.35">
      <c r="A17081">
        <v>14578</v>
      </c>
      <c r="B17081" s="1">
        <v>35081</v>
      </c>
      <c r="C17081">
        <v>606.37</v>
      </c>
      <c r="D17081">
        <v>-0.71337950229644798</v>
      </c>
      <c r="E17081">
        <v>-1</v>
      </c>
    </row>
    <row r="17082" spans="1:5" x14ac:dyDescent="0.35">
      <c r="A17082">
        <v>14579</v>
      </c>
      <c r="B17082" s="1">
        <v>35082</v>
      </c>
      <c r="C17082">
        <v>608.24</v>
      </c>
      <c r="D17082">
        <v>-0.67095926403999395</v>
      </c>
      <c r="E17082">
        <v>-1</v>
      </c>
    </row>
    <row r="17083" spans="1:5" x14ac:dyDescent="0.35">
      <c r="A17083">
        <v>14580</v>
      </c>
      <c r="B17083" s="1">
        <v>35083</v>
      </c>
      <c r="C17083">
        <v>611.83000000000004</v>
      </c>
      <c r="D17083">
        <v>-0.69613784551620594</v>
      </c>
      <c r="E17083">
        <v>-1</v>
      </c>
    </row>
    <row r="17084" spans="1:5" x14ac:dyDescent="0.35">
      <c r="A17084">
        <v>14581</v>
      </c>
      <c r="B17084" s="1">
        <v>35086</v>
      </c>
      <c r="C17084">
        <v>613.4</v>
      </c>
      <c r="D17084">
        <v>-0.64317017793655396</v>
      </c>
      <c r="E17084">
        <v>-1</v>
      </c>
    </row>
    <row r="17085" spans="1:5" x14ac:dyDescent="0.35">
      <c r="A17085">
        <v>14582</v>
      </c>
      <c r="B17085" s="1">
        <v>35087</v>
      </c>
      <c r="C17085">
        <v>612.79</v>
      </c>
      <c r="D17085">
        <v>-0.68361911177635193</v>
      </c>
      <c r="E17085">
        <v>-1</v>
      </c>
    </row>
    <row r="17086" spans="1:5" x14ac:dyDescent="0.35">
      <c r="A17086">
        <v>14583</v>
      </c>
      <c r="B17086" s="1">
        <v>35088</v>
      </c>
      <c r="C17086">
        <v>619.96</v>
      </c>
      <c r="D17086">
        <v>-0.66950544714927807</v>
      </c>
      <c r="E17086">
        <v>-1</v>
      </c>
    </row>
    <row r="17087" spans="1:5" x14ac:dyDescent="0.35">
      <c r="A17087">
        <v>14584</v>
      </c>
      <c r="B17087" s="1">
        <v>35089</v>
      </c>
      <c r="C17087">
        <v>617.03</v>
      </c>
      <c r="D17087">
        <v>-0.67766630649566806</v>
      </c>
      <c r="E17087">
        <v>-1</v>
      </c>
    </row>
    <row r="17088" spans="1:5" x14ac:dyDescent="0.35">
      <c r="A17088">
        <v>14585</v>
      </c>
      <c r="B17088" s="1">
        <v>35090</v>
      </c>
      <c r="C17088">
        <v>621.62</v>
      </c>
      <c r="D17088">
        <v>-0.63672190904617398</v>
      </c>
      <c r="E17088">
        <v>-1</v>
      </c>
    </row>
    <row r="17089" spans="1:5" x14ac:dyDescent="0.35">
      <c r="A17089">
        <v>14586</v>
      </c>
      <c r="B17089" s="1">
        <v>35093</v>
      </c>
      <c r="C17089">
        <v>624.22</v>
      </c>
      <c r="D17089">
        <v>-0.67827141284942805</v>
      </c>
      <c r="E17089">
        <v>-1</v>
      </c>
    </row>
    <row r="17090" spans="1:5" x14ac:dyDescent="0.35">
      <c r="A17090">
        <v>14587</v>
      </c>
      <c r="B17090" s="1">
        <v>35094</v>
      </c>
      <c r="C17090">
        <v>630.15</v>
      </c>
      <c r="D17090">
        <v>-0.67387583851814403</v>
      </c>
      <c r="E17090">
        <v>-1</v>
      </c>
    </row>
    <row r="17091" spans="1:5" x14ac:dyDescent="0.35">
      <c r="A17091">
        <v>14588</v>
      </c>
      <c r="B17091" s="1">
        <v>35095</v>
      </c>
      <c r="C17091">
        <v>636.02</v>
      </c>
      <c r="D17091">
        <v>-0.69970399141311801</v>
      </c>
      <c r="E17091">
        <v>-1</v>
      </c>
    </row>
    <row r="17092" spans="1:5" x14ac:dyDescent="0.35">
      <c r="A17092">
        <v>14589</v>
      </c>
      <c r="B17092" s="1">
        <v>35096</v>
      </c>
      <c r="C17092">
        <v>638.46</v>
      </c>
      <c r="D17092">
        <v>-0.65633174777031</v>
      </c>
      <c r="E17092">
        <v>-1</v>
      </c>
    </row>
    <row r="17093" spans="1:5" x14ac:dyDescent="0.35">
      <c r="A17093">
        <v>14590</v>
      </c>
      <c r="B17093" s="1">
        <v>35097</v>
      </c>
      <c r="C17093">
        <v>635.84</v>
      </c>
      <c r="D17093">
        <v>-0.68706932663917608</v>
      </c>
      <c r="E17093">
        <v>-1</v>
      </c>
    </row>
    <row r="17094" spans="1:5" x14ac:dyDescent="0.35">
      <c r="A17094">
        <v>14591</v>
      </c>
      <c r="B17094" s="1">
        <v>35100</v>
      </c>
      <c r="C17094">
        <v>641.42999999999995</v>
      </c>
      <c r="D17094">
        <v>-0.67224419116973999</v>
      </c>
      <c r="E17094">
        <v>-1</v>
      </c>
    </row>
    <row r="17095" spans="1:5" x14ac:dyDescent="0.35">
      <c r="A17095">
        <v>14592</v>
      </c>
      <c r="B17095" s="1">
        <v>35101</v>
      </c>
      <c r="C17095">
        <v>646.33000000000004</v>
      </c>
      <c r="D17095">
        <v>-0.69432017207145802</v>
      </c>
      <c r="E17095">
        <v>-1</v>
      </c>
    </row>
    <row r="17096" spans="1:5" x14ac:dyDescent="0.35">
      <c r="A17096">
        <v>14593</v>
      </c>
      <c r="B17096" s="1">
        <v>35102</v>
      </c>
      <c r="C17096">
        <v>649.92999999999995</v>
      </c>
      <c r="D17096">
        <v>-0.67847296595573603</v>
      </c>
      <c r="E17096">
        <v>-1</v>
      </c>
    </row>
    <row r="17097" spans="1:5" x14ac:dyDescent="0.35">
      <c r="A17097">
        <v>14594</v>
      </c>
      <c r="B17097" s="1">
        <v>35103</v>
      </c>
      <c r="C17097">
        <v>656.07</v>
      </c>
      <c r="D17097">
        <v>-0.68288403749465998</v>
      </c>
      <c r="E17097">
        <v>-1</v>
      </c>
    </row>
    <row r="17098" spans="1:5" x14ac:dyDescent="0.35">
      <c r="A17098">
        <v>14595</v>
      </c>
      <c r="B17098" s="1">
        <v>35104</v>
      </c>
      <c r="C17098">
        <v>656.37</v>
      </c>
      <c r="D17098">
        <v>-0.66850921511650196</v>
      </c>
      <c r="E17098">
        <v>-1</v>
      </c>
    </row>
    <row r="17099" spans="1:5" x14ac:dyDescent="0.35">
      <c r="A17099">
        <v>14596</v>
      </c>
      <c r="B17099" s="1">
        <v>35107</v>
      </c>
      <c r="C17099">
        <v>661.45</v>
      </c>
      <c r="D17099">
        <v>-0.69214048981666598</v>
      </c>
      <c r="E17099">
        <v>-1</v>
      </c>
    </row>
    <row r="17100" spans="1:5" x14ac:dyDescent="0.35">
      <c r="A17100">
        <v>14597</v>
      </c>
      <c r="B17100" s="1">
        <v>35108</v>
      </c>
      <c r="C17100">
        <v>660.51</v>
      </c>
      <c r="D17100">
        <v>-0.64952254295349199</v>
      </c>
      <c r="E17100">
        <v>-1</v>
      </c>
    </row>
    <row r="17101" spans="1:5" x14ac:dyDescent="0.35">
      <c r="A17101">
        <v>14598</v>
      </c>
      <c r="B17101" s="1">
        <v>35109</v>
      </c>
      <c r="C17101">
        <v>655.58</v>
      </c>
      <c r="D17101">
        <v>-0.66799038648605402</v>
      </c>
      <c r="E17101">
        <v>-1</v>
      </c>
    </row>
    <row r="17102" spans="1:5" x14ac:dyDescent="0.35">
      <c r="A17102">
        <v>14599</v>
      </c>
      <c r="B17102" s="1">
        <v>35110</v>
      </c>
      <c r="C17102">
        <v>651.32000000000005</v>
      </c>
      <c r="D17102">
        <v>-0.67237526178360008</v>
      </c>
      <c r="E17102">
        <v>-1</v>
      </c>
    </row>
    <row r="17103" spans="1:5" x14ac:dyDescent="0.35">
      <c r="A17103">
        <v>14600</v>
      </c>
      <c r="B17103" s="1">
        <v>35111</v>
      </c>
      <c r="C17103">
        <v>647.98</v>
      </c>
      <c r="D17103">
        <v>-0.68061292171478405</v>
      </c>
      <c r="E17103">
        <v>-1</v>
      </c>
    </row>
    <row r="17104" spans="1:5" x14ac:dyDescent="0.35">
      <c r="A17104">
        <v>14601</v>
      </c>
      <c r="B17104" s="1">
        <v>35115</v>
      </c>
      <c r="C17104">
        <v>640.65</v>
      </c>
      <c r="D17104">
        <v>-0.67066109180450595</v>
      </c>
      <c r="E17104">
        <v>-1</v>
      </c>
    </row>
    <row r="17105" spans="1:5" x14ac:dyDescent="0.35">
      <c r="A17105">
        <v>14602</v>
      </c>
      <c r="B17105" s="1">
        <v>35116</v>
      </c>
      <c r="C17105">
        <v>648.1</v>
      </c>
      <c r="D17105">
        <v>-0.65421870350837796</v>
      </c>
      <c r="E17105">
        <v>-1</v>
      </c>
    </row>
    <row r="17106" spans="1:5" x14ac:dyDescent="0.35">
      <c r="A17106">
        <v>14603</v>
      </c>
      <c r="B17106" s="1">
        <v>35117</v>
      </c>
      <c r="C17106">
        <v>658.86</v>
      </c>
      <c r="D17106">
        <v>-0.66187983751296997</v>
      </c>
      <c r="E17106">
        <v>-1</v>
      </c>
    </row>
    <row r="17107" spans="1:5" x14ac:dyDescent="0.35">
      <c r="A17107">
        <v>14604</v>
      </c>
      <c r="B17107" s="1">
        <v>35118</v>
      </c>
      <c r="C17107">
        <v>659.08</v>
      </c>
      <c r="D17107">
        <v>-0.668877214193346</v>
      </c>
      <c r="E17107">
        <v>-1</v>
      </c>
    </row>
    <row r="17108" spans="1:5" x14ac:dyDescent="0.35">
      <c r="A17108">
        <v>14605</v>
      </c>
      <c r="B17108" s="1">
        <v>35121</v>
      </c>
      <c r="C17108">
        <v>650.46</v>
      </c>
      <c r="D17108">
        <v>-0.65489009022712796</v>
      </c>
      <c r="E17108">
        <v>-1</v>
      </c>
    </row>
    <row r="17109" spans="1:5" x14ac:dyDescent="0.35">
      <c r="A17109">
        <v>14606</v>
      </c>
      <c r="B17109" s="1">
        <v>35122</v>
      </c>
      <c r="C17109">
        <v>647.24</v>
      </c>
      <c r="D17109">
        <v>-0.67367029190063599</v>
      </c>
      <c r="E17109">
        <v>-1</v>
      </c>
    </row>
    <row r="17110" spans="1:5" x14ac:dyDescent="0.35">
      <c r="A17110">
        <v>14607</v>
      </c>
      <c r="B17110" s="1">
        <v>35123</v>
      </c>
      <c r="C17110">
        <v>644.75</v>
      </c>
      <c r="D17110">
        <v>-0.66519683599472201</v>
      </c>
      <c r="E17110">
        <v>-1</v>
      </c>
    </row>
    <row r="17111" spans="1:5" x14ac:dyDescent="0.35">
      <c r="A17111">
        <v>14608</v>
      </c>
      <c r="B17111" s="1">
        <v>35124</v>
      </c>
      <c r="C17111">
        <v>640.42999999999995</v>
      </c>
      <c r="D17111">
        <v>-0.68441838026046797</v>
      </c>
      <c r="E17111">
        <v>-1</v>
      </c>
    </row>
    <row r="17112" spans="1:5" x14ac:dyDescent="0.35">
      <c r="A17112">
        <v>14609</v>
      </c>
      <c r="B17112" s="1">
        <v>35125</v>
      </c>
      <c r="C17112">
        <v>644.37</v>
      </c>
      <c r="D17112">
        <v>-0.68145474791526794</v>
      </c>
      <c r="E17112">
        <v>-1</v>
      </c>
    </row>
    <row r="17113" spans="1:5" x14ac:dyDescent="0.35">
      <c r="A17113">
        <v>14610</v>
      </c>
      <c r="B17113" s="1">
        <v>35128</v>
      </c>
      <c r="C17113">
        <v>650.80999999999995</v>
      </c>
      <c r="D17113">
        <v>-0.65832263231277599</v>
      </c>
      <c r="E17113">
        <v>-1</v>
      </c>
    </row>
    <row r="17114" spans="1:5" x14ac:dyDescent="0.35">
      <c r="A17114">
        <v>14611</v>
      </c>
      <c r="B17114" s="1">
        <v>35129</v>
      </c>
      <c r="C17114">
        <v>655.79</v>
      </c>
      <c r="D17114">
        <v>-0.66058993339538596</v>
      </c>
      <c r="E17114">
        <v>-1</v>
      </c>
    </row>
    <row r="17115" spans="1:5" x14ac:dyDescent="0.35">
      <c r="A17115">
        <v>14612</v>
      </c>
      <c r="B17115" s="1">
        <v>35130</v>
      </c>
      <c r="C17115">
        <v>652</v>
      </c>
      <c r="D17115">
        <v>-0.69027733802795599</v>
      </c>
      <c r="E17115">
        <v>-1</v>
      </c>
    </row>
    <row r="17116" spans="1:5" x14ac:dyDescent="0.35">
      <c r="A17116">
        <v>14613</v>
      </c>
      <c r="B17116" s="1">
        <v>35131</v>
      </c>
      <c r="C17116">
        <v>653.65</v>
      </c>
      <c r="D17116">
        <v>-0.67085701227188199</v>
      </c>
      <c r="E17116">
        <v>-1</v>
      </c>
    </row>
    <row r="17117" spans="1:5" x14ac:dyDescent="0.35">
      <c r="A17117">
        <v>14614</v>
      </c>
      <c r="B17117" s="1">
        <v>35132</v>
      </c>
      <c r="C17117">
        <v>633.5</v>
      </c>
      <c r="D17117">
        <v>-0.68075436353683605</v>
      </c>
      <c r="E17117">
        <v>-1</v>
      </c>
    </row>
    <row r="17118" spans="1:5" x14ac:dyDescent="0.35">
      <c r="A17118">
        <v>14615</v>
      </c>
      <c r="B17118" s="1">
        <v>35135</v>
      </c>
      <c r="C17118">
        <v>640.02</v>
      </c>
      <c r="D17118">
        <v>-0.67561304569244407</v>
      </c>
      <c r="E17118">
        <v>-1</v>
      </c>
    </row>
    <row r="17119" spans="1:5" x14ac:dyDescent="0.35">
      <c r="A17119">
        <v>14616</v>
      </c>
      <c r="B17119" s="1">
        <v>35136</v>
      </c>
      <c r="C17119">
        <v>637.09</v>
      </c>
      <c r="D17119">
        <v>-0.68280115723610002</v>
      </c>
      <c r="E17119">
        <v>-1</v>
      </c>
    </row>
    <row r="17120" spans="1:5" x14ac:dyDescent="0.35">
      <c r="A17120">
        <v>14617</v>
      </c>
      <c r="B17120" s="1">
        <v>35137</v>
      </c>
      <c r="C17120">
        <v>638.54999999999995</v>
      </c>
      <c r="D17120">
        <v>-0.68561741709709201</v>
      </c>
      <c r="E17120">
        <v>-1</v>
      </c>
    </row>
    <row r="17121" spans="1:5" x14ac:dyDescent="0.35">
      <c r="A17121">
        <v>14618</v>
      </c>
      <c r="B17121" s="1">
        <v>35138</v>
      </c>
      <c r="C17121">
        <v>640.87</v>
      </c>
      <c r="D17121">
        <v>-0.65234848856925998</v>
      </c>
      <c r="E17121">
        <v>-1</v>
      </c>
    </row>
    <row r="17122" spans="1:5" x14ac:dyDescent="0.35">
      <c r="A17122">
        <v>14619</v>
      </c>
      <c r="B17122" s="1">
        <v>35139</v>
      </c>
      <c r="C17122">
        <v>641.42999999999995</v>
      </c>
      <c r="D17122">
        <v>-0.65311464667320407</v>
      </c>
      <c r="E17122">
        <v>-1</v>
      </c>
    </row>
    <row r="17123" spans="1:5" x14ac:dyDescent="0.35">
      <c r="A17123">
        <v>14620</v>
      </c>
      <c r="B17123" s="1">
        <v>35142</v>
      </c>
      <c r="C17123">
        <v>652.65</v>
      </c>
      <c r="D17123">
        <v>-0.66719135642051808</v>
      </c>
      <c r="E17123">
        <v>-1</v>
      </c>
    </row>
    <row r="17124" spans="1:5" x14ac:dyDescent="0.35">
      <c r="A17124">
        <v>14621</v>
      </c>
      <c r="B17124" s="1">
        <v>35143</v>
      </c>
      <c r="C17124">
        <v>651.69000000000005</v>
      </c>
      <c r="D17124">
        <v>-0.66030248999595798</v>
      </c>
      <c r="E17124">
        <v>-1</v>
      </c>
    </row>
    <row r="17125" spans="1:5" x14ac:dyDescent="0.35">
      <c r="A17125">
        <v>14622</v>
      </c>
      <c r="B17125" s="1">
        <v>35144</v>
      </c>
      <c r="C17125">
        <v>649.98</v>
      </c>
      <c r="D17125">
        <v>-0.66010016202926802</v>
      </c>
      <c r="E17125">
        <v>-1</v>
      </c>
    </row>
    <row r="17126" spans="1:5" x14ac:dyDescent="0.35">
      <c r="A17126">
        <v>14623</v>
      </c>
      <c r="B17126" s="1">
        <v>35145</v>
      </c>
      <c r="C17126">
        <v>649.19000000000005</v>
      </c>
      <c r="D17126">
        <v>-0.66314601898193404</v>
      </c>
      <c r="E17126">
        <v>-1</v>
      </c>
    </row>
    <row r="17127" spans="1:5" x14ac:dyDescent="0.35">
      <c r="A17127">
        <v>14624</v>
      </c>
      <c r="B17127" s="1">
        <v>35146</v>
      </c>
      <c r="C17127">
        <v>650.62</v>
      </c>
      <c r="D17127">
        <v>-0.66577231884002797</v>
      </c>
      <c r="E17127">
        <v>-1</v>
      </c>
    </row>
    <row r="17128" spans="1:5" x14ac:dyDescent="0.35">
      <c r="A17128">
        <v>14625</v>
      </c>
      <c r="B17128" s="1">
        <v>35149</v>
      </c>
      <c r="C17128">
        <v>650.04</v>
      </c>
      <c r="D17128">
        <v>-0.64491206407546997</v>
      </c>
      <c r="E17128">
        <v>-1</v>
      </c>
    </row>
    <row r="17129" spans="1:5" x14ac:dyDescent="0.35">
      <c r="A17129">
        <v>14626</v>
      </c>
      <c r="B17129" s="1">
        <v>35150</v>
      </c>
      <c r="C17129">
        <v>652.97</v>
      </c>
      <c r="D17129">
        <v>-0.64381450414657593</v>
      </c>
      <c r="E17129">
        <v>-1</v>
      </c>
    </row>
    <row r="17130" spans="1:5" x14ac:dyDescent="0.35">
      <c r="A17130">
        <v>14627</v>
      </c>
      <c r="B17130" s="1">
        <v>35151</v>
      </c>
      <c r="C17130">
        <v>648.91</v>
      </c>
      <c r="D17130">
        <v>-0.64263194799423395</v>
      </c>
      <c r="E17130">
        <v>-1</v>
      </c>
    </row>
    <row r="17131" spans="1:5" x14ac:dyDescent="0.35">
      <c r="A17131">
        <v>14628</v>
      </c>
      <c r="B17131" s="1">
        <v>35152</v>
      </c>
      <c r="C17131">
        <v>648.94000000000005</v>
      </c>
      <c r="D17131">
        <v>-0.69228127598762601</v>
      </c>
      <c r="E17131">
        <v>-1</v>
      </c>
    </row>
    <row r="17132" spans="1:5" x14ac:dyDescent="0.35">
      <c r="A17132">
        <v>14629</v>
      </c>
      <c r="B17132" s="1">
        <v>35153</v>
      </c>
      <c r="C17132">
        <v>645.5</v>
      </c>
      <c r="D17132">
        <v>-0.63693094253540194</v>
      </c>
      <c r="E17132">
        <v>-1</v>
      </c>
    </row>
    <row r="17133" spans="1:5" x14ac:dyDescent="0.35">
      <c r="A17133">
        <v>14630</v>
      </c>
      <c r="B17133" s="1">
        <v>35156</v>
      </c>
      <c r="C17133">
        <v>653.73</v>
      </c>
      <c r="D17133">
        <v>-0.66134360432624995</v>
      </c>
      <c r="E17133">
        <v>-1</v>
      </c>
    </row>
    <row r="17134" spans="1:5" x14ac:dyDescent="0.35">
      <c r="A17134">
        <v>14631</v>
      </c>
      <c r="B17134" s="1">
        <v>35157</v>
      </c>
      <c r="C17134">
        <v>655.26</v>
      </c>
      <c r="D17134">
        <v>-0.64562082290649592</v>
      </c>
      <c r="E17134">
        <v>-1</v>
      </c>
    </row>
    <row r="17135" spans="1:5" x14ac:dyDescent="0.35">
      <c r="A17135">
        <v>14632</v>
      </c>
      <c r="B17135" s="1">
        <v>35158</v>
      </c>
      <c r="C17135">
        <v>655.88</v>
      </c>
      <c r="D17135">
        <v>-0.66908729076385598</v>
      </c>
      <c r="E17135">
        <v>-1</v>
      </c>
    </row>
    <row r="17136" spans="1:5" x14ac:dyDescent="0.35">
      <c r="A17136">
        <v>14633</v>
      </c>
      <c r="B17136" s="1">
        <v>35159</v>
      </c>
      <c r="C17136">
        <v>655.86</v>
      </c>
      <c r="D17136">
        <v>-0.60134619474411199</v>
      </c>
      <c r="E17136">
        <v>-1</v>
      </c>
    </row>
    <row r="17137" spans="1:5" x14ac:dyDescent="0.35">
      <c r="A17137">
        <v>14634</v>
      </c>
      <c r="B17137" s="1">
        <v>35163</v>
      </c>
      <c r="C17137">
        <v>644.24</v>
      </c>
      <c r="D17137">
        <v>-0.64951199293136597</v>
      </c>
      <c r="E17137">
        <v>-1</v>
      </c>
    </row>
    <row r="17138" spans="1:5" x14ac:dyDescent="0.35">
      <c r="A17138">
        <v>14635</v>
      </c>
      <c r="B17138" s="1">
        <v>35164</v>
      </c>
      <c r="C17138">
        <v>642.19000000000005</v>
      </c>
      <c r="D17138">
        <v>-0.59794482588768205</v>
      </c>
      <c r="E17138">
        <v>-1</v>
      </c>
    </row>
    <row r="17139" spans="1:5" x14ac:dyDescent="0.35">
      <c r="A17139">
        <v>14636</v>
      </c>
      <c r="B17139" s="1">
        <v>35165</v>
      </c>
      <c r="C17139">
        <v>633.5</v>
      </c>
      <c r="D17139">
        <v>-0.67263057827949602</v>
      </c>
      <c r="E17139">
        <v>-1</v>
      </c>
    </row>
    <row r="17140" spans="1:5" x14ac:dyDescent="0.35">
      <c r="A17140">
        <v>14637</v>
      </c>
      <c r="B17140" s="1">
        <v>35166</v>
      </c>
      <c r="C17140">
        <v>631.17999999999995</v>
      </c>
      <c r="D17140">
        <v>-0.59737053513527005</v>
      </c>
      <c r="E17140">
        <v>-1</v>
      </c>
    </row>
    <row r="17141" spans="1:5" x14ac:dyDescent="0.35">
      <c r="A17141">
        <v>14638</v>
      </c>
      <c r="B17141" s="1">
        <v>35167</v>
      </c>
      <c r="C17141">
        <v>636.71</v>
      </c>
      <c r="D17141">
        <v>-0.66442909836769193</v>
      </c>
      <c r="E17141">
        <v>-1</v>
      </c>
    </row>
    <row r="17142" spans="1:5" x14ac:dyDescent="0.35">
      <c r="A17142">
        <v>14639</v>
      </c>
      <c r="B17142" s="1">
        <v>35170</v>
      </c>
      <c r="C17142">
        <v>642.49</v>
      </c>
      <c r="D17142">
        <v>-0.63293063640594593</v>
      </c>
      <c r="E17142">
        <v>-1</v>
      </c>
    </row>
    <row r="17143" spans="1:5" x14ac:dyDescent="0.35">
      <c r="A17143">
        <v>14640</v>
      </c>
      <c r="B17143" s="1">
        <v>35171</v>
      </c>
      <c r="C17143">
        <v>645</v>
      </c>
      <c r="D17143">
        <v>-0.668888300657274</v>
      </c>
      <c r="E17143">
        <v>-1</v>
      </c>
    </row>
    <row r="17144" spans="1:5" x14ac:dyDescent="0.35">
      <c r="A17144">
        <v>14641</v>
      </c>
      <c r="B17144" s="1">
        <v>35172</v>
      </c>
      <c r="C17144">
        <v>641.61</v>
      </c>
      <c r="D17144">
        <v>-0.58896991610527194</v>
      </c>
      <c r="E17144">
        <v>-1</v>
      </c>
    </row>
    <row r="17145" spans="1:5" x14ac:dyDescent="0.35">
      <c r="A17145">
        <v>14642</v>
      </c>
      <c r="B17145" s="1">
        <v>35173</v>
      </c>
      <c r="C17145">
        <v>643.61</v>
      </c>
      <c r="D17145">
        <v>-0.64686238765716597</v>
      </c>
      <c r="E17145">
        <v>-1</v>
      </c>
    </row>
    <row r="17146" spans="1:5" x14ac:dyDescent="0.35">
      <c r="A17146">
        <v>14643</v>
      </c>
      <c r="B17146" s="1">
        <v>35174</v>
      </c>
      <c r="C17146">
        <v>645.07000000000005</v>
      </c>
      <c r="D17146">
        <v>-0.62563720345497198</v>
      </c>
      <c r="E17146">
        <v>-1</v>
      </c>
    </row>
    <row r="17147" spans="1:5" x14ac:dyDescent="0.35">
      <c r="A17147">
        <v>14644</v>
      </c>
      <c r="B17147" s="1">
        <v>35177</v>
      </c>
      <c r="C17147">
        <v>647.89</v>
      </c>
      <c r="D17147">
        <v>-0.71574237942695795</v>
      </c>
      <c r="E17147">
        <v>-1</v>
      </c>
    </row>
    <row r="17148" spans="1:5" x14ac:dyDescent="0.35">
      <c r="A17148">
        <v>14645</v>
      </c>
      <c r="B17148" s="1">
        <v>35178</v>
      </c>
      <c r="C17148">
        <v>651.58000000000004</v>
      </c>
      <c r="D17148">
        <v>-0.605894714593888</v>
      </c>
      <c r="E17148">
        <v>-1</v>
      </c>
    </row>
    <row r="17149" spans="1:5" x14ac:dyDescent="0.35">
      <c r="A17149">
        <v>14646</v>
      </c>
      <c r="B17149" s="1">
        <v>35179</v>
      </c>
      <c r="C17149">
        <v>650.16999999999996</v>
      </c>
      <c r="D17149">
        <v>-0.67250269651413008</v>
      </c>
      <c r="E17149">
        <v>-1</v>
      </c>
    </row>
    <row r="17150" spans="1:5" x14ac:dyDescent="0.35">
      <c r="A17150">
        <v>14647</v>
      </c>
      <c r="B17150" s="1">
        <v>35180</v>
      </c>
      <c r="C17150">
        <v>652.87</v>
      </c>
      <c r="D17150">
        <v>-0.64853981137275807</v>
      </c>
      <c r="E17150">
        <v>-1</v>
      </c>
    </row>
    <row r="17151" spans="1:5" x14ac:dyDescent="0.35">
      <c r="A17151">
        <v>14648</v>
      </c>
      <c r="B17151" s="1">
        <v>35181</v>
      </c>
      <c r="C17151">
        <v>653.46</v>
      </c>
      <c r="D17151">
        <v>-0.69414526224136397</v>
      </c>
      <c r="E17151">
        <v>-1</v>
      </c>
    </row>
    <row r="17152" spans="1:5" x14ac:dyDescent="0.35">
      <c r="A17152">
        <v>14649</v>
      </c>
      <c r="B17152" s="1">
        <v>35184</v>
      </c>
      <c r="C17152">
        <v>654.16</v>
      </c>
      <c r="D17152">
        <v>-0.61027881503105208</v>
      </c>
      <c r="E17152">
        <v>-1</v>
      </c>
    </row>
    <row r="17153" spans="1:5" x14ac:dyDescent="0.35">
      <c r="A17153">
        <v>14650</v>
      </c>
      <c r="B17153" s="1">
        <v>35185</v>
      </c>
      <c r="C17153">
        <v>654.16999999999996</v>
      </c>
      <c r="D17153">
        <v>-0.672616988420488</v>
      </c>
      <c r="E17153">
        <v>-1</v>
      </c>
    </row>
    <row r="17154" spans="1:5" x14ac:dyDescent="0.35">
      <c r="A17154">
        <v>14651</v>
      </c>
      <c r="B17154" s="1">
        <v>35186</v>
      </c>
      <c r="C17154">
        <v>654.58000000000004</v>
      </c>
      <c r="D17154">
        <v>-0.62442973256111201</v>
      </c>
      <c r="E17154">
        <v>-1</v>
      </c>
    </row>
    <row r="17155" spans="1:5" x14ac:dyDescent="0.35">
      <c r="A17155">
        <v>14652</v>
      </c>
      <c r="B17155" s="1">
        <v>35187</v>
      </c>
      <c r="C17155">
        <v>643.38</v>
      </c>
      <c r="D17155">
        <v>-0.698472440242768</v>
      </c>
      <c r="E17155">
        <v>-1</v>
      </c>
    </row>
    <row r="17156" spans="1:5" x14ac:dyDescent="0.35">
      <c r="A17156">
        <v>14653</v>
      </c>
      <c r="B17156" s="1">
        <v>35188</v>
      </c>
      <c r="C17156">
        <v>641.63</v>
      </c>
      <c r="D17156">
        <v>-0.61237773299217402</v>
      </c>
      <c r="E17156">
        <v>-1</v>
      </c>
    </row>
    <row r="17157" spans="1:5" x14ac:dyDescent="0.35">
      <c r="A17157">
        <v>14654</v>
      </c>
      <c r="B17157" s="1">
        <v>35191</v>
      </c>
      <c r="C17157">
        <v>640.80999999999995</v>
      </c>
      <c r="D17157">
        <v>-0.65501996874809398</v>
      </c>
      <c r="E17157">
        <v>-1</v>
      </c>
    </row>
    <row r="17158" spans="1:5" x14ac:dyDescent="0.35">
      <c r="A17158">
        <v>14655</v>
      </c>
      <c r="B17158" s="1">
        <v>35192</v>
      </c>
      <c r="C17158">
        <v>638.26</v>
      </c>
      <c r="D17158">
        <v>-0.67226287722587608</v>
      </c>
      <c r="E17158">
        <v>-1</v>
      </c>
    </row>
    <row r="17159" spans="1:5" x14ac:dyDescent="0.35">
      <c r="A17159">
        <v>14656</v>
      </c>
      <c r="B17159" s="1">
        <v>35193</v>
      </c>
      <c r="C17159">
        <v>644.77</v>
      </c>
      <c r="D17159">
        <v>-0.68977841734886203</v>
      </c>
      <c r="E17159">
        <v>-1</v>
      </c>
    </row>
    <row r="17160" spans="1:5" x14ac:dyDescent="0.35">
      <c r="A17160">
        <v>14657</v>
      </c>
      <c r="B17160" s="1">
        <v>35194</v>
      </c>
      <c r="C17160">
        <v>645.44000000000005</v>
      </c>
      <c r="D17160">
        <v>-0.59374421834945801</v>
      </c>
      <c r="E17160">
        <v>-1</v>
      </c>
    </row>
    <row r="17161" spans="1:5" x14ac:dyDescent="0.35">
      <c r="A17161">
        <v>14658</v>
      </c>
      <c r="B17161" s="1">
        <v>35195</v>
      </c>
      <c r="C17161">
        <v>652.09</v>
      </c>
      <c r="D17161">
        <v>-0.66067847609520003</v>
      </c>
      <c r="E17161">
        <v>-1</v>
      </c>
    </row>
    <row r="17162" spans="1:5" x14ac:dyDescent="0.35">
      <c r="A17162">
        <v>14659</v>
      </c>
      <c r="B17162" s="1">
        <v>35198</v>
      </c>
      <c r="C17162">
        <v>661.51</v>
      </c>
      <c r="D17162">
        <v>-0.63563689589500605</v>
      </c>
      <c r="E17162">
        <v>-1</v>
      </c>
    </row>
    <row r="17163" spans="1:5" x14ac:dyDescent="0.35">
      <c r="A17163">
        <v>14660</v>
      </c>
      <c r="B17163" s="1">
        <v>35199</v>
      </c>
      <c r="C17163">
        <v>665.6</v>
      </c>
      <c r="D17163">
        <v>-0.68733584880829002</v>
      </c>
      <c r="E17163">
        <v>-1</v>
      </c>
    </row>
    <row r="17164" spans="1:5" x14ac:dyDescent="0.35">
      <c r="A17164">
        <v>14661</v>
      </c>
      <c r="B17164" s="1">
        <v>35200</v>
      </c>
      <c r="C17164">
        <v>665.42</v>
      </c>
      <c r="D17164">
        <v>-0.56291121244430598</v>
      </c>
      <c r="E17164">
        <v>-1</v>
      </c>
    </row>
    <row r="17165" spans="1:5" x14ac:dyDescent="0.35">
      <c r="A17165">
        <v>14662</v>
      </c>
      <c r="B17165" s="1">
        <v>35201</v>
      </c>
      <c r="C17165">
        <v>664.85</v>
      </c>
      <c r="D17165">
        <v>-0.63513097167015198</v>
      </c>
      <c r="E17165">
        <v>-1</v>
      </c>
    </row>
    <row r="17166" spans="1:5" x14ac:dyDescent="0.35">
      <c r="A17166">
        <v>14663</v>
      </c>
      <c r="B17166" s="1">
        <v>35202</v>
      </c>
      <c r="C17166">
        <v>668.91</v>
      </c>
      <c r="D17166">
        <v>-0.64674201607704207</v>
      </c>
      <c r="E17166">
        <v>-1</v>
      </c>
    </row>
    <row r="17167" spans="1:5" x14ac:dyDescent="0.35">
      <c r="A17167">
        <v>14664</v>
      </c>
      <c r="B17167" s="1">
        <v>35205</v>
      </c>
      <c r="C17167">
        <v>673.15</v>
      </c>
      <c r="D17167">
        <v>-0.67388901114464006</v>
      </c>
      <c r="E17167">
        <v>-1</v>
      </c>
    </row>
    <row r="17168" spans="1:5" x14ac:dyDescent="0.35">
      <c r="A17168">
        <v>14665</v>
      </c>
      <c r="B17168" s="1">
        <v>35206</v>
      </c>
      <c r="C17168">
        <v>672.76</v>
      </c>
      <c r="D17168">
        <v>-0.55047056078911005</v>
      </c>
      <c r="E17168">
        <v>-1</v>
      </c>
    </row>
    <row r="17169" spans="1:5" x14ac:dyDescent="0.35">
      <c r="A17169">
        <v>14666</v>
      </c>
      <c r="B17169" s="1">
        <v>35207</v>
      </c>
      <c r="C17169">
        <v>678.42</v>
      </c>
      <c r="D17169">
        <v>-0.65890559554100192</v>
      </c>
      <c r="E17169">
        <v>-1</v>
      </c>
    </row>
    <row r="17170" spans="1:5" x14ac:dyDescent="0.35">
      <c r="A17170">
        <v>14667</v>
      </c>
      <c r="B17170" s="1">
        <v>35208</v>
      </c>
      <c r="C17170">
        <v>676</v>
      </c>
      <c r="D17170">
        <v>-0.60481905937195002</v>
      </c>
      <c r="E17170">
        <v>-1</v>
      </c>
    </row>
    <row r="17171" spans="1:5" x14ac:dyDescent="0.35">
      <c r="A17171">
        <v>14668</v>
      </c>
      <c r="B17171" s="1">
        <v>35209</v>
      </c>
      <c r="C17171">
        <v>678.51</v>
      </c>
      <c r="D17171">
        <v>-0.67267856001853998</v>
      </c>
      <c r="E17171">
        <v>-1</v>
      </c>
    </row>
    <row r="17172" spans="1:5" x14ac:dyDescent="0.35">
      <c r="A17172">
        <v>14669</v>
      </c>
      <c r="B17172" s="1">
        <v>35213</v>
      </c>
      <c r="C17172">
        <v>672.23</v>
      </c>
      <c r="D17172">
        <v>-0.52750539779663197</v>
      </c>
      <c r="E17172">
        <v>-1</v>
      </c>
    </row>
    <row r="17173" spans="1:5" x14ac:dyDescent="0.35">
      <c r="A17173">
        <v>14670</v>
      </c>
      <c r="B17173" s="1">
        <v>35214</v>
      </c>
      <c r="C17173">
        <v>667.93</v>
      </c>
      <c r="D17173">
        <v>-0.63350173830986201</v>
      </c>
      <c r="E17173">
        <v>-1</v>
      </c>
    </row>
    <row r="17174" spans="1:5" x14ac:dyDescent="0.35">
      <c r="A17174">
        <v>14671</v>
      </c>
      <c r="B17174" s="1">
        <v>35215</v>
      </c>
      <c r="C17174">
        <v>671.7</v>
      </c>
      <c r="D17174">
        <v>-0.60681474208831798</v>
      </c>
      <c r="E17174">
        <v>-1</v>
      </c>
    </row>
    <row r="17175" spans="1:5" x14ac:dyDescent="0.35">
      <c r="A17175">
        <v>14672</v>
      </c>
      <c r="B17175" s="1">
        <v>35216</v>
      </c>
      <c r="C17175">
        <v>669.12</v>
      </c>
      <c r="D17175">
        <v>-0.66934111714363198</v>
      </c>
      <c r="E17175">
        <v>-1</v>
      </c>
    </row>
    <row r="17176" spans="1:5" x14ac:dyDescent="0.35">
      <c r="A17176">
        <v>14673</v>
      </c>
      <c r="B17176" s="1">
        <v>35219</v>
      </c>
      <c r="C17176">
        <v>667.68</v>
      </c>
      <c r="D17176">
        <v>-0.56438523530960194</v>
      </c>
      <c r="E17176">
        <v>-1</v>
      </c>
    </row>
    <row r="17177" spans="1:5" x14ac:dyDescent="0.35">
      <c r="A17177">
        <v>14674</v>
      </c>
      <c r="B17177" s="1">
        <v>35220</v>
      </c>
      <c r="C17177">
        <v>672.56</v>
      </c>
      <c r="D17177">
        <v>-0.65893784165382407</v>
      </c>
      <c r="E17177">
        <v>-1</v>
      </c>
    </row>
    <row r="17178" spans="1:5" x14ac:dyDescent="0.35">
      <c r="A17178">
        <v>14675</v>
      </c>
      <c r="B17178" s="1">
        <v>35221</v>
      </c>
      <c r="C17178">
        <v>678.44</v>
      </c>
      <c r="D17178">
        <v>-0.63131001591682601</v>
      </c>
      <c r="E17178">
        <v>-1</v>
      </c>
    </row>
    <row r="17179" spans="1:5" x14ac:dyDescent="0.35">
      <c r="A17179">
        <v>14676</v>
      </c>
      <c r="B17179" s="1">
        <v>35222</v>
      </c>
      <c r="C17179">
        <v>673.03</v>
      </c>
      <c r="D17179">
        <v>-0.70644947886467002</v>
      </c>
      <c r="E17179">
        <v>-1</v>
      </c>
    </row>
    <row r="17180" spans="1:5" x14ac:dyDescent="0.35">
      <c r="A17180">
        <v>14677</v>
      </c>
      <c r="B17180" s="1">
        <v>35223</v>
      </c>
      <c r="C17180">
        <v>673.31</v>
      </c>
      <c r="D17180">
        <v>-0.60312762856483593</v>
      </c>
      <c r="E17180">
        <v>-1</v>
      </c>
    </row>
    <row r="17181" spans="1:5" x14ac:dyDescent="0.35">
      <c r="A17181">
        <v>14678</v>
      </c>
      <c r="B17181" s="1">
        <v>35226</v>
      </c>
      <c r="C17181">
        <v>672.16</v>
      </c>
      <c r="D17181">
        <v>-0.67792361974716198</v>
      </c>
      <c r="E17181">
        <v>-1</v>
      </c>
    </row>
    <row r="17182" spans="1:5" x14ac:dyDescent="0.35">
      <c r="A17182">
        <v>14679</v>
      </c>
      <c r="B17182" s="1">
        <v>35227</v>
      </c>
      <c r="C17182">
        <v>670.97</v>
      </c>
      <c r="D17182">
        <v>-0.67708978056907798</v>
      </c>
      <c r="E17182">
        <v>-1</v>
      </c>
    </row>
    <row r="17183" spans="1:5" x14ac:dyDescent="0.35">
      <c r="A17183">
        <v>14680</v>
      </c>
      <c r="B17183" s="1">
        <v>35228</v>
      </c>
      <c r="C17183">
        <v>669.04</v>
      </c>
      <c r="D17183">
        <v>-0.69442683458328403</v>
      </c>
      <c r="E17183">
        <v>-1</v>
      </c>
    </row>
    <row r="17184" spans="1:5" x14ac:dyDescent="0.35">
      <c r="A17184">
        <v>14681</v>
      </c>
      <c r="B17184" s="1">
        <v>35229</v>
      </c>
      <c r="C17184">
        <v>667.92</v>
      </c>
      <c r="D17184">
        <v>-0.62465509772300798</v>
      </c>
      <c r="E17184">
        <v>-1</v>
      </c>
    </row>
    <row r="17185" spans="1:5" x14ac:dyDescent="0.35">
      <c r="A17185">
        <v>14682</v>
      </c>
      <c r="B17185" s="1">
        <v>35230</v>
      </c>
      <c r="C17185">
        <v>665.85</v>
      </c>
      <c r="D17185">
        <v>-0.70131447911262601</v>
      </c>
      <c r="E17185">
        <v>-1</v>
      </c>
    </row>
    <row r="17186" spans="1:5" x14ac:dyDescent="0.35">
      <c r="A17186">
        <v>14683</v>
      </c>
      <c r="B17186" s="1">
        <v>35233</v>
      </c>
      <c r="C17186">
        <v>665.16</v>
      </c>
      <c r="D17186">
        <v>-0.69063615798950195</v>
      </c>
      <c r="E17186">
        <v>-1</v>
      </c>
    </row>
    <row r="17187" spans="1:5" x14ac:dyDescent="0.35">
      <c r="A17187">
        <v>14684</v>
      </c>
      <c r="B17187" s="1">
        <v>35234</v>
      </c>
      <c r="C17187">
        <v>662.06</v>
      </c>
      <c r="D17187">
        <v>-0.70682427287101801</v>
      </c>
      <c r="E17187">
        <v>-1</v>
      </c>
    </row>
    <row r="17188" spans="1:5" x14ac:dyDescent="0.35">
      <c r="A17188">
        <v>14685</v>
      </c>
      <c r="B17188" s="1">
        <v>35235</v>
      </c>
      <c r="C17188">
        <v>661.96</v>
      </c>
      <c r="D17188">
        <v>-0.63038367033004805</v>
      </c>
      <c r="E17188">
        <v>-1</v>
      </c>
    </row>
    <row r="17189" spans="1:5" x14ac:dyDescent="0.35">
      <c r="A17189">
        <v>14686</v>
      </c>
      <c r="B17189" s="1">
        <v>35236</v>
      </c>
      <c r="C17189">
        <v>662.1</v>
      </c>
      <c r="D17189">
        <v>-0.69729703664779796</v>
      </c>
      <c r="E17189">
        <v>-1</v>
      </c>
    </row>
    <row r="17190" spans="1:5" x14ac:dyDescent="0.35">
      <c r="A17190">
        <v>14687</v>
      </c>
      <c r="B17190" s="1">
        <v>35237</v>
      </c>
      <c r="C17190">
        <v>666.84</v>
      </c>
      <c r="D17190">
        <v>-0.70045611262321605</v>
      </c>
      <c r="E17190">
        <v>-1</v>
      </c>
    </row>
    <row r="17191" spans="1:5" x14ac:dyDescent="0.35">
      <c r="A17191">
        <v>14688</v>
      </c>
      <c r="B17191" s="1">
        <v>35240</v>
      </c>
      <c r="C17191">
        <v>668.85</v>
      </c>
      <c r="D17191">
        <v>-0.69798177480697798</v>
      </c>
      <c r="E17191">
        <v>-1</v>
      </c>
    </row>
    <row r="17192" spans="1:5" x14ac:dyDescent="0.35">
      <c r="A17192">
        <v>14689</v>
      </c>
      <c r="B17192" s="1">
        <v>35241</v>
      </c>
      <c r="C17192">
        <v>668.48</v>
      </c>
      <c r="D17192">
        <v>-0.64145547151565596</v>
      </c>
      <c r="E17192">
        <v>-1</v>
      </c>
    </row>
    <row r="17193" spans="1:5" x14ac:dyDescent="0.35">
      <c r="A17193">
        <v>14690</v>
      </c>
      <c r="B17193" s="1">
        <v>35242</v>
      </c>
      <c r="C17193">
        <v>664.39</v>
      </c>
      <c r="D17193">
        <v>-0.70414099097252003</v>
      </c>
      <c r="E17193">
        <v>-1</v>
      </c>
    </row>
    <row r="17194" spans="1:5" x14ac:dyDescent="0.35">
      <c r="A17194">
        <v>14691</v>
      </c>
      <c r="B17194" s="1">
        <v>35243</v>
      </c>
      <c r="C17194">
        <v>668.55</v>
      </c>
      <c r="D17194">
        <v>-0.70106732845306396</v>
      </c>
      <c r="E17194">
        <v>-1</v>
      </c>
    </row>
    <row r="17195" spans="1:5" x14ac:dyDescent="0.35">
      <c r="A17195">
        <v>14692</v>
      </c>
      <c r="B17195" s="1">
        <v>35244</v>
      </c>
      <c r="C17195">
        <v>670.63</v>
      </c>
      <c r="D17195">
        <v>-0.69717359542846802</v>
      </c>
      <c r="E17195">
        <v>-1</v>
      </c>
    </row>
    <row r="17196" spans="1:5" x14ac:dyDescent="0.35">
      <c r="A17196">
        <v>14693</v>
      </c>
      <c r="B17196" s="1">
        <v>35247</v>
      </c>
      <c r="C17196">
        <v>675.88</v>
      </c>
      <c r="D17196">
        <v>-0.606776744127274</v>
      </c>
      <c r="E17196">
        <v>-1</v>
      </c>
    </row>
    <row r="17197" spans="1:5" x14ac:dyDescent="0.35">
      <c r="A17197">
        <v>14694</v>
      </c>
      <c r="B17197" s="1">
        <v>35248</v>
      </c>
      <c r="C17197">
        <v>673.61</v>
      </c>
      <c r="D17197">
        <v>-0.66761478781700201</v>
      </c>
      <c r="E17197">
        <v>-1</v>
      </c>
    </row>
    <row r="17198" spans="1:5" x14ac:dyDescent="0.35">
      <c r="A17198">
        <v>14695</v>
      </c>
      <c r="B17198" s="1">
        <v>35249</v>
      </c>
      <c r="C17198">
        <v>672.4</v>
      </c>
      <c r="D17198">
        <v>-0.69357290863990806</v>
      </c>
      <c r="E17198">
        <v>-1</v>
      </c>
    </row>
    <row r="17199" spans="1:5" x14ac:dyDescent="0.35">
      <c r="A17199">
        <v>14696</v>
      </c>
      <c r="B17199" s="1">
        <v>35251</v>
      </c>
      <c r="C17199">
        <v>657.44</v>
      </c>
      <c r="D17199">
        <v>-0.67225131392478998</v>
      </c>
      <c r="E17199">
        <v>-1</v>
      </c>
    </row>
    <row r="17200" spans="1:5" x14ac:dyDescent="0.35">
      <c r="A17200">
        <v>14697</v>
      </c>
      <c r="B17200" s="1">
        <v>35254</v>
      </c>
      <c r="C17200">
        <v>652.54</v>
      </c>
      <c r="D17200">
        <v>-0.58146750926971602</v>
      </c>
      <c r="E17200">
        <v>-1</v>
      </c>
    </row>
    <row r="17201" spans="1:5" x14ac:dyDescent="0.35">
      <c r="A17201">
        <v>14698</v>
      </c>
      <c r="B17201" s="1">
        <v>35255</v>
      </c>
      <c r="C17201">
        <v>654.75</v>
      </c>
      <c r="D17201">
        <v>-0.69164440035820207</v>
      </c>
      <c r="E17201">
        <v>-1</v>
      </c>
    </row>
    <row r="17202" spans="1:5" x14ac:dyDescent="0.35">
      <c r="A17202">
        <v>14699</v>
      </c>
      <c r="B17202" s="1">
        <v>35256</v>
      </c>
      <c r="C17202">
        <v>656.06</v>
      </c>
      <c r="D17202">
        <v>-0.70964509248733598</v>
      </c>
      <c r="E17202">
        <v>-1</v>
      </c>
    </row>
    <row r="17203" spans="1:5" x14ac:dyDescent="0.35">
      <c r="A17203">
        <v>14700</v>
      </c>
      <c r="B17203" s="1">
        <v>35257</v>
      </c>
      <c r="C17203">
        <v>645.66999999999996</v>
      </c>
      <c r="D17203">
        <v>-0.69605299830436795</v>
      </c>
      <c r="E17203">
        <v>-1</v>
      </c>
    </row>
    <row r="17204" spans="1:5" x14ac:dyDescent="0.35">
      <c r="A17204">
        <v>14701</v>
      </c>
      <c r="B17204" s="1">
        <v>35258</v>
      </c>
      <c r="C17204">
        <v>646.19000000000005</v>
      </c>
      <c r="D17204">
        <v>-0.61280468106269992</v>
      </c>
      <c r="E17204">
        <v>-1</v>
      </c>
    </row>
    <row r="17205" spans="1:5" x14ac:dyDescent="0.35">
      <c r="A17205">
        <v>14702</v>
      </c>
      <c r="B17205" s="1">
        <v>35261</v>
      </c>
      <c r="C17205">
        <v>629.79999999999995</v>
      </c>
      <c r="D17205">
        <v>-0.68113428354263394</v>
      </c>
      <c r="E17205">
        <v>-1</v>
      </c>
    </row>
    <row r="17206" spans="1:5" x14ac:dyDescent="0.35">
      <c r="A17206">
        <v>14703</v>
      </c>
      <c r="B17206" s="1">
        <v>35262</v>
      </c>
      <c r="C17206">
        <v>628.37</v>
      </c>
      <c r="D17206">
        <v>-0.70200797915458801</v>
      </c>
      <c r="E17206">
        <v>-1</v>
      </c>
    </row>
    <row r="17207" spans="1:5" x14ac:dyDescent="0.35">
      <c r="A17207">
        <v>14704</v>
      </c>
      <c r="B17207" s="1">
        <v>35263</v>
      </c>
      <c r="C17207">
        <v>634.07000000000005</v>
      </c>
      <c r="D17207">
        <v>-0.69706979393959201</v>
      </c>
      <c r="E17207">
        <v>-1</v>
      </c>
    </row>
    <row r="17208" spans="1:5" x14ac:dyDescent="0.35">
      <c r="A17208">
        <v>14705</v>
      </c>
      <c r="B17208" s="1">
        <v>35264</v>
      </c>
      <c r="C17208">
        <v>643.55999999999995</v>
      </c>
      <c r="D17208">
        <v>-0.60206905007362399</v>
      </c>
      <c r="E17208">
        <v>-1</v>
      </c>
    </row>
    <row r="17209" spans="1:5" x14ac:dyDescent="0.35">
      <c r="A17209">
        <v>14706</v>
      </c>
      <c r="B17209" s="1">
        <v>35265</v>
      </c>
      <c r="C17209">
        <v>638.73</v>
      </c>
      <c r="D17209">
        <v>-0.70006430149078402</v>
      </c>
      <c r="E17209">
        <v>-1</v>
      </c>
    </row>
    <row r="17210" spans="1:5" x14ac:dyDescent="0.35">
      <c r="A17210">
        <v>14707</v>
      </c>
      <c r="B17210" s="1">
        <v>35268</v>
      </c>
      <c r="C17210">
        <v>633.77</v>
      </c>
      <c r="D17210">
        <v>-0.71880987286567799</v>
      </c>
      <c r="E17210">
        <v>-1</v>
      </c>
    </row>
    <row r="17211" spans="1:5" x14ac:dyDescent="0.35">
      <c r="A17211">
        <v>14708</v>
      </c>
      <c r="B17211" s="1">
        <v>35269</v>
      </c>
      <c r="C17211">
        <v>626.87</v>
      </c>
      <c r="D17211">
        <v>-0.72456789016723799</v>
      </c>
      <c r="E17211">
        <v>-1</v>
      </c>
    </row>
    <row r="17212" spans="1:5" x14ac:dyDescent="0.35">
      <c r="A17212">
        <v>14709</v>
      </c>
      <c r="B17212" s="1">
        <v>35270</v>
      </c>
      <c r="C17212">
        <v>626.65</v>
      </c>
      <c r="D17212">
        <v>-0.60916179418563998</v>
      </c>
      <c r="E17212">
        <v>-1</v>
      </c>
    </row>
    <row r="17213" spans="1:5" x14ac:dyDescent="0.35">
      <c r="A17213">
        <v>14710</v>
      </c>
      <c r="B17213" s="1">
        <v>35271</v>
      </c>
      <c r="C17213">
        <v>631.16999999999996</v>
      </c>
      <c r="D17213">
        <v>-0.69232428073883201</v>
      </c>
      <c r="E17213">
        <v>-1</v>
      </c>
    </row>
    <row r="17214" spans="1:5" x14ac:dyDescent="0.35">
      <c r="A17214">
        <v>14711</v>
      </c>
      <c r="B17214" s="1">
        <v>35272</v>
      </c>
      <c r="C17214">
        <v>635.9</v>
      </c>
      <c r="D17214">
        <v>-0.72379398345947399</v>
      </c>
      <c r="E17214">
        <v>-1</v>
      </c>
    </row>
    <row r="17215" spans="1:5" x14ac:dyDescent="0.35">
      <c r="A17215">
        <v>14712</v>
      </c>
      <c r="B17215" s="1">
        <v>35275</v>
      </c>
      <c r="C17215">
        <v>630.91</v>
      </c>
      <c r="D17215">
        <v>-0.72359102964401401</v>
      </c>
      <c r="E17215">
        <v>-1</v>
      </c>
    </row>
    <row r="17216" spans="1:5" x14ac:dyDescent="0.35">
      <c r="A17216">
        <v>14713</v>
      </c>
      <c r="B17216" s="1">
        <v>35276</v>
      </c>
      <c r="C17216">
        <v>635.26</v>
      </c>
      <c r="D17216">
        <v>-0.66469472646713401</v>
      </c>
      <c r="E17216">
        <v>-1</v>
      </c>
    </row>
    <row r="17217" spans="1:5" x14ac:dyDescent="0.35">
      <c r="A17217">
        <v>14714</v>
      </c>
      <c r="B17217" s="1">
        <v>35277</v>
      </c>
      <c r="C17217">
        <v>639.95000000000005</v>
      </c>
      <c r="D17217">
        <v>-0.71910986304283198</v>
      </c>
      <c r="E17217">
        <v>-1</v>
      </c>
    </row>
    <row r="17218" spans="1:5" x14ac:dyDescent="0.35">
      <c r="A17218">
        <v>14715</v>
      </c>
      <c r="B17218" s="1">
        <v>35278</v>
      </c>
      <c r="C17218">
        <v>650.02</v>
      </c>
      <c r="D17218">
        <v>-0.74600619077682606</v>
      </c>
      <c r="E17218">
        <v>-1</v>
      </c>
    </row>
    <row r="17219" spans="1:5" x14ac:dyDescent="0.35">
      <c r="A17219">
        <v>14716</v>
      </c>
      <c r="B17219" s="1">
        <v>35279</v>
      </c>
      <c r="C17219">
        <v>662.49</v>
      </c>
      <c r="D17219">
        <v>-0.73055022954940796</v>
      </c>
      <c r="E17219">
        <v>-1</v>
      </c>
    </row>
    <row r="17220" spans="1:5" x14ac:dyDescent="0.35">
      <c r="A17220">
        <v>14717</v>
      </c>
      <c r="B17220" s="1">
        <v>35282</v>
      </c>
      <c r="C17220">
        <v>660.23</v>
      </c>
      <c r="D17220">
        <v>-0.67297333478927801</v>
      </c>
      <c r="E17220">
        <v>-1</v>
      </c>
    </row>
    <row r="17221" spans="1:5" x14ac:dyDescent="0.35">
      <c r="A17221">
        <v>14718</v>
      </c>
      <c r="B17221" s="1">
        <v>35283</v>
      </c>
      <c r="C17221">
        <v>662.38</v>
      </c>
      <c r="D17221">
        <v>-0.71337145566940396</v>
      </c>
      <c r="E17221">
        <v>-1</v>
      </c>
    </row>
    <row r="17222" spans="1:5" x14ac:dyDescent="0.35">
      <c r="A17222">
        <v>14719</v>
      </c>
      <c r="B17222" s="1">
        <v>35284</v>
      </c>
      <c r="C17222">
        <v>664.16</v>
      </c>
      <c r="D17222">
        <v>-0.73915669322013999</v>
      </c>
      <c r="E17222">
        <v>-1</v>
      </c>
    </row>
    <row r="17223" spans="1:5" x14ac:dyDescent="0.35">
      <c r="A17223">
        <v>14720</v>
      </c>
      <c r="B17223" s="1">
        <v>35285</v>
      </c>
      <c r="C17223">
        <v>662.59</v>
      </c>
      <c r="D17223">
        <v>-0.72889056801796004</v>
      </c>
      <c r="E17223">
        <v>-1</v>
      </c>
    </row>
    <row r="17224" spans="1:5" x14ac:dyDescent="0.35">
      <c r="A17224">
        <v>14721</v>
      </c>
      <c r="B17224" s="1">
        <v>35286</v>
      </c>
      <c r="C17224">
        <v>662.1</v>
      </c>
      <c r="D17224">
        <v>-0.71118330955505393</v>
      </c>
      <c r="E17224">
        <v>-1</v>
      </c>
    </row>
    <row r="17225" spans="1:5" x14ac:dyDescent="0.35">
      <c r="A17225">
        <v>14722</v>
      </c>
      <c r="B17225" s="1">
        <v>35289</v>
      </c>
      <c r="C17225">
        <v>665.77</v>
      </c>
      <c r="D17225">
        <v>-0.72709164023399397</v>
      </c>
      <c r="E17225">
        <v>-1</v>
      </c>
    </row>
    <row r="17226" spans="1:5" x14ac:dyDescent="0.35">
      <c r="A17226">
        <v>14723</v>
      </c>
      <c r="B17226" s="1">
        <v>35290</v>
      </c>
      <c r="C17226">
        <v>660.2</v>
      </c>
      <c r="D17226">
        <v>-0.74586161971092402</v>
      </c>
      <c r="E17226">
        <v>-1</v>
      </c>
    </row>
    <row r="17227" spans="1:5" x14ac:dyDescent="0.35">
      <c r="A17227">
        <v>14724</v>
      </c>
      <c r="B17227" s="1">
        <v>35291</v>
      </c>
      <c r="C17227">
        <v>662.05</v>
      </c>
      <c r="D17227">
        <v>-0.71301367878914002</v>
      </c>
      <c r="E17227">
        <v>-1</v>
      </c>
    </row>
    <row r="17228" spans="1:5" x14ac:dyDescent="0.35">
      <c r="A17228">
        <v>14725</v>
      </c>
      <c r="B17228" s="1">
        <v>35292</v>
      </c>
      <c r="C17228">
        <v>662.28</v>
      </c>
      <c r="D17228">
        <v>-0.65154010057449407</v>
      </c>
      <c r="E17228">
        <v>-1</v>
      </c>
    </row>
    <row r="17229" spans="1:5" x14ac:dyDescent="0.35">
      <c r="A17229">
        <v>14726</v>
      </c>
      <c r="B17229" s="1">
        <v>35293</v>
      </c>
      <c r="C17229">
        <v>665.21</v>
      </c>
      <c r="D17229">
        <v>-0.70558753609657399</v>
      </c>
      <c r="E17229">
        <v>-1</v>
      </c>
    </row>
    <row r="17230" spans="1:5" x14ac:dyDescent="0.35">
      <c r="A17230">
        <v>14727</v>
      </c>
      <c r="B17230" s="1">
        <v>35296</v>
      </c>
      <c r="C17230">
        <v>666.58</v>
      </c>
      <c r="D17230">
        <v>-0.74304476380348405</v>
      </c>
      <c r="E17230">
        <v>-1</v>
      </c>
    </row>
    <row r="17231" spans="1:5" x14ac:dyDescent="0.35">
      <c r="A17231">
        <v>14728</v>
      </c>
      <c r="B17231" s="1">
        <v>35297</v>
      </c>
      <c r="C17231">
        <v>665.69</v>
      </c>
      <c r="D17231">
        <v>-0.72879973053932201</v>
      </c>
      <c r="E17231">
        <v>-1</v>
      </c>
    </row>
    <row r="17232" spans="1:5" x14ac:dyDescent="0.35">
      <c r="A17232">
        <v>14729</v>
      </c>
      <c r="B17232" s="1">
        <v>35298</v>
      </c>
      <c r="C17232">
        <v>665.07</v>
      </c>
      <c r="D17232">
        <v>-0.67634531855583202</v>
      </c>
      <c r="E17232">
        <v>-1</v>
      </c>
    </row>
    <row r="17233" spans="1:5" x14ac:dyDescent="0.35">
      <c r="A17233">
        <v>14730</v>
      </c>
      <c r="B17233" s="1">
        <v>35299</v>
      </c>
      <c r="C17233">
        <v>670.68</v>
      </c>
      <c r="D17233">
        <v>-0.71392545104026794</v>
      </c>
      <c r="E17233">
        <v>-1</v>
      </c>
    </row>
    <row r="17234" spans="1:5" x14ac:dyDescent="0.35">
      <c r="A17234">
        <v>14731</v>
      </c>
      <c r="B17234" s="1">
        <v>35300</v>
      </c>
      <c r="C17234">
        <v>667.03</v>
      </c>
      <c r="D17234">
        <v>-0.73362037539482206</v>
      </c>
      <c r="E17234">
        <v>-1</v>
      </c>
    </row>
    <row r="17235" spans="1:5" x14ac:dyDescent="0.35">
      <c r="A17235">
        <v>14732</v>
      </c>
      <c r="B17235" s="1">
        <v>35303</v>
      </c>
      <c r="C17235">
        <v>663.88</v>
      </c>
      <c r="D17235">
        <v>-0.72634699940681602</v>
      </c>
      <c r="E17235">
        <v>-1</v>
      </c>
    </row>
    <row r="17236" spans="1:5" x14ac:dyDescent="0.35">
      <c r="A17236">
        <v>14733</v>
      </c>
      <c r="B17236" s="1">
        <v>35304</v>
      </c>
      <c r="C17236">
        <v>666.4</v>
      </c>
      <c r="D17236">
        <v>-0.65133947134018</v>
      </c>
      <c r="E17236">
        <v>-1</v>
      </c>
    </row>
    <row r="17237" spans="1:5" x14ac:dyDescent="0.35">
      <c r="A17237">
        <v>14734</v>
      </c>
      <c r="B17237" s="1">
        <v>35305</v>
      </c>
      <c r="C17237">
        <v>664.81</v>
      </c>
      <c r="D17237">
        <v>-0.69462817907333396</v>
      </c>
      <c r="E17237">
        <v>-1</v>
      </c>
    </row>
    <row r="17238" spans="1:5" x14ac:dyDescent="0.35">
      <c r="A17238">
        <v>14735</v>
      </c>
      <c r="B17238" s="1">
        <v>35306</v>
      </c>
      <c r="C17238">
        <v>657.4</v>
      </c>
      <c r="D17238">
        <v>-0.72654405236244202</v>
      </c>
      <c r="E17238">
        <v>-1</v>
      </c>
    </row>
    <row r="17239" spans="1:5" x14ac:dyDescent="0.35">
      <c r="A17239">
        <v>14736</v>
      </c>
      <c r="B17239" s="1">
        <v>35307</v>
      </c>
      <c r="C17239">
        <v>651.99</v>
      </c>
      <c r="D17239">
        <v>-0.71577534079551808</v>
      </c>
      <c r="E17239">
        <v>-1</v>
      </c>
    </row>
    <row r="17240" spans="1:5" x14ac:dyDescent="0.35">
      <c r="A17240">
        <v>14737</v>
      </c>
      <c r="B17240" s="1">
        <v>35311</v>
      </c>
      <c r="C17240">
        <v>654.72</v>
      </c>
      <c r="D17240">
        <v>-0.66479554772377192</v>
      </c>
      <c r="E17240">
        <v>-1</v>
      </c>
    </row>
    <row r="17241" spans="1:5" x14ac:dyDescent="0.35">
      <c r="A17241">
        <v>14738</v>
      </c>
      <c r="B17241" s="1">
        <v>35312</v>
      </c>
      <c r="C17241">
        <v>655.61</v>
      </c>
      <c r="D17241">
        <v>-0.70674932003021396</v>
      </c>
      <c r="E17241">
        <v>-1</v>
      </c>
    </row>
    <row r="17242" spans="1:5" x14ac:dyDescent="0.35">
      <c r="A17242">
        <v>14739</v>
      </c>
      <c r="B17242" s="1">
        <v>35313</v>
      </c>
      <c r="C17242">
        <v>649.44000000000005</v>
      </c>
      <c r="D17242">
        <v>-0.74068412184715404</v>
      </c>
      <c r="E17242">
        <v>-1</v>
      </c>
    </row>
    <row r="17243" spans="1:5" x14ac:dyDescent="0.35">
      <c r="A17243">
        <v>14740</v>
      </c>
      <c r="B17243" s="1">
        <v>35314</v>
      </c>
      <c r="C17243">
        <v>655.68</v>
      </c>
      <c r="D17243">
        <v>-0.73033952713012806</v>
      </c>
      <c r="E17243">
        <v>-1</v>
      </c>
    </row>
    <row r="17244" spans="1:5" x14ac:dyDescent="0.35">
      <c r="A17244">
        <v>14741</v>
      </c>
      <c r="B17244" s="1">
        <v>35317</v>
      </c>
      <c r="C17244">
        <v>663.76</v>
      </c>
      <c r="D17244">
        <v>-0.66452351212501592</v>
      </c>
      <c r="E17244">
        <v>-1</v>
      </c>
    </row>
    <row r="17245" spans="1:5" x14ac:dyDescent="0.35">
      <c r="A17245">
        <v>14742</v>
      </c>
      <c r="B17245" s="1">
        <v>35318</v>
      </c>
      <c r="C17245">
        <v>663.81</v>
      </c>
      <c r="D17245">
        <v>-0.72116622328758395</v>
      </c>
      <c r="E17245">
        <v>-1</v>
      </c>
    </row>
    <row r="17246" spans="1:5" x14ac:dyDescent="0.35">
      <c r="A17246">
        <v>14743</v>
      </c>
      <c r="B17246" s="1">
        <v>35319</v>
      </c>
      <c r="C17246">
        <v>667.28</v>
      </c>
      <c r="D17246">
        <v>-0.74030485749244801</v>
      </c>
      <c r="E17246">
        <v>-1</v>
      </c>
    </row>
    <row r="17247" spans="1:5" x14ac:dyDescent="0.35">
      <c r="A17247">
        <v>14744</v>
      </c>
      <c r="B17247" s="1">
        <v>35320</v>
      </c>
      <c r="C17247">
        <v>671.15</v>
      </c>
      <c r="D17247">
        <v>-0.736691653728486</v>
      </c>
      <c r="E17247">
        <v>-1</v>
      </c>
    </row>
    <row r="17248" spans="1:5" x14ac:dyDescent="0.35">
      <c r="A17248">
        <v>14745</v>
      </c>
      <c r="B17248" s="1">
        <v>35321</v>
      </c>
      <c r="C17248">
        <v>680.54</v>
      </c>
      <c r="D17248">
        <v>-0.67792356014251798</v>
      </c>
      <c r="E17248">
        <v>-1</v>
      </c>
    </row>
    <row r="17249" spans="1:5" x14ac:dyDescent="0.35">
      <c r="A17249">
        <v>14746</v>
      </c>
      <c r="B17249" s="1">
        <v>35324</v>
      </c>
      <c r="C17249">
        <v>683.98</v>
      </c>
      <c r="D17249">
        <v>-0.73464319109916798</v>
      </c>
      <c r="E17249">
        <v>-1</v>
      </c>
    </row>
    <row r="17250" spans="1:5" x14ac:dyDescent="0.35">
      <c r="A17250">
        <v>14747</v>
      </c>
      <c r="B17250" s="1">
        <v>35325</v>
      </c>
      <c r="C17250">
        <v>682.94</v>
      </c>
      <c r="D17250">
        <v>-0.75657625496387604</v>
      </c>
      <c r="E17250">
        <v>-1</v>
      </c>
    </row>
    <row r="17251" spans="1:5" x14ac:dyDescent="0.35">
      <c r="A17251">
        <v>14748</v>
      </c>
      <c r="B17251" s="1">
        <v>35326</v>
      </c>
      <c r="C17251">
        <v>681.47</v>
      </c>
      <c r="D17251">
        <v>-0.74874702095985601</v>
      </c>
      <c r="E17251">
        <v>-1</v>
      </c>
    </row>
    <row r="17252" spans="1:5" x14ac:dyDescent="0.35">
      <c r="A17252">
        <v>14749</v>
      </c>
      <c r="B17252" s="1">
        <v>35327</v>
      </c>
      <c r="C17252">
        <v>683</v>
      </c>
      <c r="D17252">
        <v>-0.68809479475021407</v>
      </c>
      <c r="E17252">
        <v>-1</v>
      </c>
    </row>
    <row r="17253" spans="1:5" x14ac:dyDescent="0.35">
      <c r="A17253">
        <v>14750</v>
      </c>
      <c r="B17253" s="1">
        <v>35328</v>
      </c>
      <c r="C17253">
        <v>687.03</v>
      </c>
      <c r="D17253">
        <v>-0.73207613825798201</v>
      </c>
      <c r="E17253">
        <v>-1</v>
      </c>
    </row>
    <row r="17254" spans="1:5" x14ac:dyDescent="0.35">
      <c r="A17254">
        <v>14751</v>
      </c>
      <c r="B17254" s="1">
        <v>35331</v>
      </c>
      <c r="C17254">
        <v>686.48</v>
      </c>
      <c r="D17254">
        <v>-0.75633195042610202</v>
      </c>
      <c r="E17254">
        <v>-1</v>
      </c>
    </row>
    <row r="17255" spans="1:5" x14ac:dyDescent="0.35">
      <c r="A17255">
        <v>14752</v>
      </c>
      <c r="B17255" s="1">
        <v>35332</v>
      </c>
      <c r="C17255">
        <v>685.61</v>
      </c>
      <c r="D17255">
        <v>-0.74385902285576</v>
      </c>
      <c r="E17255">
        <v>-1</v>
      </c>
    </row>
    <row r="17256" spans="1:5" x14ac:dyDescent="0.35">
      <c r="A17256">
        <v>14753</v>
      </c>
      <c r="B17256" s="1">
        <v>35333</v>
      </c>
      <c r="C17256">
        <v>685.83</v>
      </c>
      <c r="D17256">
        <v>-0.72673350572586193</v>
      </c>
      <c r="E17256">
        <v>-1</v>
      </c>
    </row>
    <row r="17257" spans="1:5" x14ac:dyDescent="0.35">
      <c r="A17257">
        <v>14754</v>
      </c>
      <c r="B17257" s="1">
        <v>35334</v>
      </c>
      <c r="C17257">
        <v>685.86</v>
      </c>
      <c r="D17257">
        <v>-0.73489931225776806</v>
      </c>
      <c r="E17257">
        <v>-1</v>
      </c>
    </row>
    <row r="17258" spans="1:5" x14ac:dyDescent="0.35">
      <c r="A17258">
        <v>14755</v>
      </c>
      <c r="B17258" s="1">
        <v>35335</v>
      </c>
      <c r="C17258">
        <v>686.19</v>
      </c>
      <c r="D17258">
        <v>-0.76911708712577997</v>
      </c>
      <c r="E17258">
        <v>-1</v>
      </c>
    </row>
    <row r="17259" spans="1:5" x14ac:dyDescent="0.35">
      <c r="A17259">
        <v>14756</v>
      </c>
      <c r="B17259" s="1">
        <v>35338</v>
      </c>
      <c r="C17259">
        <v>687.31</v>
      </c>
      <c r="D17259">
        <v>-0.75012016296386796</v>
      </c>
      <c r="E17259">
        <v>-1</v>
      </c>
    </row>
    <row r="17260" spans="1:5" x14ac:dyDescent="0.35">
      <c r="A17260">
        <v>14757</v>
      </c>
      <c r="B17260" s="1">
        <v>35339</v>
      </c>
      <c r="C17260">
        <v>689.08</v>
      </c>
      <c r="D17260">
        <v>-0.69087868928909402</v>
      </c>
      <c r="E17260">
        <v>-1</v>
      </c>
    </row>
    <row r="17261" spans="1:5" x14ac:dyDescent="0.35">
      <c r="A17261">
        <v>14758</v>
      </c>
      <c r="B17261" s="1">
        <v>35340</v>
      </c>
      <c r="C17261">
        <v>694.01</v>
      </c>
      <c r="D17261">
        <v>-0.73796820640563998</v>
      </c>
      <c r="E17261">
        <v>-1</v>
      </c>
    </row>
    <row r="17262" spans="1:5" x14ac:dyDescent="0.35">
      <c r="A17262">
        <v>14759</v>
      </c>
      <c r="B17262" s="1">
        <v>35341</v>
      </c>
      <c r="C17262">
        <v>692.78</v>
      </c>
      <c r="D17262">
        <v>-0.76293018460273798</v>
      </c>
      <c r="E17262">
        <v>-1</v>
      </c>
    </row>
    <row r="17263" spans="1:5" x14ac:dyDescent="0.35">
      <c r="A17263">
        <v>14760</v>
      </c>
      <c r="B17263" s="1">
        <v>35342</v>
      </c>
      <c r="C17263">
        <v>701.46</v>
      </c>
      <c r="D17263">
        <v>-0.75210805237293399</v>
      </c>
      <c r="E17263">
        <v>-1</v>
      </c>
    </row>
    <row r="17264" spans="1:5" x14ac:dyDescent="0.35">
      <c r="A17264">
        <v>14761</v>
      </c>
      <c r="B17264" s="1">
        <v>35345</v>
      </c>
      <c r="C17264">
        <v>703.34</v>
      </c>
      <c r="D17264">
        <v>-0.69173377752304199</v>
      </c>
      <c r="E17264">
        <v>-1</v>
      </c>
    </row>
    <row r="17265" spans="1:5" x14ac:dyDescent="0.35">
      <c r="A17265">
        <v>14762</v>
      </c>
      <c r="B17265" s="1">
        <v>35346</v>
      </c>
      <c r="C17265">
        <v>700.64</v>
      </c>
      <c r="D17265">
        <v>-0.73549535870552196</v>
      </c>
      <c r="E17265">
        <v>-1</v>
      </c>
    </row>
    <row r="17266" spans="1:5" x14ac:dyDescent="0.35">
      <c r="A17266">
        <v>14763</v>
      </c>
      <c r="B17266" s="1">
        <v>35347</v>
      </c>
      <c r="C17266">
        <v>696.74</v>
      </c>
      <c r="D17266">
        <v>-0.75258049368858404</v>
      </c>
      <c r="E17266">
        <v>-1</v>
      </c>
    </row>
    <row r="17267" spans="1:5" x14ac:dyDescent="0.35">
      <c r="A17267">
        <v>14764</v>
      </c>
      <c r="B17267" s="1">
        <v>35348</v>
      </c>
      <c r="C17267">
        <v>694.61</v>
      </c>
      <c r="D17267">
        <v>-0.74629321694374195</v>
      </c>
      <c r="E17267">
        <v>-1</v>
      </c>
    </row>
    <row r="17268" spans="1:5" x14ac:dyDescent="0.35">
      <c r="A17268">
        <v>14765</v>
      </c>
      <c r="B17268" s="1">
        <v>35349</v>
      </c>
      <c r="C17268">
        <v>700.66</v>
      </c>
      <c r="D17268">
        <v>-0.65855053067207403</v>
      </c>
      <c r="E17268">
        <v>-1</v>
      </c>
    </row>
    <row r="17269" spans="1:5" x14ac:dyDescent="0.35">
      <c r="A17269">
        <v>14766</v>
      </c>
      <c r="B17269" s="1">
        <v>35352</v>
      </c>
      <c r="C17269">
        <v>703.54</v>
      </c>
      <c r="D17269">
        <v>-0.713353872299196</v>
      </c>
      <c r="E17269">
        <v>-1</v>
      </c>
    </row>
    <row r="17270" spans="1:5" x14ac:dyDescent="0.35">
      <c r="A17270">
        <v>14767</v>
      </c>
      <c r="B17270" s="1">
        <v>35353</v>
      </c>
      <c r="C17270">
        <v>702.57</v>
      </c>
      <c r="D17270">
        <v>-0.73622435331344804</v>
      </c>
      <c r="E17270">
        <v>-1</v>
      </c>
    </row>
    <row r="17271" spans="1:5" x14ac:dyDescent="0.35">
      <c r="A17271">
        <v>14768</v>
      </c>
      <c r="B17271" s="1">
        <v>35354</v>
      </c>
      <c r="C17271">
        <v>704.41</v>
      </c>
      <c r="D17271">
        <v>-0.73249050974845997</v>
      </c>
      <c r="E17271">
        <v>-1</v>
      </c>
    </row>
    <row r="17272" spans="1:5" x14ac:dyDescent="0.35">
      <c r="A17272">
        <v>14769</v>
      </c>
      <c r="B17272" s="1">
        <v>35355</v>
      </c>
      <c r="C17272">
        <v>706.99</v>
      </c>
      <c r="D17272">
        <v>-0.65907192230224798</v>
      </c>
      <c r="E17272">
        <v>-1</v>
      </c>
    </row>
    <row r="17273" spans="1:5" x14ac:dyDescent="0.35">
      <c r="A17273">
        <v>14770</v>
      </c>
      <c r="B17273" s="1">
        <v>35356</v>
      </c>
      <c r="C17273">
        <v>710.82</v>
      </c>
      <c r="D17273">
        <v>-0.753653004765512</v>
      </c>
      <c r="E17273">
        <v>-1</v>
      </c>
    </row>
    <row r="17274" spans="1:5" x14ac:dyDescent="0.35">
      <c r="A17274">
        <v>14771</v>
      </c>
      <c r="B17274" s="1">
        <v>35359</v>
      </c>
      <c r="C17274">
        <v>709.85</v>
      </c>
      <c r="D17274">
        <v>-0.77856619656086001</v>
      </c>
      <c r="E17274">
        <v>-1</v>
      </c>
    </row>
    <row r="17275" spans="1:5" x14ac:dyDescent="0.35">
      <c r="A17275">
        <v>14772</v>
      </c>
      <c r="B17275" s="1">
        <v>35360</v>
      </c>
      <c r="C17275">
        <v>706.57</v>
      </c>
      <c r="D17275">
        <v>-0.74522903561592202</v>
      </c>
      <c r="E17275">
        <v>-1</v>
      </c>
    </row>
    <row r="17276" spans="1:5" x14ac:dyDescent="0.35">
      <c r="A17276">
        <v>14773</v>
      </c>
      <c r="B17276" s="1">
        <v>35361</v>
      </c>
      <c r="C17276">
        <v>707.27</v>
      </c>
      <c r="D17276">
        <v>-0.67161479592323392</v>
      </c>
      <c r="E17276">
        <v>-1</v>
      </c>
    </row>
    <row r="17277" spans="1:5" x14ac:dyDescent="0.35">
      <c r="A17277">
        <v>14774</v>
      </c>
      <c r="B17277" s="1">
        <v>35362</v>
      </c>
      <c r="C17277">
        <v>702.29</v>
      </c>
      <c r="D17277">
        <v>-0.71813860535621798</v>
      </c>
      <c r="E17277">
        <v>-1</v>
      </c>
    </row>
    <row r="17278" spans="1:5" x14ac:dyDescent="0.35">
      <c r="A17278">
        <v>14775</v>
      </c>
      <c r="B17278" s="1">
        <v>35363</v>
      </c>
      <c r="C17278">
        <v>700.92</v>
      </c>
      <c r="D17278">
        <v>-0.74143326282501398</v>
      </c>
      <c r="E17278">
        <v>-1</v>
      </c>
    </row>
    <row r="17279" spans="1:5" x14ac:dyDescent="0.35">
      <c r="A17279">
        <v>14776</v>
      </c>
      <c r="B17279" s="1">
        <v>35366</v>
      </c>
      <c r="C17279">
        <v>697.26</v>
      </c>
      <c r="D17279">
        <v>-0.72823339700699008</v>
      </c>
      <c r="E17279">
        <v>-1</v>
      </c>
    </row>
    <row r="17280" spans="1:5" x14ac:dyDescent="0.35">
      <c r="A17280">
        <v>14777</v>
      </c>
      <c r="B17280" s="1">
        <v>35367</v>
      </c>
      <c r="C17280">
        <v>701.5</v>
      </c>
      <c r="D17280">
        <v>-0.67140370607376199</v>
      </c>
      <c r="E17280">
        <v>-1</v>
      </c>
    </row>
    <row r="17281" spans="1:5" x14ac:dyDescent="0.35">
      <c r="A17281">
        <v>14778</v>
      </c>
      <c r="B17281" s="1">
        <v>35368</v>
      </c>
      <c r="C17281">
        <v>700.9</v>
      </c>
      <c r="D17281">
        <v>-0.73333129286766208</v>
      </c>
      <c r="E17281">
        <v>-1</v>
      </c>
    </row>
    <row r="17282" spans="1:5" x14ac:dyDescent="0.35">
      <c r="A17282">
        <v>14779</v>
      </c>
      <c r="B17282" s="1">
        <v>35369</v>
      </c>
      <c r="C17282">
        <v>705.27</v>
      </c>
      <c r="D17282">
        <v>-0.74545949697494596</v>
      </c>
      <c r="E17282">
        <v>-1</v>
      </c>
    </row>
    <row r="17283" spans="1:5" x14ac:dyDescent="0.35">
      <c r="A17283">
        <v>14780</v>
      </c>
      <c r="B17283" s="1">
        <v>35370</v>
      </c>
      <c r="C17283">
        <v>703.77</v>
      </c>
      <c r="D17283">
        <v>-0.73088836669922008</v>
      </c>
      <c r="E17283">
        <v>-1</v>
      </c>
    </row>
    <row r="17284" spans="1:5" x14ac:dyDescent="0.35">
      <c r="A17284">
        <v>14781</v>
      </c>
      <c r="B17284" s="1">
        <v>35373</v>
      </c>
      <c r="C17284">
        <v>706.73</v>
      </c>
      <c r="D17284">
        <v>-0.68574893474579002</v>
      </c>
      <c r="E17284">
        <v>-1</v>
      </c>
    </row>
    <row r="17285" spans="1:5" x14ac:dyDescent="0.35">
      <c r="A17285">
        <v>14782</v>
      </c>
      <c r="B17285" s="1">
        <v>35374</v>
      </c>
      <c r="C17285">
        <v>714.14</v>
      </c>
      <c r="D17285">
        <v>-0.72934395074844405</v>
      </c>
      <c r="E17285">
        <v>-1</v>
      </c>
    </row>
    <row r="17286" spans="1:5" x14ac:dyDescent="0.35">
      <c r="A17286">
        <v>14783</v>
      </c>
      <c r="B17286" s="1">
        <v>35375</v>
      </c>
      <c r="C17286">
        <v>724.59</v>
      </c>
      <c r="D17286">
        <v>-0.72106951475143599</v>
      </c>
      <c r="E17286">
        <v>-1</v>
      </c>
    </row>
    <row r="17287" spans="1:5" x14ac:dyDescent="0.35">
      <c r="A17287">
        <v>14784</v>
      </c>
      <c r="B17287" s="1">
        <v>35376</v>
      </c>
      <c r="C17287">
        <v>727.65</v>
      </c>
      <c r="D17287">
        <v>-0.71673804521560802</v>
      </c>
      <c r="E17287">
        <v>-1</v>
      </c>
    </row>
    <row r="17288" spans="1:5" x14ac:dyDescent="0.35">
      <c r="A17288">
        <v>14785</v>
      </c>
      <c r="B17288" s="1">
        <v>35377</v>
      </c>
      <c r="C17288">
        <v>730.82</v>
      </c>
      <c r="D17288">
        <v>-0.68555971980094998</v>
      </c>
      <c r="E17288">
        <v>-1</v>
      </c>
    </row>
    <row r="17289" spans="1:5" x14ac:dyDescent="0.35">
      <c r="A17289">
        <v>14786</v>
      </c>
      <c r="B17289" s="1">
        <v>35380</v>
      </c>
      <c r="C17289">
        <v>731.87</v>
      </c>
      <c r="D17289">
        <v>-0.72914057970046997</v>
      </c>
      <c r="E17289">
        <v>-1</v>
      </c>
    </row>
    <row r="17290" spans="1:5" x14ac:dyDescent="0.35">
      <c r="A17290">
        <v>14787</v>
      </c>
      <c r="B17290" s="1">
        <v>35381</v>
      </c>
      <c r="C17290">
        <v>729.56</v>
      </c>
      <c r="D17290">
        <v>-0.74299252033233798</v>
      </c>
      <c r="E17290">
        <v>-1</v>
      </c>
    </row>
    <row r="17291" spans="1:5" x14ac:dyDescent="0.35">
      <c r="A17291">
        <v>14788</v>
      </c>
      <c r="B17291" s="1">
        <v>35382</v>
      </c>
      <c r="C17291">
        <v>731.13</v>
      </c>
      <c r="D17291">
        <v>-0.71790286898612998</v>
      </c>
      <c r="E17291">
        <v>-1</v>
      </c>
    </row>
    <row r="17292" spans="1:5" x14ac:dyDescent="0.35">
      <c r="A17292">
        <v>14789</v>
      </c>
      <c r="B17292" s="1">
        <v>35383</v>
      </c>
      <c r="C17292">
        <v>735.88</v>
      </c>
      <c r="D17292">
        <v>-0.63560739159584201</v>
      </c>
      <c r="E17292">
        <v>-1</v>
      </c>
    </row>
    <row r="17293" spans="1:5" x14ac:dyDescent="0.35">
      <c r="A17293">
        <v>14790</v>
      </c>
      <c r="B17293" s="1">
        <v>35384</v>
      </c>
      <c r="C17293">
        <v>737.62</v>
      </c>
      <c r="D17293">
        <v>-0.68667775392532393</v>
      </c>
      <c r="E17293">
        <v>-1</v>
      </c>
    </row>
    <row r="17294" spans="1:5" x14ac:dyDescent="0.35">
      <c r="A17294">
        <v>14791</v>
      </c>
      <c r="B17294" s="1">
        <v>35387</v>
      </c>
      <c r="C17294">
        <v>737.02</v>
      </c>
      <c r="D17294">
        <v>-0.72308316826820396</v>
      </c>
      <c r="E17294">
        <v>-1</v>
      </c>
    </row>
    <row r="17295" spans="1:5" x14ac:dyDescent="0.35">
      <c r="A17295">
        <v>14792</v>
      </c>
      <c r="B17295" s="1">
        <v>35388</v>
      </c>
      <c r="C17295">
        <v>742.16</v>
      </c>
      <c r="D17295">
        <v>-0.71970516443252608</v>
      </c>
      <c r="E17295">
        <v>-1</v>
      </c>
    </row>
    <row r="17296" spans="1:5" x14ac:dyDescent="0.35">
      <c r="A17296">
        <v>14793</v>
      </c>
      <c r="B17296" s="1">
        <v>35389</v>
      </c>
      <c r="C17296">
        <v>743.95</v>
      </c>
      <c r="D17296">
        <v>-0.65098738670349199</v>
      </c>
      <c r="E17296">
        <v>-1</v>
      </c>
    </row>
    <row r="17297" spans="1:5" x14ac:dyDescent="0.35">
      <c r="A17297">
        <v>14794</v>
      </c>
      <c r="B17297" s="1">
        <v>35390</v>
      </c>
      <c r="C17297">
        <v>742.75</v>
      </c>
      <c r="D17297">
        <v>-0.71580338478088401</v>
      </c>
      <c r="E17297">
        <v>-1</v>
      </c>
    </row>
    <row r="17298" spans="1:5" x14ac:dyDescent="0.35">
      <c r="A17298">
        <v>14795</v>
      </c>
      <c r="B17298" s="1">
        <v>35391</v>
      </c>
      <c r="C17298">
        <v>748.73</v>
      </c>
      <c r="D17298">
        <v>-0.71320953965187206</v>
      </c>
      <c r="E17298">
        <v>-1</v>
      </c>
    </row>
    <row r="17299" spans="1:5" x14ac:dyDescent="0.35">
      <c r="A17299">
        <v>14796</v>
      </c>
      <c r="B17299" s="1">
        <v>35394</v>
      </c>
      <c r="C17299">
        <v>757.03</v>
      </c>
      <c r="D17299">
        <v>-0.70996963977813798</v>
      </c>
      <c r="E17299">
        <v>-1</v>
      </c>
    </row>
    <row r="17300" spans="1:5" x14ac:dyDescent="0.35">
      <c r="A17300">
        <v>14797</v>
      </c>
      <c r="B17300" s="1">
        <v>35395</v>
      </c>
      <c r="C17300">
        <v>755.96</v>
      </c>
      <c r="D17300">
        <v>-0.64065805077552795</v>
      </c>
      <c r="E17300">
        <v>-1</v>
      </c>
    </row>
    <row r="17301" spans="1:5" x14ac:dyDescent="0.35">
      <c r="A17301">
        <v>14798</v>
      </c>
      <c r="B17301" s="1">
        <v>35396</v>
      </c>
      <c r="C17301">
        <v>755</v>
      </c>
      <c r="D17301">
        <v>-0.68289989233017001</v>
      </c>
      <c r="E17301">
        <v>-1</v>
      </c>
    </row>
    <row r="17302" spans="1:5" x14ac:dyDescent="0.35">
      <c r="A17302">
        <v>14799</v>
      </c>
      <c r="B17302" s="1">
        <v>35398</v>
      </c>
      <c r="C17302">
        <v>757.02</v>
      </c>
      <c r="D17302">
        <v>-0.70203992724418796</v>
      </c>
      <c r="E17302">
        <v>-1</v>
      </c>
    </row>
    <row r="17303" spans="1:5" x14ac:dyDescent="0.35">
      <c r="A17303">
        <v>14800</v>
      </c>
      <c r="B17303" s="1">
        <v>35401</v>
      </c>
      <c r="C17303">
        <v>756.56</v>
      </c>
      <c r="D17303">
        <v>-0.69987410306930598</v>
      </c>
      <c r="E17303">
        <v>-1</v>
      </c>
    </row>
    <row r="17304" spans="1:5" x14ac:dyDescent="0.35">
      <c r="A17304">
        <v>14801</v>
      </c>
      <c r="B17304" s="1">
        <v>35402</v>
      </c>
      <c r="C17304">
        <v>748.28</v>
      </c>
      <c r="D17304">
        <v>-0.66489598155021801</v>
      </c>
      <c r="E17304">
        <v>-1</v>
      </c>
    </row>
    <row r="17305" spans="1:5" x14ac:dyDescent="0.35">
      <c r="A17305">
        <v>14802</v>
      </c>
      <c r="B17305" s="1">
        <v>35403</v>
      </c>
      <c r="C17305">
        <v>745.1</v>
      </c>
      <c r="D17305">
        <v>-0.70752868056297402</v>
      </c>
      <c r="E17305">
        <v>-1</v>
      </c>
    </row>
    <row r="17306" spans="1:5" x14ac:dyDescent="0.35">
      <c r="A17306">
        <v>14803</v>
      </c>
      <c r="B17306" s="1">
        <v>35404</v>
      </c>
      <c r="C17306">
        <v>744.38</v>
      </c>
      <c r="D17306">
        <v>-0.71187609434128007</v>
      </c>
      <c r="E17306">
        <v>-1</v>
      </c>
    </row>
    <row r="17307" spans="1:5" x14ac:dyDescent="0.35">
      <c r="A17307">
        <v>14804</v>
      </c>
      <c r="B17307" s="1">
        <v>35405</v>
      </c>
      <c r="C17307">
        <v>739.6</v>
      </c>
      <c r="D17307">
        <v>-0.70564594864845398</v>
      </c>
      <c r="E17307">
        <v>-1</v>
      </c>
    </row>
    <row r="17308" spans="1:5" x14ac:dyDescent="0.35">
      <c r="A17308">
        <v>14805</v>
      </c>
      <c r="B17308" s="1">
        <v>35408</v>
      </c>
      <c r="C17308">
        <v>749.81</v>
      </c>
      <c r="D17308">
        <v>-0.66549310088157798</v>
      </c>
      <c r="E17308">
        <v>-1</v>
      </c>
    </row>
    <row r="17309" spans="1:5" x14ac:dyDescent="0.35">
      <c r="A17309">
        <v>14806</v>
      </c>
      <c r="B17309" s="1">
        <v>35409</v>
      </c>
      <c r="C17309">
        <v>747.54</v>
      </c>
      <c r="D17309">
        <v>-0.71089684963226407</v>
      </c>
      <c r="E17309">
        <v>-1</v>
      </c>
    </row>
    <row r="17310" spans="1:5" x14ac:dyDescent="0.35">
      <c r="A17310">
        <v>14807</v>
      </c>
      <c r="B17310" s="1">
        <v>35410</v>
      </c>
      <c r="C17310">
        <v>740.73</v>
      </c>
      <c r="D17310">
        <v>-0.70233860611915599</v>
      </c>
      <c r="E17310">
        <v>-1</v>
      </c>
    </row>
    <row r="17311" spans="1:5" x14ac:dyDescent="0.35">
      <c r="A17311">
        <v>14808</v>
      </c>
      <c r="B17311" s="1">
        <v>35411</v>
      </c>
      <c r="C17311">
        <v>729.33</v>
      </c>
      <c r="D17311">
        <v>-0.71268996596336398</v>
      </c>
      <c r="E17311">
        <v>-1</v>
      </c>
    </row>
    <row r="17312" spans="1:5" x14ac:dyDescent="0.35">
      <c r="A17312">
        <v>14809</v>
      </c>
      <c r="B17312" s="1">
        <v>35412</v>
      </c>
      <c r="C17312">
        <v>728.64</v>
      </c>
      <c r="D17312">
        <v>-0.68683722615242204</v>
      </c>
      <c r="E17312">
        <v>-1</v>
      </c>
    </row>
    <row r="17313" spans="1:5" x14ac:dyDescent="0.35">
      <c r="A17313">
        <v>14810</v>
      </c>
      <c r="B17313" s="1">
        <v>35415</v>
      </c>
      <c r="C17313">
        <v>720.98</v>
      </c>
      <c r="D17313">
        <v>-0.69864919781684998</v>
      </c>
      <c r="E17313">
        <v>-1</v>
      </c>
    </row>
    <row r="17314" spans="1:5" x14ac:dyDescent="0.35">
      <c r="A17314">
        <v>14811</v>
      </c>
      <c r="B17314" s="1">
        <v>35416</v>
      </c>
      <c r="C17314">
        <v>726.04</v>
      </c>
      <c r="D17314">
        <v>-0.71356579661369401</v>
      </c>
      <c r="E17314">
        <v>-1</v>
      </c>
    </row>
    <row r="17315" spans="1:5" x14ac:dyDescent="0.35">
      <c r="A17315">
        <v>14812</v>
      </c>
      <c r="B17315" s="1">
        <v>35417</v>
      </c>
      <c r="C17315">
        <v>731.54</v>
      </c>
      <c r="D17315">
        <v>-0.71183937788009799</v>
      </c>
      <c r="E17315">
        <v>-1</v>
      </c>
    </row>
    <row r="17316" spans="1:5" x14ac:dyDescent="0.35">
      <c r="A17316">
        <v>14813</v>
      </c>
      <c r="B17316" s="1">
        <v>35418</v>
      </c>
      <c r="C17316">
        <v>745.76</v>
      </c>
      <c r="D17316">
        <v>-0.69730061292648404</v>
      </c>
      <c r="E17316">
        <v>-1</v>
      </c>
    </row>
    <row r="17317" spans="1:5" x14ac:dyDescent="0.35">
      <c r="A17317">
        <v>14814</v>
      </c>
      <c r="B17317" s="1">
        <v>35419</v>
      </c>
      <c r="C17317">
        <v>748.87</v>
      </c>
      <c r="D17317">
        <v>-0.70623692870140198</v>
      </c>
      <c r="E17317">
        <v>-1</v>
      </c>
    </row>
    <row r="17318" spans="1:5" x14ac:dyDescent="0.35">
      <c r="A17318">
        <v>14815</v>
      </c>
      <c r="B17318" s="1">
        <v>35422</v>
      </c>
      <c r="C17318">
        <v>746.92</v>
      </c>
      <c r="D17318">
        <v>-0.70146927237510792</v>
      </c>
      <c r="E17318">
        <v>-1</v>
      </c>
    </row>
    <row r="17319" spans="1:5" x14ac:dyDescent="0.35">
      <c r="A17319">
        <v>14816</v>
      </c>
      <c r="B17319" s="1">
        <v>35423</v>
      </c>
      <c r="C17319">
        <v>751.03</v>
      </c>
      <c r="D17319">
        <v>-0.70579159259796198</v>
      </c>
      <c r="E17319">
        <v>-1</v>
      </c>
    </row>
    <row r="17320" spans="1:5" x14ac:dyDescent="0.35">
      <c r="A17320">
        <v>14817</v>
      </c>
      <c r="B17320" s="1">
        <v>35425</v>
      </c>
      <c r="C17320">
        <v>755.82</v>
      </c>
      <c r="D17320">
        <v>-0.70969912409782598</v>
      </c>
      <c r="E17320">
        <v>-1</v>
      </c>
    </row>
    <row r="17321" spans="1:5" x14ac:dyDescent="0.35">
      <c r="A17321">
        <v>14818</v>
      </c>
      <c r="B17321" s="1">
        <v>35426</v>
      </c>
      <c r="C17321">
        <v>756.79</v>
      </c>
      <c r="D17321">
        <v>-0.70574042201042197</v>
      </c>
      <c r="E17321">
        <v>-1</v>
      </c>
    </row>
    <row r="17322" spans="1:5" x14ac:dyDescent="0.35">
      <c r="A17322">
        <v>14819</v>
      </c>
      <c r="B17322" s="1">
        <v>35429</v>
      </c>
      <c r="C17322">
        <v>753.85</v>
      </c>
      <c r="D17322">
        <v>-0.71018135547638006</v>
      </c>
      <c r="E17322">
        <v>-1</v>
      </c>
    </row>
    <row r="17323" spans="1:5" x14ac:dyDescent="0.35">
      <c r="A17323">
        <v>14820</v>
      </c>
      <c r="B17323" s="1">
        <v>35430</v>
      </c>
      <c r="C17323">
        <v>740.74</v>
      </c>
      <c r="D17323">
        <v>-0.70969402790069602</v>
      </c>
      <c r="E17323">
        <v>-1</v>
      </c>
    </row>
    <row r="17324" spans="1:5" x14ac:dyDescent="0.35">
      <c r="A17324">
        <v>14821</v>
      </c>
      <c r="B17324" s="1">
        <v>35432</v>
      </c>
      <c r="C17324">
        <v>737.01</v>
      </c>
      <c r="D17324">
        <v>-0.68402898311615001</v>
      </c>
      <c r="E17324">
        <v>-1</v>
      </c>
    </row>
    <row r="17325" spans="1:5" x14ac:dyDescent="0.35">
      <c r="A17325">
        <v>14822</v>
      </c>
      <c r="B17325" s="1">
        <v>35433</v>
      </c>
      <c r="C17325">
        <v>748.03</v>
      </c>
      <c r="D17325">
        <v>-0.69957351684570401</v>
      </c>
      <c r="E17325">
        <v>-1</v>
      </c>
    </row>
    <row r="17326" spans="1:5" x14ac:dyDescent="0.35">
      <c r="A17326">
        <v>14823</v>
      </c>
      <c r="B17326" s="1">
        <v>35436</v>
      </c>
      <c r="C17326">
        <v>747.65</v>
      </c>
      <c r="D17326">
        <v>-0.69139945507049605</v>
      </c>
      <c r="E17326">
        <v>-1</v>
      </c>
    </row>
    <row r="17327" spans="1:5" x14ac:dyDescent="0.35">
      <c r="A17327">
        <v>14824</v>
      </c>
      <c r="B17327" s="1">
        <v>35437</v>
      </c>
      <c r="C17327">
        <v>753.23</v>
      </c>
      <c r="D17327">
        <v>-0.71197661757469199</v>
      </c>
      <c r="E17327">
        <v>-1</v>
      </c>
    </row>
    <row r="17328" spans="1:5" x14ac:dyDescent="0.35">
      <c r="A17328">
        <v>14825</v>
      </c>
      <c r="B17328" s="1">
        <v>35438</v>
      </c>
      <c r="C17328">
        <v>748.41</v>
      </c>
      <c r="D17328">
        <v>-0.67885294556617803</v>
      </c>
      <c r="E17328">
        <v>-1</v>
      </c>
    </row>
    <row r="17329" spans="1:5" x14ac:dyDescent="0.35">
      <c r="A17329">
        <v>14826</v>
      </c>
      <c r="B17329" s="1">
        <v>35439</v>
      </c>
      <c r="C17329">
        <v>754.85</v>
      </c>
      <c r="D17329">
        <v>-0.69109457731246993</v>
      </c>
      <c r="E17329">
        <v>-1</v>
      </c>
    </row>
    <row r="17330" spans="1:5" x14ac:dyDescent="0.35">
      <c r="A17330">
        <v>14827</v>
      </c>
      <c r="B17330" s="1">
        <v>35440</v>
      </c>
      <c r="C17330">
        <v>759.5</v>
      </c>
      <c r="D17330">
        <v>-0.68382471799850597</v>
      </c>
      <c r="E17330">
        <v>-1</v>
      </c>
    </row>
    <row r="17331" spans="1:5" x14ac:dyDescent="0.35">
      <c r="A17331">
        <v>14828</v>
      </c>
      <c r="B17331" s="1">
        <v>35443</v>
      </c>
      <c r="C17331">
        <v>759.51</v>
      </c>
      <c r="D17331">
        <v>-0.69607934355735801</v>
      </c>
      <c r="E17331">
        <v>-1</v>
      </c>
    </row>
    <row r="17332" spans="1:5" x14ac:dyDescent="0.35">
      <c r="A17332">
        <v>14829</v>
      </c>
      <c r="B17332" s="1">
        <v>35444</v>
      </c>
      <c r="C17332">
        <v>768.86</v>
      </c>
      <c r="D17332">
        <v>-0.67101341485977195</v>
      </c>
      <c r="E17332">
        <v>-1</v>
      </c>
    </row>
    <row r="17333" spans="1:5" x14ac:dyDescent="0.35">
      <c r="A17333">
        <v>14830</v>
      </c>
      <c r="B17333" s="1">
        <v>35445</v>
      </c>
      <c r="C17333">
        <v>767.2</v>
      </c>
      <c r="D17333">
        <v>-0.68035483360290594</v>
      </c>
      <c r="E17333">
        <v>-1</v>
      </c>
    </row>
    <row r="17334" spans="1:5" x14ac:dyDescent="0.35">
      <c r="A17334">
        <v>14831</v>
      </c>
      <c r="B17334" s="1">
        <v>35446</v>
      </c>
      <c r="C17334">
        <v>769.75</v>
      </c>
      <c r="D17334">
        <v>-0.66964533925056602</v>
      </c>
      <c r="E17334">
        <v>-1</v>
      </c>
    </row>
    <row r="17335" spans="1:5" x14ac:dyDescent="0.35">
      <c r="A17335">
        <v>14832</v>
      </c>
      <c r="B17335" s="1">
        <v>35447</v>
      </c>
      <c r="C17335">
        <v>776.17</v>
      </c>
      <c r="D17335">
        <v>-0.67967593669891402</v>
      </c>
      <c r="E17335">
        <v>-1</v>
      </c>
    </row>
    <row r="17336" spans="1:5" x14ac:dyDescent="0.35">
      <c r="A17336">
        <v>14833</v>
      </c>
      <c r="B17336" s="1">
        <v>35450</v>
      </c>
      <c r="C17336">
        <v>776.7</v>
      </c>
      <c r="D17336">
        <v>-0.67420947551727406</v>
      </c>
      <c r="E17336">
        <v>-1</v>
      </c>
    </row>
    <row r="17337" spans="1:5" x14ac:dyDescent="0.35">
      <c r="A17337">
        <v>14834</v>
      </c>
      <c r="B17337" s="1">
        <v>35451</v>
      </c>
      <c r="C17337">
        <v>782.72</v>
      </c>
      <c r="D17337">
        <v>-0.69612178206443798</v>
      </c>
      <c r="E17337">
        <v>-1</v>
      </c>
    </row>
    <row r="17338" spans="1:5" x14ac:dyDescent="0.35">
      <c r="A17338">
        <v>14835</v>
      </c>
      <c r="B17338" s="1">
        <v>35452</v>
      </c>
      <c r="C17338">
        <v>786.23</v>
      </c>
      <c r="D17338">
        <v>-0.71081471443176403</v>
      </c>
      <c r="E17338">
        <v>-1</v>
      </c>
    </row>
    <row r="17339" spans="1:5" x14ac:dyDescent="0.35">
      <c r="A17339">
        <v>14836</v>
      </c>
      <c r="B17339" s="1">
        <v>35453</v>
      </c>
      <c r="C17339">
        <v>777.56</v>
      </c>
      <c r="D17339">
        <v>-0.70710119605064392</v>
      </c>
      <c r="E17339">
        <v>-1</v>
      </c>
    </row>
    <row r="17340" spans="1:5" x14ac:dyDescent="0.35">
      <c r="A17340">
        <v>14837</v>
      </c>
      <c r="B17340" s="1">
        <v>35454</v>
      </c>
      <c r="C17340">
        <v>770.52</v>
      </c>
      <c r="D17340">
        <v>-0.66966408491134799</v>
      </c>
      <c r="E17340">
        <v>-1</v>
      </c>
    </row>
    <row r="17341" spans="1:5" x14ac:dyDescent="0.35">
      <c r="A17341">
        <v>14838</v>
      </c>
      <c r="B17341" s="1">
        <v>35457</v>
      </c>
      <c r="C17341">
        <v>765.02</v>
      </c>
      <c r="D17341">
        <v>-0.70002844929695196</v>
      </c>
      <c r="E17341">
        <v>-1</v>
      </c>
    </row>
    <row r="17342" spans="1:5" x14ac:dyDescent="0.35">
      <c r="A17342">
        <v>14839</v>
      </c>
      <c r="B17342" s="1">
        <v>35458</v>
      </c>
      <c r="C17342">
        <v>765.02</v>
      </c>
      <c r="D17342">
        <v>-0.69144719839096203</v>
      </c>
      <c r="E17342">
        <v>-1</v>
      </c>
    </row>
    <row r="17343" spans="1:5" x14ac:dyDescent="0.35">
      <c r="A17343">
        <v>14840</v>
      </c>
      <c r="B17343" s="1">
        <v>35459</v>
      </c>
      <c r="C17343">
        <v>772.5</v>
      </c>
      <c r="D17343">
        <v>-0.70811486244201793</v>
      </c>
      <c r="E17343">
        <v>-1</v>
      </c>
    </row>
    <row r="17344" spans="1:5" x14ac:dyDescent="0.35">
      <c r="A17344">
        <v>14841</v>
      </c>
      <c r="B17344" s="1">
        <v>35460</v>
      </c>
      <c r="C17344">
        <v>784.17</v>
      </c>
      <c r="D17344">
        <v>-0.67722511291503995</v>
      </c>
      <c r="E17344">
        <v>-1</v>
      </c>
    </row>
    <row r="17345" spans="1:5" x14ac:dyDescent="0.35">
      <c r="A17345">
        <v>14842</v>
      </c>
      <c r="B17345" s="1">
        <v>35461</v>
      </c>
      <c r="C17345">
        <v>786.16</v>
      </c>
      <c r="D17345">
        <v>-0.68556758761406</v>
      </c>
      <c r="E17345">
        <v>-1</v>
      </c>
    </row>
    <row r="17346" spans="1:5" x14ac:dyDescent="0.35">
      <c r="A17346">
        <v>14843</v>
      </c>
      <c r="B17346" s="1">
        <v>35464</v>
      </c>
      <c r="C17346">
        <v>786.73</v>
      </c>
      <c r="D17346">
        <v>-0.69642144441604792</v>
      </c>
      <c r="E17346">
        <v>-1</v>
      </c>
    </row>
    <row r="17347" spans="1:5" x14ac:dyDescent="0.35">
      <c r="A17347">
        <v>14844</v>
      </c>
      <c r="B17347" s="1">
        <v>35465</v>
      </c>
      <c r="C17347">
        <v>789.26</v>
      </c>
      <c r="D17347">
        <v>-0.68165192008018605</v>
      </c>
      <c r="E17347">
        <v>-1</v>
      </c>
    </row>
    <row r="17348" spans="1:5" x14ac:dyDescent="0.35">
      <c r="A17348">
        <v>14845</v>
      </c>
      <c r="B17348" s="1">
        <v>35466</v>
      </c>
      <c r="C17348">
        <v>778.28</v>
      </c>
      <c r="D17348">
        <v>-0.63647484779357999</v>
      </c>
      <c r="E17348">
        <v>-1</v>
      </c>
    </row>
    <row r="17349" spans="1:5" x14ac:dyDescent="0.35">
      <c r="A17349">
        <v>14846</v>
      </c>
      <c r="B17349" s="1">
        <v>35467</v>
      </c>
      <c r="C17349">
        <v>780.15</v>
      </c>
      <c r="D17349">
        <v>-0.65752762556076205</v>
      </c>
      <c r="E17349">
        <v>-1</v>
      </c>
    </row>
    <row r="17350" spans="1:5" x14ac:dyDescent="0.35">
      <c r="A17350">
        <v>14847</v>
      </c>
      <c r="B17350" s="1">
        <v>35468</v>
      </c>
      <c r="C17350">
        <v>789.56</v>
      </c>
      <c r="D17350">
        <v>-0.66289639472961603</v>
      </c>
      <c r="E17350">
        <v>-1</v>
      </c>
    </row>
    <row r="17351" spans="1:5" x14ac:dyDescent="0.35">
      <c r="A17351">
        <v>14848</v>
      </c>
      <c r="B17351" s="1">
        <v>35471</v>
      </c>
      <c r="C17351">
        <v>785.43</v>
      </c>
      <c r="D17351">
        <v>-0.67223551869392395</v>
      </c>
      <c r="E17351">
        <v>-1</v>
      </c>
    </row>
    <row r="17352" spans="1:5" x14ac:dyDescent="0.35">
      <c r="A17352">
        <v>14849</v>
      </c>
      <c r="B17352" s="1">
        <v>35472</v>
      </c>
      <c r="C17352">
        <v>789.59</v>
      </c>
      <c r="D17352">
        <v>-0.66120138764381597</v>
      </c>
      <c r="E17352">
        <v>-1</v>
      </c>
    </row>
    <row r="17353" spans="1:5" x14ac:dyDescent="0.35">
      <c r="A17353">
        <v>14850</v>
      </c>
      <c r="B17353" s="1">
        <v>35473</v>
      </c>
      <c r="C17353">
        <v>802.77</v>
      </c>
      <c r="D17353">
        <v>-0.67102289199829201</v>
      </c>
      <c r="E17353">
        <v>-1</v>
      </c>
    </row>
    <row r="17354" spans="1:5" x14ac:dyDescent="0.35">
      <c r="A17354">
        <v>14851</v>
      </c>
      <c r="B17354" s="1">
        <v>35474</v>
      </c>
      <c r="C17354">
        <v>811.82</v>
      </c>
      <c r="D17354">
        <v>-0.67247816920280601</v>
      </c>
      <c r="E17354">
        <v>-1</v>
      </c>
    </row>
    <row r="17355" spans="1:5" x14ac:dyDescent="0.35">
      <c r="A17355">
        <v>14852</v>
      </c>
      <c r="B17355" s="1">
        <v>35475</v>
      </c>
      <c r="C17355">
        <v>808.48</v>
      </c>
      <c r="D17355">
        <v>-0.67778506875038202</v>
      </c>
      <c r="E17355">
        <v>-1</v>
      </c>
    </row>
    <row r="17356" spans="1:5" x14ac:dyDescent="0.35">
      <c r="A17356">
        <v>14853</v>
      </c>
      <c r="B17356" s="1">
        <v>35479</v>
      </c>
      <c r="C17356">
        <v>816.29</v>
      </c>
      <c r="D17356">
        <v>-0.62427306175232</v>
      </c>
      <c r="E17356">
        <v>-1</v>
      </c>
    </row>
    <row r="17357" spans="1:5" x14ac:dyDescent="0.35">
      <c r="A17357">
        <v>14854</v>
      </c>
      <c r="B17357" s="1">
        <v>35480</v>
      </c>
      <c r="C17357">
        <v>812.49</v>
      </c>
      <c r="D17357">
        <v>-0.68351343274116605</v>
      </c>
      <c r="E17357">
        <v>-1</v>
      </c>
    </row>
    <row r="17358" spans="1:5" x14ac:dyDescent="0.35">
      <c r="A17358">
        <v>14855</v>
      </c>
      <c r="B17358" s="1">
        <v>35481</v>
      </c>
      <c r="C17358">
        <v>802.8</v>
      </c>
      <c r="D17358">
        <v>-0.645210802555086</v>
      </c>
      <c r="E17358">
        <v>-1</v>
      </c>
    </row>
    <row r="17359" spans="1:5" x14ac:dyDescent="0.35">
      <c r="A17359">
        <v>14856</v>
      </c>
      <c r="B17359" s="1">
        <v>35482</v>
      </c>
      <c r="C17359">
        <v>801.77</v>
      </c>
      <c r="D17359">
        <v>-0.695474892854692</v>
      </c>
      <c r="E17359">
        <v>-1</v>
      </c>
    </row>
    <row r="17360" spans="1:5" x14ac:dyDescent="0.35">
      <c r="A17360">
        <v>14857</v>
      </c>
      <c r="B17360" s="1">
        <v>35485</v>
      </c>
      <c r="C17360">
        <v>810.28</v>
      </c>
      <c r="D17360">
        <v>-0.64362794160843007</v>
      </c>
      <c r="E17360">
        <v>-1</v>
      </c>
    </row>
    <row r="17361" spans="1:5" x14ac:dyDescent="0.35">
      <c r="A17361">
        <v>14858</v>
      </c>
      <c r="B17361" s="1">
        <v>35486</v>
      </c>
      <c r="C17361">
        <v>812.1</v>
      </c>
      <c r="D17361">
        <v>-0.67929923534393399</v>
      </c>
      <c r="E17361">
        <v>-1</v>
      </c>
    </row>
    <row r="17362" spans="1:5" x14ac:dyDescent="0.35">
      <c r="A17362">
        <v>14859</v>
      </c>
      <c r="B17362" s="1">
        <v>35487</v>
      </c>
      <c r="C17362">
        <v>805.68</v>
      </c>
      <c r="D17362">
        <v>-0.64178344607353399</v>
      </c>
      <c r="E17362">
        <v>-1</v>
      </c>
    </row>
    <row r="17363" spans="1:5" x14ac:dyDescent="0.35">
      <c r="A17363">
        <v>14860</v>
      </c>
      <c r="B17363" s="1">
        <v>35488</v>
      </c>
      <c r="C17363">
        <v>795.07</v>
      </c>
      <c r="D17363">
        <v>-0.67757540941238603</v>
      </c>
      <c r="E17363">
        <v>-1</v>
      </c>
    </row>
    <row r="17364" spans="1:5" x14ac:dyDescent="0.35">
      <c r="A17364">
        <v>14861</v>
      </c>
      <c r="B17364" s="1">
        <v>35489</v>
      </c>
      <c r="C17364">
        <v>790.82</v>
      </c>
      <c r="D17364">
        <v>-0.61614939570427008</v>
      </c>
      <c r="E17364">
        <v>-1</v>
      </c>
    </row>
    <row r="17365" spans="1:5" x14ac:dyDescent="0.35">
      <c r="A17365">
        <v>14862</v>
      </c>
      <c r="B17365" s="1">
        <v>35492</v>
      </c>
      <c r="C17365">
        <v>795.31</v>
      </c>
      <c r="D17365">
        <v>-0.66086915135383806</v>
      </c>
      <c r="E17365">
        <v>-1</v>
      </c>
    </row>
    <row r="17366" spans="1:5" x14ac:dyDescent="0.35">
      <c r="A17366">
        <v>14863</v>
      </c>
      <c r="B17366" s="1">
        <v>35493</v>
      </c>
      <c r="C17366">
        <v>790.95</v>
      </c>
      <c r="D17366">
        <v>-0.60757663846015997</v>
      </c>
      <c r="E17366">
        <v>-1</v>
      </c>
    </row>
    <row r="17367" spans="1:5" x14ac:dyDescent="0.35">
      <c r="A17367">
        <v>14864</v>
      </c>
      <c r="B17367" s="1">
        <v>35494</v>
      </c>
      <c r="C17367">
        <v>801.99</v>
      </c>
      <c r="D17367">
        <v>-0.66872242093086398</v>
      </c>
      <c r="E17367">
        <v>-1</v>
      </c>
    </row>
    <row r="17368" spans="1:5" x14ac:dyDescent="0.35">
      <c r="A17368">
        <v>14865</v>
      </c>
      <c r="B17368" s="1">
        <v>35495</v>
      </c>
      <c r="C17368">
        <v>798.56</v>
      </c>
      <c r="D17368">
        <v>-0.64773723483085799</v>
      </c>
      <c r="E17368">
        <v>-1</v>
      </c>
    </row>
    <row r="17369" spans="1:5" x14ac:dyDescent="0.35">
      <c r="A17369">
        <v>14866</v>
      </c>
      <c r="B17369" s="1">
        <v>35496</v>
      </c>
      <c r="C17369">
        <v>804.97</v>
      </c>
      <c r="D17369">
        <v>-0.68389928340911998</v>
      </c>
      <c r="E17369">
        <v>-1</v>
      </c>
    </row>
    <row r="17370" spans="1:5" x14ac:dyDescent="0.35">
      <c r="A17370">
        <v>14867</v>
      </c>
      <c r="B17370" s="1">
        <v>35499</v>
      </c>
      <c r="C17370">
        <v>813.65</v>
      </c>
      <c r="D17370">
        <v>-0.63508033752441606</v>
      </c>
      <c r="E17370">
        <v>-1</v>
      </c>
    </row>
    <row r="17371" spans="1:5" x14ac:dyDescent="0.35">
      <c r="A17371">
        <v>14868</v>
      </c>
      <c r="B17371" s="1">
        <v>35500</v>
      </c>
      <c r="C17371">
        <v>811.34</v>
      </c>
      <c r="D17371">
        <v>-0.68103104829788408</v>
      </c>
      <c r="E17371">
        <v>-1</v>
      </c>
    </row>
    <row r="17372" spans="1:5" x14ac:dyDescent="0.35">
      <c r="A17372">
        <v>14869</v>
      </c>
      <c r="B17372" s="1">
        <v>35501</v>
      </c>
      <c r="C17372">
        <v>804.26</v>
      </c>
      <c r="D17372">
        <v>-0.64808654785156405</v>
      </c>
      <c r="E17372">
        <v>-1</v>
      </c>
    </row>
    <row r="17373" spans="1:5" x14ac:dyDescent="0.35">
      <c r="A17373">
        <v>14870</v>
      </c>
      <c r="B17373" s="1">
        <v>35502</v>
      </c>
      <c r="C17373">
        <v>789.56</v>
      </c>
      <c r="D17373">
        <v>-0.69308292865753196</v>
      </c>
      <c r="E17373">
        <v>-1</v>
      </c>
    </row>
    <row r="17374" spans="1:5" x14ac:dyDescent="0.35">
      <c r="A17374">
        <v>14871</v>
      </c>
      <c r="B17374" s="1">
        <v>35503</v>
      </c>
      <c r="C17374">
        <v>793.17</v>
      </c>
      <c r="D17374">
        <v>-0.62499383091926597</v>
      </c>
      <c r="E17374">
        <v>-1</v>
      </c>
    </row>
    <row r="17375" spans="1:5" x14ac:dyDescent="0.35">
      <c r="A17375">
        <v>14872</v>
      </c>
      <c r="B17375" s="1">
        <v>35506</v>
      </c>
      <c r="C17375">
        <v>795.71</v>
      </c>
      <c r="D17375">
        <v>-0.69023051857948392</v>
      </c>
      <c r="E17375">
        <v>-1</v>
      </c>
    </row>
    <row r="17376" spans="1:5" x14ac:dyDescent="0.35">
      <c r="A17376">
        <v>14873</v>
      </c>
      <c r="B17376" s="1">
        <v>35507</v>
      </c>
      <c r="C17376">
        <v>789.66</v>
      </c>
      <c r="D17376">
        <v>-0.63073268532753002</v>
      </c>
      <c r="E17376">
        <v>-1</v>
      </c>
    </row>
    <row r="17377" spans="1:5" x14ac:dyDescent="0.35">
      <c r="A17377">
        <v>14874</v>
      </c>
      <c r="B17377" s="1">
        <v>35508</v>
      </c>
      <c r="C17377">
        <v>785.77</v>
      </c>
      <c r="D17377">
        <v>-0.68129053711891197</v>
      </c>
      <c r="E17377">
        <v>-1</v>
      </c>
    </row>
    <row r="17378" spans="1:5" x14ac:dyDescent="0.35">
      <c r="A17378">
        <v>14875</v>
      </c>
      <c r="B17378" s="1">
        <v>35509</v>
      </c>
      <c r="C17378">
        <v>782.65</v>
      </c>
      <c r="D17378">
        <v>-0.62405392527580394</v>
      </c>
      <c r="E17378">
        <v>-1</v>
      </c>
    </row>
    <row r="17379" spans="1:5" x14ac:dyDescent="0.35">
      <c r="A17379">
        <v>14876</v>
      </c>
      <c r="B17379" s="1">
        <v>35510</v>
      </c>
      <c r="C17379">
        <v>784.1</v>
      </c>
      <c r="D17379">
        <v>-0.67902886867523193</v>
      </c>
      <c r="E17379">
        <v>-1</v>
      </c>
    </row>
    <row r="17380" spans="1:5" x14ac:dyDescent="0.35">
      <c r="A17380">
        <v>14877</v>
      </c>
      <c r="B17380" s="1">
        <v>35513</v>
      </c>
      <c r="C17380">
        <v>790.89</v>
      </c>
      <c r="D17380">
        <v>-0.53820025920867998</v>
      </c>
      <c r="E17380">
        <v>-1</v>
      </c>
    </row>
    <row r="17381" spans="1:5" x14ac:dyDescent="0.35">
      <c r="A17381">
        <v>14878</v>
      </c>
      <c r="B17381" s="1">
        <v>35514</v>
      </c>
      <c r="C17381">
        <v>789.07</v>
      </c>
      <c r="D17381">
        <v>-0.63608345389366194</v>
      </c>
      <c r="E17381">
        <v>-1</v>
      </c>
    </row>
    <row r="17382" spans="1:5" x14ac:dyDescent="0.35">
      <c r="A17382">
        <v>14879</v>
      </c>
      <c r="B17382" s="1">
        <v>35515</v>
      </c>
      <c r="C17382">
        <v>790.5</v>
      </c>
      <c r="D17382">
        <v>-0.57309475541115007</v>
      </c>
      <c r="E17382">
        <v>-1</v>
      </c>
    </row>
    <row r="17383" spans="1:5" x14ac:dyDescent="0.35">
      <c r="A17383">
        <v>14880</v>
      </c>
      <c r="B17383" s="1">
        <v>35516</v>
      </c>
      <c r="C17383">
        <v>773.88</v>
      </c>
      <c r="D17383">
        <v>-0.66840821504593007</v>
      </c>
      <c r="E17383">
        <v>-1</v>
      </c>
    </row>
    <row r="17384" spans="1:5" x14ac:dyDescent="0.35">
      <c r="A17384">
        <v>14881</v>
      </c>
      <c r="B17384" s="1">
        <v>35520</v>
      </c>
      <c r="C17384">
        <v>757.12</v>
      </c>
      <c r="D17384">
        <v>-0.51891079545021201</v>
      </c>
      <c r="E17384">
        <v>-1</v>
      </c>
    </row>
    <row r="17385" spans="1:5" x14ac:dyDescent="0.35">
      <c r="A17385">
        <v>14882</v>
      </c>
      <c r="B17385" s="1">
        <v>35521</v>
      </c>
      <c r="C17385">
        <v>759.64</v>
      </c>
      <c r="D17385">
        <v>-0.64469140768051192</v>
      </c>
      <c r="E17385">
        <v>-1</v>
      </c>
    </row>
    <row r="17386" spans="1:5" x14ac:dyDescent="0.35">
      <c r="A17386">
        <v>14883</v>
      </c>
      <c r="B17386" s="1">
        <v>35522</v>
      </c>
      <c r="C17386">
        <v>750.11</v>
      </c>
      <c r="D17386">
        <v>-0.580216825008394</v>
      </c>
      <c r="E17386">
        <v>-1</v>
      </c>
    </row>
    <row r="17387" spans="1:5" x14ac:dyDescent="0.35">
      <c r="A17387">
        <v>14884</v>
      </c>
      <c r="B17387" s="1">
        <v>35523</v>
      </c>
      <c r="C17387">
        <v>750.32</v>
      </c>
      <c r="D17387">
        <v>-0.66082721948623802</v>
      </c>
      <c r="E17387">
        <v>-1</v>
      </c>
    </row>
    <row r="17388" spans="1:5" x14ac:dyDescent="0.35">
      <c r="A17388">
        <v>14885</v>
      </c>
      <c r="B17388" s="1">
        <v>35524</v>
      </c>
      <c r="C17388">
        <v>757.9</v>
      </c>
      <c r="D17388">
        <v>-0.50076201558113198</v>
      </c>
      <c r="E17388">
        <v>-1</v>
      </c>
    </row>
    <row r="17389" spans="1:5" x14ac:dyDescent="0.35">
      <c r="A17389">
        <v>14886</v>
      </c>
      <c r="B17389" s="1">
        <v>35527</v>
      </c>
      <c r="C17389">
        <v>762.13</v>
      </c>
      <c r="D17389">
        <v>-0.61587822437286399</v>
      </c>
      <c r="E17389">
        <v>-1</v>
      </c>
    </row>
    <row r="17390" spans="1:5" x14ac:dyDescent="0.35">
      <c r="A17390">
        <v>14887</v>
      </c>
      <c r="B17390" s="1">
        <v>35528</v>
      </c>
      <c r="C17390">
        <v>766.12</v>
      </c>
      <c r="D17390">
        <v>-0.54830336570739802</v>
      </c>
      <c r="E17390">
        <v>-1</v>
      </c>
    </row>
    <row r="17391" spans="1:5" x14ac:dyDescent="0.35">
      <c r="A17391">
        <v>14888</v>
      </c>
      <c r="B17391" s="1">
        <v>35529</v>
      </c>
      <c r="C17391">
        <v>760.6</v>
      </c>
      <c r="D17391">
        <v>-0.62403902411460999</v>
      </c>
      <c r="E17391">
        <v>-1</v>
      </c>
    </row>
    <row r="17392" spans="1:5" x14ac:dyDescent="0.35">
      <c r="A17392">
        <v>14889</v>
      </c>
      <c r="B17392" s="1">
        <v>35530</v>
      </c>
      <c r="C17392">
        <v>758.34</v>
      </c>
      <c r="D17392">
        <v>-0.49143368005752597</v>
      </c>
      <c r="E17392">
        <v>-1</v>
      </c>
    </row>
    <row r="17393" spans="1:5" x14ac:dyDescent="0.35">
      <c r="A17393">
        <v>14890</v>
      </c>
      <c r="B17393" s="1">
        <v>35531</v>
      </c>
      <c r="C17393">
        <v>737.65</v>
      </c>
      <c r="D17393">
        <v>-0.65557372570037997</v>
      </c>
      <c r="E17393">
        <v>-1</v>
      </c>
    </row>
    <row r="17394" spans="1:5" x14ac:dyDescent="0.35">
      <c r="A17394">
        <v>14891</v>
      </c>
      <c r="B17394" s="1">
        <v>35534</v>
      </c>
      <c r="C17394">
        <v>743.73</v>
      </c>
      <c r="D17394">
        <v>-0.564661264419556</v>
      </c>
      <c r="E17394">
        <v>-1</v>
      </c>
    </row>
    <row r="17395" spans="1:5" x14ac:dyDescent="0.35">
      <c r="A17395">
        <v>14892</v>
      </c>
      <c r="B17395" s="1">
        <v>35535</v>
      </c>
      <c r="C17395">
        <v>754.72</v>
      </c>
      <c r="D17395">
        <v>-0.67027834057808</v>
      </c>
      <c r="E17395">
        <v>-1</v>
      </c>
    </row>
    <row r="17396" spans="1:5" x14ac:dyDescent="0.35">
      <c r="A17396">
        <v>14893</v>
      </c>
      <c r="B17396" s="1">
        <v>35536</v>
      </c>
      <c r="C17396">
        <v>763.53</v>
      </c>
      <c r="D17396">
        <v>-0.45886802673339999</v>
      </c>
      <c r="E17396">
        <v>-1</v>
      </c>
    </row>
    <row r="17397" spans="1:5" x14ac:dyDescent="0.35">
      <c r="A17397">
        <v>14894</v>
      </c>
      <c r="B17397" s="1">
        <v>35537</v>
      </c>
      <c r="C17397">
        <v>761.77</v>
      </c>
      <c r="D17397">
        <v>-0.59736052155494801</v>
      </c>
      <c r="E17397">
        <v>-1</v>
      </c>
    </row>
    <row r="17398" spans="1:5" x14ac:dyDescent="0.35">
      <c r="A17398">
        <v>14895</v>
      </c>
      <c r="B17398" s="1">
        <v>35538</v>
      </c>
      <c r="C17398">
        <v>766.34</v>
      </c>
      <c r="D17398">
        <v>-0.54698514938354603</v>
      </c>
      <c r="E17398">
        <v>-1</v>
      </c>
    </row>
    <row r="17399" spans="1:5" x14ac:dyDescent="0.35">
      <c r="A17399">
        <v>14896</v>
      </c>
      <c r="B17399" s="1">
        <v>35541</v>
      </c>
      <c r="C17399">
        <v>760.37</v>
      </c>
      <c r="D17399">
        <v>-0.63617387413978599</v>
      </c>
      <c r="E17399">
        <v>-1</v>
      </c>
    </row>
    <row r="17400" spans="1:5" x14ac:dyDescent="0.35">
      <c r="A17400">
        <v>14897</v>
      </c>
      <c r="B17400" s="1">
        <v>35542</v>
      </c>
      <c r="C17400">
        <v>774.61</v>
      </c>
      <c r="D17400">
        <v>-0.47278165817260798</v>
      </c>
      <c r="E17400">
        <v>-1</v>
      </c>
    </row>
    <row r="17401" spans="1:5" x14ac:dyDescent="0.35">
      <c r="A17401">
        <v>14898</v>
      </c>
      <c r="B17401" s="1">
        <v>35543</v>
      </c>
      <c r="C17401">
        <v>773.64</v>
      </c>
      <c r="D17401">
        <v>-0.64382806420326399</v>
      </c>
      <c r="E17401">
        <v>-1</v>
      </c>
    </row>
    <row r="17402" spans="1:5" x14ac:dyDescent="0.35">
      <c r="A17402">
        <v>14899</v>
      </c>
      <c r="B17402" s="1">
        <v>35544</v>
      </c>
      <c r="C17402">
        <v>771.18</v>
      </c>
      <c r="D17402">
        <v>-0.58988910913467607</v>
      </c>
      <c r="E17402">
        <v>-1</v>
      </c>
    </row>
    <row r="17403" spans="1:5" x14ac:dyDescent="0.35">
      <c r="A17403">
        <v>14900</v>
      </c>
      <c r="B17403" s="1">
        <v>35545</v>
      </c>
      <c r="C17403">
        <v>765.37</v>
      </c>
      <c r="D17403">
        <v>-0.65569970011711198</v>
      </c>
      <c r="E17403">
        <v>-1</v>
      </c>
    </row>
    <row r="17404" spans="1:5" x14ac:dyDescent="0.35">
      <c r="A17404">
        <v>14901</v>
      </c>
      <c r="B17404" s="1">
        <v>35548</v>
      </c>
      <c r="C17404">
        <v>772.96</v>
      </c>
      <c r="D17404">
        <v>-0.48556345701217796</v>
      </c>
      <c r="E17404">
        <v>-1</v>
      </c>
    </row>
    <row r="17405" spans="1:5" x14ac:dyDescent="0.35">
      <c r="A17405">
        <v>14902</v>
      </c>
      <c r="B17405" s="1">
        <v>35549</v>
      </c>
      <c r="C17405">
        <v>794.05</v>
      </c>
      <c r="D17405">
        <v>-0.61387613415718201</v>
      </c>
      <c r="E17405">
        <v>-1</v>
      </c>
    </row>
    <row r="17406" spans="1:5" x14ac:dyDescent="0.35">
      <c r="A17406">
        <v>14903</v>
      </c>
      <c r="B17406" s="1">
        <v>35550</v>
      </c>
      <c r="C17406">
        <v>801.34</v>
      </c>
      <c r="D17406">
        <v>-0.54719129204750194</v>
      </c>
      <c r="E17406">
        <v>-1</v>
      </c>
    </row>
    <row r="17407" spans="1:5" x14ac:dyDescent="0.35">
      <c r="A17407">
        <v>14904</v>
      </c>
      <c r="B17407" s="1">
        <v>35551</v>
      </c>
      <c r="C17407">
        <v>798.53</v>
      </c>
      <c r="D17407">
        <v>-0.61350095272064398</v>
      </c>
      <c r="E17407">
        <v>-1</v>
      </c>
    </row>
    <row r="17408" spans="1:5" x14ac:dyDescent="0.35">
      <c r="A17408">
        <v>14905</v>
      </c>
      <c r="B17408" s="1">
        <v>35552</v>
      </c>
      <c r="C17408">
        <v>812.97</v>
      </c>
      <c r="D17408">
        <v>-0.46229052543640203</v>
      </c>
      <c r="E17408">
        <v>-1</v>
      </c>
    </row>
    <row r="17409" spans="1:5" x14ac:dyDescent="0.35">
      <c r="A17409">
        <v>14906</v>
      </c>
      <c r="B17409" s="1">
        <v>35555</v>
      </c>
      <c r="C17409">
        <v>830.24</v>
      </c>
      <c r="D17409">
        <v>-0.63605207204818792</v>
      </c>
      <c r="E17409">
        <v>-1</v>
      </c>
    </row>
    <row r="17410" spans="1:5" x14ac:dyDescent="0.35">
      <c r="A17410">
        <v>14907</v>
      </c>
      <c r="B17410" s="1">
        <v>35556</v>
      </c>
      <c r="C17410">
        <v>827.76</v>
      </c>
      <c r="D17410">
        <v>-0.57279133796692006</v>
      </c>
      <c r="E17410">
        <v>-1</v>
      </c>
    </row>
    <row r="17411" spans="1:5" x14ac:dyDescent="0.35">
      <c r="A17411">
        <v>14908</v>
      </c>
      <c r="B17411" s="1">
        <v>35557</v>
      </c>
      <c r="C17411">
        <v>815.62</v>
      </c>
      <c r="D17411">
        <v>-0.64112138748169001</v>
      </c>
      <c r="E17411">
        <v>-1</v>
      </c>
    </row>
    <row r="17412" spans="1:5" x14ac:dyDescent="0.35">
      <c r="A17412">
        <v>14909</v>
      </c>
      <c r="B17412" s="1">
        <v>35558</v>
      </c>
      <c r="C17412">
        <v>820.26</v>
      </c>
      <c r="D17412">
        <v>-0.472400903701784</v>
      </c>
      <c r="E17412">
        <v>-1</v>
      </c>
    </row>
    <row r="17413" spans="1:5" x14ac:dyDescent="0.35">
      <c r="A17413">
        <v>14910</v>
      </c>
      <c r="B17413" s="1">
        <v>35559</v>
      </c>
      <c r="C17413">
        <v>824.78</v>
      </c>
      <c r="D17413">
        <v>-0.58747777342796392</v>
      </c>
      <c r="E17413">
        <v>-1</v>
      </c>
    </row>
    <row r="17414" spans="1:5" x14ac:dyDescent="0.35">
      <c r="A17414">
        <v>14911</v>
      </c>
      <c r="B17414" s="1">
        <v>35562</v>
      </c>
      <c r="C17414">
        <v>837.66</v>
      </c>
      <c r="D17414">
        <v>-0.58127516508102595</v>
      </c>
      <c r="E17414">
        <v>-1</v>
      </c>
    </row>
    <row r="17415" spans="1:5" x14ac:dyDescent="0.35">
      <c r="A17415">
        <v>14912</v>
      </c>
      <c r="B17415" s="1">
        <v>35563</v>
      </c>
      <c r="C17415">
        <v>833.13</v>
      </c>
      <c r="D17415">
        <v>-0.62968358397484003</v>
      </c>
      <c r="E17415">
        <v>-1</v>
      </c>
    </row>
    <row r="17416" spans="1:5" x14ac:dyDescent="0.35">
      <c r="A17416">
        <v>14913</v>
      </c>
      <c r="B17416" s="1">
        <v>35564</v>
      </c>
      <c r="C17416">
        <v>836.04</v>
      </c>
      <c r="D17416">
        <v>-0.49394840002060003</v>
      </c>
      <c r="E17416">
        <v>-1</v>
      </c>
    </row>
    <row r="17417" spans="1:5" x14ac:dyDescent="0.35">
      <c r="A17417">
        <v>14914</v>
      </c>
      <c r="B17417" s="1">
        <v>35565</v>
      </c>
      <c r="C17417">
        <v>841.88</v>
      </c>
      <c r="D17417">
        <v>-0.63593691587448198</v>
      </c>
      <c r="E17417">
        <v>-1</v>
      </c>
    </row>
    <row r="17418" spans="1:5" x14ac:dyDescent="0.35">
      <c r="A17418">
        <v>14915</v>
      </c>
      <c r="B17418" s="1">
        <v>35566</v>
      </c>
      <c r="C17418">
        <v>829.75</v>
      </c>
      <c r="D17418">
        <v>-0.604267537593842</v>
      </c>
      <c r="E17418">
        <v>-1</v>
      </c>
    </row>
    <row r="17419" spans="1:5" x14ac:dyDescent="0.35">
      <c r="A17419">
        <v>14916</v>
      </c>
      <c r="B17419" s="1">
        <v>35569</v>
      </c>
      <c r="C17419">
        <v>833.27</v>
      </c>
      <c r="D17419">
        <v>-0.65958711504936396</v>
      </c>
      <c r="E17419">
        <v>-1</v>
      </c>
    </row>
    <row r="17420" spans="1:5" x14ac:dyDescent="0.35">
      <c r="A17420">
        <v>14917</v>
      </c>
      <c r="B17420" s="1">
        <v>35570</v>
      </c>
      <c r="C17420">
        <v>841.66</v>
      </c>
      <c r="D17420">
        <v>-0.47739392518997203</v>
      </c>
      <c r="E17420">
        <v>-1</v>
      </c>
    </row>
    <row r="17421" spans="1:5" x14ac:dyDescent="0.35">
      <c r="A17421">
        <v>14918</v>
      </c>
      <c r="B17421" s="1">
        <v>35571</v>
      </c>
      <c r="C17421">
        <v>839.35</v>
      </c>
      <c r="D17421">
        <v>-0.57504993677139393</v>
      </c>
      <c r="E17421">
        <v>-1</v>
      </c>
    </row>
    <row r="17422" spans="1:5" x14ac:dyDescent="0.35">
      <c r="A17422">
        <v>14919</v>
      </c>
      <c r="B17422" s="1">
        <v>35572</v>
      </c>
      <c r="C17422">
        <v>835.66</v>
      </c>
      <c r="D17422">
        <v>-0.58960187435150202</v>
      </c>
      <c r="E17422">
        <v>-1</v>
      </c>
    </row>
    <row r="17423" spans="1:5" x14ac:dyDescent="0.35">
      <c r="A17423">
        <v>14920</v>
      </c>
      <c r="B17423" s="1">
        <v>35573</v>
      </c>
      <c r="C17423">
        <v>847.03</v>
      </c>
      <c r="D17423">
        <v>-0.63755849003791998</v>
      </c>
      <c r="E17423">
        <v>-1</v>
      </c>
    </row>
    <row r="17424" spans="1:5" x14ac:dyDescent="0.35">
      <c r="A17424">
        <v>14921</v>
      </c>
      <c r="B17424" s="1">
        <v>35577</v>
      </c>
      <c r="C17424">
        <v>849.71</v>
      </c>
      <c r="D17424">
        <v>-0.50071567296982</v>
      </c>
      <c r="E17424">
        <v>-1</v>
      </c>
    </row>
    <row r="17425" spans="1:5" x14ac:dyDescent="0.35">
      <c r="A17425">
        <v>14922</v>
      </c>
      <c r="B17425" s="1">
        <v>35578</v>
      </c>
      <c r="C17425">
        <v>847.21</v>
      </c>
      <c r="D17425">
        <v>-0.64511650800705</v>
      </c>
      <c r="E17425">
        <v>-1</v>
      </c>
    </row>
    <row r="17426" spans="1:5" x14ac:dyDescent="0.35">
      <c r="A17426">
        <v>14923</v>
      </c>
      <c r="B17426" s="1">
        <v>35579</v>
      </c>
      <c r="C17426">
        <v>844.08</v>
      </c>
      <c r="D17426">
        <v>-0.58816757798194996</v>
      </c>
      <c r="E17426">
        <v>-1</v>
      </c>
    </row>
    <row r="17427" spans="1:5" x14ac:dyDescent="0.35">
      <c r="A17427">
        <v>14924</v>
      </c>
      <c r="B17427" s="1">
        <v>35580</v>
      </c>
      <c r="C17427">
        <v>848.28</v>
      </c>
      <c r="D17427">
        <v>-0.66182050108909807</v>
      </c>
      <c r="E17427">
        <v>-1</v>
      </c>
    </row>
    <row r="17428" spans="1:5" x14ac:dyDescent="0.35">
      <c r="A17428">
        <v>14925</v>
      </c>
      <c r="B17428" s="1">
        <v>35583</v>
      </c>
      <c r="C17428">
        <v>846.36</v>
      </c>
      <c r="D17428">
        <v>-0.47662812471389804</v>
      </c>
      <c r="E17428">
        <v>-1</v>
      </c>
    </row>
    <row r="17429" spans="1:5" x14ac:dyDescent="0.35">
      <c r="A17429">
        <v>14926</v>
      </c>
      <c r="B17429" s="1">
        <v>35584</v>
      </c>
      <c r="C17429">
        <v>845.48</v>
      </c>
      <c r="D17429">
        <v>-0.59779897332191601</v>
      </c>
      <c r="E17429">
        <v>-1</v>
      </c>
    </row>
    <row r="17430" spans="1:5" x14ac:dyDescent="0.35">
      <c r="A17430">
        <v>14927</v>
      </c>
      <c r="B17430" s="1">
        <v>35585</v>
      </c>
      <c r="C17430">
        <v>840.11</v>
      </c>
      <c r="D17430">
        <v>-0.55870363116264399</v>
      </c>
      <c r="E17430">
        <v>-1</v>
      </c>
    </row>
    <row r="17431" spans="1:5" x14ac:dyDescent="0.35">
      <c r="A17431">
        <v>14928</v>
      </c>
      <c r="B17431" s="1">
        <v>35586</v>
      </c>
      <c r="C17431">
        <v>843.43</v>
      </c>
      <c r="D17431">
        <v>-0.64056429266929804</v>
      </c>
      <c r="E17431">
        <v>-1</v>
      </c>
    </row>
    <row r="17432" spans="1:5" x14ac:dyDescent="0.35">
      <c r="A17432">
        <v>14929</v>
      </c>
      <c r="B17432" s="1">
        <v>35587</v>
      </c>
      <c r="C17432">
        <v>858.01</v>
      </c>
      <c r="D17432">
        <v>-0.51777958869934193</v>
      </c>
      <c r="E17432">
        <v>-1</v>
      </c>
    </row>
    <row r="17433" spans="1:5" x14ac:dyDescent="0.35">
      <c r="A17433">
        <v>14930</v>
      </c>
      <c r="B17433" s="1">
        <v>35590</v>
      </c>
      <c r="C17433">
        <v>862.91</v>
      </c>
      <c r="D17433">
        <v>-0.646733939647676</v>
      </c>
      <c r="E17433">
        <v>-1</v>
      </c>
    </row>
    <row r="17434" spans="1:5" x14ac:dyDescent="0.35">
      <c r="A17434">
        <v>14931</v>
      </c>
      <c r="B17434" s="1">
        <v>35591</v>
      </c>
      <c r="C17434">
        <v>865.27</v>
      </c>
      <c r="D17434">
        <v>-0.55562511086463995</v>
      </c>
      <c r="E17434">
        <v>-1</v>
      </c>
    </row>
    <row r="17435" spans="1:5" x14ac:dyDescent="0.35">
      <c r="A17435">
        <v>14932</v>
      </c>
      <c r="B17435" s="1">
        <v>35592</v>
      </c>
      <c r="C17435">
        <v>869.57</v>
      </c>
      <c r="D17435">
        <v>-0.66571822762489408</v>
      </c>
      <c r="E17435">
        <v>-1</v>
      </c>
    </row>
    <row r="17436" spans="1:5" x14ac:dyDescent="0.35">
      <c r="A17436">
        <v>14933</v>
      </c>
      <c r="B17436" s="1">
        <v>35593</v>
      </c>
      <c r="C17436">
        <v>883.48</v>
      </c>
      <c r="D17436">
        <v>-0.50131154060363792</v>
      </c>
      <c r="E17436">
        <v>-1</v>
      </c>
    </row>
    <row r="17437" spans="1:5" x14ac:dyDescent="0.35">
      <c r="A17437">
        <v>14934</v>
      </c>
      <c r="B17437" s="1">
        <v>35594</v>
      </c>
      <c r="C17437">
        <v>893.27</v>
      </c>
      <c r="D17437">
        <v>-0.59890109300613603</v>
      </c>
      <c r="E17437">
        <v>-1</v>
      </c>
    </row>
    <row r="17438" spans="1:5" x14ac:dyDescent="0.35">
      <c r="A17438">
        <v>14935</v>
      </c>
      <c r="B17438" s="1">
        <v>35597</v>
      </c>
      <c r="C17438">
        <v>893.9</v>
      </c>
      <c r="D17438">
        <v>-0.53856620192527793</v>
      </c>
      <c r="E17438">
        <v>-1</v>
      </c>
    </row>
    <row r="17439" spans="1:5" x14ac:dyDescent="0.35">
      <c r="A17439">
        <v>14936</v>
      </c>
      <c r="B17439" s="1">
        <v>35598</v>
      </c>
      <c r="C17439">
        <v>894.42</v>
      </c>
      <c r="D17439">
        <v>-0.64019003510475203</v>
      </c>
      <c r="E17439">
        <v>-1</v>
      </c>
    </row>
    <row r="17440" spans="1:5" x14ac:dyDescent="0.35">
      <c r="A17440">
        <v>14937</v>
      </c>
      <c r="B17440" s="1">
        <v>35599</v>
      </c>
      <c r="C17440">
        <v>889.06</v>
      </c>
      <c r="D17440">
        <v>-0.488958179950716</v>
      </c>
      <c r="E17440">
        <v>-1</v>
      </c>
    </row>
    <row r="17441" spans="1:5" x14ac:dyDescent="0.35">
      <c r="A17441">
        <v>14938</v>
      </c>
      <c r="B17441" s="1">
        <v>35600</v>
      </c>
      <c r="C17441">
        <v>897.99</v>
      </c>
      <c r="D17441">
        <v>-0.67420497536659396</v>
      </c>
      <c r="E17441">
        <v>-1</v>
      </c>
    </row>
    <row r="17442" spans="1:5" x14ac:dyDescent="0.35">
      <c r="A17442">
        <v>14939</v>
      </c>
      <c r="B17442" s="1">
        <v>35601</v>
      </c>
      <c r="C17442">
        <v>898.7</v>
      </c>
      <c r="D17442">
        <v>-0.63069209456443798</v>
      </c>
      <c r="E17442">
        <v>-1</v>
      </c>
    </row>
    <row r="17443" spans="1:5" x14ac:dyDescent="0.35">
      <c r="A17443">
        <v>14940</v>
      </c>
      <c r="B17443" s="1">
        <v>35604</v>
      </c>
      <c r="C17443">
        <v>878.62</v>
      </c>
      <c r="D17443">
        <v>-0.69444763660430997</v>
      </c>
      <c r="E17443">
        <v>-1</v>
      </c>
    </row>
    <row r="17444" spans="1:5" x14ac:dyDescent="0.35">
      <c r="A17444">
        <v>14941</v>
      </c>
      <c r="B17444" s="1">
        <v>35605</v>
      </c>
      <c r="C17444">
        <v>896.34</v>
      </c>
      <c r="D17444">
        <v>-0.50785434246063399</v>
      </c>
      <c r="E17444">
        <v>-1</v>
      </c>
    </row>
    <row r="17445" spans="1:5" x14ac:dyDescent="0.35">
      <c r="A17445">
        <v>14942</v>
      </c>
      <c r="B17445" s="1">
        <v>35606</v>
      </c>
      <c r="C17445">
        <v>888.99</v>
      </c>
      <c r="D17445">
        <v>-0.65162399411201599</v>
      </c>
      <c r="E17445">
        <v>-1</v>
      </c>
    </row>
    <row r="17446" spans="1:5" x14ac:dyDescent="0.35">
      <c r="A17446">
        <v>14943</v>
      </c>
      <c r="B17446" s="1">
        <v>35607</v>
      </c>
      <c r="C17446">
        <v>883.68</v>
      </c>
      <c r="D17446">
        <v>-0.572457134723664</v>
      </c>
      <c r="E17446">
        <v>-1</v>
      </c>
    </row>
    <row r="17447" spans="1:5" x14ac:dyDescent="0.35">
      <c r="A17447">
        <v>14944</v>
      </c>
      <c r="B17447" s="1">
        <v>35608</v>
      </c>
      <c r="C17447">
        <v>887.3</v>
      </c>
      <c r="D17447">
        <v>-0.68477025628089994</v>
      </c>
      <c r="E17447">
        <v>-1</v>
      </c>
    </row>
    <row r="17448" spans="1:5" x14ac:dyDescent="0.35">
      <c r="A17448">
        <v>14945</v>
      </c>
      <c r="B17448" s="1">
        <v>35611</v>
      </c>
      <c r="C17448">
        <v>885.14</v>
      </c>
      <c r="D17448">
        <v>-0.530191630125046</v>
      </c>
      <c r="E17448">
        <v>-1</v>
      </c>
    </row>
    <row r="17449" spans="1:5" x14ac:dyDescent="0.35">
      <c r="A17449">
        <v>14946</v>
      </c>
      <c r="B17449" s="1">
        <v>35612</v>
      </c>
      <c r="C17449">
        <v>891.03</v>
      </c>
      <c r="D17449">
        <v>-0.67372432351112399</v>
      </c>
      <c r="E17449">
        <v>-1</v>
      </c>
    </row>
    <row r="17450" spans="1:5" x14ac:dyDescent="0.35">
      <c r="A17450">
        <v>14947</v>
      </c>
      <c r="B17450" s="1">
        <v>35613</v>
      </c>
      <c r="C17450">
        <v>904.03</v>
      </c>
      <c r="D17450">
        <v>-0.61896631121635592</v>
      </c>
      <c r="E17450">
        <v>-1</v>
      </c>
    </row>
    <row r="17451" spans="1:5" x14ac:dyDescent="0.35">
      <c r="A17451">
        <v>14948</v>
      </c>
      <c r="B17451" s="1">
        <v>35614</v>
      </c>
      <c r="C17451">
        <v>916.92</v>
      </c>
      <c r="D17451">
        <v>-0.67255648970603998</v>
      </c>
      <c r="E17451">
        <v>-1</v>
      </c>
    </row>
    <row r="17452" spans="1:5" x14ac:dyDescent="0.35">
      <c r="A17452">
        <v>14949</v>
      </c>
      <c r="B17452" s="1">
        <v>35618</v>
      </c>
      <c r="C17452">
        <v>912.2</v>
      </c>
      <c r="D17452">
        <v>-0.502932310104372</v>
      </c>
      <c r="E17452">
        <v>-1</v>
      </c>
    </row>
    <row r="17453" spans="1:5" x14ac:dyDescent="0.35">
      <c r="A17453">
        <v>14950</v>
      </c>
      <c r="B17453" s="1">
        <v>35619</v>
      </c>
      <c r="C17453">
        <v>918.75</v>
      </c>
      <c r="D17453">
        <v>-0.57059139013290605</v>
      </c>
      <c r="E17453">
        <v>-1</v>
      </c>
    </row>
    <row r="17454" spans="1:5" x14ac:dyDescent="0.35">
      <c r="A17454">
        <v>14951</v>
      </c>
      <c r="B17454" s="1">
        <v>35620</v>
      </c>
      <c r="C17454">
        <v>907.54</v>
      </c>
      <c r="D17454">
        <v>-0.53862294554710399</v>
      </c>
      <c r="E17454">
        <v>-1</v>
      </c>
    </row>
    <row r="17455" spans="1:5" x14ac:dyDescent="0.35">
      <c r="A17455">
        <v>14952</v>
      </c>
      <c r="B17455" s="1">
        <v>35621</v>
      </c>
      <c r="C17455">
        <v>913.78</v>
      </c>
      <c r="D17455">
        <v>-0.59734711050987399</v>
      </c>
      <c r="E17455">
        <v>-1</v>
      </c>
    </row>
    <row r="17456" spans="1:5" x14ac:dyDescent="0.35">
      <c r="A17456">
        <v>14953</v>
      </c>
      <c r="B17456" s="1">
        <v>35622</v>
      </c>
      <c r="C17456">
        <v>916.68</v>
      </c>
      <c r="D17456">
        <v>-0.43560475111007801</v>
      </c>
      <c r="E17456">
        <v>-1</v>
      </c>
    </row>
    <row r="17457" spans="1:5" x14ac:dyDescent="0.35">
      <c r="A17457">
        <v>14954</v>
      </c>
      <c r="B17457" s="1">
        <v>35625</v>
      </c>
      <c r="C17457">
        <v>918.38</v>
      </c>
      <c r="D17457">
        <v>-0.65124425292015198</v>
      </c>
      <c r="E17457">
        <v>-1</v>
      </c>
    </row>
    <row r="17458" spans="1:5" x14ac:dyDescent="0.35">
      <c r="A17458">
        <v>14955</v>
      </c>
      <c r="B17458" s="1">
        <v>35626</v>
      </c>
      <c r="C17458">
        <v>925.76</v>
      </c>
      <c r="D17458">
        <v>-0.57059082388878002</v>
      </c>
      <c r="E17458">
        <v>-1</v>
      </c>
    </row>
    <row r="17459" spans="1:5" x14ac:dyDescent="0.35">
      <c r="A17459">
        <v>14956</v>
      </c>
      <c r="B17459" s="1">
        <v>35627</v>
      </c>
      <c r="C17459">
        <v>936.59</v>
      </c>
      <c r="D17459">
        <v>-0.67396163940429799</v>
      </c>
      <c r="E17459">
        <v>-1</v>
      </c>
    </row>
    <row r="17460" spans="1:5" x14ac:dyDescent="0.35">
      <c r="A17460">
        <v>14957</v>
      </c>
      <c r="B17460" s="1">
        <v>35628</v>
      </c>
      <c r="C17460">
        <v>931.61</v>
      </c>
      <c r="D17460">
        <v>-0.45860487222671598</v>
      </c>
      <c r="E17460">
        <v>-1</v>
      </c>
    </row>
    <row r="17461" spans="1:5" x14ac:dyDescent="0.35">
      <c r="A17461">
        <v>14958</v>
      </c>
      <c r="B17461" s="1">
        <v>35629</v>
      </c>
      <c r="C17461">
        <v>915.3</v>
      </c>
      <c r="D17461">
        <v>-0.62046477198600802</v>
      </c>
      <c r="E17461">
        <v>-1</v>
      </c>
    </row>
    <row r="17462" spans="1:5" x14ac:dyDescent="0.35">
      <c r="A17462">
        <v>14959</v>
      </c>
      <c r="B17462" s="1">
        <v>35632</v>
      </c>
      <c r="C17462">
        <v>912.94</v>
      </c>
      <c r="D17462">
        <v>-0.51296007633209406</v>
      </c>
      <c r="E17462">
        <v>-1</v>
      </c>
    </row>
    <row r="17463" spans="1:5" x14ac:dyDescent="0.35">
      <c r="A17463">
        <v>14960</v>
      </c>
      <c r="B17463" s="1">
        <v>35633</v>
      </c>
      <c r="C17463">
        <v>933.98</v>
      </c>
      <c r="D17463">
        <v>-0.64288568496704201</v>
      </c>
      <c r="E17463">
        <v>-1</v>
      </c>
    </row>
    <row r="17464" spans="1:5" x14ac:dyDescent="0.35">
      <c r="A17464">
        <v>14961</v>
      </c>
      <c r="B17464" s="1">
        <v>35634</v>
      </c>
      <c r="C17464">
        <v>936.56</v>
      </c>
      <c r="D17464">
        <v>-0.47517174482345603</v>
      </c>
      <c r="E17464">
        <v>-1</v>
      </c>
    </row>
    <row r="17465" spans="1:5" x14ac:dyDescent="0.35">
      <c r="A17465">
        <v>14962</v>
      </c>
      <c r="B17465" s="1">
        <v>35635</v>
      </c>
      <c r="C17465">
        <v>940.3</v>
      </c>
      <c r="D17465">
        <v>-0.64920374751091203</v>
      </c>
      <c r="E17465">
        <v>-1</v>
      </c>
    </row>
    <row r="17466" spans="1:5" x14ac:dyDescent="0.35">
      <c r="A17466">
        <v>14963</v>
      </c>
      <c r="B17466" s="1">
        <v>35636</v>
      </c>
      <c r="C17466">
        <v>938.79</v>
      </c>
      <c r="D17466">
        <v>-0.530179142951966</v>
      </c>
      <c r="E17466">
        <v>-1</v>
      </c>
    </row>
    <row r="17467" spans="1:5" x14ac:dyDescent="0.35">
      <c r="A17467">
        <v>14964</v>
      </c>
      <c r="B17467" s="1">
        <v>35639</v>
      </c>
      <c r="C17467">
        <v>936.45</v>
      </c>
      <c r="D17467">
        <v>-0.63924360275268599</v>
      </c>
      <c r="E17467">
        <v>-1</v>
      </c>
    </row>
    <row r="17468" spans="1:5" x14ac:dyDescent="0.35">
      <c r="A17468">
        <v>14965</v>
      </c>
      <c r="B17468" s="1">
        <v>35640</v>
      </c>
      <c r="C17468">
        <v>942.29</v>
      </c>
      <c r="D17468">
        <v>-0.44768673181534002</v>
      </c>
      <c r="E17468">
        <v>-1</v>
      </c>
    </row>
    <row r="17469" spans="1:5" x14ac:dyDescent="0.35">
      <c r="A17469">
        <v>14966</v>
      </c>
      <c r="B17469" s="1">
        <v>35641</v>
      </c>
      <c r="C17469">
        <v>952.29</v>
      </c>
      <c r="D17469">
        <v>-0.56378608942031994</v>
      </c>
      <c r="E17469">
        <v>-1</v>
      </c>
    </row>
    <row r="17470" spans="1:5" x14ac:dyDescent="0.35">
      <c r="A17470">
        <v>14967</v>
      </c>
      <c r="B17470" s="1">
        <v>35642</v>
      </c>
      <c r="C17470">
        <v>954.29</v>
      </c>
      <c r="D17470">
        <v>-0.46076887845993197</v>
      </c>
      <c r="E17470">
        <v>-1</v>
      </c>
    </row>
    <row r="17471" spans="1:5" x14ac:dyDescent="0.35">
      <c r="A17471">
        <v>14968</v>
      </c>
      <c r="B17471" s="1">
        <v>35643</v>
      </c>
      <c r="C17471">
        <v>947.14</v>
      </c>
      <c r="D17471">
        <v>-0.58603659272193998</v>
      </c>
      <c r="E17471">
        <v>-1</v>
      </c>
    </row>
    <row r="17472" spans="1:5" x14ac:dyDescent="0.35">
      <c r="A17472">
        <v>14969</v>
      </c>
      <c r="B17472" s="1">
        <v>35646</v>
      </c>
      <c r="C17472">
        <v>950.3</v>
      </c>
      <c r="D17472">
        <v>-0.38667732477188199</v>
      </c>
      <c r="E17472">
        <v>-1</v>
      </c>
    </row>
    <row r="17473" spans="1:5" x14ac:dyDescent="0.35">
      <c r="A17473">
        <v>14970</v>
      </c>
      <c r="B17473" s="1">
        <v>35647</v>
      </c>
      <c r="C17473">
        <v>952.37</v>
      </c>
      <c r="D17473">
        <v>-0.61640897393226801</v>
      </c>
      <c r="E17473">
        <v>-1</v>
      </c>
    </row>
    <row r="17474" spans="1:5" x14ac:dyDescent="0.35">
      <c r="A17474">
        <v>14971</v>
      </c>
      <c r="B17474" s="1">
        <v>35648</v>
      </c>
      <c r="C17474">
        <v>960.32</v>
      </c>
      <c r="D17474">
        <v>-0.50502458214760004</v>
      </c>
      <c r="E17474">
        <v>-1</v>
      </c>
    </row>
    <row r="17475" spans="1:5" x14ac:dyDescent="0.35">
      <c r="A17475">
        <v>14972</v>
      </c>
      <c r="B17475" s="1">
        <v>35649</v>
      </c>
      <c r="C17475">
        <v>951.19</v>
      </c>
      <c r="D17475">
        <v>-0.63118419051170394</v>
      </c>
      <c r="E17475">
        <v>-1</v>
      </c>
    </row>
    <row r="17476" spans="1:5" x14ac:dyDescent="0.35">
      <c r="A17476">
        <v>14973</v>
      </c>
      <c r="B17476" s="1">
        <v>35650</v>
      </c>
      <c r="C17476">
        <v>933.54</v>
      </c>
      <c r="D17476">
        <v>-0.36154705286026001</v>
      </c>
      <c r="E17476">
        <v>-1</v>
      </c>
    </row>
    <row r="17477" spans="1:5" x14ac:dyDescent="0.35">
      <c r="A17477">
        <v>14974</v>
      </c>
      <c r="B17477" s="1">
        <v>35653</v>
      </c>
      <c r="C17477">
        <v>937</v>
      </c>
      <c r="D17477">
        <v>-0.55164837837219394</v>
      </c>
      <c r="E17477">
        <v>-1</v>
      </c>
    </row>
    <row r="17478" spans="1:5" x14ac:dyDescent="0.35">
      <c r="A17478">
        <v>14975</v>
      </c>
      <c r="B17478" s="1">
        <v>35654</v>
      </c>
      <c r="C17478">
        <v>926.53</v>
      </c>
      <c r="D17478">
        <v>-0.48064869642257801</v>
      </c>
      <c r="E17478">
        <v>-1</v>
      </c>
    </row>
    <row r="17479" spans="1:5" x14ac:dyDescent="0.35">
      <c r="A17479">
        <v>14976</v>
      </c>
      <c r="B17479" s="1">
        <v>35655</v>
      </c>
      <c r="C17479">
        <v>922.02</v>
      </c>
      <c r="D17479">
        <v>-0.62708273530006597</v>
      </c>
      <c r="E17479">
        <v>-1</v>
      </c>
    </row>
    <row r="17480" spans="1:5" x14ac:dyDescent="0.35">
      <c r="A17480">
        <v>14977</v>
      </c>
      <c r="B17480" s="1">
        <v>35656</v>
      </c>
      <c r="C17480">
        <v>924.77</v>
      </c>
      <c r="D17480">
        <v>-0.43736279010772805</v>
      </c>
      <c r="E17480">
        <v>-1</v>
      </c>
    </row>
    <row r="17481" spans="1:5" x14ac:dyDescent="0.35">
      <c r="A17481">
        <v>14978</v>
      </c>
      <c r="B17481" s="1">
        <v>35657</v>
      </c>
      <c r="C17481">
        <v>900.81</v>
      </c>
      <c r="D17481">
        <v>-0.60040649771690402</v>
      </c>
      <c r="E17481">
        <v>-1</v>
      </c>
    </row>
    <row r="17482" spans="1:5" x14ac:dyDescent="0.35">
      <c r="A17482">
        <v>14979</v>
      </c>
      <c r="B17482" s="1">
        <v>35660</v>
      </c>
      <c r="C17482">
        <v>912.49</v>
      </c>
      <c r="D17482">
        <v>-0.52047023177147</v>
      </c>
      <c r="E17482">
        <v>-1</v>
      </c>
    </row>
    <row r="17483" spans="1:5" x14ac:dyDescent="0.35">
      <c r="A17483">
        <v>14980</v>
      </c>
      <c r="B17483" s="1">
        <v>35661</v>
      </c>
      <c r="C17483">
        <v>926.01</v>
      </c>
      <c r="D17483">
        <v>-0.63514575362205594</v>
      </c>
      <c r="E17483">
        <v>-1</v>
      </c>
    </row>
    <row r="17484" spans="1:5" x14ac:dyDescent="0.35">
      <c r="A17484">
        <v>14981</v>
      </c>
      <c r="B17484" s="1">
        <v>35662</v>
      </c>
      <c r="C17484">
        <v>939.35</v>
      </c>
      <c r="D17484">
        <v>-0.37514561414718794</v>
      </c>
      <c r="E17484">
        <v>-1</v>
      </c>
    </row>
    <row r="17485" spans="1:5" x14ac:dyDescent="0.35">
      <c r="A17485">
        <v>14982</v>
      </c>
      <c r="B17485" s="1">
        <v>35663</v>
      </c>
      <c r="C17485">
        <v>925.05</v>
      </c>
      <c r="D17485">
        <v>-0.52687060832977406</v>
      </c>
      <c r="E17485">
        <v>-1</v>
      </c>
    </row>
    <row r="17486" spans="1:5" x14ac:dyDescent="0.35">
      <c r="A17486">
        <v>14983</v>
      </c>
      <c r="B17486" s="1">
        <v>35664</v>
      </c>
      <c r="C17486">
        <v>923.55</v>
      </c>
      <c r="D17486">
        <v>-0.48727971315384</v>
      </c>
      <c r="E17486">
        <v>-1</v>
      </c>
    </row>
    <row r="17487" spans="1:5" x14ac:dyDescent="0.35">
      <c r="A17487">
        <v>14984</v>
      </c>
      <c r="B17487" s="1">
        <v>35667</v>
      </c>
      <c r="C17487">
        <v>920.16</v>
      </c>
      <c r="D17487">
        <v>-0.58964642882347196</v>
      </c>
      <c r="E17487">
        <v>-1</v>
      </c>
    </row>
    <row r="17488" spans="1:5" x14ac:dyDescent="0.35">
      <c r="A17488">
        <v>14985</v>
      </c>
      <c r="B17488" s="1">
        <v>35668</v>
      </c>
      <c r="C17488">
        <v>913.02</v>
      </c>
      <c r="D17488">
        <v>-0.44665813446045</v>
      </c>
      <c r="E17488">
        <v>-1</v>
      </c>
    </row>
    <row r="17489" spans="1:5" x14ac:dyDescent="0.35">
      <c r="A17489">
        <v>14986</v>
      </c>
      <c r="B17489" s="1">
        <v>35669</v>
      </c>
      <c r="C17489">
        <v>913.7</v>
      </c>
      <c r="D17489">
        <v>-0.58673700690269603</v>
      </c>
      <c r="E17489">
        <v>-1</v>
      </c>
    </row>
    <row r="17490" spans="1:5" x14ac:dyDescent="0.35">
      <c r="A17490">
        <v>14987</v>
      </c>
      <c r="B17490" s="1">
        <v>35670</v>
      </c>
      <c r="C17490">
        <v>903.67</v>
      </c>
      <c r="D17490">
        <v>-0.45895951986312999</v>
      </c>
      <c r="E17490">
        <v>-1</v>
      </c>
    </row>
    <row r="17491" spans="1:5" x14ac:dyDescent="0.35">
      <c r="A17491">
        <v>14988</v>
      </c>
      <c r="B17491" s="1">
        <v>35671</v>
      </c>
      <c r="C17491">
        <v>899.47</v>
      </c>
      <c r="D17491">
        <v>-0.59424045681953608</v>
      </c>
      <c r="E17491">
        <v>-1</v>
      </c>
    </row>
    <row r="17492" spans="1:5" x14ac:dyDescent="0.35">
      <c r="A17492">
        <v>14989</v>
      </c>
      <c r="B17492" s="1">
        <v>35675</v>
      </c>
      <c r="C17492">
        <v>927.58</v>
      </c>
      <c r="D17492">
        <v>-0.36234480142593395</v>
      </c>
      <c r="E17492">
        <v>-1</v>
      </c>
    </row>
    <row r="17493" spans="1:5" x14ac:dyDescent="0.35">
      <c r="A17493">
        <v>14990</v>
      </c>
      <c r="B17493" s="1">
        <v>35676</v>
      </c>
      <c r="C17493">
        <v>927.86</v>
      </c>
      <c r="D17493">
        <v>-0.56749674677848994</v>
      </c>
      <c r="E17493">
        <v>1</v>
      </c>
    </row>
    <row r="17494" spans="1:5" x14ac:dyDescent="0.35">
      <c r="A17494">
        <v>14991</v>
      </c>
      <c r="B17494" s="1">
        <v>35677</v>
      </c>
      <c r="C17494">
        <v>930.87</v>
      </c>
      <c r="D17494">
        <v>-0.45417666435241799</v>
      </c>
      <c r="E17494">
        <v>1</v>
      </c>
    </row>
    <row r="17495" spans="1:5" x14ac:dyDescent="0.35">
      <c r="A17495">
        <v>14992</v>
      </c>
      <c r="B17495" s="1">
        <v>35678</v>
      </c>
      <c r="C17495">
        <v>929.05</v>
      </c>
      <c r="D17495">
        <v>-0.60122984647750999</v>
      </c>
      <c r="E17495">
        <v>1</v>
      </c>
    </row>
    <row r="17496" spans="1:5" x14ac:dyDescent="0.35">
      <c r="A17496">
        <v>14993</v>
      </c>
      <c r="B17496" s="1">
        <v>35681</v>
      </c>
      <c r="C17496">
        <v>931.2</v>
      </c>
      <c r="D17496">
        <v>-0.45710265636444203</v>
      </c>
      <c r="E17496">
        <v>1</v>
      </c>
    </row>
    <row r="17497" spans="1:5" x14ac:dyDescent="0.35">
      <c r="A17497">
        <v>14994</v>
      </c>
      <c r="B17497" s="1">
        <v>35682</v>
      </c>
      <c r="C17497">
        <v>933.62</v>
      </c>
      <c r="D17497">
        <v>-0.59136041998863398</v>
      </c>
      <c r="E17497">
        <v>1</v>
      </c>
    </row>
    <row r="17498" spans="1:5" x14ac:dyDescent="0.35">
      <c r="A17498">
        <v>14995</v>
      </c>
      <c r="B17498" s="1">
        <v>35683</v>
      </c>
      <c r="C17498">
        <v>919.03</v>
      </c>
      <c r="D17498">
        <v>-0.45996135473251398</v>
      </c>
      <c r="E17498">
        <v>-1</v>
      </c>
    </row>
    <row r="17499" spans="1:5" x14ac:dyDescent="0.35">
      <c r="A17499">
        <v>14996</v>
      </c>
      <c r="B17499" s="1">
        <v>35684</v>
      </c>
      <c r="C17499">
        <v>912.59</v>
      </c>
      <c r="D17499">
        <v>-0.60683113336563199</v>
      </c>
      <c r="E17499">
        <v>-1</v>
      </c>
    </row>
    <row r="17500" spans="1:5" x14ac:dyDescent="0.35">
      <c r="A17500">
        <v>14997</v>
      </c>
      <c r="B17500" s="1">
        <v>35685</v>
      </c>
      <c r="C17500">
        <v>923.91</v>
      </c>
      <c r="D17500">
        <v>-0.390819311141968</v>
      </c>
      <c r="E17500">
        <v>1</v>
      </c>
    </row>
    <row r="17501" spans="1:5" x14ac:dyDescent="0.35">
      <c r="A17501">
        <v>14998</v>
      </c>
      <c r="B17501" s="1">
        <v>35688</v>
      </c>
      <c r="C17501">
        <v>919.77</v>
      </c>
      <c r="D17501">
        <v>-0.55471289157867598</v>
      </c>
      <c r="E17501">
        <v>-1</v>
      </c>
    </row>
    <row r="17502" spans="1:5" x14ac:dyDescent="0.35">
      <c r="A17502">
        <v>14999</v>
      </c>
      <c r="B17502" s="1">
        <v>35689</v>
      </c>
      <c r="C17502">
        <v>945.64</v>
      </c>
      <c r="D17502">
        <v>-0.43614488840103205</v>
      </c>
      <c r="E17502">
        <v>-1</v>
      </c>
    </row>
    <row r="17503" spans="1:5" x14ac:dyDescent="0.35">
      <c r="A17503">
        <v>15000</v>
      </c>
      <c r="B17503" s="1">
        <v>35690</v>
      </c>
      <c r="C17503">
        <v>943</v>
      </c>
      <c r="D17503">
        <v>-0.55991351604461803</v>
      </c>
      <c r="E17503">
        <v>-1</v>
      </c>
    </row>
    <row r="17504" spans="1:5" x14ac:dyDescent="0.35">
      <c r="A17504">
        <v>15001</v>
      </c>
      <c r="B17504" s="1">
        <v>35691</v>
      </c>
      <c r="C17504">
        <v>947.29</v>
      </c>
      <c r="D17504">
        <v>-0.331315338611604</v>
      </c>
      <c r="E17504">
        <v>-1</v>
      </c>
    </row>
    <row r="17505" spans="1:5" x14ac:dyDescent="0.35">
      <c r="A17505">
        <v>15002</v>
      </c>
      <c r="B17505" s="1">
        <v>35692</v>
      </c>
      <c r="C17505">
        <v>950.51</v>
      </c>
      <c r="D17505">
        <v>-0.61662855744362</v>
      </c>
      <c r="E17505">
        <v>1</v>
      </c>
    </row>
    <row r="17506" spans="1:5" x14ac:dyDescent="0.35">
      <c r="A17506">
        <v>15003</v>
      </c>
      <c r="B17506" s="1">
        <v>35695</v>
      </c>
      <c r="C17506">
        <v>955.43</v>
      </c>
      <c r="D17506">
        <v>-0.49034750461578402</v>
      </c>
      <c r="E17506">
        <v>1</v>
      </c>
    </row>
    <row r="17507" spans="1:5" x14ac:dyDescent="0.35">
      <c r="A17507">
        <v>15004</v>
      </c>
      <c r="B17507" s="1">
        <v>35696</v>
      </c>
      <c r="C17507">
        <v>951.93</v>
      </c>
      <c r="D17507">
        <v>-0.61905416846275396</v>
      </c>
      <c r="E17507">
        <v>1</v>
      </c>
    </row>
    <row r="17508" spans="1:5" x14ac:dyDescent="0.35">
      <c r="A17508">
        <v>15005</v>
      </c>
      <c r="B17508" s="1">
        <v>35697</v>
      </c>
      <c r="C17508">
        <v>944.48</v>
      </c>
      <c r="D17508">
        <v>-0.26559984683990601</v>
      </c>
      <c r="E17508">
        <v>-1</v>
      </c>
    </row>
    <row r="17509" spans="1:5" x14ac:dyDescent="0.35">
      <c r="A17509">
        <v>15006</v>
      </c>
      <c r="B17509" s="1">
        <v>35698</v>
      </c>
      <c r="C17509">
        <v>937.91</v>
      </c>
      <c r="D17509">
        <v>-0.53490412235260199</v>
      </c>
      <c r="E17509">
        <v>-1</v>
      </c>
    </row>
    <row r="17510" spans="1:5" x14ac:dyDescent="0.35">
      <c r="A17510">
        <v>15007</v>
      </c>
      <c r="B17510" s="1">
        <v>35699</v>
      </c>
      <c r="C17510">
        <v>945.22</v>
      </c>
      <c r="D17510">
        <v>-0.36734700202942006</v>
      </c>
      <c r="E17510">
        <v>-1</v>
      </c>
    </row>
    <row r="17511" spans="1:5" x14ac:dyDescent="0.35">
      <c r="A17511">
        <v>15008</v>
      </c>
      <c r="B17511" s="1">
        <v>35702</v>
      </c>
      <c r="C17511">
        <v>953.34</v>
      </c>
      <c r="D17511">
        <v>-0.59601274132728599</v>
      </c>
      <c r="E17511">
        <v>-1</v>
      </c>
    </row>
    <row r="17512" spans="1:5" x14ac:dyDescent="0.35">
      <c r="A17512">
        <v>15009</v>
      </c>
      <c r="B17512" s="1">
        <v>35703</v>
      </c>
      <c r="C17512">
        <v>947.28</v>
      </c>
      <c r="D17512">
        <v>-0.29354423284530795</v>
      </c>
      <c r="E17512">
        <v>-1</v>
      </c>
    </row>
    <row r="17513" spans="1:5" x14ac:dyDescent="0.35">
      <c r="A17513">
        <v>15010</v>
      </c>
      <c r="B17513" s="1">
        <v>35704</v>
      </c>
      <c r="C17513">
        <v>955.41</v>
      </c>
      <c r="D17513">
        <v>-0.56280341744423001</v>
      </c>
      <c r="E17513">
        <v>-1</v>
      </c>
    </row>
    <row r="17514" spans="1:5" x14ac:dyDescent="0.35">
      <c r="A17514">
        <v>15011</v>
      </c>
      <c r="B17514" s="1">
        <v>35705</v>
      </c>
      <c r="C17514">
        <v>960.46</v>
      </c>
      <c r="D17514">
        <v>-0.44690215587616</v>
      </c>
      <c r="E17514">
        <v>1</v>
      </c>
    </row>
    <row r="17515" spans="1:5" x14ac:dyDescent="0.35">
      <c r="A17515">
        <v>15012</v>
      </c>
      <c r="B17515" s="1">
        <v>35706</v>
      </c>
      <c r="C17515">
        <v>965.03</v>
      </c>
      <c r="D17515">
        <v>-0.60030904412269592</v>
      </c>
      <c r="E17515">
        <v>1</v>
      </c>
    </row>
    <row r="17516" spans="1:5" x14ac:dyDescent="0.35">
      <c r="A17516">
        <v>15013</v>
      </c>
      <c r="B17516" s="1">
        <v>35709</v>
      </c>
      <c r="C17516">
        <v>972.69</v>
      </c>
      <c r="D17516">
        <v>-0.25219345092773604</v>
      </c>
      <c r="E17516">
        <v>1</v>
      </c>
    </row>
    <row r="17517" spans="1:5" x14ac:dyDescent="0.35">
      <c r="A17517">
        <v>15014</v>
      </c>
      <c r="B17517" s="1">
        <v>35710</v>
      </c>
      <c r="C17517">
        <v>983.12</v>
      </c>
      <c r="D17517">
        <v>-0.49035274982452404</v>
      </c>
      <c r="E17517">
        <v>1</v>
      </c>
    </row>
    <row r="17518" spans="1:5" x14ac:dyDescent="0.35">
      <c r="A17518">
        <v>15015</v>
      </c>
      <c r="B17518" s="1">
        <v>35711</v>
      </c>
      <c r="C17518">
        <v>973.84</v>
      </c>
      <c r="D17518">
        <v>-0.41956913471222002</v>
      </c>
      <c r="E17518">
        <v>1</v>
      </c>
    </row>
    <row r="17519" spans="1:5" x14ac:dyDescent="0.35">
      <c r="A17519">
        <v>15016</v>
      </c>
      <c r="B17519" s="1">
        <v>35712</v>
      </c>
      <c r="C17519">
        <v>970.62</v>
      </c>
      <c r="D17519">
        <v>-0.50350734591484203</v>
      </c>
      <c r="E17519">
        <v>1</v>
      </c>
    </row>
    <row r="17520" spans="1:5" x14ac:dyDescent="0.35">
      <c r="A17520">
        <v>15017</v>
      </c>
      <c r="B17520" s="1">
        <v>35713</v>
      </c>
      <c r="C17520">
        <v>966.98</v>
      </c>
      <c r="D17520">
        <v>-0.12639117240905795</v>
      </c>
      <c r="E17520">
        <v>1</v>
      </c>
    </row>
    <row r="17521" spans="1:5" x14ac:dyDescent="0.35">
      <c r="A17521">
        <v>15018</v>
      </c>
      <c r="B17521" s="1">
        <v>35716</v>
      </c>
      <c r="C17521">
        <v>968.1</v>
      </c>
      <c r="D17521">
        <v>-0.554851174354554</v>
      </c>
      <c r="E17521">
        <v>1</v>
      </c>
    </row>
    <row r="17522" spans="1:5" x14ac:dyDescent="0.35">
      <c r="A17522">
        <v>15019</v>
      </c>
      <c r="B17522" s="1">
        <v>35717</v>
      </c>
      <c r="C17522">
        <v>970.28</v>
      </c>
      <c r="D17522">
        <v>-0.32960414886474798</v>
      </c>
      <c r="E17522">
        <v>1</v>
      </c>
    </row>
    <row r="17523" spans="1:5" x14ac:dyDescent="0.35">
      <c r="A17523">
        <v>15020</v>
      </c>
      <c r="B17523" s="1">
        <v>35718</v>
      </c>
      <c r="C17523">
        <v>965.72</v>
      </c>
      <c r="D17523">
        <v>-0.56771498918533392</v>
      </c>
      <c r="E17523">
        <v>1</v>
      </c>
    </row>
    <row r="17524" spans="1:5" x14ac:dyDescent="0.35">
      <c r="A17524">
        <v>15021</v>
      </c>
      <c r="B17524" s="1">
        <v>35719</v>
      </c>
      <c r="C17524">
        <v>955.23</v>
      </c>
      <c r="D17524">
        <v>-0.17441040277481201</v>
      </c>
      <c r="E17524">
        <v>1</v>
      </c>
    </row>
    <row r="17525" spans="1:5" x14ac:dyDescent="0.35">
      <c r="A17525">
        <v>15022</v>
      </c>
      <c r="B17525" s="1">
        <v>35720</v>
      </c>
      <c r="C17525">
        <v>944.16</v>
      </c>
      <c r="D17525">
        <v>-0.507786124944688</v>
      </c>
      <c r="E17525">
        <v>-1</v>
      </c>
    </row>
    <row r="17526" spans="1:5" x14ac:dyDescent="0.35">
      <c r="A17526">
        <v>15023</v>
      </c>
      <c r="B17526" s="1">
        <v>35723</v>
      </c>
      <c r="C17526">
        <v>955.61</v>
      </c>
      <c r="D17526">
        <v>-0.35591971874237205</v>
      </c>
      <c r="E17526">
        <v>-1</v>
      </c>
    </row>
    <row r="17527" spans="1:5" x14ac:dyDescent="0.35">
      <c r="A17527">
        <v>15024</v>
      </c>
      <c r="B17527" s="1">
        <v>35724</v>
      </c>
      <c r="C17527">
        <v>972.28</v>
      </c>
      <c r="D17527">
        <v>-0.54465952515602201</v>
      </c>
      <c r="E17527">
        <v>-1</v>
      </c>
    </row>
    <row r="17528" spans="1:5" x14ac:dyDescent="0.35">
      <c r="A17528">
        <v>15025</v>
      </c>
      <c r="B17528" s="1">
        <v>35725</v>
      </c>
      <c r="C17528">
        <v>968.49</v>
      </c>
      <c r="D17528">
        <v>-0.12926632165909002</v>
      </c>
      <c r="E17528">
        <v>-1</v>
      </c>
    </row>
    <row r="17529" spans="1:5" x14ac:dyDescent="0.35">
      <c r="A17529">
        <v>15026</v>
      </c>
      <c r="B17529" s="1">
        <v>35726</v>
      </c>
      <c r="C17529">
        <v>950.69</v>
      </c>
      <c r="D17529">
        <v>-0.52333271503448597</v>
      </c>
      <c r="E17529">
        <v>-1</v>
      </c>
    </row>
    <row r="17530" spans="1:5" x14ac:dyDescent="0.35">
      <c r="A17530">
        <v>15027</v>
      </c>
      <c r="B17530" s="1">
        <v>35727</v>
      </c>
      <c r="C17530">
        <v>941.64</v>
      </c>
      <c r="D17530">
        <v>-0.35440534353256403</v>
      </c>
      <c r="E17530">
        <v>-1</v>
      </c>
    </row>
    <row r="17531" spans="1:5" x14ac:dyDescent="0.35">
      <c r="A17531">
        <v>15028</v>
      </c>
      <c r="B17531" s="1">
        <v>35730</v>
      </c>
      <c r="C17531">
        <v>876.99</v>
      </c>
      <c r="D17531">
        <v>-0.55603212118149004</v>
      </c>
      <c r="E17531">
        <v>-1</v>
      </c>
    </row>
    <row r="17532" spans="1:5" x14ac:dyDescent="0.35">
      <c r="A17532">
        <v>15029</v>
      </c>
      <c r="B17532" s="1">
        <v>35731</v>
      </c>
      <c r="C17532">
        <v>921.85</v>
      </c>
      <c r="D17532">
        <v>-0.15143734216690197</v>
      </c>
      <c r="E17532">
        <v>-1</v>
      </c>
    </row>
    <row r="17533" spans="1:5" x14ac:dyDescent="0.35">
      <c r="A17533">
        <v>15030</v>
      </c>
      <c r="B17533" s="1">
        <v>35732</v>
      </c>
      <c r="C17533">
        <v>919.16</v>
      </c>
      <c r="D17533">
        <v>-0.397940874099732</v>
      </c>
      <c r="E17533">
        <v>-1</v>
      </c>
    </row>
    <row r="17534" spans="1:5" x14ac:dyDescent="0.35">
      <c r="A17534">
        <v>15031</v>
      </c>
      <c r="B17534" s="1">
        <v>35733</v>
      </c>
      <c r="C17534">
        <v>903.68</v>
      </c>
      <c r="D17534">
        <v>-0.27999180555343794</v>
      </c>
      <c r="E17534">
        <v>-1</v>
      </c>
    </row>
    <row r="17535" spans="1:5" x14ac:dyDescent="0.35">
      <c r="A17535">
        <v>15032</v>
      </c>
      <c r="B17535" s="1">
        <v>35734</v>
      </c>
      <c r="C17535">
        <v>914.62</v>
      </c>
      <c r="D17535">
        <v>-0.471313536167146</v>
      </c>
      <c r="E17535">
        <v>-1</v>
      </c>
    </row>
    <row r="17536" spans="1:5" x14ac:dyDescent="0.35">
      <c r="A17536">
        <v>15033</v>
      </c>
      <c r="B17536" s="1">
        <v>35737</v>
      </c>
      <c r="C17536">
        <v>938.99</v>
      </c>
      <c r="D17536">
        <v>-9.4496965408325972E-2</v>
      </c>
      <c r="E17536">
        <v>-1</v>
      </c>
    </row>
    <row r="17537" spans="1:5" x14ac:dyDescent="0.35">
      <c r="A17537">
        <v>15034</v>
      </c>
      <c r="B17537" s="1">
        <v>35738</v>
      </c>
      <c r="C17537">
        <v>940.76</v>
      </c>
      <c r="D17537">
        <v>-0.53573805093765392</v>
      </c>
      <c r="E17537">
        <v>-1</v>
      </c>
    </row>
    <row r="17538" spans="1:5" x14ac:dyDescent="0.35">
      <c r="A17538">
        <v>15035</v>
      </c>
      <c r="B17538" s="1">
        <v>35739</v>
      </c>
      <c r="C17538">
        <v>942.76</v>
      </c>
      <c r="D17538">
        <v>-0.30754590034484997</v>
      </c>
      <c r="E17538">
        <v>-1</v>
      </c>
    </row>
    <row r="17539" spans="1:5" x14ac:dyDescent="0.35">
      <c r="A17539">
        <v>15036</v>
      </c>
      <c r="B17539" s="1">
        <v>35740</v>
      </c>
      <c r="C17539">
        <v>938.03</v>
      </c>
      <c r="D17539">
        <v>-0.55126836895942799</v>
      </c>
      <c r="E17539">
        <v>-1</v>
      </c>
    </row>
    <row r="17540" spans="1:5" x14ac:dyDescent="0.35">
      <c r="A17540">
        <v>15037</v>
      </c>
      <c r="B17540" s="1">
        <v>35741</v>
      </c>
      <c r="C17540">
        <v>927.51</v>
      </c>
      <c r="D17540">
        <v>-0.15618294477462802</v>
      </c>
      <c r="E17540">
        <v>-1</v>
      </c>
    </row>
    <row r="17541" spans="1:5" x14ac:dyDescent="0.35">
      <c r="A17541">
        <v>15038</v>
      </c>
      <c r="B17541" s="1">
        <v>35744</v>
      </c>
      <c r="C17541">
        <v>921.13</v>
      </c>
      <c r="D17541">
        <v>-0.46351414918899603</v>
      </c>
      <c r="E17541">
        <v>-1</v>
      </c>
    </row>
    <row r="17542" spans="1:5" x14ac:dyDescent="0.35">
      <c r="A17542">
        <v>15039</v>
      </c>
      <c r="B17542" s="1">
        <v>35745</v>
      </c>
      <c r="C17542">
        <v>923.78</v>
      </c>
      <c r="D17542">
        <v>-0.40154582262039196</v>
      </c>
      <c r="E17542">
        <v>-1</v>
      </c>
    </row>
    <row r="17543" spans="1:5" x14ac:dyDescent="0.35">
      <c r="A17543">
        <v>15040</v>
      </c>
      <c r="B17543" s="1">
        <v>35746</v>
      </c>
      <c r="C17543">
        <v>905.96</v>
      </c>
      <c r="D17543">
        <v>-0.52928817272186401</v>
      </c>
      <c r="E17543">
        <v>-1</v>
      </c>
    </row>
    <row r="17544" spans="1:5" x14ac:dyDescent="0.35">
      <c r="A17544">
        <v>15041</v>
      </c>
      <c r="B17544" s="1">
        <v>35747</v>
      </c>
      <c r="C17544">
        <v>916.66</v>
      </c>
      <c r="D17544">
        <v>-0.19181197881698797</v>
      </c>
      <c r="E17544">
        <v>-1</v>
      </c>
    </row>
    <row r="17545" spans="1:5" x14ac:dyDescent="0.35">
      <c r="A17545">
        <v>15042</v>
      </c>
      <c r="B17545" s="1">
        <v>35748</v>
      </c>
      <c r="C17545">
        <v>928.35</v>
      </c>
      <c r="D17545">
        <v>-0.53911745548248402</v>
      </c>
      <c r="E17545">
        <v>-1</v>
      </c>
    </row>
    <row r="17546" spans="1:5" x14ac:dyDescent="0.35">
      <c r="A17546">
        <v>15043</v>
      </c>
      <c r="B17546" s="1">
        <v>35751</v>
      </c>
      <c r="C17546">
        <v>946.2</v>
      </c>
      <c r="D17546">
        <v>-0.39038217067718595</v>
      </c>
      <c r="E17546">
        <v>-1</v>
      </c>
    </row>
    <row r="17547" spans="1:5" x14ac:dyDescent="0.35">
      <c r="A17547">
        <v>15044</v>
      </c>
      <c r="B17547" s="1">
        <v>35752</v>
      </c>
      <c r="C17547">
        <v>938.23</v>
      </c>
      <c r="D17547">
        <v>-0.551627516746522</v>
      </c>
      <c r="E17547">
        <v>-1</v>
      </c>
    </row>
    <row r="17548" spans="1:5" x14ac:dyDescent="0.35">
      <c r="A17548">
        <v>15045</v>
      </c>
      <c r="B17548" s="1">
        <v>35753</v>
      </c>
      <c r="C17548">
        <v>944.59</v>
      </c>
      <c r="D17548">
        <v>-0.155711710453034</v>
      </c>
      <c r="E17548">
        <v>-1</v>
      </c>
    </row>
    <row r="17549" spans="1:5" x14ac:dyDescent="0.35">
      <c r="A17549">
        <v>15046</v>
      </c>
      <c r="B17549" s="1">
        <v>35754</v>
      </c>
      <c r="C17549">
        <v>958.98</v>
      </c>
      <c r="D17549">
        <v>-0.36545675992965798</v>
      </c>
      <c r="E17549">
        <v>-1</v>
      </c>
    </row>
    <row r="17550" spans="1:5" x14ac:dyDescent="0.35">
      <c r="A17550">
        <v>15047</v>
      </c>
      <c r="B17550" s="1">
        <v>35755</v>
      </c>
      <c r="C17550">
        <v>963.09</v>
      </c>
      <c r="D17550">
        <v>-0.37101083993911799</v>
      </c>
      <c r="E17550">
        <v>-1</v>
      </c>
    </row>
    <row r="17551" spans="1:5" x14ac:dyDescent="0.35">
      <c r="A17551">
        <v>15048</v>
      </c>
      <c r="B17551" s="1">
        <v>35758</v>
      </c>
      <c r="C17551">
        <v>946.67</v>
      </c>
      <c r="D17551">
        <v>-0.45848685503006004</v>
      </c>
      <c r="E17551">
        <v>-1</v>
      </c>
    </row>
    <row r="17552" spans="1:5" x14ac:dyDescent="0.35">
      <c r="A17552">
        <v>15049</v>
      </c>
      <c r="B17552" s="1">
        <v>35759</v>
      </c>
      <c r="C17552">
        <v>950.82</v>
      </c>
      <c r="D17552">
        <v>-0.15068095922470204</v>
      </c>
      <c r="E17552">
        <v>-1</v>
      </c>
    </row>
    <row r="17553" spans="1:5" x14ac:dyDescent="0.35">
      <c r="A17553">
        <v>15050</v>
      </c>
      <c r="B17553" s="1">
        <v>35760</v>
      </c>
      <c r="C17553">
        <v>951.64</v>
      </c>
      <c r="D17553">
        <v>-0.52508714795112799</v>
      </c>
      <c r="E17553">
        <v>-1</v>
      </c>
    </row>
    <row r="17554" spans="1:5" x14ac:dyDescent="0.35">
      <c r="A17554">
        <v>15051</v>
      </c>
      <c r="B17554" s="1">
        <v>35762</v>
      </c>
      <c r="C17554">
        <v>955.4</v>
      </c>
      <c r="D17554">
        <v>-0.33855277299881004</v>
      </c>
      <c r="E17554">
        <v>-1</v>
      </c>
    </row>
    <row r="17555" spans="1:5" x14ac:dyDescent="0.35">
      <c r="A17555">
        <v>15052</v>
      </c>
      <c r="B17555" s="1">
        <v>35765</v>
      </c>
      <c r="C17555">
        <v>974.78</v>
      </c>
      <c r="D17555">
        <v>-0.54507809877395808</v>
      </c>
      <c r="E17555">
        <v>-1</v>
      </c>
    </row>
    <row r="17556" spans="1:5" x14ac:dyDescent="0.35">
      <c r="A17556">
        <v>15053</v>
      </c>
      <c r="B17556" s="1">
        <v>35766</v>
      </c>
      <c r="C17556">
        <v>971.68</v>
      </c>
      <c r="D17556">
        <v>-0.16412353515625</v>
      </c>
      <c r="E17556">
        <v>-1</v>
      </c>
    </row>
    <row r="17557" spans="1:5" x14ac:dyDescent="0.35">
      <c r="A17557">
        <v>15054</v>
      </c>
      <c r="B17557" s="1">
        <v>35767</v>
      </c>
      <c r="C17557">
        <v>976.77</v>
      </c>
      <c r="D17557">
        <v>-0.473385989665986</v>
      </c>
      <c r="E17557">
        <v>-1</v>
      </c>
    </row>
    <row r="17558" spans="1:5" x14ac:dyDescent="0.35">
      <c r="A17558">
        <v>15055</v>
      </c>
      <c r="B17558" s="1">
        <v>35768</v>
      </c>
      <c r="C17558">
        <v>973.1</v>
      </c>
      <c r="D17558">
        <v>-0.33908009529113803</v>
      </c>
      <c r="E17558">
        <v>-1</v>
      </c>
    </row>
    <row r="17559" spans="1:5" x14ac:dyDescent="0.35">
      <c r="A17559">
        <v>15056</v>
      </c>
      <c r="B17559" s="1">
        <v>35769</v>
      </c>
      <c r="C17559">
        <v>983.79</v>
      </c>
      <c r="D17559">
        <v>-0.51670452952384993</v>
      </c>
      <c r="E17559">
        <v>-1</v>
      </c>
    </row>
    <row r="17560" spans="1:5" x14ac:dyDescent="0.35">
      <c r="A17560">
        <v>15057</v>
      </c>
      <c r="B17560" s="1">
        <v>35772</v>
      </c>
      <c r="C17560">
        <v>982.37</v>
      </c>
      <c r="D17560">
        <v>-0.20327901840210005</v>
      </c>
      <c r="E17560">
        <v>-1</v>
      </c>
    </row>
    <row r="17561" spans="1:5" x14ac:dyDescent="0.35">
      <c r="A17561">
        <v>15058</v>
      </c>
      <c r="B17561" s="1">
        <v>35773</v>
      </c>
      <c r="C17561">
        <v>975.78</v>
      </c>
      <c r="D17561">
        <v>-0.52063882350921797</v>
      </c>
      <c r="E17561">
        <v>-1</v>
      </c>
    </row>
    <row r="17562" spans="1:5" x14ac:dyDescent="0.35">
      <c r="A17562">
        <v>15059</v>
      </c>
      <c r="B17562" s="1">
        <v>35774</v>
      </c>
      <c r="C17562">
        <v>969.79</v>
      </c>
      <c r="D17562">
        <v>-0.27804791927337802</v>
      </c>
      <c r="E17562">
        <v>-1</v>
      </c>
    </row>
    <row r="17563" spans="1:5" x14ac:dyDescent="0.35">
      <c r="A17563">
        <v>15060</v>
      </c>
      <c r="B17563" s="1">
        <v>35775</v>
      </c>
      <c r="C17563">
        <v>954.94</v>
      </c>
      <c r="D17563">
        <v>-0.55053460597991999</v>
      </c>
      <c r="E17563">
        <v>-1</v>
      </c>
    </row>
    <row r="17564" spans="1:5" x14ac:dyDescent="0.35">
      <c r="A17564">
        <v>15061</v>
      </c>
      <c r="B17564" s="1">
        <v>35776</v>
      </c>
      <c r="C17564">
        <v>953.39</v>
      </c>
      <c r="D17564">
        <v>-0.18498331308365001</v>
      </c>
      <c r="E17564">
        <v>-1</v>
      </c>
    </row>
    <row r="17565" spans="1:5" x14ac:dyDescent="0.35">
      <c r="A17565">
        <v>15062</v>
      </c>
      <c r="B17565" s="1">
        <v>35779</v>
      </c>
      <c r="C17565">
        <v>963.39</v>
      </c>
      <c r="D17565">
        <v>-0.42306381464004605</v>
      </c>
      <c r="E17565">
        <v>-1</v>
      </c>
    </row>
    <row r="17566" spans="1:5" x14ac:dyDescent="0.35">
      <c r="A17566">
        <v>15063</v>
      </c>
      <c r="B17566" s="1">
        <v>35780</v>
      </c>
      <c r="C17566">
        <v>968.04</v>
      </c>
      <c r="D17566">
        <v>-0.29550749063491999</v>
      </c>
      <c r="E17566">
        <v>-1</v>
      </c>
    </row>
    <row r="17567" spans="1:5" x14ac:dyDescent="0.35">
      <c r="A17567">
        <v>15064</v>
      </c>
      <c r="B17567" s="1">
        <v>35781</v>
      </c>
      <c r="C17567">
        <v>965.54</v>
      </c>
      <c r="D17567">
        <v>-0.46605116128921598</v>
      </c>
      <c r="E17567">
        <v>-1</v>
      </c>
    </row>
    <row r="17568" spans="1:5" x14ac:dyDescent="0.35">
      <c r="A17568">
        <v>15065</v>
      </c>
      <c r="B17568" s="1">
        <v>35782</v>
      </c>
      <c r="C17568">
        <v>955.3</v>
      </c>
      <c r="D17568">
        <v>-0.19857192039489802</v>
      </c>
      <c r="E17568">
        <v>-1</v>
      </c>
    </row>
    <row r="17569" spans="1:5" x14ac:dyDescent="0.35">
      <c r="A17569">
        <v>15066</v>
      </c>
      <c r="B17569" s="1">
        <v>35783</v>
      </c>
      <c r="C17569">
        <v>946.78</v>
      </c>
      <c r="D17569">
        <v>-0.58299797773361406</v>
      </c>
      <c r="E17569">
        <v>-1</v>
      </c>
    </row>
    <row r="17570" spans="1:5" x14ac:dyDescent="0.35">
      <c r="A17570">
        <v>15067</v>
      </c>
      <c r="B17570" s="1">
        <v>35786</v>
      </c>
      <c r="C17570">
        <v>953.7</v>
      </c>
      <c r="D17570">
        <v>-0.51912039518356401</v>
      </c>
      <c r="E17570">
        <v>-1</v>
      </c>
    </row>
    <row r="17571" spans="1:5" x14ac:dyDescent="0.35">
      <c r="A17571">
        <v>15068</v>
      </c>
      <c r="B17571" s="1">
        <v>35787</v>
      </c>
      <c r="C17571">
        <v>939.13</v>
      </c>
      <c r="D17571">
        <v>-0.57898160815238997</v>
      </c>
      <c r="E17571">
        <v>-1</v>
      </c>
    </row>
    <row r="17572" spans="1:5" x14ac:dyDescent="0.35">
      <c r="A17572">
        <v>15069</v>
      </c>
      <c r="B17572" s="1">
        <v>35788</v>
      </c>
      <c r="C17572">
        <v>932.7</v>
      </c>
      <c r="D17572">
        <v>-0.30682146549224998</v>
      </c>
      <c r="E17572">
        <v>-1</v>
      </c>
    </row>
    <row r="17573" spans="1:5" x14ac:dyDescent="0.35">
      <c r="A17573">
        <v>15070</v>
      </c>
      <c r="B17573" s="1">
        <v>35790</v>
      </c>
      <c r="C17573">
        <v>936.46</v>
      </c>
      <c r="D17573">
        <v>-0.55817174911499201</v>
      </c>
      <c r="E17573">
        <v>-1</v>
      </c>
    </row>
    <row r="17574" spans="1:5" x14ac:dyDescent="0.35">
      <c r="A17574">
        <v>15071</v>
      </c>
      <c r="B17574" s="1">
        <v>35793</v>
      </c>
      <c r="C17574">
        <v>953.35</v>
      </c>
      <c r="D17574">
        <v>-0.45613050460815596</v>
      </c>
      <c r="E17574">
        <v>-1</v>
      </c>
    </row>
    <row r="17575" spans="1:5" x14ac:dyDescent="0.35">
      <c r="A17575">
        <v>15072</v>
      </c>
      <c r="B17575" s="1">
        <v>35794</v>
      </c>
      <c r="C17575">
        <v>970.84</v>
      </c>
      <c r="D17575">
        <v>-0.57036375999450795</v>
      </c>
      <c r="E17575">
        <v>-1</v>
      </c>
    </row>
    <row r="17576" spans="1:5" x14ac:dyDescent="0.35">
      <c r="A17576">
        <v>15073</v>
      </c>
      <c r="B17576" s="1">
        <v>35795</v>
      </c>
      <c r="C17576">
        <v>970.43</v>
      </c>
      <c r="D17576">
        <v>-0.34693539142608798</v>
      </c>
      <c r="E17576">
        <v>-1</v>
      </c>
    </row>
    <row r="17577" spans="1:5" x14ac:dyDescent="0.35">
      <c r="A17577">
        <v>15074</v>
      </c>
      <c r="B17577" s="1">
        <v>35797</v>
      </c>
      <c r="C17577">
        <v>975.04</v>
      </c>
      <c r="D17577">
        <v>-0.56936070322990595</v>
      </c>
      <c r="E17577">
        <v>-1</v>
      </c>
    </row>
    <row r="17578" spans="1:5" x14ac:dyDescent="0.35">
      <c r="A17578">
        <v>15075</v>
      </c>
      <c r="B17578" s="1">
        <v>35800</v>
      </c>
      <c r="C17578">
        <v>977.07</v>
      </c>
      <c r="D17578">
        <v>-0.51929688453674405</v>
      </c>
      <c r="E17578">
        <v>-1</v>
      </c>
    </row>
    <row r="17579" spans="1:5" x14ac:dyDescent="0.35">
      <c r="A17579">
        <v>15076</v>
      </c>
      <c r="B17579" s="1">
        <v>35801</v>
      </c>
      <c r="C17579">
        <v>966.58</v>
      </c>
      <c r="D17579">
        <v>-0.57294583320617798</v>
      </c>
      <c r="E17579">
        <v>-1</v>
      </c>
    </row>
    <row r="17580" spans="1:5" x14ac:dyDescent="0.35">
      <c r="A17580">
        <v>15077</v>
      </c>
      <c r="B17580" s="1">
        <v>35802</v>
      </c>
      <c r="C17580">
        <v>964</v>
      </c>
      <c r="D17580">
        <v>-0.28380173444748003</v>
      </c>
      <c r="E17580">
        <v>-1</v>
      </c>
    </row>
    <row r="17581" spans="1:5" x14ac:dyDescent="0.35">
      <c r="A17581">
        <v>15078</v>
      </c>
      <c r="B17581" s="1">
        <v>35803</v>
      </c>
      <c r="C17581">
        <v>956.05</v>
      </c>
      <c r="D17581">
        <v>-0.45626115798950195</v>
      </c>
      <c r="E17581">
        <v>-1</v>
      </c>
    </row>
    <row r="17582" spans="1:5" x14ac:dyDescent="0.35">
      <c r="A17582">
        <v>15079</v>
      </c>
      <c r="B17582" s="1">
        <v>35804</v>
      </c>
      <c r="C17582">
        <v>927.69</v>
      </c>
      <c r="D17582">
        <v>-0.49350631237030196</v>
      </c>
      <c r="E17582">
        <v>-1</v>
      </c>
    </row>
    <row r="17583" spans="1:5" x14ac:dyDescent="0.35">
      <c r="A17583">
        <v>15080</v>
      </c>
      <c r="B17583" s="1">
        <v>35807</v>
      </c>
      <c r="C17583">
        <v>939.21</v>
      </c>
      <c r="D17583">
        <v>-0.46739143133163596</v>
      </c>
      <c r="E17583">
        <v>-1</v>
      </c>
    </row>
    <row r="17584" spans="1:5" x14ac:dyDescent="0.35">
      <c r="A17584">
        <v>15081</v>
      </c>
      <c r="B17584" s="1">
        <v>35808</v>
      </c>
      <c r="C17584">
        <v>952.12</v>
      </c>
      <c r="D17584">
        <v>-0.22587937116623003</v>
      </c>
      <c r="E17584">
        <v>-1</v>
      </c>
    </row>
    <row r="17585" spans="1:5" x14ac:dyDescent="0.35">
      <c r="A17585">
        <v>15082</v>
      </c>
      <c r="B17585" s="1">
        <v>35809</v>
      </c>
      <c r="C17585">
        <v>957.94</v>
      </c>
      <c r="D17585">
        <v>-0.56996673345565796</v>
      </c>
      <c r="E17585">
        <v>-1</v>
      </c>
    </row>
    <row r="17586" spans="1:5" x14ac:dyDescent="0.35">
      <c r="A17586">
        <v>15083</v>
      </c>
      <c r="B17586" s="1">
        <v>35810</v>
      </c>
      <c r="C17586">
        <v>950.73</v>
      </c>
      <c r="D17586">
        <v>-0.49386465549469005</v>
      </c>
      <c r="E17586">
        <v>-1</v>
      </c>
    </row>
    <row r="17587" spans="1:5" x14ac:dyDescent="0.35">
      <c r="A17587">
        <v>15084</v>
      </c>
      <c r="B17587" s="1">
        <v>35811</v>
      </c>
      <c r="C17587">
        <v>961.51</v>
      </c>
      <c r="D17587">
        <v>-0.56884866952896207</v>
      </c>
      <c r="E17587">
        <v>-1</v>
      </c>
    </row>
    <row r="17588" spans="1:5" x14ac:dyDescent="0.35">
      <c r="A17588">
        <v>15085</v>
      </c>
      <c r="B17588" s="1">
        <v>35815</v>
      </c>
      <c r="C17588">
        <v>978.6</v>
      </c>
      <c r="D17588">
        <v>-0.28663581609725997</v>
      </c>
      <c r="E17588">
        <v>-1</v>
      </c>
    </row>
    <row r="17589" spans="1:5" x14ac:dyDescent="0.35">
      <c r="A17589">
        <v>15086</v>
      </c>
      <c r="B17589" s="1">
        <v>35816</v>
      </c>
      <c r="C17589">
        <v>970.81</v>
      </c>
      <c r="D17589">
        <v>-0.54463925957679793</v>
      </c>
      <c r="E17589">
        <v>-1</v>
      </c>
    </row>
    <row r="17590" spans="1:5" x14ac:dyDescent="0.35">
      <c r="A17590">
        <v>15087</v>
      </c>
      <c r="B17590" s="1">
        <v>35817</v>
      </c>
      <c r="C17590">
        <v>963.04</v>
      </c>
      <c r="D17590">
        <v>-0.501566022634508</v>
      </c>
      <c r="E17590">
        <v>-1</v>
      </c>
    </row>
    <row r="17591" spans="1:5" x14ac:dyDescent="0.35">
      <c r="A17591">
        <v>15088</v>
      </c>
      <c r="B17591" s="1">
        <v>35818</v>
      </c>
      <c r="C17591">
        <v>957.59</v>
      </c>
      <c r="D17591">
        <v>-0.58414366841316401</v>
      </c>
      <c r="E17591">
        <v>-1</v>
      </c>
    </row>
    <row r="17592" spans="1:5" x14ac:dyDescent="0.35">
      <c r="A17592">
        <v>15089</v>
      </c>
      <c r="B17592" s="1">
        <v>35821</v>
      </c>
      <c r="C17592">
        <v>956.95</v>
      </c>
      <c r="D17592">
        <v>-0.29578089714050404</v>
      </c>
      <c r="E17592">
        <v>-1</v>
      </c>
    </row>
    <row r="17593" spans="1:5" x14ac:dyDescent="0.35">
      <c r="A17593">
        <v>15090</v>
      </c>
      <c r="B17593" s="1">
        <v>35822</v>
      </c>
      <c r="C17593">
        <v>969.02</v>
      </c>
      <c r="D17593">
        <v>-0.57916629314422807</v>
      </c>
      <c r="E17593">
        <v>-1</v>
      </c>
    </row>
    <row r="17594" spans="1:5" x14ac:dyDescent="0.35">
      <c r="A17594">
        <v>15091</v>
      </c>
      <c r="B17594" s="1">
        <v>35823</v>
      </c>
      <c r="C17594">
        <v>977.46</v>
      </c>
      <c r="D17594">
        <v>-0.44297623634338401</v>
      </c>
      <c r="E17594">
        <v>-1</v>
      </c>
    </row>
    <row r="17595" spans="1:5" x14ac:dyDescent="0.35">
      <c r="A17595">
        <v>15092</v>
      </c>
      <c r="B17595" s="1">
        <v>35824</v>
      </c>
      <c r="C17595">
        <v>985.49</v>
      </c>
      <c r="D17595">
        <v>-0.57206550240516796</v>
      </c>
      <c r="E17595">
        <v>-1</v>
      </c>
    </row>
    <row r="17596" spans="1:5" x14ac:dyDescent="0.35">
      <c r="A17596">
        <v>15093</v>
      </c>
      <c r="B17596" s="1">
        <v>35825</v>
      </c>
      <c r="C17596">
        <v>980.28</v>
      </c>
      <c r="D17596">
        <v>-0.24086761474609397</v>
      </c>
      <c r="E17596">
        <v>-1</v>
      </c>
    </row>
    <row r="17597" spans="1:5" x14ac:dyDescent="0.35">
      <c r="A17597">
        <v>15094</v>
      </c>
      <c r="B17597" s="1">
        <v>35828</v>
      </c>
      <c r="C17597">
        <v>1001.27</v>
      </c>
      <c r="D17597">
        <v>-0.48286330699920799</v>
      </c>
      <c r="E17597">
        <v>-1</v>
      </c>
    </row>
    <row r="17598" spans="1:5" x14ac:dyDescent="0.35">
      <c r="A17598">
        <v>15095</v>
      </c>
      <c r="B17598" s="1">
        <v>35829</v>
      </c>
      <c r="C17598">
        <v>1006</v>
      </c>
      <c r="D17598">
        <v>-0.42717105150222801</v>
      </c>
      <c r="E17598">
        <v>-1</v>
      </c>
    </row>
    <row r="17599" spans="1:5" x14ac:dyDescent="0.35">
      <c r="A17599">
        <v>15096</v>
      </c>
      <c r="B17599" s="1">
        <v>35830</v>
      </c>
      <c r="C17599">
        <v>1006.9</v>
      </c>
      <c r="D17599">
        <v>-0.50157639384269803</v>
      </c>
      <c r="E17599">
        <v>-1</v>
      </c>
    </row>
    <row r="17600" spans="1:5" x14ac:dyDescent="0.35">
      <c r="A17600">
        <v>15097</v>
      </c>
      <c r="B17600" s="1">
        <v>35831</v>
      </c>
      <c r="C17600">
        <v>1003.54</v>
      </c>
      <c r="D17600">
        <v>-0.23232853412628196</v>
      </c>
      <c r="E17600">
        <v>-1</v>
      </c>
    </row>
    <row r="17601" spans="1:5" x14ac:dyDescent="0.35">
      <c r="A17601">
        <v>15098</v>
      </c>
      <c r="B17601" s="1">
        <v>35832</v>
      </c>
      <c r="C17601">
        <v>1012.46</v>
      </c>
      <c r="D17601">
        <v>-0.56588774919509999</v>
      </c>
      <c r="E17601">
        <v>-1</v>
      </c>
    </row>
    <row r="17602" spans="1:5" x14ac:dyDescent="0.35">
      <c r="A17602">
        <v>15099</v>
      </c>
      <c r="B17602" s="1">
        <v>35835</v>
      </c>
      <c r="C17602">
        <v>1010.74</v>
      </c>
      <c r="D17602">
        <v>-0.47151386737823597</v>
      </c>
      <c r="E17602">
        <v>-1</v>
      </c>
    </row>
    <row r="17603" spans="1:5" x14ac:dyDescent="0.35">
      <c r="A17603">
        <v>15100</v>
      </c>
      <c r="B17603" s="1">
        <v>35836</v>
      </c>
      <c r="C17603">
        <v>1019.01</v>
      </c>
      <c r="D17603">
        <v>-0.58526974916458196</v>
      </c>
      <c r="E17603">
        <v>-1</v>
      </c>
    </row>
    <row r="17604" spans="1:5" x14ac:dyDescent="0.35">
      <c r="A17604">
        <v>15101</v>
      </c>
      <c r="B17604" s="1">
        <v>35837</v>
      </c>
      <c r="C17604">
        <v>1020.01</v>
      </c>
      <c r="D17604">
        <v>-0.35301476716995395</v>
      </c>
      <c r="E17604">
        <v>-1</v>
      </c>
    </row>
    <row r="17605" spans="1:5" x14ac:dyDescent="0.35">
      <c r="A17605">
        <v>15102</v>
      </c>
      <c r="B17605" s="1">
        <v>35838</v>
      </c>
      <c r="C17605">
        <v>1024.1400000000001</v>
      </c>
      <c r="D17605">
        <v>-0.54901745915413003</v>
      </c>
      <c r="E17605">
        <v>-1</v>
      </c>
    </row>
    <row r="17606" spans="1:5" x14ac:dyDescent="0.35">
      <c r="A17606">
        <v>15103</v>
      </c>
      <c r="B17606" s="1">
        <v>35839</v>
      </c>
      <c r="C17606">
        <v>1020.09</v>
      </c>
      <c r="D17606">
        <v>-0.50113716721534796</v>
      </c>
      <c r="E17606">
        <v>-1</v>
      </c>
    </row>
    <row r="17607" spans="1:5" x14ac:dyDescent="0.35">
      <c r="A17607">
        <v>15104</v>
      </c>
      <c r="B17607" s="1">
        <v>35843</v>
      </c>
      <c r="C17607">
        <v>1022.76</v>
      </c>
      <c r="D17607">
        <v>-0.58641046285629406</v>
      </c>
      <c r="E17607">
        <v>-1</v>
      </c>
    </row>
    <row r="17608" spans="1:5" x14ac:dyDescent="0.35">
      <c r="A17608">
        <v>15105</v>
      </c>
      <c r="B17608" s="1">
        <v>35844</v>
      </c>
      <c r="C17608">
        <v>1032.08</v>
      </c>
      <c r="D17608">
        <v>-0.43420779705047796</v>
      </c>
      <c r="E17608">
        <v>-1</v>
      </c>
    </row>
    <row r="17609" spans="1:5" x14ac:dyDescent="0.35">
      <c r="A17609">
        <v>15106</v>
      </c>
      <c r="B17609" s="1">
        <v>35845</v>
      </c>
      <c r="C17609">
        <v>1028.28</v>
      </c>
      <c r="D17609">
        <v>-0.56358057260513394</v>
      </c>
      <c r="E17609">
        <v>-1</v>
      </c>
    </row>
    <row r="17610" spans="1:5" x14ac:dyDescent="0.35">
      <c r="A17610">
        <v>15107</v>
      </c>
      <c r="B17610" s="1">
        <v>35846</v>
      </c>
      <c r="C17610">
        <v>1034.21</v>
      </c>
      <c r="D17610">
        <v>-0.48435735702514804</v>
      </c>
      <c r="E17610">
        <v>-1</v>
      </c>
    </row>
    <row r="17611" spans="1:5" x14ac:dyDescent="0.35">
      <c r="A17611">
        <v>15108</v>
      </c>
      <c r="B17611" s="1">
        <v>35849</v>
      </c>
      <c r="C17611">
        <v>1038.1400000000001</v>
      </c>
      <c r="D17611">
        <v>-0.58354148268699801</v>
      </c>
      <c r="E17611">
        <v>-1</v>
      </c>
    </row>
    <row r="17612" spans="1:5" x14ac:dyDescent="0.35">
      <c r="A17612">
        <v>15109</v>
      </c>
      <c r="B17612" s="1">
        <v>35850</v>
      </c>
      <c r="C17612">
        <v>1030.56</v>
      </c>
      <c r="D17612">
        <v>-0.31191205978393599</v>
      </c>
      <c r="E17612">
        <v>-1</v>
      </c>
    </row>
    <row r="17613" spans="1:5" x14ac:dyDescent="0.35">
      <c r="A17613">
        <v>15110</v>
      </c>
      <c r="B17613" s="1">
        <v>35851</v>
      </c>
      <c r="C17613">
        <v>1042.9000000000001</v>
      </c>
      <c r="D17613">
        <v>-0.44832366704940796</v>
      </c>
      <c r="E17613">
        <v>-1</v>
      </c>
    </row>
    <row r="17614" spans="1:5" x14ac:dyDescent="0.35">
      <c r="A17614">
        <v>15111</v>
      </c>
      <c r="B17614" s="1">
        <v>35852</v>
      </c>
      <c r="C17614">
        <v>1048.67</v>
      </c>
      <c r="D17614">
        <v>-0.46491354703903198</v>
      </c>
      <c r="E17614">
        <v>-1</v>
      </c>
    </row>
    <row r="17615" spans="1:5" x14ac:dyDescent="0.35">
      <c r="A17615">
        <v>15112</v>
      </c>
      <c r="B17615" s="1">
        <v>35853</v>
      </c>
      <c r="C17615">
        <v>1049.3399999999999</v>
      </c>
      <c r="D17615">
        <v>-0.52016258239746205</v>
      </c>
      <c r="E17615">
        <v>-1</v>
      </c>
    </row>
    <row r="17616" spans="1:5" x14ac:dyDescent="0.35">
      <c r="A17616">
        <v>15113</v>
      </c>
      <c r="B17616" s="1">
        <v>35856</v>
      </c>
      <c r="C17616">
        <v>1047.7</v>
      </c>
      <c r="D17616">
        <v>-0.35533797740936401</v>
      </c>
      <c r="E17616">
        <v>-1</v>
      </c>
    </row>
    <row r="17617" spans="1:5" x14ac:dyDescent="0.35">
      <c r="A17617">
        <v>15114</v>
      </c>
      <c r="B17617" s="1">
        <v>35857</v>
      </c>
      <c r="C17617">
        <v>1052.02</v>
      </c>
      <c r="D17617">
        <v>-0.47882485389709595</v>
      </c>
      <c r="E17617">
        <v>-1</v>
      </c>
    </row>
    <row r="17618" spans="1:5" x14ac:dyDescent="0.35">
      <c r="A17618">
        <v>15115</v>
      </c>
      <c r="B17618" s="1">
        <v>35858</v>
      </c>
      <c r="C17618">
        <v>1047.33</v>
      </c>
      <c r="D17618">
        <v>-0.40292388200759999</v>
      </c>
      <c r="E17618">
        <v>-1</v>
      </c>
    </row>
    <row r="17619" spans="1:5" x14ac:dyDescent="0.35">
      <c r="A17619">
        <v>15116</v>
      </c>
      <c r="B17619" s="1">
        <v>35859</v>
      </c>
      <c r="C17619">
        <v>1035.05</v>
      </c>
      <c r="D17619">
        <v>-0.51934996247291598</v>
      </c>
      <c r="E17619">
        <v>-1</v>
      </c>
    </row>
    <row r="17620" spans="1:5" x14ac:dyDescent="0.35">
      <c r="A17620">
        <v>15117</v>
      </c>
      <c r="B17620" s="1">
        <v>35860</v>
      </c>
      <c r="C17620">
        <v>1055.69</v>
      </c>
      <c r="D17620">
        <v>-0.31608593463897805</v>
      </c>
      <c r="E17620">
        <v>-1</v>
      </c>
    </row>
    <row r="17621" spans="1:5" x14ac:dyDescent="0.35">
      <c r="A17621">
        <v>15118</v>
      </c>
      <c r="B17621" s="1">
        <v>35863</v>
      </c>
      <c r="C17621">
        <v>1052.31</v>
      </c>
      <c r="D17621">
        <v>-0.48685967922210804</v>
      </c>
      <c r="E17621">
        <v>-1</v>
      </c>
    </row>
    <row r="17622" spans="1:5" x14ac:dyDescent="0.35">
      <c r="A17622">
        <v>15119</v>
      </c>
      <c r="B17622" s="1">
        <v>35864</v>
      </c>
      <c r="C17622">
        <v>1064.25</v>
      </c>
      <c r="D17622">
        <v>-0.41458499431610196</v>
      </c>
      <c r="E17622">
        <v>-1</v>
      </c>
    </row>
    <row r="17623" spans="1:5" x14ac:dyDescent="0.35">
      <c r="A17623">
        <v>15120</v>
      </c>
      <c r="B17623" s="1">
        <v>35865</v>
      </c>
      <c r="C17623">
        <v>1068.47</v>
      </c>
      <c r="D17623">
        <v>-0.55173218250274803</v>
      </c>
      <c r="E17623">
        <v>-1</v>
      </c>
    </row>
    <row r="17624" spans="1:5" x14ac:dyDescent="0.35">
      <c r="A17624">
        <v>15121</v>
      </c>
      <c r="B17624" s="1">
        <v>35866</v>
      </c>
      <c r="C17624">
        <v>1069.92</v>
      </c>
      <c r="D17624">
        <v>-0.41194999217987205</v>
      </c>
      <c r="E17624">
        <v>-1</v>
      </c>
    </row>
    <row r="17625" spans="1:5" x14ac:dyDescent="0.35">
      <c r="A17625">
        <v>15122</v>
      </c>
      <c r="B17625" s="1">
        <v>35867</v>
      </c>
      <c r="C17625">
        <v>1068.6099999999999</v>
      </c>
      <c r="D17625">
        <v>-0.48100948333740401</v>
      </c>
      <c r="E17625">
        <v>-1</v>
      </c>
    </row>
    <row r="17626" spans="1:5" x14ac:dyDescent="0.35">
      <c r="A17626">
        <v>15123</v>
      </c>
      <c r="B17626" s="1">
        <v>35870</v>
      </c>
      <c r="C17626">
        <v>1079.27</v>
      </c>
      <c r="D17626">
        <v>-0.402432501316072</v>
      </c>
      <c r="E17626">
        <v>-1</v>
      </c>
    </row>
    <row r="17627" spans="1:5" x14ac:dyDescent="0.35">
      <c r="A17627">
        <v>15124</v>
      </c>
      <c r="B17627" s="1">
        <v>35871</v>
      </c>
      <c r="C17627">
        <v>1080.45</v>
      </c>
      <c r="D17627">
        <v>-0.53067100048065208</v>
      </c>
      <c r="E17627">
        <v>-1</v>
      </c>
    </row>
    <row r="17628" spans="1:5" x14ac:dyDescent="0.35">
      <c r="A17628">
        <v>15125</v>
      </c>
      <c r="B17628" s="1">
        <v>35872</v>
      </c>
      <c r="C17628">
        <v>1085.52</v>
      </c>
      <c r="D17628">
        <v>-0.32167243957519598</v>
      </c>
      <c r="E17628">
        <v>-1</v>
      </c>
    </row>
    <row r="17629" spans="1:5" x14ac:dyDescent="0.35">
      <c r="A17629">
        <v>15126</v>
      </c>
      <c r="B17629" s="1">
        <v>35873</v>
      </c>
      <c r="C17629">
        <v>1089.74</v>
      </c>
      <c r="D17629">
        <v>-0.46771299839019798</v>
      </c>
      <c r="E17629">
        <v>-1</v>
      </c>
    </row>
    <row r="17630" spans="1:5" x14ac:dyDescent="0.35">
      <c r="A17630">
        <v>15127</v>
      </c>
      <c r="B17630" s="1">
        <v>35874</v>
      </c>
      <c r="C17630">
        <v>1099.1600000000001</v>
      </c>
      <c r="D17630">
        <v>-0.41845238208770796</v>
      </c>
      <c r="E17630">
        <v>-1</v>
      </c>
    </row>
    <row r="17631" spans="1:5" x14ac:dyDescent="0.35">
      <c r="A17631">
        <v>15128</v>
      </c>
      <c r="B17631" s="1">
        <v>35877</v>
      </c>
      <c r="C17631">
        <v>1095.55</v>
      </c>
      <c r="D17631">
        <v>-0.47737765312195002</v>
      </c>
      <c r="E17631">
        <v>-1</v>
      </c>
    </row>
    <row r="17632" spans="1:5" x14ac:dyDescent="0.35">
      <c r="A17632">
        <v>15129</v>
      </c>
      <c r="B17632" s="1">
        <v>35878</v>
      </c>
      <c r="C17632">
        <v>1105.6500000000001</v>
      </c>
      <c r="D17632">
        <v>-0.31208056211471602</v>
      </c>
      <c r="E17632">
        <v>-1</v>
      </c>
    </row>
    <row r="17633" spans="1:5" x14ac:dyDescent="0.35">
      <c r="A17633">
        <v>15130</v>
      </c>
      <c r="B17633" s="1">
        <v>35879</v>
      </c>
      <c r="C17633">
        <v>1101.93</v>
      </c>
      <c r="D17633">
        <v>-0.49973428249359197</v>
      </c>
      <c r="E17633">
        <v>-1</v>
      </c>
    </row>
    <row r="17634" spans="1:5" x14ac:dyDescent="0.35">
      <c r="A17634">
        <v>15131</v>
      </c>
      <c r="B17634" s="1">
        <v>35880</v>
      </c>
      <c r="C17634">
        <v>1100.8</v>
      </c>
      <c r="D17634">
        <v>-0.43222117424011397</v>
      </c>
      <c r="E17634">
        <v>-1</v>
      </c>
    </row>
    <row r="17635" spans="1:5" x14ac:dyDescent="0.35">
      <c r="A17635">
        <v>15132</v>
      </c>
      <c r="B17635" s="1">
        <v>35881</v>
      </c>
      <c r="C17635">
        <v>1095.44</v>
      </c>
      <c r="D17635">
        <v>-0.53237912058830394</v>
      </c>
      <c r="E17635">
        <v>-1</v>
      </c>
    </row>
    <row r="17636" spans="1:5" x14ac:dyDescent="0.35">
      <c r="A17636">
        <v>15133</v>
      </c>
      <c r="B17636" s="1">
        <v>35884</v>
      </c>
      <c r="C17636">
        <v>1093.55</v>
      </c>
      <c r="D17636">
        <v>-0.34509426355362005</v>
      </c>
      <c r="E17636">
        <v>-1</v>
      </c>
    </row>
    <row r="17637" spans="1:5" x14ac:dyDescent="0.35">
      <c r="A17637">
        <v>15134</v>
      </c>
      <c r="B17637" s="1">
        <v>35885</v>
      </c>
      <c r="C17637">
        <v>1101.75</v>
      </c>
      <c r="D17637">
        <v>-0.48853313922882202</v>
      </c>
      <c r="E17637">
        <v>-1</v>
      </c>
    </row>
    <row r="17638" spans="1:5" x14ac:dyDescent="0.35">
      <c r="A17638">
        <v>15135</v>
      </c>
      <c r="B17638" s="1">
        <v>35886</v>
      </c>
      <c r="C17638">
        <v>1108.1500000000001</v>
      </c>
      <c r="D17638">
        <v>-0.42237764596939198</v>
      </c>
      <c r="E17638">
        <v>-1</v>
      </c>
    </row>
    <row r="17639" spans="1:5" x14ac:dyDescent="0.35">
      <c r="A17639">
        <v>15136</v>
      </c>
      <c r="B17639" s="1">
        <v>35887</v>
      </c>
      <c r="C17639">
        <v>1120.01</v>
      </c>
      <c r="D17639">
        <v>-0.49564939737320002</v>
      </c>
      <c r="E17639">
        <v>-1</v>
      </c>
    </row>
    <row r="17640" spans="1:5" x14ac:dyDescent="0.35">
      <c r="A17640">
        <v>15137</v>
      </c>
      <c r="B17640" s="1">
        <v>35888</v>
      </c>
      <c r="C17640">
        <v>1122.7</v>
      </c>
      <c r="D17640">
        <v>-0.30478101968765403</v>
      </c>
      <c r="E17640">
        <v>-1</v>
      </c>
    </row>
    <row r="17641" spans="1:5" x14ac:dyDescent="0.35">
      <c r="A17641">
        <v>15138</v>
      </c>
      <c r="B17641" s="1">
        <v>35891</v>
      </c>
      <c r="C17641">
        <v>1121.3800000000001</v>
      </c>
      <c r="D17641">
        <v>-0.45279854536056596</v>
      </c>
      <c r="E17641">
        <v>-1</v>
      </c>
    </row>
    <row r="17642" spans="1:5" x14ac:dyDescent="0.35">
      <c r="A17642">
        <v>15139</v>
      </c>
      <c r="B17642" s="1">
        <v>35892</v>
      </c>
      <c r="C17642">
        <v>1109.54</v>
      </c>
      <c r="D17642">
        <v>-0.37628567218780595</v>
      </c>
      <c r="E17642">
        <v>-1</v>
      </c>
    </row>
    <row r="17643" spans="1:5" x14ac:dyDescent="0.35">
      <c r="A17643">
        <v>15140</v>
      </c>
      <c r="B17643" s="1">
        <v>35893</v>
      </c>
      <c r="C17643">
        <v>1101.6500000000001</v>
      </c>
      <c r="D17643">
        <v>-0.53721600770950406</v>
      </c>
      <c r="E17643">
        <v>-1</v>
      </c>
    </row>
    <row r="17644" spans="1:5" x14ac:dyDescent="0.35">
      <c r="A17644">
        <v>15141</v>
      </c>
      <c r="B17644" s="1">
        <v>35894</v>
      </c>
      <c r="C17644">
        <v>1110.67</v>
      </c>
      <c r="D17644">
        <v>-0.27386927604675404</v>
      </c>
      <c r="E17644">
        <v>-1</v>
      </c>
    </row>
    <row r="17645" spans="1:5" x14ac:dyDescent="0.35">
      <c r="A17645">
        <v>15142</v>
      </c>
      <c r="B17645" s="1">
        <v>35898</v>
      </c>
      <c r="C17645">
        <v>1109.69</v>
      </c>
      <c r="D17645">
        <v>-0.39504128694534402</v>
      </c>
      <c r="E17645">
        <v>-1</v>
      </c>
    </row>
    <row r="17646" spans="1:5" x14ac:dyDescent="0.35">
      <c r="A17646">
        <v>15143</v>
      </c>
      <c r="B17646" s="1">
        <v>35899</v>
      </c>
      <c r="C17646">
        <v>1115.75</v>
      </c>
      <c r="D17646">
        <v>-0.366979479789734</v>
      </c>
      <c r="E17646">
        <v>-1</v>
      </c>
    </row>
    <row r="17647" spans="1:5" x14ac:dyDescent="0.35">
      <c r="A17647">
        <v>15144</v>
      </c>
      <c r="B17647" s="1">
        <v>35900</v>
      </c>
      <c r="C17647">
        <v>1119.32</v>
      </c>
      <c r="D17647">
        <v>-0.36678892374038796</v>
      </c>
      <c r="E17647">
        <v>-1</v>
      </c>
    </row>
    <row r="17648" spans="1:5" x14ac:dyDescent="0.35">
      <c r="A17648">
        <v>15145</v>
      </c>
      <c r="B17648" s="1">
        <v>35901</v>
      </c>
      <c r="C17648">
        <v>1108.17</v>
      </c>
      <c r="D17648">
        <v>-0.11997663974761996</v>
      </c>
      <c r="E17648">
        <v>-1</v>
      </c>
    </row>
    <row r="17649" spans="1:5" x14ac:dyDescent="0.35">
      <c r="A17649">
        <v>15146</v>
      </c>
      <c r="B17649" s="1">
        <v>35902</v>
      </c>
      <c r="C17649">
        <v>1122.72</v>
      </c>
      <c r="D17649">
        <v>-0.36240696907043601</v>
      </c>
      <c r="E17649">
        <v>-1</v>
      </c>
    </row>
    <row r="17650" spans="1:5" x14ac:dyDescent="0.35">
      <c r="A17650">
        <v>15147</v>
      </c>
      <c r="B17650" s="1">
        <v>35905</v>
      </c>
      <c r="C17650">
        <v>1123.6500000000001</v>
      </c>
      <c r="D17650">
        <v>-0.23421704769134599</v>
      </c>
      <c r="E17650">
        <v>-1</v>
      </c>
    </row>
    <row r="17651" spans="1:5" x14ac:dyDescent="0.35">
      <c r="A17651">
        <v>15148</v>
      </c>
      <c r="B17651" s="1">
        <v>35906</v>
      </c>
      <c r="C17651">
        <v>1126.67</v>
      </c>
      <c r="D17651">
        <v>-0.45866143703460804</v>
      </c>
      <c r="E17651">
        <v>-1</v>
      </c>
    </row>
    <row r="17652" spans="1:5" x14ac:dyDescent="0.35">
      <c r="A17652">
        <v>15149</v>
      </c>
      <c r="B17652" s="1">
        <v>35907</v>
      </c>
      <c r="C17652">
        <v>1130.54</v>
      </c>
      <c r="D17652">
        <v>-0.18062555789947599</v>
      </c>
      <c r="E17652">
        <v>-1</v>
      </c>
    </row>
    <row r="17653" spans="1:5" x14ac:dyDescent="0.35">
      <c r="A17653">
        <v>15150</v>
      </c>
      <c r="B17653" s="1">
        <v>35908</v>
      </c>
      <c r="C17653">
        <v>1119.58</v>
      </c>
      <c r="D17653">
        <v>-0.421589136123658</v>
      </c>
      <c r="E17653">
        <v>-1</v>
      </c>
    </row>
    <row r="17654" spans="1:5" x14ac:dyDescent="0.35">
      <c r="A17654">
        <v>15151</v>
      </c>
      <c r="B17654" s="1">
        <v>35909</v>
      </c>
      <c r="C17654">
        <v>1107.9000000000001</v>
      </c>
      <c r="D17654">
        <v>-0.34749215841293402</v>
      </c>
      <c r="E17654">
        <v>-1</v>
      </c>
    </row>
    <row r="17655" spans="1:5" x14ac:dyDescent="0.35">
      <c r="A17655">
        <v>15152</v>
      </c>
      <c r="B17655" s="1">
        <v>35912</v>
      </c>
      <c r="C17655">
        <v>1086.54</v>
      </c>
      <c r="D17655">
        <v>-0.45406651496887396</v>
      </c>
      <c r="E17655">
        <v>-1</v>
      </c>
    </row>
    <row r="17656" spans="1:5" x14ac:dyDescent="0.35">
      <c r="A17656">
        <v>15153</v>
      </c>
      <c r="B17656" s="1">
        <v>35913</v>
      </c>
      <c r="C17656">
        <v>1085.1099999999999</v>
      </c>
      <c r="D17656">
        <v>-0.11857008934020996</v>
      </c>
      <c r="E17656">
        <v>-1</v>
      </c>
    </row>
    <row r="17657" spans="1:5" x14ac:dyDescent="0.35">
      <c r="A17657">
        <v>15154</v>
      </c>
      <c r="B17657" s="1">
        <v>35914</v>
      </c>
      <c r="C17657">
        <v>1094.6300000000001</v>
      </c>
      <c r="D17657">
        <v>-0.38523221015930198</v>
      </c>
      <c r="E17657">
        <v>-1</v>
      </c>
    </row>
    <row r="17658" spans="1:5" x14ac:dyDescent="0.35">
      <c r="A17658">
        <v>15155</v>
      </c>
      <c r="B17658" s="1">
        <v>35915</v>
      </c>
      <c r="C17658">
        <v>1111.75</v>
      </c>
      <c r="D17658">
        <v>-0.26819509267807196</v>
      </c>
      <c r="E17658">
        <v>-1</v>
      </c>
    </row>
    <row r="17659" spans="1:5" x14ac:dyDescent="0.35">
      <c r="A17659">
        <v>15156</v>
      </c>
      <c r="B17659" s="1">
        <v>35916</v>
      </c>
      <c r="C17659">
        <v>1121</v>
      </c>
      <c r="D17659">
        <v>-0.51841992139816395</v>
      </c>
      <c r="E17659">
        <v>-1</v>
      </c>
    </row>
    <row r="17660" spans="1:5" x14ac:dyDescent="0.35">
      <c r="A17660">
        <v>15157</v>
      </c>
      <c r="B17660" s="1">
        <v>35919</v>
      </c>
      <c r="C17660">
        <v>1122.07</v>
      </c>
      <c r="D17660">
        <v>-0.10864752531051802</v>
      </c>
      <c r="E17660">
        <v>-1</v>
      </c>
    </row>
    <row r="17661" spans="1:5" x14ac:dyDescent="0.35">
      <c r="A17661">
        <v>15158</v>
      </c>
      <c r="B17661" s="1">
        <v>35920</v>
      </c>
      <c r="C17661">
        <v>1115.5</v>
      </c>
      <c r="D17661">
        <v>-0.34867560863494995</v>
      </c>
      <c r="E17661">
        <v>-1</v>
      </c>
    </row>
    <row r="17662" spans="1:5" x14ac:dyDescent="0.35">
      <c r="A17662">
        <v>15159</v>
      </c>
      <c r="B17662" s="1">
        <v>35921</v>
      </c>
      <c r="C17662">
        <v>1104.92</v>
      </c>
      <c r="D17662">
        <v>-0.30171912908554199</v>
      </c>
      <c r="E17662">
        <v>-1</v>
      </c>
    </row>
    <row r="17663" spans="1:5" x14ac:dyDescent="0.35">
      <c r="A17663">
        <v>15160</v>
      </c>
      <c r="B17663" s="1">
        <v>35922</v>
      </c>
      <c r="C17663">
        <v>1095.1400000000001</v>
      </c>
      <c r="D17663">
        <v>-0.35664182901382602</v>
      </c>
      <c r="E17663">
        <v>-1</v>
      </c>
    </row>
    <row r="17664" spans="1:5" x14ac:dyDescent="0.35">
      <c r="A17664">
        <v>15161</v>
      </c>
      <c r="B17664" s="1">
        <v>35923</v>
      </c>
      <c r="C17664">
        <v>1108.1400000000001</v>
      </c>
      <c r="D17664">
        <v>-0.11519843339920199</v>
      </c>
      <c r="E17664">
        <v>-1</v>
      </c>
    </row>
    <row r="17665" spans="1:5" x14ac:dyDescent="0.35">
      <c r="A17665">
        <v>15162</v>
      </c>
      <c r="B17665" s="1">
        <v>35926</v>
      </c>
      <c r="C17665">
        <v>1106.6400000000001</v>
      </c>
      <c r="D17665">
        <v>-0.40244930982589799</v>
      </c>
      <c r="E17665">
        <v>-1</v>
      </c>
    </row>
    <row r="17666" spans="1:5" x14ac:dyDescent="0.35">
      <c r="A17666">
        <v>15163</v>
      </c>
      <c r="B17666" s="1">
        <v>35927</v>
      </c>
      <c r="C17666">
        <v>1115.79</v>
      </c>
      <c r="D17666">
        <v>-0.28627640008926403</v>
      </c>
      <c r="E17666">
        <v>-1</v>
      </c>
    </row>
    <row r="17667" spans="1:5" x14ac:dyDescent="0.35">
      <c r="A17667">
        <v>15164</v>
      </c>
      <c r="B17667" s="1">
        <v>35928</v>
      </c>
      <c r="C17667">
        <v>1118.8599999999999</v>
      </c>
      <c r="D17667">
        <v>-0.48255419731140203</v>
      </c>
      <c r="E17667">
        <v>-1</v>
      </c>
    </row>
    <row r="17668" spans="1:5" x14ac:dyDescent="0.35">
      <c r="A17668">
        <v>15165</v>
      </c>
      <c r="B17668" s="1">
        <v>35929</v>
      </c>
      <c r="C17668">
        <v>1117.3699999999999</v>
      </c>
      <c r="D17668">
        <v>-0.25276023149490401</v>
      </c>
      <c r="E17668">
        <v>-1</v>
      </c>
    </row>
    <row r="17669" spans="1:5" x14ac:dyDescent="0.35">
      <c r="A17669">
        <v>15166</v>
      </c>
      <c r="B17669" s="1">
        <v>35930</v>
      </c>
      <c r="C17669">
        <v>1108.73</v>
      </c>
      <c r="D17669">
        <v>-0.44965964555740401</v>
      </c>
      <c r="E17669">
        <v>-1</v>
      </c>
    </row>
    <row r="17670" spans="1:5" x14ac:dyDescent="0.35">
      <c r="A17670">
        <v>15167</v>
      </c>
      <c r="B17670" s="1">
        <v>35933</v>
      </c>
      <c r="C17670">
        <v>1105.82</v>
      </c>
      <c r="D17670">
        <v>-0.42507755756378196</v>
      </c>
      <c r="E17670">
        <v>-1</v>
      </c>
    </row>
    <row r="17671" spans="1:5" x14ac:dyDescent="0.35">
      <c r="A17671">
        <v>15168</v>
      </c>
      <c r="B17671" s="1">
        <v>35934</v>
      </c>
      <c r="C17671">
        <v>1109.52</v>
      </c>
      <c r="D17671">
        <v>-0.44470864534378196</v>
      </c>
      <c r="E17671">
        <v>-1</v>
      </c>
    </row>
    <row r="17672" spans="1:5" x14ac:dyDescent="0.35">
      <c r="A17672">
        <v>15169</v>
      </c>
      <c r="B17672" s="1">
        <v>35935</v>
      </c>
      <c r="C17672">
        <v>1119.06</v>
      </c>
      <c r="D17672">
        <v>-0.18972325325012396</v>
      </c>
      <c r="E17672">
        <v>-1</v>
      </c>
    </row>
    <row r="17673" spans="1:5" x14ac:dyDescent="0.35">
      <c r="A17673">
        <v>15170</v>
      </c>
      <c r="B17673" s="1">
        <v>35936</v>
      </c>
      <c r="C17673">
        <v>1114.6400000000001</v>
      </c>
      <c r="D17673">
        <v>-0.39944911003112804</v>
      </c>
      <c r="E17673">
        <v>-1</v>
      </c>
    </row>
    <row r="17674" spans="1:5" x14ac:dyDescent="0.35">
      <c r="A17674">
        <v>15171</v>
      </c>
      <c r="B17674" s="1">
        <v>35937</v>
      </c>
      <c r="C17674">
        <v>1110.47</v>
      </c>
      <c r="D17674">
        <v>-0.31684845685958996</v>
      </c>
      <c r="E17674">
        <v>-1</v>
      </c>
    </row>
    <row r="17675" spans="1:5" x14ac:dyDescent="0.35">
      <c r="A17675">
        <v>15172</v>
      </c>
      <c r="B17675" s="1">
        <v>35941</v>
      </c>
      <c r="C17675">
        <v>1094.02</v>
      </c>
      <c r="D17675">
        <v>-0.44159734249115001</v>
      </c>
      <c r="E17675">
        <v>-1</v>
      </c>
    </row>
    <row r="17676" spans="1:5" x14ac:dyDescent="0.35">
      <c r="A17676">
        <v>15173</v>
      </c>
      <c r="B17676" s="1">
        <v>35942</v>
      </c>
      <c r="C17676">
        <v>1092.23</v>
      </c>
      <c r="D17676">
        <v>-0.11942958831787198</v>
      </c>
      <c r="E17676">
        <v>-1</v>
      </c>
    </row>
    <row r="17677" spans="1:5" x14ac:dyDescent="0.35">
      <c r="A17677">
        <v>15174</v>
      </c>
      <c r="B17677" s="1">
        <v>35943</v>
      </c>
      <c r="C17677">
        <v>1097.5999999999999</v>
      </c>
      <c r="D17677">
        <v>-0.30178391933441195</v>
      </c>
      <c r="E17677">
        <v>-1</v>
      </c>
    </row>
    <row r="17678" spans="1:5" x14ac:dyDescent="0.35">
      <c r="A17678">
        <v>15175</v>
      </c>
      <c r="B17678" s="1">
        <v>35944</v>
      </c>
      <c r="C17678">
        <v>1090.82</v>
      </c>
      <c r="D17678">
        <v>-0.33173531293869196</v>
      </c>
      <c r="E17678">
        <v>-1</v>
      </c>
    </row>
    <row r="17679" spans="1:5" x14ac:dyDescent="0.35">
      <c r="A17679">
        <v>15176</v>
      </c>
      <c r="B17679" s="1">
        <v>35947</v>
      </c>
      <c r="C17679">
        <v>1090.98</v>
      </c>
      <c r="D17679">
        <v>-0.27228927612304799</v>
      </c>
      <c r="E17679">
        <v>-1</v>
      </c>
    </row>
    <row r="17680" spans="1:5" x14ac:dyDescent="0.35">
      <c r="A17680">
        <v>15177</v>
      </c>
      <c r="B17680" s="1">
        <v>35948</v>
      </c>
      <c r="C17680">
        <v>1093.22</v>
      </c>
      <c r="D17680">
        <v>-1.4783740043642024E-2</v>
      </c>
      <c r="E17680">
        <v>-1</v>
      </c>
    </row>
    <row r="17681" spans="1:5" x14ac:dyDescent="0.35">
      <c r="A17681">
        <v>15178</v>
      </c>
      <c r="B17681" s="1">
        <v>35949</v>
      </c>
      <c r="C17681">
        <v>1082.73</v>
      </c>
      <c r="D17681">
        <v>-0.29483050107955999</v>
      </c>
      <c r="E17681">
        <v>-1</v>
      </c>
    </row>
    <row r="17682" spans="1:5" x14ac:dyDescent="0.35">
      <c r="A17682">
        <v>15179</v>
      </c>
      <c r="B17682" s="1">
        <v>35950</v>
      </c>
      <c r="C17682">
        <v>1094.83</v>
      </c>
      <c r="D17682">
        <v>-0.180963635444642</v>
      </c>
      <c r="E17682">
        <v>-1</v>
      </c>
    </row>
    <row r="17683" spans="1:5" x14ac:dyDescent="0.35">
      <c r="A17683">
        <v>15180</v>
      </c>
      <c r="B17683" s="1">
        <v>35951</v>
      </c>
      <c r="C17683">
        <v>1113.8599999999999</v>
      </c>
      <c r="D17683">
        <v>-0.35085356235504195</v>
      </c>
      <c r="E17683">
        <v>-1</v>
      </c>
    </row>
    <row r="17684" spans="1:5" x14ac:dyDescent="0.35">
      <c r="A17684">
        <v>15181</v>
      </c>
      <c r="B17684" s="1">
        <v>35954</v>
      </c>
      <c r="C17684">
        <v>1115.72</v>
      </c>
      <c r="D17684">
        <v>-5.4545998573304E-2</v>
      </c>
      <c r="E17684">
        <v>-1</v>
      </c>
    </row>
    <row r="17685" spans="1:5" x14ac:dyDescent="0.35">
      <c r="A17685">
        <v>15182</v>
      </c>
      <c r="B17685" s="1">
        <v>35955</v>
      </c>
      <c r="C17685">
        <v>1118.4100000000001</v>
      </c>
      <c r="D17685">
        <v>-0.31654512882232799</v>
      </c>
      <c r="E17685">
        <v>-1</v>
      </c>
    </row>
    <row r="17686" spans="1:5" x14ac:dyDescent="0.35">
      <c r="A17686">
        <v>15183</v>
      </c>
      <c r="B17686" s="1">
        <v>35956</v>
      </c>
      <c r="C17686">
        <v>1112.28</v>
      </c>
      <c r="D17686">
        <v>-0.22346794605255205</v>
      </c>
      <c r="E17686">
        <v>-1</v>
      </c>
    </row>
    <row r="17687" spans="1:5" x14ac:dyDescent="0.35">
      <c r="A17687">
        <v>15184</v>
      </c>
      <c r="B17687" s="1">
        <v>35957</v>
      </c>
      <c r="C17687">
        <v>1094.58</v>
      </c>
      <c r="D17687">
        <v>-0.33046829700470004</v>
      </c>
      <c r="E17687">
        <v>-1</v>
      </c>
    </row>
    <row r="17688" spans="1:5" x14ac:dyDescent="0.35">
      <c r="A17688">
        <v>15185</v>
      </c>
      <c r="B17688" s="1">
        <v>35958</v>
      </c>
      <c r="C17688">
        <v>1098.8399999999999</v>
      </c>
      <c r="D17688">
        <v>-0.12251585721969604</v>
      </c>
      <c r="E17688">
        <v>-1</v>
      </c>
    </row>
    <row r="17689" spans="1:5" x14ac:dyDescent="0.35">
      <c r="A17689">
        <v>15186</v>
      </c>
      <c r="B17689" s="1">
        <v>35961</v>
      </c>
      <c r="C17689">
        <v>1077.01</v>
      </c>
      <c r="D17689">
        <v>-0.32464909553527999</v>
      </c>
      <c r="E17689">
        <v>-1</v>
      </c>
    </row>
    <row r="17690" spans="1:5" x14ac:dyDescent="0.35">
      <c r="A17690">
        <v>15187</v>
      </c>
      <c r="B17690" s="1">
        <v>35962</v>
      </c>
      <c r="C17690">
        <v>1087.5899999999999</v>
      </c>
      <c r="D17690">
        <v>-0.20825296640396196</v>
      </c>
      <c r="E17690">
        <v>-1</v>
      </c>
    </row>
    <row r="17691" spans="1:5" x14ac:dyDescent="0.35">
      <c r="A17691">
        <v>15188</v>
      </c>
      <c r="B17691" s="1">
        <v>35963</v>
      </c>
      <c r="C17691">
        <v>1107.1099999999999</v>
      </c>
      <c r="D17691">
        <v>-0.40838164091110396</v>
      </c>
      <c r="E17691">
        <v>-1</v>
      </c>
    </row>
    <row r="17692" spans="1:5" x14ac:dyDescent="0.35">
      <c r="A17692">
        <v>15189</v>
      </c>
      <c r="B17692" s="1">
        <v>35964</v>
      </c>
      <c r="C17692">
        <v>1106.3699999999999</v>
      </c>
      <c r="D17692">
        <v>-0.13812828063964999</v>
      </c>
      <c r="E17692">
        <v>-1</v>
      </c>
    </row>
    <row r="17693" spans="1:5" x14ac:dyDescent="0.35">
      <c r="A17693">
        <v>15190</v>
      </c>
      <c r="B17693" s="1">
        <v>35965</v>
      </c>
      <c r="C17693">
        <v>1100.6500000000001</v>
      </c>
      <c r="D17693">
        <v>-0.30352348089218195</v>
      </c>
      <c r="E17693">
        <v>-1</v>
      </c>
    </row>
    <row r="17694" spans="1:5" x14ac:dyDescent="0.35">
      <c r="A17694">
        <v>15191</v>
      </c>
      <c r="B17694" s="1">
        <v>35968</v>
      </c>
      <c r="C17694">
        <v>1103.21</v>
      </c>
      <c r="D17694">
        <v>-0.276381134986878</v>
      </c>
      <c r="E17694">
        <v>-1</v>
      </c>
    </row>
    <row r="17695" spans="1:5" x14ac:dyDescent="0.35">
      <c r="A17695">
        <v>15192</v>
      </c>
      <c r="B17695" s="1">
        <v>35969</v>
      </c>
      <c r="C17695">
        <v>1119.49</v>
      </c>
      <c r="D17695">
        <v>-0.25030452013015803</v>
      </c>
      <c r="E17695">
        <v>-1</v>
      </c>
    </row>
    <row r="17696" spans="1:5" x14ac:dyDescent="0.35">
      <c r="A17696">
        <v>15193</v>
      </c>
      <c r="B17696" s="1">
        <v>35970</v>
      </c>
      <c r="C17696">
        <v>1132.8800000000001</v>
      </c>
      <c r="D17696">
        <v>-0.16121286153793402</v>
      </c>
      <c r="E17696">
        <v>-1</v>
      </c>
    </row>
    <row r="17697" spans="1:5" x14ac:dyDescent="0.35">
      <c r="A17697">
        <v>15194</v>
      </c>
      <c r="B17697" s="1">
        <v>35971</v>
      </c>
      <c r="C17697">
        <v>1129.28</v>
      </c>
      <c r="D17697">
        <v>-0.40011721849441595</v>
      </c>
      <c r="E17697">
        <v>-1</v>
      </c>
    </row>
    <row r="17698" spans="1:5" x14ac:dyDescent="0.35">
      <c r="A17698">
        <v>15195</v>
      </c>
      <c r="B17698" s="1">
        <v>35972</v>
      </c>
      <c r="C17698">
        <v>1133.2</v>
      </c>
      <c r="D17698">
        <v>-0.39237582683563399</v>
      </c>
      <c r="E17698">
        <v>-1</v>
      </c>
    </row>
    <row r="17699" spans="1:5" x14ac:dyDescent="0.35">
      <c r="A17699">
        <v>15196</v>
      </c>
      <c r="B17699" s="1">
        <v>35975</v>
      </c>
      <c r="C17699">
        <v>1138.49</v>
      </c>
      <c r="D17699">
        <v>-0.43528276681900202</v>
      </c>
      <c r="E17699">
        <v>-1</v>
      </c>
    </row>
    <row r="17700" spans="1:5" x14ac:dyDescent="0.35">
      <c r="A17700">
        <v>15197</v>
      </c>
      <c r="B17700" s="1">
        <v>35976</v>
      </c>
      <c r="C17700">
        <v>1133.8399999999999</v>
      </c>
      <c r="D17700">
        <v>-0.27466326951980602</v>
      </c>
      <c r="E17700">
        <v>-1</v>
      </c>
    </row>
    <row r="17701" spans="1:5" x14ac:dyDescent="0.35">
      <c r="A17701">
        <v>15198</v>
      </c>
      <c r="B17701" s="1">
        <v>35977</v>
      </c>
      <c r="C17701">
        <v>1148.56</v>
      </c>
      <c r="D17701">
        <v>-0.49600481986999601</v>
      </c>
      <c r="E17701">
        <v>-1</v>
      </c>
    </row>
    <row r="17702" spans="1:5" x14ac:dyDescent="0.35">
      <c r="A17702">
        <v>15199</v>
      </c>
      <c r="B17702" s="1">
        <v>35978</v>
      </c>
      <c r="C17702">
        <v>1146.42</v>
      </c>
      <c r="D17702">
        <v>-0.37253707647323797</v>
      </c>
      <c r="E17702">
        <v>-1</v>
      </c>
    </row>
    <row r="17703" spans="1:5" x14ac:dyDescent="0.35">
      <c r="A17703">
        <v>15200</v>
      </c>
      <c r="B17703" s="1">
        <v>35982</v>
      </c>
      <c r="C17703">
        <v>1157.33</v>
      </c>
      <c r="D17703">
        <v>-0.36712270975113004</v>
      </c>
      <c r="E17703">
        <v>-1</v>
      </c>
    </row>
    <row r="17704" spans="1:5" x14ac:dyDescent="0.35">
      <c r="A17704">
        <v>15201</v>
      </c>
      <c r="B17704" s="1">
        <v>35983</v>
      </c>
      <c r="C17704">
        <v>1154.6600000000001</v>
      </c>
      <c r="D17704">
        <v>-0.210615694522858</v>
      </c>
      <c r="E17704">
        <v>-1</v>
      </c>
    </row>
    <row r="17705" spans="1:5" x14ac:dyDescent="0.35">
      <c r="A17705">
        <v>15202</v>
      </c>
      <c r="B17705" s="1">
        <v>35984</v>
      </c>
      <c r="C17705">
        <v>1166.3800000000001</v>
      </c>
      <c r="D17705">
        <v>-0.39574712514877397</v>
      </c>
      <c r="E17705">
        <v>-1</v>
      </c>
    </row>
    <row r="17706" spans="1:5" x14ac:dyDescent="0.35">
      <c r="A17706">
        <v>15203</v>
      </c>
      <c r="B17706" s="1">
        <v>35985</v>
      </c>
      <c r="C17706">
        <v>1158.56</v>
      </c>
      <c r="D17706">
        <v>-0.35976570844650402</v>
      </c>
      <c r="E17706">
        <v>-1</v>
      </c>
    </row>
    <row r="17707" spans="1:5" x14ac:dyDescent="0.35">
      <c r="A17707">
        <v>15204</v>
      </c>
      <c r="B17707" s="1">
        <v>35986</v>
      </c>
      <c r="C17707">
        <v>1164.33</v>
      </c>
      <c r="D17707">
        <v>-0.38818049430847201</v>
      </c>
      <c r="E17707">
        <v>-1</v>
      </c>
    </row>
    <row r="17708" spans="1:5" x14ac:dyDescent="0.35">
      <c r="A17708">
        <v>15205</v>
      </c>
      <c r="B17708" s="1">
        <v>35989</v>
      </c>
      <c r="C17708">
        <v>1165.19</v>
      </c>
      <c r="D17708">
        <v>-0.15836840867996405</v>
      </c>
      <c r="E17708">
        <v>-1</v>
      </c>
    </row>
    <row r="17709" spans="1:5" x14ac:dyDescent="0.35">
      <c r="A17709">
        <v>15206</v>
      </c>
      <c r="B17709" s="1">
        <v>35990</v>
      </c>
      <c r="C17709">
        <v>1177.58</v>
      </c>
      <c r="D17709">
        <v>-0.260511934757234</v>
      </c>
      <c r="E17709">
        <v>-1</v>
      </c>
    </row>
    <row r="17710" spans="1:5" x14ac:dyDescent="0.35">
      <c r="A17710">
        <v>15207</v>
      </c>
      <c r="B17710" s="1">
        <v>35991</v>
      </c>
      <c r="C17710">
        <v>1174.81</v>
      </c>
      <c r="D17710">
        <v>-0.29605060815811202</v>
      </c>
      <c r="E17710">
        <v>-1</v>
      </c>
    </row>
    <row r="17711" spans="1:5" x14ac:dyDescent="0.35">
      <c r="A17711">
        <v>15208</v>
      </c>
      <c r="B17711" s="1">
        <v>35992</v>
      </c>
      <c r="C17711">
        <v>1183.99</v>
      </c>
      <c r="D17711">
        <v>-0.16257929801940996</v>
      </c>
      <c r="E17711">
        <v>-1</v>
      </c>
    </row>
    <row r="17712" spans="1:5" x14ac:dyDescent="0.35">
      <c r="A17712">
        <v>15209</v>
      </c>
      <c r="B17712" s="1">
        <v>35993</v>
      </c>
      <c r="C17712">
        <v>1186.75</v>
      </c>
      <c r="D17712">
        <v>1.1573791503906028E-2</v>
      </c>
      <c r="E17712">
        <v>-1</v>
      </c>
    </row>
    <row r="17713" spans="1:5" x14ac:dyDescent="0.35">
      <c r="A17713">
        <v>15210</v>
      </c>
      <c r="B17713" s="1">
        <v>35996</v>
      </c>
      <c r="C17713">
        <v>1184.0999999999999</v>
      </c>
      <c r="D17713">
        <v>-0.23850488662719804</v>
      </c>
      <c r="E17713">
        <v>-1</v>
      </c>
    </row>
    <row r="17714" spans="1:5" x14ac:dyDescent="0.35">
      <c r="A17714">
        <v>15211</v>
      </c>
      <c r="B17714" s="1">
        <v>35997</v>
      </c>
      <c r="C17714">
        <v>1165.07</v>
      </c>
      <c r="D17714">
        <v>-0.253379106521608</v>
      </c>
      <c r="E17714">
        <v>-1</v>
      </c>
    </row>
    <row r="17715" spans="1:5" x14ac:dyDescent="0.35">
      <c r="A17715">
        <v>15212</v>
      </c>
      <c r="B17715" s="1">
        <v>35998</v>
      </c>
      <c r="C17715">
        <v>1164.08</v>
      </c>
      <c r="D17715">
        <v>-0.30857664346695002</v>
      </c>
      <c r="E17715">
        <v>-1</v>
      </c>
    </row>
    <row r="17716" spans="1:5" x14ac:dyDescent="0.35">
      <c r="A17716">
        <v>15213</v>
      </c>
      <c r="B17716" s="1">
        <v>35999</v>
      </c>
      <c r="C17716">
        <v>1139.75</v>
      </c>
      <c r="D17716">
        <v>-8.8404655456543968E-2</v>
      </c>
      <c r="E17716">
        <v>-1</v>
      </c>
    </row>
    <row r="17717" spans="1:5" x14ac:dyDescent="0.35">
      <c r="A17717">
        <v>15214</v>
      </c>
      <c r="B17717" s="1">
        <v>36000</v>
      </c>
      <c r="C17717">
        <v>1140.8</v>
      </c>
      <c r="D17717">
        <v>-0.35869222879409801</v>
      </c>
      <c r="E17717">
        <v>-1</v>
      </c>
    </row>
    <row r="17718" spans="1:5" x14ac:dyDescent="0.35">
      <c r="A17718">
        <v>15215</v>
      </c>
      <c r="B17718" s="1">
        <v>36003</v>
      </c>
      <c r="C17718">
        <v>1147.27</v>
      </c>
      <c r="D17718">
        <v>-0.26136970520019598</v>
      </c>
      <c r="E17718">
        <v>-1</v>
      </c>
    </row>
    <row r="17719" spans="1:5" x14ac:dyDescent="0.35">
      <c r="A17719">
        <v>15216</v>
      </c>
      <c r="B17719" s="1">
        <v>36004</v>
      </c>
      <c r="C17719">
        <v>1130.24</v>
      </c>
      <c r="D17719">
        <v>-0.31838172674179199</v>
      </c>
      <c r="E17719">
        <v>-1</v>
      </c>
    </row>
    <row r="17720" spans="1:5" x14ac:dyDescent="0.35">
      <c r="A17720">
        <v>15217</v>
      </c>
      <c r="B17720" s="1">
        <v>36005</v>
      </c>
      <c r="C17720">
        <v>1125.21</v>
      </c>
      <c r="D17720">
        <v>-4.1451156139374001E-2</v>
      </c>
      <c r="E17720">
        <v>-1</v>
      </c>
    </row>
    <row r="17721" spans="1:5" x14ac:dyDescent="0.35">
      <c r="A17721">
        <v>15218</v>
      </c>
      <c r="B17721" s="1">
        <v>36006</v>
      </c>
      <c r="C17721">
        <v>1142.95</v>
      </c>
      <c r="D17721">
        <v>-0.29002088308334395</v>
      </c>
      <c r="E17721">
        <v>-1</v>
      </c>
    </row>
    <row r="17722" spans="1:5" x14ac:dyDescent="0.35">
      <c r="A17722">
        <v>15219</v>
      </c>
      <c r="B17722" s="1">
        <v>36007</v>
      </c>
      <c r="C17722">
        <v>1120.67</v>
      </c>
      <c r="D17722">
        <v>-0.20708543062210205</v>
      </c>
      <c r="E17722">
        <v>-1</v>
      </c>
    </row>
    <row r="17723" spans="1:5" x14ac:dyDescent="0.35">
      <c r="A17723">
        <v>15220</v>
      </c>
      <c r="B17723" s="1">
        <v>36010</v>
      </c>
      <c r="C17723">
        <v>1112.44</v>
      </c>
      <c r="D17723">
        <v>-0.33622622489929199</v>
      </c>
      <c r="E17723">
        <v>-1</v>
      </c>
    </row>
    <row r="17724" spans="1:5" x14ac:dyDescent="0.35">
      <c r="A17724">
        <v>15221</v>
      </c>
      <c r="B17724" s="1">
        <v>36011</v>
      </c>
      <c r="C17724">
        <v>1072.1199999999999</v>
      </c>
      <c r="D17724">
        <v>1.7741918563840553E-3</v>
      </c>
      <c r="E17724">
        <v>-1</v>
      </c>
    </row>
    <row r="17725" spans="1:5" x14ac:dyDescent="0.35">
      <c r="A17725">
        <v>15222</v>
      </c>
      <c r="B17725" s="1">
        <v>36012</v>
      </c>
      <c r="C17725">
        <v>1081.43</v>
      </c>
      <c r="D17725">
        <v>-0.24892026185989402</v>
      </c>
      <c r="E17725">
        <v>-1</v>
      </c>
    </row>
    <row r="17726" spans="1:5" x14ac:dyDescent="0.35">
      <c r="A17726">
        <v>15223</v>
      </c>
      <c r="B17726" s="1">
        <v>36013</v>
      </c>
      <c r="C17726">
        <v>1089.6300000000001</v>
      </c>
      <c r="D17726">
        <v>-0.193808734416962</v>
      </c>
      <c r="E17726">
        <v>-1</v>
      </c>
    </row>
    <row r="17727" spans="1:5" x14ac:dyDescent="0.35">
      <c r="A17727">
        <v>15224</v>
      </c>
      <c r="B17727" s="1">
        <v>36014</v>
      </c>
      <c r="C17727">
        <v>1089.45</v>
      </c>
      <c r="D17727">
        <v>-0.22928035259247004</v>
      </c>
      <c r="E17727">
        <v>-1</v>
      </c>
    </row>
    <row r="17728" spans="1:5" x14ac:dyDescent="0.35">
      <c r="A17728">
        <v>15225</v>
      </c>
      <c r="B17728" s="1">
        <v>36017</v>
      </c>
      <c r="C17728">
        <v>1083.1400000000001</v>
      </c>
      <c r="D17728">
        <v>-5.3138494491578037E-2</v>
      </c>
      <c r="E17728">
        <v>-1</v>
      </c>
    </row>
    <row r="17729" spans="1:5" x14ac:dyDescent="0.35">
      <c r="A17729">
        <v>15226</v>
      </c>
      <c r="B17729" s="1">
        <v>36018</v>
      </c>
      <c r="C17729">
        <v>1068.98</v>
      </c>
      <c r="D17729">
        <v>-0.29823547601699996</v>
      </c>
      <c r="E17729">
        <v>-1</v>
      </c>
    </row>
    <row r="17730" spans="1:5" x14ac:dyDescent="0.35">
      <c r="A17730">
        <v>15227</v>
      </c>
      <c r="B17730" s="1">
        <v>36019</v>
      </c>
      <c r="C17730">
        <v>1084.22</v>
      </c>
      <c r="D17730">
        <v>-0.26155799627304199</v>
      </c>
      <c r="E17730">
        <v>-1</v>
      </c>
    </row>
    <row r="17731" spans="1:5" x14ac:dyDescent="0.35">
      <c r="A17731">
        <v>15228</v>
      </c>
      <c r="B17731" s="1">
        <v>36020</v>
      </c>
      <c r="C17731">
        <v>1074.9100000000001</v>
      </c>
      <c r="D17731">
        <v>-0.35208225250244196</v>
      </c>
      <c r="E17731">
        <v>-1</v>
      </c>
    </row>
    <row r="17732" spans="1:5" x14ac:dyDescent="0.35">
      <c r="A17732">
        <v>15229</v>
      </c>
      <c r="B17732" s="1">
        <v>36021</v>
      </c>
      <c r="C17732">
        <v>1062.75</v>
      </c>
      <c r="D17732">
        <v>-0.15767824649810802</v>
      </c>
      <c r="E17732">
        <v>-1</v>
      </c>
    </row>
    <row r="17733" spans="1:5" x14ac:dyDescent="0.35">
      <c r="A17733">
        <v>15230</v>
      </c>
      <c r="B17733" s="1">
        <v>36024</v>
      </c>
      <c r="C17733">
        <v>1083.67</v>
      </c>
      <c r="D17733">
        <v>-0.43116986751556396</v>
      </c>
      <c r="E17733">
        <v>-1</v>
      </c>
    </row>
    <row r="17734" spans="1:5" x14ac:dyDescent="0.35">
      <c r="A17734">
        <v>15231</v>
      </c>
      <c r="B17734" s="1">
        <v>36025</v>
      </c>
      <c r="C17734">
        <v>1101.2</v>
      </c>
      <c r="D17734">
        <v>-0.28130227327346802</v>
      </c>
      <c r="E17734">
        <v>-1</v>
      </c>
    </row>
    <row r="17735" spans="1:5" x14ac:dyDescent="0.35">
      <c r="A17735">
        <v>15232</v>
      </c>
      <c r="B17735" s="1">
        <v>36026</v>
      </c>
      <c r="C17735">
        <v>1098.06</v>
      </c>
      <c r="D17735">
        <v>-0.31204760074615601</v>
      </c>
      <c r="E17735">
        <v>-1</v>
      </c>
    </row>
    <row r="17736" spans="1:5" x14ac:dyDescent="0.35">
      <c r="A17736">
        <v>15233</v>
      </c>
      <c r="B17736" s="1">
        <v>36027</v>
      </c>
      <c r="C17736">
        <v>1091.5999999999999</v>
      </c>
      <c r="D17736">
        <v>-0.16837960481643799</v>
      </c>
      <c r="E17736">
        <v>-1</v>
      </c>
    </row>
    <row r="17737" spans="1:5" x14ac:dyDescent="0.35">
      <c r="A17737">
        <v>15234</v>
      </c>
      <c r="B17737" s="1">
        <v>36028</v>
      </c>
      <c r="C17737">
        <v>1081.24</v>
      </c>
      <c r="D17737">
        <v>-0.29765135049820002</v>
      </c>
      <c r="E17737">
        <v>-1</v>
      </c>
    </row>
    <row r="17738" spans="1:5" x14ac:dyDescent="0.35">
      <c r="A17738">
        <v>15235</v>
      </c>
      <c r="B17738" s="1">
        <v>36031</v>
      </c>
      <c r="C17738">
        <v>1088.1400000000001</v>
      </c>
      <c r="D17738">
        <v>-0.23165750503540194</v>
      </c>
      <c r="E17738">
        <v>-1</v>
      </c>
    </row>
    <row r="17739" spans="1:5" x14ac:dyDescent="0.35">
      <c r="A17739">
        <v>15236</v>
      </c>
      <c r="B17739" s="1">
        <v>36032</v>
      </c>
      <c r="C17739">
        <v>1092.8499999999999</v>
      </c>
      <c r="D17739">
        <v>-0.24417620897293202</v>
      </c>
      <c r="E17739">
        <v>-1</v>
      </c>
    </row>
    <row r="17740" spans="1:5" x14ac:dyDescent="0.35">
      <c r="A17740">
        <v>15237</v>
      </c>
      <c r="B17740" s="1">
        <v>36033</v>
      </c>
      <c r="C17740">
        <v>1084.19</v>
      </c>
      <c r="D17740">
        <v>3.4081935882559478E-3</v>
      </c>
      <c r="E17740">
        <v>-1</v>
      </c>
    </row>
    <row r="17741" spans="1:5" x14ac:dyDescent="0.35">
      <c r="A17741">
        <v>15238</v>
      </c>
      <c r="B17741" s="1">
        <v>36034</v>
      </c>
      <c r="C17741">
        <v>1042.5899999999999</v>
      </c>
      <c r="D17741">
        <v>-0.18472206592560003</v>
      </c>
      <c r="E17741">
        <v>-1</v>
      </c>
    </row>
    <row r="17742" spans="1:5" x14ac:dyDescent="0.35">
      <c r="A17742">
        <v>15239</v>
      </c>
      <c r="B17742" s="1">
        <v>36035</v>
      </c>
      <c r="C17742">
        <v>1027.1400000000001</v>
      </c>
      <c r="D17742">
        <v>-0.18539202213287398</v>
      </c>
      <c r="E17742">
        <v>-1</v>
      </c>
    </row>
    <row r="17743" spans="1:5" x14ac:dyDescent="0.35">
      <c r="A17743">
        <v>15240</v>
      </c>
      <c r="B17743" s="1">
        <v>36038</v>
      </c>
      <c r="C17743">
        <v>957.28</v>
      </c>
      <c r="D17743">
        <v>-0.13278257846832398</v>
      </c>
      <c r="E17743">
        <v>-1</v>
      </c>
    </row>
    <row r="17744" spans="1:5" x14ac:dyDescent="0.35">
      <c r="A17744">
        <v>15241</v>
      </c>
      <c r="B17744" s="1">
        <v>36039</v>
      </c>
      <c r="C17744">
        <v>994.26</v>
      </c>
      <c r="D17744">
        <v>1.7139673233032005E-2</v>
      </c>
      <c r="E17744">
        <v>-1</v>
      </c>
    </row>
    <row r="17745" spans="1:5" x14ac:dyDescent="0.35">
      <c r="A17745">
        <v>15242</v>
      </c>
      <c r="B17745" s="1">
        <v>36040</v>
      </c>
      <c r="C17745">
        <v>990.47</v>
      </c>
      <c r="D17745">
        <v>-0.10314440727233998</v>
      </c>
      <c r="E17745">
        <v>-1</v>
      </c>
    </row>
    <row r="17746" spans="1:5" x14ac:dyDescent="0.35">
      <c r="A17746">
        <v>15243</v>
      </c>
      <c r="B17746" s="1">
        <v>36041</v>
      </c>
      <c r="C17746">
        <v>982.26</v>
      </c>
      <c r="D17746">
        <v>-5.1933288574219971E-2</v>
      </c>
      <c r="E17746">
        <v>-1</v>
      </c>
    </row>
    <row r="17747" spans="1:5" x14ac:dyDescent="0.35">
      <c r="A17747">
        <v>15244</v>
      </c>
      <c r="B17747" s="1">
        <v>36042</v>
      </c>
      <c r="C17747">
        <v>973.89</v>
      </c>
      <c r="D17747">
        <v>-0.12752312421798795</v>
      </c>
      <c r="E17747">
        <v>-1</v>
      </c>
    </row>
    <row r="17748" spans="1:5" x14ac:dyDescent="0.35">
      <c r="A17748">
        <v>15245</v>
      </c>
      <c r="B17748" s="1">
        <v>36046</v>
      </c>
      <c r="C17748">
        <v>1023.46</v>
      </c>
      <c r="D17748">
        <v>6.9182157516477938E-2</v>
      </c>
      <c r="E17748">
        <v>-1</v>
      </c>
    </row>
    <row r="17749" spans="1:5" x14ac:dyDescent="0.35">
      <c r="A17749">
        <v>15246</v>
      </c>
      <c r="B17749" s="1">
        <v>36047</v>
      </c>
      <c r="C17749">
        <v>1006.2</v>
      </c>
      <c r="D17749">
        <v>-0.13236206769943404</v>
      </c>
      <c r="E17749">
        <v>-1</v>
      </c>
    </row>
    <row r="17750" spans="1:5" x14ac:dyDescent="0.35">
      <c r="A17750">
        <v>15247</v>
      </c>
      <c r="B17750" s="1">
        <v>36048</v>
      </c>
      <c r="C17750">
        <v>980.19</v>
      </c>
      <c r="D17750">
        <v>-6.9136857986451972E-2</v>
      </c>
      <c r="E17750">
        <v>-1</v>
      </c>
    </row>
    <row r="17751" spans="1:5" x14ac:dyDescent="0.35">
      <c r="A17751">
        <v>15248</v>
      </c>
      <c r="B17751" s="1">
        <v>36049</v>
      </c>
      <c r="C17751">
        <v>1009.06</v>
      </c>
      <c r="D17751">
        <v>-0.14382416009902999</v>
      </c>
      <c r="E17751">
        <v>-1</v>
      </c>
    </row>
    <row r="17752" spans="1:5" x14ac:dyDescent="0.35">
      <c r="A17752">
        <v>15249</v>
      </c>
      <c r="B17752" s="1">
        <v>36052</v>
      </c>
      <c r="C17752">
        <v>1029.72</v>
      </c>
      <c r="D17752">
        <v>3.9388298988342063E-2</v>
      </c>
      <c r="E17752">
        <v>-1</v>
      </c>
    </row>
    <row r="17753" spans="1:5" x14ac:dyDescent="0.35">
      <c r="A17753">
        <v>15250</v>
      </c>
      <c r="B17753" s="1">
        <v>36053</v>
      </c>
      <c r="C17753">
        <v>1037.68</v>
      </c>
      <c r="D17753">
        <v>-9.738558530807595E-2</v>
      </c>
      <c r="E17753">
        <v>-1</v>
      </c>
    </row>
    <row r="17754" spans="1:5" x14ac:dyDescent="0.35">
      <c r="A17754">
        <v>15251</v>
      </c>
      <c r="B17754" s="1">
        <v>36054</v>
      </c>
      <c r="C17754">
        <v>1045.48</v>
      </c>
      <c r="D17754">
        <v>-8.2877039909364014E-2</v>
      </c>
      <c r="E17754">
        <v>-1</v>
      </c>
    </row>
    <row r="17755" spans="1:5" x14ac:dyDescent="0.35">
      <c r="A17755">
        <v>15252</v>
      </c>
      <c r="B17755" s="1">
        <v>36055</v>
      </c>
      <c r="C17755">
        <v>1018.87</v>
      </c>
      <c r="D17755">
        <v>-0.12105584144592396</v>
      </c>
      <c r="E17755">
        <v>-1</v>
      </c>
    </row>
    <row r="17756" spans="1:5" x14ac:dyDescent="0.35">
      <c r="A17756">
        <v>15253</v>
      </c>
      <c r="B17756" s="1">
        <v>36056</v>
      </c>
      <c r="C17756">
        <v>1020.09</v>
      </c>
      <c r="D17756">
        <v>6.5867900848388006E-2</v>
      </c>
      <c r="E17756">
        <v>-1</v>
      </c>
    </row>
    <row r="17757" spans="1:5" x14ac:dyDescent="0.35">
      <c r="A17757">
        <v>15254</v>
      </c>
      <c r="B17757" s="1">
        <v>36059</v>
      </c>
      <c r="C17757">
        <v>1023.89</v>
      </c>
      <c r="D17757">
        <v>-0.15210735797882202</v>
      </c>
      <c r="E17757">
        <v>-1</v>
      </c>
    </row>
    <row r="17758" spans="1:5" x14ac:dyDescent="0.35">
      <c r="A17758">
        <v>15255</v>
      </c>
      <c r="B17758" s="1">
        <v>36060</v>
      </c>
      <c r="C17758">
        <v>1029.6300000000001</v>
      </c>
      <c r="D17758">
        <v>-8.6087644100189986E-2</v>
      </c>
      <c r="E17758">
        <v>-1</v>
      </c>
    </row>
    <row r="17759" spans="1:5" x14ac:dyDescent="0.35">
      <c r="A17759">
        <v>15256</v>
      </c>
      <c r="B17759" s="1">
        <v>36061</v>
      </c>
      <c r="C17759">
        <v>1066.0899999999999</v>
      </c>
      <c r="D17759">
        <v>-5.9138298034667969E-2</v>
      </c>
      <c r="E17759">
        <v>-1</v>
      </c>
    </row>
    <row r="17760" spans="1:5" x14ac:dyDescent="0.35">
      <c r="A17760">
        <v>15257</v>
      </c>
      <c r="B17760" s="1">
        <v>36062</v>
      </c>
      <c r="C17760">
        <v>1042.72</v>
      </c>
      <c r="D17760">
        <v>9.3415260314940074E-2</v>
      </c>
      <c r="E17760">
        <v>-1</v>
      </c>
    </row>
    <row r="17761" spans="1:5" x14ac:dyDescent="0.35">
      <c r="A17761">
        <v>15258</v>
      </c>
      <c r="B17761" s="1">
        <v>36063</v>
      </c>
      <c r="C17761">
        <v>1044.75</v>
      </c>
      <c r="D17761">
        <v>-0.15963310003280795</v>
      </c>
      <c r="E17761">
        <v>-1</v>
      </c>
    </row>
    <row r="17762" spans="1:5" x14ac:dyDescent="0.35">
      <c r="A17762">
        <v>15259</v>
      </c>
      <c r="B17762" s="1">
        <v>36066</v>
      </c>
      <c r="C17762">
        <v>1048.69</v>
      </c>
      <c r="D17762">
        <v>-0.14720505475998003</v>
      </c>
      <c r="E17762">
        <v>-1</v>
      </c>
    </row>
    <row r="17763" spans="1:5" x14ac:dyDescent="0.35">
      <c r="A17763">
        <v>15260</v>
      </c>
      <c r="B17763" s="1">
        <v>36067</v>
      </c>
      <c r="C17763">
        <v>1049.02</v>
      </c>
      <c r="D17763">
        <v>-0.16566282510757602</v>
      </c>
      <c r="E17763">
        <v>-1</v>
      </c>
    </row>
    <row r="17764" spans="1:5" x14ac:dyDescent="0.35">
      <c r="A17764">
        <v>15261</v>
      </c>
      <c r="B17764" s="1">
        <v>36068</v>
      </c>
      <c r="C17764">
        <v>1017.01</v>
      </c>
      <c r="D17764">
        <v>-1.0173916816711981E-2</v>
      </c>
      <c r="E17764">
        <v>-1</v>
      </c>
    </row>
    <row r="17765" spans="1:5" x14ac:dyDescent="0.35">
      <c r="A17765">
        <v>15262</v>
      </c>
      <c r="B17765" s="1">
        <v>36069</v>
      </c>
      <c r="C17765">
        <v>986.39</v>
      </c>
      <c r="D17765">
        <v>-0.24740332365036199</v>
      </c>
      <c r="E17765">
        <v>-1</v>
      </c>
    </row>
    <row r="17766" spans="1:5" x14ac:dyDescent="0.35">
      <c r="A17766">
        <v>15263</v>
      </c>
      <c r="B17766" s="1">
        <v>36070</v>
      </c>
      <c r="C17766">
        <v>1002.6</v>
      </c>
      <c r="D17766">
        <v>-0.12411373853683605</v>
      </c>
      <c r="E17766">
        <v>-1</v>
      </c>
    </row>
    <row r="17767" spans="1:5" x14ac:dyDescent="0.35">
      <c r="A17767">
        <v>15264</v>
      </c>
      <c r="B17767" s="1">
        <v>36073</v>
      </c>
      <c r="C17767">
        <v>988.56</v>
      </c>
      <c r="D17767">
        <v>-0.12127035856247004</v>
      </c>
      <c r="E17767">
        <v>-1</v>
      </c>
    </row>
    <row r="17768" spans="1:5" x14ac:dyDescent="0.35">
      <c r="A17768">
        <v>15265</v>
      </c>
      <c r="B17768" s="1">
        <v>36074</v>
      </c>
      <c r="C17768">
        <v>984.59</v>
      </c>
      <c r="D17768">
        <v>-1.1206686496735951E-2</v>
      </c>
      <c r="E17768">
        <v>-1</v>
      </c>
    </row>
    <row r="17769" spans="1:5" x14ac:dyDescent="0.35">
      <c r="A17769">
        <v>15266</v>
      </c>
      <c r="B17769" s="1">
        <v>36075</v>
      </c>
      <c r="C17769">
        <v>970.68</v>
      </c>
      <c r="D17769">
        <v>-0.13680529594421398</v>
      </c>
      <c r="E17769">
        <v>-1</v>
      </c>
    </row>
    <row r="17770" spans="1:5" x14ac:dyDescent="0.35">
      <c r="A17770">
        <v>15267</v>
      </c>
      <c r="B17770" s="1">
        <v>36076</v>
      </c>
      <c r="C17770">
        <v>959.44</v>
      </c>
      <c r="D17770">
        <v>-0.16857290267944403</v>
      </c>
      <c r="E17770">
        <v>-1</v>
      </c>
    </row>
    <row r="17771" spans="1:5" x14ac:dyDescent="0.35">
      <c r="A17771">
        <v>15268</v>
      </c>
      <c r="B17771" s="1">
        <v>36077</v>
      </c>
      <c r="C17771">
        <v>984.39</v>
      </c>
      <c r="D17771">
        <v>-0.14958149194717596</v>
      </c>
      <c r="E17771">
        <v>-1</v>
      </c>
    </row>
    <row r="17772" spans="1:5" x14ac:dyDescent="0.35">
      <c r="A17772">
        <v>15269</v>
      </c>
      <c r="B17772" s="1">
        <v>36080</v>
      </c>
      <c r="C17772">
        <v>997.71</v>
      </c>
      <c r="D17772">
        <v>4.367220401763805E-2</v>
      </c>
      <c r="E17772">
        <v>-1</v>
      </c>
    </row>
    <row r="17773" spans="1:5" x14ac:dyDescent="0.35">
      <c r="A17773">
        <v>15270</v>
      </c>
      <c r="B17773" s="1">
        <v>36081</v>
      </c>
      <c r="C17773">
        <v>994.8</v>
      </c>
      <c r="D17773">
        <v>-0.12945538759231601</v>
      </c>
      <c r="E17773">
        <v>-1</v>
      </c>
    </row>
    <row r="17774" spans="1:5" x14ac:dyDescent="0.35">
      <c r="A17774">
        <v>15271</v>
      </c>
      <c r="B17774" s="1">
        <v>36082</v>
      </c>
      <c r="C17774">
        <v>1005.53</v>
      </c>
      <c r="D17774">
        <v>-0.14055770635605003</v>
      </c>
      <c r="E17774">
        <v>-1</v>
      </c>
    </row>
    <row r="17775" spans="1:5" x14ac:dyDescent="0.35">
      <c r="A17775">
        <v>15272</v>
      </c>
      <c r="B17775" s="1">
        <v>36083</v>
      </c>
      <c r="C17775">
        <v>1047.49</v>
      </c>
      <c r="D17775">
        <v>-4.4787406921388051E-2</v>
      </c>
      <c r="E17775">
        <v>-1</v>
      </c>
    </row>
    <row r="17776" spans="1:5" x14ac:dyDescent="0.35">
      <c r="A17776">
        <v>15273</v>
      </c>
      <c r="B17776" s="1">
        <v>36084</v>
      </c>
      <c r="C17776">
        <v>1056.42</v>
      </c>
      <c r="D17776">
        <v>0.14502668380737194</v>
      </c>
      <c r="E17776">
        <v>-1</v>
      </c>
    </row>
    <row r="17777" spans="1:5" x14ac:dyDescent="0.35">
      <c r="A17777">
        <v>15274</v>
      </c>
      <c r="B17777" s="1">
        <v>36087</v>
      </c>
      <c r="C17777">
        <v>1062.3900000000001</v>
      </c>
      <c r="D17777">
        <v>-4.0230154991159894E-3</v>
      </c>
      <c r="E17777">
        <v>-1</v>
      </c>
    </row>
    <row r="17778" spans="1:5" x14ac:dyDescent="0.35">
      <c r="A17778">
        <v>15275</v>
      </c>
      <c r="B17778" s="1">
        <v>36088</v>
      </c>
      <c r="C17778">
        <v>1063.93</v>
      </c>
      <c r="D17778">
        <v>5.0204992294300421E-3</v>
      </c>
      <c r="E17778">
        <v>-1</v>
      </c>
    </row>
    <row r="17779" spans="1:5" x14ac:dyDescent="0.35">
      <c r="A17779">
        <v>15276</v>
      </c>
      <c r="B17779" s="1">
        <v>36089</v>
      </c>
      <c r="C17779">
        <v>1069.92</v>
      </c>
      <c r="D17779">
        <v>-6.4025461673738016E-2</v>
      </c>
      <c r="E17779">
        <v>-1</v>
      </c>
    </row>
    <row r="17780" spans="1:5" x14ac:dyDescent="0.35">
      <c r="A17780">
        <v>15277</v>
      </c>
      <c r="B17780" s="1">
        <v>36090</v>
      </c>
      <c r="C17780">
        <v>1078.48</v>
      </c>
      <c r="D17780">
        <v>0.13452219963073597</v>
      </c>
      <c r="E17780">
        <v>-1</v>
      </c>
    </row>
    <row r="17781" spans="1:5" x14ac:dyDescent="0.35">
      <c r="A17781">
        <v>15278</v>
      </c>
      <c r="B17781" s="1">
        <v>36091</v>
      </c>
      <c r="C17781">
        <v>1070.67</v>
      </c>
      <c r="D17781">
        <v>-9.9803030490876021E-2</v>
      </c>
      <c r="E17781">
        <v>-1</v>
      </c>
    </row>
    <row r="17782" spans="1:5" x14ac:dyDescent="0.35">
      <c r="A17782">
        <v>15279</v>
      </c>
      <c r="B17782" s="1">
        <v>36094</v>
      </c>
      <c r="C17782">
        <v>1072.32</v>
      </c>
      <c r="D17782">
        <v>-1.9205927848816029E-2</v>
      </c>
      <c r="E17782">
        <v>-1</v>
      </c>
    </row>
    <row r="17783" spans="1:5" x14ac:dyDescent="0.35">
      <c r="A17783">
        <v>15280</v>
      </c>
      <c r="B17783" s="1">
        <v>36095</v>
      </c>
      <c r="C17783">
        <v>1065.3399999999999</v>
      </c>
      <c r="D17783">
        <v>-8.1422269344329945E-2</v>
      </c>
      <c r="E17783">
        <v>-1</v>
      </c>
    </row>
    <row r="17784" spans="1:5" x14ac:dyDescent="0.35">
      <c r="A17784">
        <v>15281</v>
      </c>
      <c r="B17784" s="1">
        <v>36096</v>
      </c>
      <c r="C17784">
        <v>1068.0899999999999</v>
      </c>
      <c r="D17784">
        <v>0.17560195922851407</v>
      </c>
      <c r="E17784">
        <v>-1</v>
      </c>
    </row>
    <row r="17785" spans="1:5" x14ac:dyDescent="0.35">
      <c r="A17785">
        <v>15282</v>
      </c>
      <c r="B17785" s="1">
        <v>36097</v>
      </c>
      <c r="C17785">
        <v>1085.93</v>
      </c>
      <c r="D17785">
        <v>-8.7898135185242032E-2</v>
      </c>
      <c r="E17785">
        <v>-1</v>
      </c>
    </row>
    <row r="17786" spans="1:5" x14ac:dyDescent="0.35">
      <c r="A17786">
        <v>15283</v>
      </c>
      <c r="B17786" s="1">
        <v>36098</v>
      </c>
      <c r="C17786">
        <v>1098.67</v>
      </c>
      <c r="D17786">
        <v>-7.8603863716126043E-2</v>
      </c>
      <c r="E17786">
        <v>-1</v>
      </c>
    </row>
    <row r="17787" spans="1:5" x14ac:dyDescent="0.35">
      <c r="A17787">
        <v>15284</v>
      </c>
      <c r="B17787" s="1">
        <v>36101</v>
      </c>
      <c r="C17787">
        <v>1111.5999999999999</v>
      </c>
      <c r="D17787">
        <v>-0.13966470956802401</v>
      </c>
      <c r="E17787">
        <v>-1</v>
      </c>
    </row>
    <row r="17788" spans="1:5" x14ac:dyDescent="0.35">
      <c r="A17788">
        <v>15285</v>
      </c>
      <c r="B17788" s="1">
        <v>36102</v>
      </c>
      <c r="C17788">
        <v>1110.8399999999999</v>
      </c>
      <c r="D17788">
        <v>0.183005690574646</v>
      </c>
      <c r="E17788">
        <v>-1</v>
      </c>
    </row>
    <row r="17789" spans="1:5" x14ac:dyDescent="0.35">
      <c r="A17789">
        <v>15286</v>
      </c>
      <c r="B17789" s="1">
        <v>36103</v>
      </c>
      <c r="C17789">
        <v>1118.67</v>
      </c>
      <c r="D17789">
        <v>-3.1359910964966042E-2</v>
      </c>
      <c r="E17789">
        <v>-1</v>
      </c>
    </row>
    <row r="17790" spans="1:5" x14ac:dyDescent="0.35">
      <c r="A17790">
        <v>15287</v>
      </c>
      <c r="B17790" s="1">
        <v>36104</v>
      </c>
      <c r="C17790">
        <v>1133.8499999999999</v>
      </c>
      <c r="D17790">
        <v>-9.6881389617997637E-4</v>
      </c>
      <c r="E17790">
        <v>-1</v>
      </c>
    </row>
    <row r="17791" spans="1:5" x14ac:dyDescent="0.35">
      <c r="A17791">
        <v>15288</v>
      </c>
      <c r="B17791" s="1">
        <v>36105</v>
      </c>
      <c r="C17791">
        <v>1141.01</v>
      </c>
      <c r="D17791">
        <v>1.67261362075799E-2</v>
      </c>
      <c r="E17791">
        <v>-1</v>
      </c>
    </row>
    <row r="17792" spans="1:5" x14ac:dyDescent="0.35">
      <c r="A17792">
        <v>15289</v>
      </c>
      <c r="B17792" s="1">
        <v>36108</v>
      </c>
      <c r="C17792">
        <v>1130.2</v>
      </c>
      <c r="D17792">
        <v>0.18060624599456609</v>
      </c>
      <c r="E17792">
        <v>-1</v>
      </c>
    </row>
    <row r="17793" spans="1:5" x14ac:dyDescent="0.35">
      <c r="A17793">
        <v>15290</v>
      </c>
      <c r="B17793" s="1">
        <v>36109</v>
      </c>
      <c r="C17793">
        <v>1128.26</v>
      </c>
      <c r="D17793">
        <v>-5.6738257408143977E-2</v>
      </c>
      <c r="E17793">
        <v>-1</v>
      </c>
    </row>
    <row r="17794" spans="1:5" x14ac:dyDescent="0.35">
      <c r="A17794">
        <v>15291</v>
      </c>
      <c r="B17794" s="1">
        <v>36110</v>
      </c>
      <c r="C17794">
        <v>1120.97</v>
      </c>
      <c r="D17794">
        <v>-7.7884197235119634E-3</v>
      </c>
      <c r="E17794">
        <v>-1</v>
      </c>
    </row>
    <row r="17795" spans="1:5" x14ac:dyDescent="0.35">
      <c r="A17795">
        <v>15292</v>
      </c>
      <c r="B17795" s="1">
        <v>36111</v>
      </c>
      <c r="C17795">
        <v>1117.69</v>
      </c>
      <c r="D17795">
        <v>-0.11115735769271995</v>
      </c>
      <c r="E17795">
        <v>-1</v>
      </c>
    </row>
    <row r="17796" spans="1:5" x14ac:dyDescent="0.35">
      <c r="A17796">
        <v>15293</v>
      </c>
      <c r="B17796" s="1">
        <v>36112</v>
      </c>
      <c r="C17796">
        <v>1125.72</v>
      </c>
      <c r="D17796">
        <v>8.548128604888805E-2</v>
      </c>
      <c r="E17796">
        <v>-1</v>
      </c>
    </row>
    <row r="17797" spans="1:5" x14ac:dyDescent="0.35">
      <c r="A17797">
        <v>15294</v>
      </c>
      <c r="B17797" s="1">
        <v>36115</v>
      </c>
      <c r="C17797">
        <v>1135.8699999999999</v>
      </c>
      <c r="D17797">
        <v>-0.16378515958786199</v>
      </c>
      <c r="E17797">
        <v>-1</v>
      </c>
    </row>
    <row r="17798" spans="1:5" x14ac:dyDescent="0.35">
      <c r="A17798">
        <v>15295</v>
      </c>
      <c r="B17798" s="1">
        <v>36116</v>
      </c>
      <c r="C17798">
        <v>1139.32</v>
      </c>
      <c r="D17798">
        <v>-1.8506944179536022E-2</v>
      </c>
      <c r="E17798">
        <v>-1</v>
      </c>
    </row>
    <row r="17799" spans="1:5" x14ac:dyDescent="0.35">
      <c r="A17799">
        <v>15296</v>
      </c>
      <c r="B17799" s="1">
        <v>36117</v>
      </c>
      <c r="C17799">
        <v>1144.48</v>
      </c>
      <c r="D17799">
        <v>-7.2122514247895952E-2</v>
      </c>
      <c r="E17799">
        <v>-1</v>
      </c>
    </row>
    <row r="17800" spans="1:5" x14ac:dyDescent="0.35">
      <c r="A17800">
        <v>15297</v>
      </c>
      <c r="B17800" s="1">
        <v>36118</v>
      </c>
      <c r="C17800">
        <v>1152.6099999999999</v>
      </c>
      <c r="D17800">
        <v>0.11945855617523193</v>
      </c>
      <c r="E17800">
        <v>-1</v>
      </c>
    </row>
    <row r="17801" spans="1:5" x14ac:dyDescent="0.35">
      <c r="A17801">
        <v>15298</v>
      </c>
      <c r="B17801" s="1">
        <v>36119</v>
      </c>
      <c r="C17801">
        <v>1163.55</v>
      </c>
      <c r="D17801">
        <v>-7.609492540359597E-2</v>
      </c>
      <c r="E17801">
        <v>-1</v>
      </c>
    </row>
    <row r="17802" spans="1:5" x14ac:dyDescent="0.35">
      <c r="A17802">
        <v>15299</v>
      </c>
      <c r="B17802" s="1">
        <v>36122</v>
      </c>
      <c r="C17802">
        <v>1188.21</v>
      </c>
      <c r="D17802">
        <v>-3.1165361404420056E-2</v>
      </c>
      <c r="E17802">
        <v>-1</v>
      </c>
    </row>
    <row r="17803" spans="1:5" x14ac:dyDescent="0.35">
      <c r="A17803">
        <v>15300</v>
      </c>
      <c r="B17803" s="1">
        <v>36123</v>
      </c>
      <c r="C17803">
        <v>1182.99</v>
      </c>
      <c r="D17803">
        <v>-8.2383453845978005E-2</v>
      </c>
      <c r="E17803">
        <v>-1</v>
      </c>
    </row>
    <row r="17804" spans="1:5" x14ac:dyDescent="0.35">
      <c r="A17804">
        <v>15301</v>
      </c>
      <c r="B17804" s="1">
        <v>36124</v>
      </c>
      <c r="C17804">
        <v>1186.8699999999999</v>
      </c>
      <c r="D17804">
        <v>0.17168569564819203</v>
      </c>
      <c r="E17804">
        <v>-1</v>
      </c>
    </row>
    <row r="17805" spans="1:5" x14ac:dyDescent="0.35">
      <c r="A17805">
        <v>15302</v>
      </c>
      <c r="B17805" s="1">
        <v>36126</v>
      </c>
      <c r="C17805">
        <v>1192.33</v>
      </c>
      <c r="D17805">
        <v>8.4148645401000088E-2</v>
      </c>
      <c r="E17805">
        <v>-1</v>
      </c>
    </row>
    <row r="17806" spans="1:5" x14ac:dyDescent="0.35">
      <c r="A17806">
        <v>15303</v>
      </c>
      <c r="B17806" s="1">
        <v>36129</v>
      </c>
      <c r="C17806">
        <v>1163.6300000000001</v>
      </c>
      <c r="D17806">
        <v>7.8260898590079009E-3</v>
      </c>
      <c r="E17806">
        <v>-1</v>
      </c>
    </row>
    <row r="17807" spans="1:5" x14ac:dyDescent="0.35">
      <c r="A17807">
        <v>15304</v>
      </c>
      <c r="B17807" s="1">
        <v>36130</v>
      </c>
      <c r="C17807">
        <v>1175.28</v>
      </c>
      <c r="D17807">
        <v>9.0135455131530096E-2</v>
      </c>
      <c r="E17807">
        <v>-1</v>
      </c>
    </row>
    <row r="17808" spans="1:5" x14ac:dyDescent="0.35">
      <c r="A17808">
        <v>15305</v>
      </c>
      <c r="B17808" s="1">
        <v>36131</v>
      </c>
      <c r="C17808">
        <v>1171.25</v>
      </c>
      <c r="D17808">
        <v>0.19729197025299006</v>
      </c>
      <c r="E17808">
        <v>-1</v>
      </c>
    </row>
    <row r="17809" spans="1:5" x14ac:dyDescent="0.35">
      <c r="A17809">
        <v>15306</v>
      </c>
      <c r="B17809" s="1">
        <v>36132</v>
      </c>
      <c r="C17809">
        <v>1150.1400000000001</v>
      </c>
      <c r="D17809">
        <v>1.8475770950316051E-2</v>
      </c>
      <c r="E17809">
        <v>-1</v>
      </c>
    </row>
    <row r="17810" spans="1:5" x14ac:dyDescent="0.35">
      <c r="A17810">
        <v>15307</v>
      </c>
      <c r="B17810" s="1">
        <v>36133</v>
      </c>
      <c r="C17810">
        <v>1176.74</v>
      </c>
      <c r="D17810">
        <v>8.0365061759948064E-2</v>
      </c>
      <c r="E17810">
        <v>-1</v>
      </c>
    </row>
    <row r="17811" spans="1:5" x14ac:dyDescent="0.35">
      <c r="A17811">
        <v>15308</v>
      </c>
      <c r="B17811" s="1">
        <v>36136</v>
      </c>
      <c r="C17811">
        <v>1187.7</v>
      </c>
      <c r="D17811">
        <v>-2.1852791309358022E-2</v>
      </c>
      <c r="E17811">
        <v>-1</v>
      </c>
    </row>
    <row r="17812" spans="1:5" x14ac:dyDescent="0.35">
      <c r="A17812">
        <v>15309</v>
      </c>
      <c r="B17812" s="1">
        <v>36137</v>
      </c>
      <c r="C17812">
        <v>1181.3800000000001</v>
      </c>
      <c r="D17812">
        <v>0.16831111907958807</v>
      </c>
      <c r="E17812">
        <v>-1</v>
      </c>
    </row>
    <row r="17813" spans="1:5" x14ac:dyDescent="0.35">
      <c r="A17813">
        <v>15310</v>
      </c>
      <c r="B17813" s="1">
        <v>36138</v>
      </c>
      <c r="C17813">
        <v>1183.49</v>
      </c>
      <c r="D17813">
        <v>3.1431436538696067E-2</v>
      </c>
      <c r="E17813">
        <v>-1</v>
      </c>
    </row>
    <row r="17814" spans="1:5" x14ac:dyDescent="0.35">
      <c r="A17814">
        <v>15311</v>
      </c>
      <c r="B17814" s="1">
        <v>36139</v>
      </c>
      <c r="C17814">
        <v>1165.02</v>
      </c>
      <c r="D17814">
        <v>4.4535517692565918E-2</v>
      </c>
      <c r="E17814">
        <v>-1</v>
      </c>
    </row>
    <row r="17815" spans="1:5" x14ac:dyDescent="0.35">
      <c r="A17815">
        <v>15312</v>
      </c>
      <c r="B17815" s="1">
        <v>36140</v>
      </c>
      <c r="C17815">
        <v>1166.46</v>
      </c>
      <c r="D17815">
        <v>-1.0782480239870051E-2</v>
      </c>
      <c r="E17815">
        <v>-1</v>
      </c>
    </row>
    <row r="17816" spans="1:5" x14ac:dyDescent="0.35">
      <c r="A17816">
        <v>15313</v>
      </c>
      <c r="B17816" s="1">
        <v>36143</v>
      </c>
      <c r="C17816">
        <v>1141.2</v>
      </c>
      <c r="D17816">
        <v>0.10638082027435192</v>
      </c>
      <c r="E17816">
        <v>-1</v>
      </c>
    </row>
    <row r="17817" spans="1:5" x14ac:dyDescent="0.35">
      <c r="A17817">
        <v>15314</v>
      </c>
      <c r="B17817" s="1">
        <v>36144</v>
      </c>
      <c r="C17817">
        <v>1162.83</v>
      </c>
      <c r="D17817">
        <v>-2.0902037620545988E-2</v>
      </c>
      <c r="E17817">
        <v>-1</v>
      </c>
    </row>
    <row r="17818" spans="1:5" x14ac:dyDescent="0.35">
      <c r="A17818">
        <v>15315</v>
      </c>
      <c r="B17818" s="1">
        <v>36145</v>
      </c>
      <c r="C17818">
        <v>1161.94</v>
      </c>
      <c r="D17818">
        <v>6.6835880279539905E-2</v>
      </c>
      <c r="E17818">
        <v>-1</v>
      </c>
    </row>
    <row r="17819" spans="1:5" x14ac:dyDescent="0.35">
      <c r="A17819">
        <v>15316</v>
      </c>
      <c r="B17819" s="1">
        <v>36146</v>
      </c>
      <c r="C17819">
        <v>1179.98</v>
      </c>
      <c r="D17819">
        <v>-5.8748781681062012E-2</v>
      </c>
      <c r="E17819">
        <v>-1</v>
      </c>
    </row>
    <row r="17820" spans="1:5" x14ac:dyDescent="0.35">
      <c r="A17820">
        <v>15317</v>
      </c>
      <c r="B17820" s="1">
        <v>36147</v>
      </c>
      <c r="C17820">
        <v>1188.03</v>
      </c>
      <c r="D17820">
        <v>0.13072967529296808</v>
      </c>
      <c r="E17820">
        <v>-1</v>
      </c>
    </row>
    <row r="17821" spans="1:5" x14ac:dyDescent="0.35">
      <c r="A17821">
        <v>15318</v>
      </c>
      <c r="B17821" s="1">
        <v>36150</v>
      </c>
      <c r="C17821">
        <v>1202.8399999999999</v>
      </c>
      <c r="D17821">
        <v>4.2572617530822088E-2</v>
      </c>
      <c r="E17821">
        <v>-1</v>
      </c>
    </row>
    <row r="17822" spans="1:5" x14ac:dyDescent="0.35">
      <c r="A17822">
        <v>15319</v>
      </c>
      <c r="B17822" s="1">
        <v>36151</v>
      </c>
      <c r="C17822">
        <v>1203.57</v>
      </c>
      <c r="D17822">
        <v>4.241669178009011E-2</v>
      </c>
      <c r="E17822">
        <v>-1</v>
      </c>
    </row>
    <row r="17823" spans="1:5" x14ac:dyDescent="0.35">
      <c r="A17823">
        <v>15320</v>
      </c>
      <c r="B17823" s="1">
        <v>36152</v>
      </c>
      <c r="C17823">
        <v>1228.54</v>
      </c>
      <c r="D17823">
        <v>5.2052736282347967E-2</v>
      </c>
      <c r="E17823">
        <v>-1</v>
      </c>
    </row>
    <row r="17824" spans="1:5" x14ac:dyDescent="0.35">
      <c r="A17824">
        <v>15321</v>
      </c>
      <c r="B17824" s="1">
        <v>36153</v>
      </c>
      <c r="C17824">
        <v>1226.27</v>
      </c>
      <c r="D17824">
        <v>9.3474388122557928E-2</v>
      </c>
      <c r="E17824">
        <v>-1</v>
      </c>
    </row>
    <row r="17825" spans="1:5" x14ac:dyDescent="0.35">
      <c r="A17825">
        <v>15322</v>
      </c>
      <c r="B17825" s="1">
        <v>36157</v>
      </c>
      <c r="C17825">
        <v>1225.49</v>
      </c>
      <c r="D17825">
        <v>-6.6964983940125955E-2</v>
      </c>
      <c r="E17825">
        <v>-1</v>
      </c>
    </row>
    <row r="17826" spans="1:5" x14ac:dyDescent="0.35">
      <c r="A17826">
        <v>15323</v>
      </c>
      <c r="B17826" s="1">
        <v>36158</v>
      </c>
      <c r="C17826">
        <v>1241.81</v>
      </c>
      <c r="D17826">
        <v>-7.8857779502869985E-2</v>
      </c>
      <c r="E17826">
        <v>-1</v>
      </c>
    </row>
    <row r="17827" spans="1:5" x14ac:dyDescent="0.35">
      <c r="A17827">
        <v>15324</v>
      </c>
      <c r="B17827" s="1">
        <v>36159</v>
      </c>
      <c r="C17827">
        <v>1231.93</v>
      </c>
      <c r="D17827">
        <v>-8.6213350296021951E-2</v>
      </c>
      <c r="E17827">
        <v>-1</v>
      </c>
    </row>
    <row r="17828" spans="1:5" x14ac:dyDescent="0.35">
      <c r="A17828">
        <v>15325</v>
      </c>
      <c r="B17828" s="1">
        <v>36160</v>
      </c>
      <c r="C17828">
        <v>1229.23</v>
      </c>
      <c r="D17828">
        <v>-3.950178623200018E-3</v>
      </c>
      <c r="E17828">
        <v>-1</v>
      </c>
    </row>
    <row r="17829" spans="1:5" x14ac:dyDescent="0.35">
      <c r="A17829">
        <v>15326</v>
      </c>
      <c r="B17829" s="1">
        <v>36164</v>
      </c>
      <c r="C17829">
        <v>1228.0999999999999</v>
      </c>
      <c r="D17829">
        <v>-0.12022525072097801</v>
      </c>
      <c r="E17829">
        <v>-1</v>
      </c>
    </row>
    <row r="17830" spans="1:5" x14ac:dyDescent="0.35">
      <c r="A17830">
        <v>15327</v>
      </c>
      <c r="B17830" s="1">
        <v>36165</v>
      </c>
      <c r="C17830">
        <v>1244.78</v>
      </c>
      <c r="D17830">
        <v>-7.3753714561463957E-2</v>
      </c>
      <c r="E17830">
        <v>-1</v>
      </c>
    </row>
    <row r="17831" spans="1:5" x14ac:dyDescent="0.35">
      <c r="A17831">
        <v>15328</v>
      </c>
      <c r="B17831" s="1">
        <v>36166</v>
      </c>
      <c r="C17831">
        <v>1272.3399999999999</v>
      </c>
      <c r="D17831">
        <v>-5.8349132537842019E-2</v>
      </c>
      <c r="E17831">
        <v>-1</v>
      </c>
    </row>
    <row r="17832" spans="1:5" x14ac:dyDescent="0.35">
      <c r="A17832">
        <v>15329</v>
      </c>
      <c r="B17832" s="1">
        <v>36167</v>
      </c>
      <c r="C17832">
        <v>1269.73</v>
      </c>
      <c r="D17832">
        <v>-1.776146888732999E-2</v>
      </c>
      <c r="E17832">
        <v>-1</v>
      </c>
    </row>
    <row r="17833" spans="1:5" x14ac:dyDescent="0.35">
      <c r="A17833">
        <v>15330</v>
      </c>
      <c r="B17833" s="1">
        <v>36168</v>
      </c>
      <c r="C17833">
        <v>1275.0899999999999</v>
      </c>
      <c r="D17833">
        <v>-6.8202018737793968E-2</v>
      </c>
      <c r="E17833">
        <v>-1</v>
      </c>
    </row>
    <row r="17834" spans="1:5" x14ac:dyDescent="0.35">
      <c r="A17834">
        <v>15331</v>
      </c>
      <c r="B17834" s="1">
        <v>36171</v>
      </c>
      <c r="C17834">
        <v>1263.8800000000001</v>
      </c>
      <c r="D17834">
        <v>-8.590191602706998E-2</v>
      </c>
      <c r="E17834">
        <v>-1</v>
      </c>
    </row>
    <row r="17835" spans="1:5" x14ac:dyDescent="0.35">
      <c r="A17835">
        <v>15332</v>
      </c>
      <c r="B17835" s="1">
        <v>36172</v>
      </c>
      <c r="C17835">
        <v>1239.51</v>
      </c>
      <c r="D17835">
        <v>-8.4227204322816052E-2</v>
      </c>
      <c r="E17835">
        <v>-1</v>
      </c>
    </row>
    <row r="17836" spans="1:5" x14ac:dyDescent="0.35">
      <c r="A17836">
        <v>15333</v>
      </c>
      <c r="B17836" s="1">
        <v>36173</v>
      </c>
      <c r="C17836">
        <v>1234.4000000000001</v>
      </c>
      <c r="D17836">
        <v>3.6984443664549893E-2</v>
      </c>
      <c r="E17836">
        <v>-1</v>
      </c>
    </row>
    <row r="17837" spans="1:5" x14ac:dyDescent="0.35">
      <c r="A17837">
        <v>15334</v>
      </c>
      <c r="B17837" s="1">
        <v>36174</v>
      </c>
      <c r="C17837">
        <v>1212.19</v>
      </c>
      <c r="D17837">
        <v>5.6092739105220168E-3</v>
      </c>
      <c r="E17837">
        <v>-1</v>
      </c>
    </row>
    <row r="17838" spans="1:5" x14ac:dyDescent="0.35">
      <c r="A17838">
        <v>15335</v>
      </c>
      <c r="B17838" s="1">
        <v>36175</v>
      </c>
      <c r="C17838">
        <v>1243.26</v>
      </c>
      <c r="D17838">
        <v>-7.4668884277343972E-2</v>
      </c>
      <c r="E17838">
        <v>-1</v>
      </c>
    </row>
    <row r="17839" spans="1:5" x14ac:dyDescent="0.35">
      <c r="A17839">
        <v>15336</v>
      </c>
      <c r="B17839" s="1">
        <v>36179</v>
      </c>
      <c r="C17839">
        <v>1252</v>
      </c>
      <c r="D17839">
        <v>1.9499063491819069E-3</v>
      </c>
      <c r="E17839">
        <v>-1</v>
      </c>
    </row>
    <row r="17840" spans="1:5" x14ac:dyDescent="0.35">
      <c r="A17840">
        <v>15337</v>
      </c>
      <c r="B17840" s="1">
        <v>36180</v>
      </c>
      <c r="C17840">
        <v>1256.6199999999999</v>
      </c>
      <c r="D17840">
        <v>8.4493160247802068E-2</v>
      </c>
      <c r="E17840">
        <v>-1</v>
      </c>
    </row>
    <row r="17841" spans="1:5" x14ac:dyDescent="0.35">
      <c r="A17841">
        <v>15338</v>
      </c>
      <c r="B17841" s="1">
        <v>36181</v>
      </c>
      <c r="C17841">
        <v>1235.1600000000001</v>
      </c>
      <c r="D17841">
        <v>1.1179447174058943E-3</v>
      </c>
      <c r="E17841">
        <v>-1</v>
      </c>
    </row>
    <row r="17842" spans="1:5" x14ac:dyDescent="0.35">
      <c r="A17842">
        <v>15339</v>
      </c>
      <c r="B17842" s="1">
        <v>36182</v>
      </c>
      <c r="C17842">
        <v>1225.19</v>
      </c>
      <c r="D17842">
        <v>-7.0686340332040132E-3</v>
      </c>
      <c r="E17842">
        <v>-1</v>
      </c>
    </row>
    <row r="17843" spans="1:5" x14ac:dyDescent="0.35">
      <c r="A17843">
        <v>15340</v>
      </c>
      <c r="B17843" s="1">
        <v>36185</v>
      </c>
      <c r="C17843">
        <v>1233.98</v>
      </c>
      <c r="D17843">
        <v>-5.391395092010598E-2</v>
      </c>
      <c r="E17843">
        <v>-1</v>
      </c>
    </row>
    <row r="17844" spans="1:5" x14ac:dyDescent="0.35">
      <c r="A17844">
        <v>15341</v>
      </c>
      <c r="B17844" s="1">
        <v>36186</v>
      </c>
      <c r="C17844">
        <v>1252.31</v>
      </c>
      <c r="D17844">
        <v>5.8519840240478072E-2</v>
      </c>
      <c r="E17844">
        <v>-1</v>
      </c>
    </row>
    <row r="17845" spans="1:5" x14ac:dyDescent="0.35">
      <c r="A17845">
        <v>15342</v>
      </c>
      <c r="B17845" s="1">
        <v>36187</v>
      </c>
      <c r="C17845">
        <v>1243.17</v>
      </c>
      <c r="D17845">
        <v>-8.9431881904602051E-2</v>
      </c>
      <c r="E17845">
        <v>-1</v>
      </c>
    </row>
    <row r="17846" spans="1:5" x14ac:dyDescent="0.35">
      <c r="A17846">
        <v>15343</v>
      </c>
      <c r="B17846" s="1">
        <v>36188</v>
      </c>
      <c r="C17846">
        <v>1265.3699999999999</v>
      </c>
      <c r="D17846">
        <v>-5.6774735450745961E-2</v>
      </c>
      <c r="E17846">
        <v>-1</v>
      </c>
    </row>
    <row r="17847" spans="1:5" x14ac:dyDescent="0.35">
      <c r="A17847">
        <v>15344</v>
      </c>
      <c r="B17847" s="1">
        <v>36189</v>
      </c>
      <c r="C17847">
        <v>1279.6400000000001</v>
      </c>
      <c r="D17847">
        <v>-7.4269294738769975E-2</v>
      </c>
      <c r="E17847">
        <v>-1</v>
      </c>
    </row>
    <row r="17848" spans="1:5" x14ac:dyDescent="0.35">
      <c r="A17848">
        <v>15345</v>
      </c>
      <c r="B17848" s="1">
        <v>36192</v>
      </c>
      <c r="C17848">
        <v>1273</v>
      </c>
      <c r="D17848">
        <v>7.016444206237793E-2</v>
      </c>
      <c r="E17848">
        <v>-1</v>
      </c>
    </row>
    <row r="17849" spans="1:5" x14ac:dyDescent="0.35">
      <c r="A17849">
        <v>15346</v>
      </c>
      <c r="B17849" s="1">
        <v>36193</v>
      </c>
      <c r="C17849">
        <v>1261.99</v>
      </c>
      <c r="D17849">
        <v>-4.1636526584626021E-2</v>
      </c>
      <c r="E17849">
        <v>1</v>
      </c>
    </row>
    <row r="17850" spans="1:5" x14ac:dyDescent="0.35">
      <c r="A17850">
        <v>15347</v>
      </c>
      <c r="B17850" s="1">
        <v>36194</v>
      </c>
      <c r="C17850">
        <v>1272.07</v>
      </c>
      <c r="D17850">
        <v>-4.7432780265820318E-3</v>
      </c>
      <c r="E17850">
        <v>-1</v>
      </c>
    </row>
    <row r="17851" spans="1:5" x14ac:dyDescent="0.35">
      <c r="A17851">
        <v>15348</v>
      </c>
      <c r="B17851" s="1">
        <v>36195</v>
      </c>
      <c r="C17851">
        <v>1248.49</v>
      </c>
      <c r="D17851">
        <v>-8.307915925979803E-2</v>
      </c>
      <c r="E17851">
        <v>-1</v>
      </c>
    </row>
    <row r="17852" spans="1:5" x14ac:dyDescent="0.35">
      <c r="A17852">
        <v>15349</v>
      </c>
      <c r="B17852" s="1">
        <v>36196</v>
      </c>
      <c r="C17852">
        <v>1239.4000000000001</v>
      </c>
      <c r="D17852">
        <v>0.10216271877288796</v>
      </c>
      <c r="E17852">
        <v>-1</v>
      </c>
    </row>
    <row r="17853" spans="1:5" x14ac:dyDescent="0.35">
      <c r="A17853">
        <v>15350</v>
      </c>
      <c r="B17853" s="1">
        <v>36199</v>
      </c>
      <c r="C17853">
        <v>1243.77</v>
      </c>
      <c r="D17853">
        <v>-2.0273566246034047E-2</v>
      </c>
      <c r="E17853">
        <v>-1</v>
      </c>
    </row>
    <row r="17854" spans="1:5" x14ac:dyDescent="0.35">
      <c r="A17854">
        <v>15351</v>
      </c>
      <c r="B17854" s="1">
        <v>36200</v>
      </c>
      <c r="C17854">
        <v>1216.1400000000001</v>
      </c>
      <c r="D17854">
        <v>-1.8891394138337958E-2</v>
      </c>
      <c r="E17854">
        <v>-1</v>
      </c>
    </row>
    <row r="17855" spans="1:5" x14ac:dyDescent="0.35">
      <c r="A17855">
        <v>15352</v>
      </c>
      <c r="B17855" s="1">
        <v>36201</v>
      </c>
      <c r="C17855">
        <v>1223.55</v>
      </c>
      <c r="D17855">
        <v>-1.698255538941984E-3</v>
      </c>
      <c r="E17855">
        <v>-1</v>
      </c>
    </row>
    <row r="17856" spans="1:5" x14ac:dyDescent="0.35">
      <c r="A17856">
        <v>15353</v>
      </c>
      <c r="B17856" s="1">
        <v>36202</v>
      </c>
      <c r="C17856">
        <v>1254.04</v>
      </c>
      <c r="D17856">
        <v>8.873355388641202E-2</v>
      </c>
      <c r="E17856">
        <v>-1</v>
      </c>
    </row>
    <row r="17857" spans="1:5" x14ac:dyDescent="0.35">
      <c r="A17857">
        <v>15354</v>
      </c>
      <c r="B17857" s="1">
        <v>36203</v>
      </c>
      <c r="C17857">
        <v>1230.1300000000001</v>
      </c>
      <c r="D17857">
        <v>-4.3200135231019954E-2</v>
      </c>
      <c r="E17857">
        <v>-1</v>
      </c>
    </row>
    <row r="17858" spans="1:5" x14ac:dyDescent="0.35">
      <c r="A17858">
        <v>15355</v>
      </c>
      <c r="B17858" s="1">
        <v>36207</v>
      </c>
      <c r="C17858">
        <v>1241.8699999999999</v>
      </c>
      <c r="D17858">
        <v>-9.6321105958030451E-5</v>
      </c>
      <c r="E17858">
        <v>-1</v>
      </c>
    </row>
    <row r="17859" spans="1:5" x14ac:dyDescent="0.35">
      <c r="A17859">
        <v>15356</v>
      </c>
      <c r="B17859" s="1">
        <v>36208</v>
      </c>
      <c r="C17859">
        <v>1224.03</v>
      </c>
      <c r="D17859">
        <v>-4.5491933822631947E-2</v>
      </c>
      <c r="E17859">
        <v>-1</v>
      </c>
    </row>
    <row r="17860" spans="1:5" x14ac:dyDescent="0.35">
      <c r="A17860">
        <v>15357</v>
      </c>
      <c r="B17860" s="1">
        <v>36209</v>
      </c>
      <c r="C17860">
        <v>1237.28</v>
      </c>
      <c r="D17860">
        <v>1.5939354896544078E-2</v>
      </c>
      <c r="E17860">
        <v>-1</v>
      </c>
    </row>
    <row r="17861" spans="1:5" x14ac:dyDescent="0.35">
      <c r="A17861">
        <v>15358</v>
      </c>
      <c r="B17861" s="1">
        <v>36210</v>
      </c>
      <c r="C17861">
        <v>1239.22</v>
      </c>
      <c r="D17861">
        <v>-7.6631724834444026E-2</v>
      </c>
      <c r="E17861">
        <v>-1</v>
      </c>
    </row>
    <row r="17862" spans="1:5" x14ac:dyDescent="0.35">
      <c r="A17862">
        <v>15359</v>
      </c>
      <c r="B17862" s="1">
        <v>36213</v>
      </c>
      <c r="C17862">
        <v>1272.1400000000001</v>
      </c>
      <c r="D17862">
        <v>-2.2317469120025968E-2</v>
      </c>
      <c r="E17862">
        <v>-1</v>
      </c>
    </row>
    <row r="17863" spans="1:5" x14ac:dyDescent="0.35">
      <c r="A17863">
        <v>15360</v>
      </c>
      <c r="B17863" s="1">
        <v>36214</v>
      </c>
      <c r="C17863">
        <v>1271.18</v>
      </c>
      <c r="D17863">
        <v>-9.4253420829779611E-3</v>
      </c>
      <c r="E17863">
        <v>-1</v>
      </c>
    </row>
    <row r="17864" spans="1:5" x14ac:dyDescent="0.35">
      <c r="A17864">
        <v>15361</v>
      </c>
      <c r="B17864" s="1">
        <v>36215</v>
      </c>
      <c r="C17864">
        <v>1253.4100000000001</v>
      </c>
      <c r="D17864">
        <v>4.3966650962828036E-2</v>
      </c>
      <c r="E17864">
        <v>1</v>
      </c>
    </row>
    <row r="17865" spans="1:5" x14ac:dyDescent="0.35">
      <c r="A17865">
        <v>15362</v>
      </c>
      <c r="B17865" s="1">
        <v>36216</v>
      </c>
      <c r="C17865">
        <v>1245.02</v>
      </c>
      <c r="D17865">
        <v>-3.9696693421964468E-5</v>
      </c>
      <c r="E17865">
        <v>1</v>
      </c>
    </row>
    <row r="17866" spans="1:5" x14ac:dyDescent="0.35">
      <c r="A17866">
        <v>15363</v>
      </c>
      <c r="B17866" s="1">
        <v>36217</v>
      </c>
      <c r="C17866">
        <v>1238.33</v>
      </c>
      <c r="D17866">
        <v>6.3108682632446067E-2</v>
      </c>
      <c r="E17866">
        <v>-1</v>
      </c>
    </row>
    <row r="17867" spans="1:5" x14ac:dyDescent="0.35">
      <c r="A17867">
        <v>15364</v>
      </c>
      <c r="B17867" s="1">
        <v>36220</v>
      </c>
      <c r="C17867">
        <v>1236.1600000000001</v>
      </c>
      <c r="D17867">
        <v>5.3839921951293945E-2</v>
      </c>
      <c r="E17867">
        <v>-1</v>
      </c>
    </row>
    <row r="17868" spans="1:5" x14ac:dyDescent="0.35">
      <c r="A17868">
        <v>15365</v>
      </c>
      <c r="B17868" s="1">
        <v>36221</v>
      </c>
      <c r="C17868">
        <v>1225.5</v>
      </c>
      <c r="D17868">
        <v>0.16423070430755593</v>
      </c>
      <c r="E17868">
        <v>-1</v>
      </c>
    </row>
    <row r="17869" spans="1:5" x14ac:dyDescent="0.35">
      <c r="A17869">
        <v>15366</v>
      </c>
      <c r="B17869" s="1">
        <v>36222</v>
      </c>
      <c r="C17869">
        <v>1227.7</v>
      </c>
      <c r="D17869">
        <v>7.2037577629088023E-2</v>
      </c>
      <c r="E17869">
        <v>-1</v>
      </c>
    </row>
    <row r="17870" spans="1:5" x14ac:dyDescent="0.35">
      <c r="A17870">
        <v>15367</v>
      </c>
      <c r="B17870" s="1">
        <v>36223</v>
      </c>
      <c r="C17870">
        <v>1246.6400000000001</v>
      </c>
      <c r="D17870">
        <v>8.4596872329711914E-2</v>
      </c>
      <c r="E17870">
        <v>-1</v>
      </c>
    </row>
    <row r="17871" spans="1:5" x14ac:dyDescent="0.35">
      <c r="A17871">
        <v>15368</v>
      </c>
      <c r="B17871" s="1">
        <v>36224</v>
      </c>
      <c r="C17871">
        <v>1275.47</v>
      </c>
      <c r="D17871">
        <v>0.12145578861236395</v>
      </c>
      <c r="E17871">
        <v>1</v>
      </c>
    </row>
    <row r="17872" spans="1:5" x14ac:dyDescent="0.35">
      <c r="A17872">
        <v>15369</v>
      </c>
      <c r="B17872" s="1">
        <v>36227</v>
      </c>
      <c r="C17872">
        <v>1282.73</v>
      </c>
      <c r="D17872">
        <v>0.1936954259872421</v>
      </c>
      <c r="E17872">
        <v>1</v>
      </c>
    </row>
    <row r="17873" spans="1:5" x14ac:dyDescent="0.35">
      <c r="A17873">
        <v>15370</v>
      </c>
      <c r="B17873" s="1">
        <v>36228</v>
      </c>
      <c r="C17873">
        <v>1279.8399999999999</v>
      </c>
      <c r="D17873">
        <v>9.1864943504331942E-2</v>
      </c>
      <c r="E17873">
        <v>-1</v>
      </c>
    </row>
    <row r="17874" spans="1:5" x14ac:dyDescent="0.35">
      <c r="A17874">
        <v>15371</v>
      </c>
      <c r="B17874" s="1">
        <v>36229</v>
      </c>
      <c r="C17874">
        <v>1286.8399999999999</v>
      </c>
      <c r="D17874">
        <v>0.17644238471984797</v>
      </c>
      <c r="E17874">
        <v>1</v>
      </c>
    </row>
    <row r="17875" spans="1:5" x14ac:dyDescent="0.35">
      <c r="A17875">
        <v>15372</v>
      </c>
      <c r="B17875" s="1">
        <v>36230</v>
      </c>
      <c r="C17875">
        <v>1297.68</v>
      </c>
      <c r="D17875">
        <v>0.11897313594818004</v>
      </c>
      <c r="E17875">
        <v>1</v>
      </c>
    </row>
    <row r="17876" spans="1:5" x14ac:dyDescent="0.35">
      <c r="A17876">
        <v>15373</v>
      </c>
      <c r="B17876" s="1">
        <v>36231</v>
      </c>
      <c r="C17876">
        <v>1294.5899999999999</v>
      </c>
      <c r="D17876">
        <v>0.21487319469451793</v>
      </c>
      <c r="E17876">
        <v>1</v>
      </c>
    </row>
    <row r="17877" spans="1:5" x14ac:dyDescent="0.35">
      <c r="A17877">
        <v>15374</v>
      </c>
      <c r="B17877" s="1">
        <v>36234</v>
      </c>
      <c r="C17877">
        <v>1307.26</v>
      </c>
      <c r="D17877">
        <v>0.130604028701782</v>
      </c>
      <c r="E17877">
        <v>1</v>
      </c>
    </row>
    <row r="17878" spans="1:5" x14ac:dyDescent="0.35">
      <c r="A17878">
        <v>15375</v>
      </c>
      <c r="B17878" s="1">
        <v>36235</v>
      </c>
      <c r="C17878">
        <v>1306.3800000000001</v>
      </c>
      <c r="D17878">
        <v>0.13826465606689409</v>
      </c>
      <c r="E17878">
        <v>1</v>
      </c>
    </row>
    <row r="17879" spans="1:5" x14ac:dyDescent="0.35">
      <c r="A17879">
        <v>15376</v>
      </c>
      <c r="B17879" s="1">
        <v>36236</v>
      </c>
      <c r="C17879">
        <v>1297.82</v>
      </c>
      <c r="D17879">
        <v>0.10069799423217596</v>
      </c>
      <c r="E17879">
        <v>1</v>
      </c>
    </row>
    <row r="17880" spans="1:5" x14ac:dyDescent="0.35">
      <c r="A17880">
        <v>15377</v>
      </c>
      <c r="B17880" s="1">
        <v>36237</v>
      </c>
      <c r="C17880">
        <v>1316.55</v>
      </c>
      <c r="D17880">
        <v>0.17025506496429399</v>
      </c>
      <c r="E17880">
        <v>1</v>
      </c>
    </row>
    <row r="17881" spans="1:5" x14ac:dyDescent="0.35">
      <c r="A17881">
        <v>15378</v>
      </c>
      <c r="B17881" s="1">
        <v>36238</v>
      </c>
      <c r="C17881">
        <v>1299.29</v>
      </c>
      <c r="D17881">
        <v>7.4010610580443892E-2</v>
      </c>
      <c r="E17881">
        <v>1</v>
      </c>
    </row>
    <row r="17882" spans="1:5" x14ac:dyDescent="0.35">
      <c r="A17882">
        <v>15379</v>
      </c>
      <c r="B17882" s="1">
        <v>36241</v>
      </c>
      <c r="C17882">
        <v>1297.01</v>
      </c>
      <c r="D17882">
        <v>0.1430084705352781</v>
      </c>
      <c r="E17882">
        <v>-1</v>
      </c>
    </row>
    <row r="17883" spans="1:5" x14ac:dyDescent="0.35">
      <c r="A17883">
        <v>15380</v>
      </c>
      <c r="B17883" s="1">
        <v>36242</v>
      </c>
      <c r="C17883">
        <v>1262.1400000000001</v>
      </c>
      <c r="D17883">
        <v>0.10079145431518399</v>
      </c>
      <c r="E17883">
        <v>-1</v>
      </c>
    </row>
    <row r="17884" spans="1:5" x14ac:dyDescent="0.35">
      <c r="A17884">
        <v>15381</v>
      </c>
      <c r="B17884" s="1">
        <v>36243</v>
      </c>
      <c r="C17884">
        <v>1268.5899999999999</v>
      </c>
      <c r="D17884">
        <v>0.178444504737854</v>
      </c>
      <c r="E17884">
        <v>-1</v>
      </c>
    </row>
    <row r="17885" spans="1:5" x14ac:dyDescent="0.35">
      <c r="A17885">
        <v>15382</v>
      </c>
      <c r="B17885" s="1">
        <v>36244</v>
      </c>
      <c r="C17885">
        <v>1289.99</v>
      </c>
      <c r="D17885">
        <v>8.6333990097045898E-2</v>
      </c>
      <c r="E17885">
        <v>-1</v>
      </c>
    </row>
    <row r="17886" spans="1:5" x14ac:dyDescent="0.35">
      <c r="A17886">
        <v>15383</v>
      </c>
      <c r="B17886" s="1">
        <v>36245</v>
      </c>
      <c r="C17886">
        <v>1282.8</v>
      </c>
      <c r="D17886">
        <v>9.8745584487913929E-2</v>
      </c>
      <c r="E17886">
        <v>-1</v>
      </c>
    </row>
    <row r="17887" spans="1:5" x14ac:dyDescent="0.35">
      <c r="A17887">
        <v>15384</v>
      </c>
      <c r="B17887" s="1">
        <v>36248</v>
      </c>
      <c r="C17887">
        <v>1310.17</v>
      </c>
      <c r="D17887">
        <v>0.15304756164550604</v>
      </c>
      <c r="E17887">
        <v>-1</v>
      </c>
    </row>
    <row r="17888" spans="1:5" x14ac:dyDescent="0.35">
      <c r="A17888">
        <v>15385</v>
      </c>
      <c r="B17888" s="1">
        <v>36249</v>
      </c>
      <c r="C17888">
        <v>1300.75</v>
      </c>
      <c r="D17888">
        <v>0.14312613010406405</v>
      </c>
      <c r="E17888">
        <v>-1</v>
      </c>
    </row>
    <row r="17889" spans="1:5" x14ac:dyDescent="0.35">
      <c r="A17889">
        <v>15386</v>
      </c>
      <c r="B17889" s="1">
        <v>36250</v>
      </c>
      <c r="C17889">
        <v>1286.3699999999999</v>
      </c>
      <c r="D17889">
        <v>2.9175639152525967E-2</v>
      </c>
      <c r="E17889">
        <v>-1</v>
      </c>
    </row>
    <row r="17890" spans="1:5" x14ac:dyDescent="0.35">
      <c r="A17890">
        <v>15387</v>
      </c>
      <c r="B17890" s="1">
        <v>36251</v>
      </c>
      <c r="C17890">
        <v>1293.72</v>
      </c>
      <c r="D17890">
        <v>8.1954240798949973E-2</v>
      </c>
      <c r="E17890">
        <v>-1</v>
      </c>
    </row>
    <row r="17891" spans="1:5" x14ac:dyDescent="0.35">
      <c r="A17891">
        <v>15388</v>
      </c>
      <c r="B17891" s="1">
        <v>36255</v>
      </c>
      <c r="C17891">
        <v>1321.12</v>
      </c>
      <c r="D17891">
        <v>5.5938601493833895E-2</v>
      </c>
      <c r="E17891">
        <v>-1</v>
      </c>
    </row>
    <row r="17892" spans="1:5" x14ac:dyDescent="0.35">
      <c r="A17892">
        <v>15389</v>
      </c>
      <c r="B17892" s="1">
        <v>36256</v>
      </c>
      <c r="C17892">
        <v>1317.89</v>
      </c>
      <c r="D17892">
        <v>5.0811529159545898E-2</v>
      </c>
      <c r="E17892">
        <v>-1</v>
      </c>
    </row>
    <row r="17893" spans="1:5" x14ac:dyDescent="0.35">
      <c r="A17893">
        <v>15390</v>
      </c>
      <c r="B17893" s="1">
        <v>36257</v>
      </c>
      <c r="C17893">
        <v>1326.89</v>
      </c>
      <c r="D17893">
        <v>-1.0998487472535956E-2</v>
      </c>
      <c r="E17893">
        <v>-1</v>
      </c>
    </row>
    <row r="17894" spans="1:5" x14ac:dyDescent="0.35">
      <c r="A17894">
        <v>15391</v>
      </c>
      <c r="B17894" s="1">
        <v>36258</v>
      </c>
      <c r="C17894">
        <v>1343.98</v>
      </c>
      <c r="D17894">
        <v>5.2776694297790083E-2</v>
      </c>
      <c r="E17894">
        <v>-1</v>
      </c>
    </row>
    <row r="17895" spans="1:5" x14ac:dyDescent="0.35">
      <c r="A17895">
        <v>15392</v>
      </c>
      <c r="B17895" s="1">
        <v>36259</v>
      </c>
      <c r="C17895">
        <v>1348.35</v>
      </c>
      <c r="D17895">
        <v>4.531228542327792E-2</v>
      </c>
      <c r="E17895">
        <v>-1</v>
      </c>
    </row>
    <row r="17896" spans="1:5" x14ac:dyDescent="0.35">
      <c r="A17896">
        <v>15393</v>
      </c>
      <c r="B17896" s="1">
        <v>36262</v>
      </c>
      <c r="C17896">
        <v>1358.64</v>
      </c>
      <c r="D17896">
        <v>9.0622544288633922E-2</v>
      </c>
      <c r="E17896">
        <v>-1</v>
      </c>
    </row>
    <row r="17897" spans="1:5" x14ac:dyDescent="0.35">
      <c r="A17897">
        <v>15394</v>
      </c>
      <c r="B17897" s="1">
        <v>36263</v>
      </c>
      <c r="C17897">
        <v>1349.82</v>
      </c>
      <c r="D17897">
        <v>4.342103004455411E-2</v>
      </c>
      <c r="E17897">
        <v>-1</v>
      </c>
    </row>
    <row r="17898" spans="1:5" x14ac:dyDescent="0.35">
      <c r="A17898">
        <v>15395</v>
      </c>
      <c r="B17898" s="1">
        <v>36264</v>
      </c>
      <c r="C17898">
        <v>1328.44</v>
      </c>
      <c r="D17898">
        <v>7.9935431480405938E-2</v>
      </c>
      <c r="E17898">
        <v>-1</v>
      </c>
    </row>
    <row r="17899" spans="1:5" x14ac:dyDescent="0.35">
      <c r="A17899">
        <v>15396</v>
      </c>
      <c r="B17899" s="1">
        <v>36265</v>
      </c>
      <c r="C17899">
        <v>1322.86</v>
      </c>
      <c r="D17899">
        <v>6.2645316123961958E-2</v>
      </c>
      <c r="E17899">
        <v>-1</v>
      </c>
    </row>
    <row r="17900" spans="1:5" x14ac:dyDescent="0.35">
      <c r="A17900">
        <v>15397</v>
      </c>
      <c r="B17900" s="1">
        <v>36266</v>
      </c>
      <c r="C17900">
        <v>1319</v>
      </c>
      <c r="D17900">
        <v>0.12568211555480802</v>
      </c>
      <c r="E17900">
        <v>-1</v>
      </c>
    </row>
    <row r="17901" spans="1:5" x14ac:dyDescent="0.35">
      <c r="A17901">
        <v>15398</v>
      </c>
      <c r="B17901" s="1">
        <v>36269</v>
      </c>
      <c r="C17901">
        <v>1289.48</v>
      </c>
      <c r="D17901">
        <v>9.982478618621804E-2</v>
      </c>
      <c r="E17901">
        <v>-1</v>
      </c>
    </row>
    <row r="17902" spans="1:5" x14ac:dyDescent="0.35">
      <c r="A17902">
        <v>15399</v>
      </c>
      <c r="B17902" s="1">
        <v>36270</v>
      </c>
      <c r="C17902">
        <v>1306.17</v>
      </c>
      <c r="D17902">
        <v>8.8930130004881924E-2</v>
      </c>
      <c r="E17902">
        <v>-1</v>
      </c>
    </row>
    <row r="17903" spans="1:5" x14ac:dyDescent="0.35">
      <c r="A17903">
        <v>15400</v>
      </c>
      <c r="B17903" s="1">
        <v>36271</v>
      </c>
      <c r="C17903">
        <v>1336.12</v>
      </c>
      <c r="D17903">
        <v>6.107676029205189E-2</v>
      </c>
      <c r="E17903">
        <v>1</v>
      </c>
    </row>
    <row r="17904" spans="1:5" x14ac:dyDescent="0.35">
      <c r="A17904">
        <v>15401</v>
      </c>
      <c r="B17904" s="1">
        <v>36272</v>
      </c>
      <c r="C17904">
        <v>1358.82</v>
      </c>
      <c r="D17904">
        <v>9.3487024307250088E-2</v>
      </c>
      <c r="E17904">
        <v>1</v>
      </c>
    </row>
    <row r="17905" spans="1:5" x14ac:dyDescent="0.35">
      <c r="A17905">
        <v>15402</v>
      </c>
      <c r="B17905" s="1">
        <v>36273</v>
      </c>
      <c r="C17905">
        <v>1356.85</v>
      </c>
      <c r="D17905">
        <v>7.8556180000304066E-2</v>
      </c>
      <c r="E17905">
        <v>1</v>
      </c>
    </row>
    <row r="17906" spans="1:5" x14ac:dyDescent="0.35">
      <c r="A17906">
        <v>15403</v>
      </c>
      <c r="B17906" s="1">
        <v>36276</v>
      </c>
      <c r="C17906">
        <v>1360.04</v>
      </c>
      <c r="D17906">
        <v>8.7503910064695933E-2</v>
      </c>
      <c r="E17906">
        <v>1</v>
      </c>
    </row>
    <row r="17907" spans="1:5" x14ac:dyDescent="0.35">
      <c r="A17907">
        <v>15404</v>
      </c>
      <c r="B17907" s="1">
        <v>36277</v>
      </c>
      <c r="C17907">
        <v>1362.8</v>
      </c>
      <c r="D17907">
        <v>7.8872442245482066E-2</v>
      </c>
      <c r="E17907">
        <v>1</v>
      </c>
    </row>
    <row r="17908" spans="1:5" x14ac:dyDescent="0.35">
      <c r="A17908">
        <v>15405</v>
      </c>
      <c r="B17908" s="1">
        <v>36278</v>
      </c>
      <c r="C17908">
        <v>1350.91</v>
      </c>
      <c r="D17908">
        <v>9.8558664321898082E-2</v>
      </c>
      <c r="E17908">
        <v>1</v>
      </c>
    </row>
    <row r="17909" spans="1:5" x14ac:dyDescent="0.35">
      <c r="A17909">
        <v>15406</v>
      </c>
      <c r="B17909" s="1">
        <v>36279</v>
      </c>
      <c r="C17909">
        <v>1342.83</v>
      </c>
      <c r="D17909">
        <v>0.10066628456115589</v>
      </c>
      <c r="E17909">
        <v>-1</v>
      </c>
    </row>
    <row r="17910" spans="1:5" x14ac:dyDescent="0.35">
      <c r="A17910">
        <v>15407</v>
      </c>
      <c r="B17910" s="1">
        <v>36280</v>
      </c>
      <c r="C17910">
        <v>1335.18</v>
      </c>
      <c r="D17910">
        <v>7.8859686851499911E-2</v>
      </c>
      <c r="E17910">
        <v>-1</v>
      </c>
    </row>
    <row r="17911" spans="1:5" x14ac:dyDescent="0.35">
      <c r="A17911">
        <v>15408</v>
      </c>
      <c r="B17911" s="1">
        <v>36283</v>
      </c>
      <c r="C17911">
        <v>1354.63</v>
      </c>
      <c r="D17911">
        <v>3.0198216438291903E-2</v>
      </c>
      <c r="E17911">
        <v>1</v>
      </c>
    </row>
    <row r="17912" spans="1:5" x14ac:dyDescent="0.35">
      <c r="A17912">
        <v>15409</v>
      </c>
      <c r="B17912" s="1">
        <v>36284</v>
      </c>
      <c r="C17912">
        <v>1332</v>
      </c>
      <c r="D17912">
        <v>0.11390388011932195</v>
      </c>
      <c r="E17912">
        <v>-1</v>
      </c>
    </row>
    <row r="17913" spans="1:5" x14ac:dyDescent="0.35">
      <c r="A17913">
        <v>15410</v>
      </c>
      <c r="B17913" s="1">
        <v>36285</v>
      </c>
      <c r="C17913">
        <v>1347.31</v>
      </c>
      <c r="D17913">
        <v>6.289064884185791E-2</v>
      </c>
      <c r="E17913">
        <v>-1</v>
      </c>
    </row>
    <row r="17914" spans="1:5" x14ac:dyDescent="0.35">
      <c r="A17914">
        <v>15411</v>
      </c>
      <c r="B17914" s="1">
        <v>36286</v>
      </c>
      <c r="C17914">
        <v>1332.05</v>
      </c>
      <c r="D17914">
        <v>0.16073799133300604</v>
      </c>
      <c r="E17914">
        <v>1</v>
      </c>
    </row>
    <row r="17915" spans="1:5" x14ac:dyDescent="0.35">
      <c r="A17915">
        <v>15412</v>
      </c>
      <c r="B17915" s="1">
        <v>36287</v>
      </c>
      <c r="C17915">
        <v>1345</v>
      </c>
      <c r="D17915">
        <v>0.11323153972625599</v>
      </c>
      <c r="E17915">
        <v>1</v>
      </c>
    </row>
    <row r="17916" spans="1:5" x14ac:dyDescent="0.35">
      <c r="A17916">
        <v>15413</v>
      </c>
      <c r="B17916" s="1">
        <v>36290</v>
      </c>
      <c r="C17916">
        <v>1340.3</v>
      </c>
      <c r="D17916">
        <v>0.20457839965820201</v>
      </c>
      <c r="E17916">
        <v>1</v>
      </c>
    </row>
    <row r="17917" spans="1:5" x14ac:dyDescent="0.35">
      <c r="A17917">
        <v>15414</v>
      </c>
      <c r="B17917" s="1">
        <v>36291</v>
      </c>
      <c r="C17917">
        <v>1355.61</v>
      </c>
      <c r="D17917">
        <v>0.15295946598052801</v>
      </c>
      <c r="E17917">
        <v>1</v>
      </c>
    </row>
    <row r="17918" spans="1:5" x14ac:dyDescent="0.35">
      <c r="A17918">
        <v>15415</v>
      </c>
      <c r="B17918" s="1">
        <v>36292</v>
      </c>
      <c r="C17918">
        <v>1364</v>
      </c>
      <c r="D17918">
        <v>0.12229633331298806</v>
      </c>
      <c r="E17918">
        <v>1</v>
      </c>
    </row>
    <row r="17919" spans="1:5" x14ac:dyDescent="0.35">
      <c r="A17919">
        <v>15416</v>
      </c>
      <c r="B17919" s="1">
        <v>36293</v>
      </c>
      <c r="C17919">
        <v>1367.56</v>
      </c>
      <c r="D17919">
        <v>0.11901187896728405</v>
      </c>
      <c r="E17919">
        <v>1</v>
      </c>
    </row>
    <row r="17920" spans="1:5" x14ac:dyDescent="0.35">
      <c r="A17920">
        <v>15417</v>
      </c>
      <c r="B17920" s="1">
        <v>36294</v>
      </c>
      <c r="C17920">
        <v>1337.8</v>
      </c>
      <c r="D17920">
        <v>0.1365331411361681</v>
      </c>
      <c r="E17920">
        <v>1</v>
      </c>
    </row>
    <row r="17921" spans="1:5" x14ac:dyDescent="0.35">
      <c r="A17921">
        <v>15418</v>
      </c>
      <c r="B17921" s="1">
        <v>36297</v>
      </c>
      <c r="C17921">
        <v>1339.49</v>
      </c>
      <c r="D17921">
        <v>6.8681478500365989E-2</v>
      </c>
      <c r="E17921">
        <v>1</v>
      </c>
    </row>
    <row r="17922" spans="1:5" x14ac:dyDescent="0.35">
      <c r="A17922">
        <v>15419</v>
      </c>
      <c r="B17922" s="1">
        <v>36298</v>
      </c>
      <c r="C17922">
        <v>1333.32</v>
      </c>
      <c r="D17922">
        <v>6.3471913337705965E-2</v>
      </c>
      <c r="E17922">
        <v>1</v>
      </c>
    </row>
    <row r="17923" spans="1:5" x14ac:dyDescent="0.35">
      <c r="A17923">
        <v>15420</v>
      </c>
      <c r="B17923" s="1">
        <v>36299</v>
      </c>
      <c r="C17923">
        <v>1344.23</v>
      </c>
      <c r="D17923">
        <v>5.4144859313809413E-4</v>
      </c>
      <c r="E17923">
        <v>1</v>
      </c>
    </row>
    <row r="17924" spans="1:5" x14ac:dyDescent="0.35">
      <c r="A17924">
        <v>15421</v>
      </c>
      <c r="B17924" s="1">
        <v>36300</v>
      </c>
      <c r="C17924">
        <v>1338.83</v>
      </c>
      <c r="D17924">
        <v>4.9835443496704102E-2</v>
      </c>
      <c r="E17924">
        <v>-1</v>
      </c>
    </row>
    <row r="17925" spans="1:5" x14ac:dyDescent="0.35">
      <c r="A17925">
        <v>15422</v>
      </c>
      <c r="B17925" s="1">
        <v>36301</v>
      </c>
      <c r="C17925">
        <v>1330.29</v>
      </c>
      <c r="D17925">
        <v>6.1663150787351961E-2</v>
      </c>
      <c r="E17925">
        <v>-1</v>
      </c>
    </row>
    <row r="17926" spans="1:5" x14ac:dyDescent="0.35">
      <c r="A17926">
        <v>15423</v>
      </c>
      <c r="B17926" s="1">
        <v>36304</v>
      </c>
      <c r="C17926">
        <v>1306.6500000000001</v>
      </c>
      <c r="D17926">
        <v>4.7027826309204102E-2</v>
      </c>
      <c r="E17926">
        <v>-1</v>
      </c>
    </row>
    <row r="17927" spans="1:5" x14ac:dyDescent="0.35">
      <c r="A17927">
        <v>15424</v>
      </c>
      <c r="B17927" s="1">
        <v>36305</v>
      </c>
      <c r="C17927">
        <v>1284.4000000000001</v>
      </c>
      <c r="D17927">
        <v>-1.6266107559205989E-2</v>
      </c>
      <c r="E17927">
        <v>-1</v>
      </c>
    </row>
    <row r="17928" spans="1:5" x14ac:dyDescent="0.35">
      <c r="A17928">
        <v>15425</v>
      </c>
      <c r="B17928" s="1">
        <v>36306</v>
      </c>
      <c r="C17928">
        <v>1304.76</v>
      </c>
      <c r="D17928">
        <v>2.1487236022948109E-2</v>
      </c>
      <c r="E17928">
        <v>1</v>
      </c>
    </row>
    <row r="17929" spans="1:5" x14ac:dyDescent="0.35">
      <c r="A17929">
        <v>15426</v>
      </c>
      <c r="B17929" s="1">
        <v>36307</v>
      </c>
      <c r="C17929">
        <v>1281.4100000000001</v>
      </c>
      <c r="D17929">
        <v>8.9305639266958892E-3</v>
      </c>
      <c r="E17929">
        <v>1</v>
      </c>
    </row>
    <row r="17930" spans="1:5" x14ac:dyDescent="0.35">
      <c r="A17930">
        <v>15427</v>
      </c>
      <c r="B17930" s="1">
        <v>36308</v>
      </c>
      <c r="C17930">
        <v>1301.8399999999999</v>
      </c>
      <c r="D17930">
        <v>4.702126979827792E-2</v>
      </c>
      <c r="E17930">
        <v>1</v>
      </c>
    </row>
    <row r="17931" spans="1:5" x14ac:dyDescent="0.35">
      <c r="A17931">
        <v>15428</v>
      </c>
      <c r="B17931" s="1">
        <v>36312</v>
      </c>
      <c r="C17931">
        <v>1294.26</v>
      </c>
      <c r="D17931">
        <v>-3.798580169677801E-2</v>
      </c>
      <c r="E17931">
        <v>1</v>
      </c>
    </row>
    <row r="17932" spans="1:5" x14ac:dyDescent="0.35">
      <c r="A17932">
        <v>15429</v>
      </c>
      <c r="B17932" s="1">
        <v>36313</v>
      </c>
      <c r="C17932">
        <v>1294.81</v>
      </c>
      <c r="D17932">
        <v>7.8345298767088067E-2</v>
      </c>
      <c r="E17932">
        <v>1</v>
      </c>
    </row>
    <row r="17933" spans="1:5" x14ac:dyDescent="0.35">
      <c r="A17933">
        <v>15430</v>
      </c>
      <c r="B17933" s="1">
        <v>36314</v>
      </c>
      <c r="C17933">
        <v>1299.54</v>
      </c>
      <c r="D17933">
        <v>0.13728415966033802</v>
      </c>
      <c r="E17933">
        <v>-1</v>
      </c>
    </row>
    <row r="17934" spans="1:5" x14ac:dyDescent="0.35">
      <c r="A17934">
        <v>15431</v>
      </c>
      <c r="B17934" s="1">
        <v>36315</v>
      </c>
      <c r="C17934">
        <v>1327.75</v>
      </c>
      <c r="D17934">
        <v>3.3646941184996004E-2</v>
      </c>
      <c r="E17934">
        <v>1</v>
      </c>
    </row>
    <row r="17935" spans="1:5" x14ac:dyDescent="0.35">
      <c r="A17935">
        <v>15432</v>
      </c>
      <c r="B17935" s="1">
        <v>36318</v>
      </c>
      <c r="C17935">
        <v>1334.52</v>
      </c>
      <c r="D17935">
        <v>1.3388037681578036E-2</v>
      </c>
      <c r="E17935">
        <v>1</v>
      </c>
    </row>
    <row r="17936" spans="1:5" x14ac:dyDescent="0.35">
      <c r="A17936">
        <v>15433</v>
      </c>
      <c r="B17936" s="1">
        <v>36319</v>
      </c>
      <c r="C17936">
        <v>1317.33</v>
      </c>
      <c r="D17936">
        <v>2.1586298942565918E-2</v>
      </c>
      <c r="E17936">
        <v>-1</v>
      </c>
    </row>
    <row r="17937" spans="1:5" x14ac:dyDescent="0.35">
      <c r="A17937">
        <v>15434</v>
      </c>
      <c r="B17937" s="1">
        <v>36320</v>
      </c>
      <c r="C17937">
        <v>1318.64</v>
      </c>
      <c r="D17937">
        <v>1.8110513687132013E-2</v>
      </c>
      <c r="E17937">
        <v>-1</v>
      </c>
    </row>
    <row r="17938" spans="1:5" x14ac:dyDescent="0.35">
      <c r="A17938">
        <v>15435</v>
      </c>
      <c r="B17938" s="1">
        <v>36321</v>
      </c>
      <c r="C17938">
        <v>1302.82</v>
      </c>
      <c r="D17938">
        <v>9.8099708557120024E-3</v>
      </c>
      <c r="E17938">
        <v>-1</v>
      </c>
    </row>
    <row r="17939" spans="1:5" x14ac:dyDescent="0.35">
      <c r="A17939">
        <v>15436</v>
      </c>
      <c r="B17939" s="1">
        <v>36322</v>
      </c>
      <c r="C17939">
        <v>1293.6400000000001</v>
      </c>
      <c r="D17939">
        <v>-3.9959430694581966E-2</v>
      </c>
      <c r="E17939">
        <v>-1</v>
      </c>
    </row>
    <row r="17940" spans="1:5" x14ac:dyDescent="0.35">
      <c r="A17940">
        <v>15437</v>
      </c>
      <c r="B17940" s="1">
        <v>36325</v>
      </c>
      <c r="C17940">
        <v>1294</v>
      </c>
      <c r="D17940">
        <v>3.1105041503906028E-2</v>
      </c>
      <c r="E17940">
        <v>-1</v>
      </c>
    </row>
    <row r="17941" spans="1:5" x14ac:dyDescent="0.35">
      <c r="A17941">
        <v>15438</v>
      </c>
      <c r="B17941" s="1">
        <v>36326</v>
      </c>
      <c r="C17941">
        <v>1301.1600000000001</v>
      </c>
      <c r="D17941">
        <v>7.8305006027219903E-2</v>
      </c>
      <c r="E17941">
        <v>-1</v>
      </c>
    </row>
    <row r="17942" spans="1:5" x14ac:dyDescent="0.35">
      <c r="A17942">
        <v>15439</v>
      </c>
      <c r="B17942" s="1">
        <v>36327</v>
      </c>
      <c r="C17942">
        <v>1330.41</v>
      </c>
      <c r="D17942">
        <v>4.4213533401480376E-3</v>
      </c>
      <c r="E17942">
        <v>1</v>
      </c>
    </row>
    <row r="17943" spans="1:5" x14ac:dyDescent="0.35">
      <c r="A17943">
        <v>15440</v>
      </c>
      <c r="B17943" s="1">
        <v>36328</v>
      </c>
      <c r="C17943">
        <v>1339.9</v>
      </c>
      <c r="D17943">
        <v>-5.3528964519501954E-2</v>
      </c>
      <c r="E17943">
        <v>-1</v>
      </c>
    </row>
    <row r="17944" spans="1:5" x14ac:dyDescent="0.35">
      <c r="A17944">
        <v>15441</v>
      </c>
      <c r="B17944" s="1">
        <v>36329</v>
      </c>
      <c r="C17944">
        <v>1342.84</v>
      </c>
      <c r="D17944">
        <v>-3.7067532539379888E-3</v>
      </c>
      <c r="E17944">
        <v>-1</v>
      </c>
    </row>
    <row r="17945" spans="1:5" x14ac:dyDescent="0.35">
      <c r="A17945">
        <v>15442</v>
      </c>
      <c r="B17945" s="1">
        <v>36332</v>
      </c>
      <c r="C17945">
        <v>1349</v>
      </c>
      <c r="D17945">
        <v>1.0734677314758079E-2</v>
      </c>
      <c r="E17945">
        <v>-1</v>
      </c>
    </row>
    <row r="17946" spans="1:5" x14ac:dyDescent="0.35">
      <c r="A17946">
        <v>15443</v>
      </c>
      <c r="B17946" s="1">
        <v>36333</v>
      </c>
      <c r="C17946">
        <v>1335.88</v>
      </c>
      <c r="D17946">
        <v>6.091284751892001E-2</v>
      </c>
      <c r="E17946">
        <v>-1</v>
      </c>
    </row>
    <row r="17947" spans="1:5" x14ac:dyDescent="0.35">
      <c r="A17947">
        <v>15444</v>
      </c>
      <c r="B17947" s="1">
        <v>36334</v>
      </c>
      <c r="C17947">
        <v>1333.06</v>
      </c>
      <c r="D17947">
        <v>-5.0254166126251998E-2</v>
      </c>
      <c r="E17947">
        <v>-1</v>
      </c>
    </row>
    <row r="17948" spans="1:5" x14ac:dyDescent="0.35">
      <c r="A17948">
        <v>15445</v>
      </c>
      <c r="B17948" s="1">
        <v>36335</v>
      </c>
      <c r="C17948">
        <v>1315.78</v>
      </c>
      <c r="D17948">
        <v>8.1986188888548028E-2</v>
      </c>
      <c r="E17948">
        <v>-1</v>
      </c>
    </row>
    <row r="17949" spans="1:5" x14ac:dyDescent="0.35">
      <c r="A17949">
        <v>15446</v>
      </c>
      <c r="B17949" s="1">
        <v>36336</v>
      </c>
      <c r="C17949">
        <v>1315.31</v>
      </c>
      <c r="D17949">
        <v>0.12829661369323597</v>
      </c>
      <c r="E17949">
        <v>-1</v>
      </c>
    </row>
    <row r="17950" spans="1:5" x14ac:dyDescent="0.35">
      <c r="A17950">
        <v>15447</v>
      </c>
      <c r="B17950" s="1">
        <v>36339</v>
      </c>
      <c r="C17950">
        <v>1331.35</v>
      </c>
      <c r="D17950">
        <v>2.0773768424986017E-2</v>
      </c>
      <c r="E17950">
        <v>-1</v>
      </c>
    </row>
    <row r="17951" spans="1:5" x14ac:dyDescent="0.35">
      <c r="A17951">
        <v>15448</v>
      </c>
      <c r="B17951" s="1">
        <v>36340</v>
      </c>
      <c r="C17951">
        <v>1351.45</v>
      </c>
      <c r="D17951">
        <v>-6.5207481386053701E-5</v>
      </c>
      <c r="E17951">
        <v>1</v>
      </c>
    </row>
    <row r="17952" spans="1:5" x14ac:dyDescent="0.35">
      <c r="A17952">
        <v>15449</v>
      </c>
      <c r="B17952" s="1">
        <v>36341</v>
      </c>
      <c r="C17952">
        <v>1372.71</v>
      </c>
      <c r="D17952">
        <v>3.5821676254272017E-2</v>
      </c>
      <c r="E17952">
        <v>1</v>
      </c>
    </row>
    <row r="17953" spans="1:5" x14ac:dyDescent="0.35">
      <c r="A17953">
        <v>15450</v>
      </c>
      <c r="B17953" s="1">
        <v>36342</v>
      </c>
      <c r="C17953">
        <v>1380.96</v>
      </c>
      <c r="D17953">
        <v>3.5087227821350098E-2</v>
      </c>
      <c r="E17953">
        <v>1</v>
      </c>
    </row>
    <row r="17954" spans="1:5" x14ac:dyDescent="0.35">
      <c r="A17954">
        <v>15451</v>
      </c>
      <c r="B17954" s="1">
        <v>36343</v>
      </c>
      <c r="C17954">
        <v>1391.22</v>
      </c>
      <c r="D17954">
        <v>2.1083593368530051E-2</v>
      </c>
      <c r="E17954">
        <v>1</v>
      </c>
    </row>
    <row r="17955" spans="1:5" x14ac:dyDescent="0.35">
      <c r="A17955">
        <v>15452</v>
      </c>
      <c r="B17955" s="1">
        <v>36347</v>
      </c>
      <c r="C17955">
        <v>1388.12</v>
      </c>
      <c r="D17955">
        <v>-1.9222021102906051E-2</v>
      </c>
      <c r="E17955">
        <v>1</v>
      </c>
    </row>
    <row r="17956" spans="1:5" x14ac:dyDescent="0.35">
      <c r="A17956">
        <v>15453</v>
      </c>
      <c r="B17956" s="1">
        <v>36348</v>
      </c>
      <c r="C17956">
        <v>1395.86</v>
      </c>
      <c r="D17956">
        <v>5.4084062576293945E-2</v>
      </c>
      <c r="E17956">
        <v>1</v>
      </c>
    </row>
    <row r="17957" spans="1:5" x14ac:dyDescent="0.35">
      <c r="A17957">
        <v>15454</v>
      </c>
      <c r="B17957" s="1">
        <v>36349</v>
      </c>
      <c r="C17957">
        <v>1394.42</v>
      </c>
      <c r="D17957">
        <v>0.13964676856994607</v>
      </c>
      <c r="E17957">
        <v>1</v>
      </c>
    </row>
    <row r="17958" spans="1:5" x14ac:dyDescent="0.35">
      <c r="A17958">
        <v>15455</v>
      </c>
      <c r="B17958" s="1">
        <v>36350</v>
      </c>
      <c r="C17958">
        <v>1403.28</v>
      </c>
      <c r="D17958">
        <v>1.7447948455810103E-2</v>
      </c>
      <c r="E17958">
        <v>1</v>
      </c>
    </row>
    <row r="17959" spans="1:5" x14ac:dyDescent="0.35">
      <c r="A17959">
        <v>15456</v>
      </c>
      <c r="B17959" s="1">
        <v>36353</v>
      </c>
      <c r="C17959">
        <v>1399.1</v>
      </c>
      <c r="D17959">
        <v>-3.8729250431062012E-2</v>
      </c>
      <c r="E17959">
        <v>1</v>
      </c>
    </row>
    <row r="17960" spans="1:5" x14ac:dyDescent="0.35">
      <c r="A17960">
        <v>15457</v>
      </c>
      <c r="B17960" s="1">
        <v>36354</v>
      </c>
      <c r="C17960">
        <v>1393.56</v>
      </c>
      <c r="D17960">
        <v>3.8300752639770064E-2</v>
      </c>
      <c r="E17960">
        <v>1</v>
      </c>
    </row>
    <row r="17961" spans="1:5" x14ac:dyDescent="0.35">
      <c r="A17961">
        <v>15458</v>
      </c>
      <c r="B17961" s="1">
        <v>36355</v>
      </c>
      <c r="C17961">
        <v>1398.17</v>
      </c>
      <c r="D17961">
        <v>4.6711564064024103E-2</v>
      </c>
      <c r="E17961">
        <v>1</v>
      </c>
    </row>
    <row r="17962" spans="1:5" x14ac:dyDescent="0.35">
      <c r="A17962">
        <v>15459</v>
      </c>
      <c r="B17962" s="1">
        <v>36356</v>
      </c>
      <c r="C17962">
        <v>1409.62</v>
      </c>
      <c r="D17962">
        <v>5.5065035820005992E-2</v>
      </c>
      <c r="E17962">
        <v>1</v>
      </c>
    </row>
    <row r="17963" spans="1:5" x14ac:dyDescent="0.35">
      <c r="A17963">
        <v>15460</v>
      </c>
      <c r="B17963" s="1">
        <v>36357</v>
      </c>
      <c r="C17963">
        <v>1418.78</v>
      </c>
      <c r="D17963">
        <v>-1.6025364398957964E-2</v>
      </c>
      <c r="E17963">
        <v>1</v>
      </c>
    </row>
    <row r="17964" spans="1:5" x14ac:dyDescent="0.35">
      <c r="A17964">
        <v>15461</v>
      </c>
      <c r="B17964" s="1">
        <v>36360</v>
      </c>
      <c r="C17964">
        <v>1407.65</v>
      </c>
      <c r="D17964">
        <v>7.2896957397460049E-2</v>
      </c>
      <c r="E17964">
        <v>1</v>
      </c>
    </row>
    <row r="17965" spans="1:5" x14ac:dyDescent="0.35">
      <c r="A17965">
        <v>15462</v>
      </c>
      <c r="B17965" s="1">
        <v>36361</v>
      </c>
      <c r="C17965">
        <v>1377.1</v>
      </c>
      <c r="D17965">
        <v>0.14398682117462003</v>
      </c>
      <c r="E17965">
        <v>-1</v>
      </c>
    </row>
    <row r="17966" spans="1:5" x14ac:dyDescent="0.35">
      <c r="A17966">
        <v>15463</v>
      </c>
      <c r="B17966" s="1">
        <v>36362</v>
      </c>
      <c r="C17966">
        <v>1379.29</v>
      </c>
      <c r="D17966">
        <v>1.896250247955189E-2</v>
      </c>
      <c r="E17966">
        <v>-1</v>
      </c>
    </row>
    <row r="17967" spans="1:5" x14ac:dyDescent="0.35">
      <c r="A17967">
        <v>15464</v>
      </c>
      <c r="B17967" s="1">
        <v>36363</v>
      </c>
      <c r="C17967">
        <v>1360.97</v>
      </c>
      <c r="D17967">
        <v>-6.5135955810560198E-3</v>
      </c>
      <c r="E17967">
        <v>-1</v>
      </c>
    </row>
    <row r="17968" spans="1:5" x14ac:dyDescent="0.35">
      <c r="A17968">
        <v>15465</v>
      </c>
      <c r="B17968" s="1">
        <v>36364</v>
      </c>
      <c r="C17968">
        <v>1356.94</v>
      </c>
      <c r="D17968">
        <v>1.9479513168334073E-2</v>
      </c>
      <c r="E17968">
        <v>-1</v>
      </c>
    </row>
    <row r="17969" spans="1:5" x14ac:dyDescent="0.35">
      <c r="A17969">
        <v>15466</v>
      </c>
      <c r="B17969" s="1">
        <v>36367</v>
      </c>
      <c r="C17969">
        <v>1347.76</v>
      </c>
      <c r="D17969">
        <v>8.429563045501598E-2</v>
      </c>
      <c r="E17969">
        <v>-1</v>
      </c>
    </row>
    <row r="17970" spans="1:5" x14ac:dyDescent="0.35">
      <c r="A17970">
        <v>15467</v>
      </c>
      <c r="B17970" s="1">
        <v>36368</v>
      </c>
      <c r="C17970">
        <v>1362.84</v>
      </c>
      <c r="D17970">
        <v>3.9414525032041903E-2</v>
      </c>
      <c r="E17970">
        <v>1</v>
      </c>
    </row>
    <row r="17971" spans="1:5" x14ac:dyDescent="0.35">
      <c r="A17971">
        <v>15468</v>
      </c>
      <c r="B17971" s="1">
        <v>36369</v>
      </c>
      <c r="C17971">
        <v>1365.4</v>
      </c>
      <c r="D17971">
        <v>3.0638694763182039E-2</v>
      </c>
      <c r="E17971">
        <v>1</v>
      </c>
    </row>
    <row r="17972" spans="1:5" x14ac:dyDescent="0.35">
      <c r="A17972">
        <v>15469</v>
      </c>
      <c r="B17972" s="1">
        <v>36370</v>
      </c>
      <c r="C17972">
        <v>1341.03</v>
      </c>
      <c r="D17972">
        <v>5.2530407905577947E-2</v>
      </c>
      <c r="E17972">
        <v>-1</v>
      </c>
    </row>
    <row r="17973" spans="1:5" x14ac:dyDescent="0.35">
      <c r="A17973">
        <v>15470</v>
      </c>
      <c r="B17973" s="1">
        <v>36371</v>
      </c>
      <c r="C17973">
        <v>1328.72</v>
      </c>
      <c r="D17973">
        <v>0.10751485824584806</v>
      </c>
      <c r="E17973">
        <v>-1</v>
      </c>
    </row>
    <row r="17974" spans="1:5" x14ac:dyDescent="0.35">
      <c r="A17974">
        <v>15471</v>
      </c>
      <c r="B17974" s="1">
        <v>36374</v>
      </c>
      <c r="C17974">
        <v>1328.05</v>
      </c>
      <c r="D17974">
        <v>-4.8326253891000093E-3</v>
      </c>
      <c r="E17974">
        <v>-1</v>
      </c>
    </row>
    <row r="17975" spans="1:5" x14ac:dyDescent="0.35">
      <c r="A17975">
        <v>15472</v>
      </c>
      <c r="B17975" s="1">
        <v>36375</v>
      </c>
      <c r="C17975">
        <v>1322.18</v>
      </c>
      <c r="D17975">
        <v>-1.3522505760193981E-2</v>
      </c>
      <c r="E17975">
        <v>1</v>
      </c>
    </row>
    <row r="17976" spans="1:5" x14ac:dyDescent="0.35">
      <c r="A17976">
        <v>15473</v>
      </c>
      <c r="B17976" s="1">
        <v>36376</v>
      </c>
      <c r="C17976">
        <v>1305.33</v>
      </c>
      <c r="D17976">
        <v>4.2880535125731978E-2</v>
      </c>
      <c r="E17976">
        <v>-1</v>
      </c>
    </row>
    <row r="17977" spans="1:5" x14ac:dyDescent="0.35">
      <c r="A17977">
        <v>15474</v>
      </c>
      <c r="B17977" s="1">
        <v>36377</v>
      </c>
      <c r="C17977">
        <v>1313.71</v>
      </c>
      <c r="D17977">
        <v>8.4787607192992054E-2</v>
      </c>
      <c r="E17977">
        <v>-1</v>
      </c>
    </row>
    <row r="17978" spans="1:5" x14ac:dyDescent="0.35">
      <c r="A17978">
        <v>15475</v>
      </c>
      <c r="B17978" s="1">
        <v>36378</v>
      </c>
      <c r="C17978">
        <v>1300.29</v>
      </c>
      <c r="D17978">
        <v>0.11095738410949596</v>
      </c>
      <c r="E17978">
        <v>-1</v>
      </c>
    </row>
    <row r="17979" spans="1:5" x14ac:dyDescent="0.35">
      <c r="A17979">
        <v>15476</v>
      </c>
      <c r="B17979" s="1">
        <v>36381</v>
      </c>
      <c r="C17979">
        <v>1297.8</v>
      </c>
      <c r="D17979">
        <v>2.6805520057678001E-2</v>
      </c>
      <c r="E17979">
        <v>-1</v>
      </c>
    </row>
    <row r="17980" spans="1:5" x14ac:dyDescent="0.35">
      <c r="A17980">
        <v>15477</v>
      </c>
      <c r="B17980" s="1">
        <v>36382</v>
      </c>
      <c r="C17980">
        <v>1281.43</v>
      </c>
      <c r="D17980">
        <v>9.5375180244444024E-2</v>
      </c>
      <c r="E17980">
        <v>-1</v>
      </c>
    </row>
    <row r="17981" spans="1:5" x14ac:dyDescent="0.35">
      <c r="A17981">
        <v>15478</v>
      </c>
      <c r="B17981" s="1">
        <v>36383</v>
      </c>
      <c r="C17981">
        <v>1301.93</v>
      </c>
      <c r="D17981">
        <v>0.19506514072418191</v>
      </c>
      <c r="E17981">
        <v>-1</v>
      </c>
    </row>
    <row r="17982" spans="1:5" x14ac:dyDescent="0.35">
      <c r="A17982">
        <v>15479</v>
      </c>
      <c r="B17982" s="1">
        <v>36384</v>
      </c>
      <c r="C17982">
        <v>1298.1600000000001</v>
      </c>
      <c r="D17982">
        <v>4.3292641639707918E-2</v>
      </c>
      <c r="E17982">
        <v>-1</v>
      </c>
    </row>
    <row r="17983" spans="1:5" x14ac:dyDescent="0.35">
      <c r="A17983">
        <v>15480</v>
      </c>
      <c r="B17983" s="1">
        <v>36385</v>
      </c>
      <c r="C17983">
        <v>1327.68</v>
      </c>
      <c r="D17983">
        <v>7.6863527297972079E-2</v>
      </c>
      <c r="E17983">
        <v>-1</v>
      </c>
    </row>
    <row r="17984" spans="1:5" x14ac:dyDescent="0.35">
      <c r="A17984">
        <v>15481</v>
      </c>
      <c r="B17984" s="1">
        <v>36388</v>
      </c>
      <c r="C17984">
        <v>1330.77</v>
      </c>
      <c r="D17984">
        <v>4.6240925788878062E-2</v>
      </c>
      <c r="E17984">
        <v>-1</v>
      </c>
    </row>
    <row r="17985" spans="1:5" x14ac:dyDescent="0.35">
      <c r="A17985">
        <v>15482</v>
      </c>
      <c r="B17985" s="1">
        <v>36389</v>
      </c>
      <c r="C17985">
        <v>1344.16</v>
      </c>
      <c r="D17985">
        <v>0.11732673645019398</v>
      </c>
      <c r="E17985">
        <v>-1</v>
      </c>
    </row>
    <row r="17986" spans="1:5" x14ac:dyDescent="0.35">
      <c r="A17986">
        <v>15483</v>
      </c>
      <c r="B17986" s="1">
        <v>36390</v>
      </c>
      <c r="C17986">
        <v>1332.84</v>
      </c>
      <c r="D17986">
        <v>8.5600852966307928E-2</v>
      </c>
      <c r="E17986">
        <v>-1</v>
      </c>
    </row>
    <row r="17987" spans="1:5" x14ac:dyDescent="0.35">
      <c r="A17987">
        <v>15484</v>
      </c>
      <c r="B17987" s="1">
        <v>36391</v>
      </c>
      <c r="C17987">
        <v>1323.59</v>
      </c>
      <c r="D17987">
        <v>7.541453838348211E-2</v>
      </c>
      <c r="E17987">
        <v>-1</v>
      </c>
    </row>
    <row r="17988" spans="1:5" x14ac:dyDescent="0.35">
      <c r="A17988">
        <v>15485</v>
      </c>
      <c r="B17988" s="1">
        <v>36392</v>
      </c>
      <c r="C17988">
        <v>1336.61</v>
      </c>
      <c r="D17988">
        <v>8.6537599563597967E-2</v>
      </c>
      <c r="E17988">
        <v>-1</v>
      </c>
    </row>
    <row r="17989" spans="1:5" x14ac:dyDescent="0.35">
      <c r="A17989">
        <v>15486</v>
      </c>
      <c r="B17989" s="1">
        <v>36395</v>
      </c>
      <c r="C17989">
        <v>1360.22</v>
      </c>
      <c r="D17989">
        <v>0.17388844490051203</v>
      </c>
      <c r="E17989">
        <v>-1</v>
      </c>
    </row>
    <row r="17990" spans="1:5" x14ac:dyDescent="0.35">
      <c r="A17990">
        <v>15487</v>
      </c>
      <c r="B17990" s="1">
        <v>36396</v>
      </c>
      <c r="C17990">
        <v>1363.5</v>
      </c>
      <c r="D17990">
        <v>3.5915017127990057E-2</v>
      </c>
      <c r="E17990">
        <v>-1</v>
      </c>
    </row>
    <row r="17991" spans="1:5" x14ac:dyDescent="0.35">
      <c r="A17991">
        <v>15488</v>
      </c>
      <c r="B17991" s="1">
        <v>36397</v>
      </c>
      <c r="C17991">
        <v>1381.79</v>
      </c>
      <c r="D17991">
        <v>3.0037403106687899E-2</v>
      </c>
      <c r="E17991">
        <v>1</v>
      </c>
    </row>
    <row r="17992" spans="1:5" x14ac:dyDescent="0.35">
      <c r="A17992">
        <v>15489</v>
      </c>
      <c r="B17992" s="1">
        <v>36398</v>
      </c>
      <c r="C17992">
        <v>1362.01</v>
      </c>
      <c r="D17992">
        <v>7.4479579925535999E-2</v>
      </c>
      <c r="E17992">
        <v>-1</v>
      </c>
    </row>
    <row r="17993" spans="1:5" x14ac:dyDescent="0.35">
      <c r="A17993">
        <v>15490</v>
      </c>
      <c r="B17993" s="1">
        <v>36399</v>
      </c>
      <c r="C17993">
        <v>1348.27</v>
      </c>
      <c r="D17993">
        <v>0.12477970123290993</v>
      </c>
      <c r="E17993">
        <v>-1</v>
      </c>
    </row>
    <row r="17994" spans="1:5" x14ac:dyDescent="0.35">
      <c r="A17994">
        <v>15491</v>
      </c>
      <c r="B17994" s="1">
        <v>36402</v>
      </c>
      <c r="C17994">
        <v>1324.02</v>
      </c>
      <c r="D17994">
        <v>0.13209795951843195</v>
      </c>
      <c r="E17994">
        <v>-1</v>
      </c>
    </row>
    <row r="17995" spans="1:5" x14ac:dyDescent="0.35">
      <c r="A17995">
        <v>15492</v>
      </c>
      <c r="B17995" s="1">
        <v>36403</v>
      </c>
      <c r="C17995">
        <v>1320.41</v>
      </c>
      <c r="D17995">
        <v>7.8850626945494051E-2</v>
      </c>
      <c r="E17995">
        <v>-1</v>
      </c>
    </row>
    <row r="17996" spans="1:5" x14ac:dyDescent="0.35">
      <c r="A17996">
        <v>15493</v>
      </c>
      <c r="B17996" s="1">
        <v>36404</v>
      </c>
      <c r="C17996">
        <v>1331.07</v>
      </c>
      <c r="D17996">
        <v>0.13479316234588601</v>
      </c>
      <c r="E17996">
        <v>-1</v>
      </c>
    </row>
    <row r="17997" spans="1:5" x14ac:dyDescent="0.35">
      <c r="A17997">
        <v>15494</v>
      </c>
      <c r="B17997" s="1">
        <v>36405</v>
      </c>
      <c r="C17997">
        <v>1319.11</v>
      </c>
      <c r="D17997">
        <v>0.19354283809661799</v>
      </c>
      <c r="E17997">
        <v>-1</v>
      </c>
    </row>
    <row r="17998" spans="1:5" x14ac:dyDescent="0.35">
      <c r="A17998">
        <v>15495</v>
      </c>
      <c r="B17998" s="1">
        <v>36406</v>
      </c>
      <c r="C17998">
        <v>1357.24</v>
      </c>
      <c r="D17998">
        <v>0.13783335685729803</v>
      </c>
      <c r="E17998">
        <v>-1</v>
      </c>
    </row>
    <row r="17999" spans="1:5" x14ac:dyDescent="0.35">
      <c r="A17999">
        <v>15496</v>
      </c>
      <c r="B17999" s="1">
        <v>36410</v>
      </c>
      <c r="C17999">
        <v>1350.45</v>
      </c>
      <c r="D17999">
        <v>0.15847778320312389</v>
      </c>
      <c r="E17999">
        <v>-1</v>
      </c>
    </row>
    <row r="18000" spans="1:5" x14ac:dyDescent="0.35">
      <c r="A18000">
        <v>15497</v>
      </c>
      <c r="B18000" s="1">
        <v>36411</v>
      </c>
      <c r="C18000">
        <v>1344.15</v>
      </c>
      <c r="D18000">
        <v>0.19175779819488392</v>
      </c>
      <c r="E18000">
        <v>-1</v>
      </c>
    </row>
    <row r="18001" spans="1:5" x14ac:dyDescent="0.35">
      <c r="A18001">
        <v>15498</v>
      </c>
      <c r="B18001" s="1">
        <v>36412</v>
      </c>
      <c r="C18001">
        <v>1347.66</v>
      </c>
      <c r="D18001">
        <v>0.32457745075225808</v>
      </c>
      <c r="E18001">
        <v>-1</v>
      </c>
    </row>
    <row r="18002" spans="1:5" x14ac:dyDescent="0.35">
      <c r="A18002">
        <v>15499</v>
      </c>
      <c r="B18002" s="1">
        <v>36413</v>
      </c>
      <c r="C18002">
        <v>1351.66</v>
      </c>
      <c r="D18002">
        <v>0.30760133266448797</v>
      </c>
      <c r="E18002">
        <v>-1</v>
      </c>
    </row>
    <row r="18003" spans="1:5" x14ac:dyDescent="0.35">
      <c r="A18003">
        <v>15500</v>
      </c>
      <c r="B18003" s="1">
        <v>36416</v>
      </c>
      <c r="C18003">
        <v>1344.13</v>
      </c>
      <c r="D18003">
        <v>0.28430342674255193</v>
      </c>
      <c r="E18003">
        <v>-1</v>
      </c>
    </row>
    <row r="18004" spans="1:5" x14ac:dyDescent="0.35">
      <c r="A18004">
        <v>15501</v>
      </c>
      <c r="B18004" s="1">
        <v>36417</v>
      </c>
      <c r="C18004">
        <v>1336.29</v>
      </c>
      <c r="D18004">
        <v>0.268721222877502</v>
      </c>
      <c r="E18004">
        <v>-1</v>
      </c>
    </row>
    <row r="18005" spans="1:5" x14ac:dyDescent="0.35">
      <c r="A18005">
        <v>15502</v>
      </c>
      <c r="B18005" s="1">
        <v>36418</v>
      </c>
      <c r="C18005">
        <v>1317.97</v>
      </c>
      <c r="D18005">
        <v>0.27859711647033603</v>
      </c>
      <c r="E18005">
        <v>-1</v>
      </c>
    </row>
    <row r="18006" spans="1:5" x14ac:dyDescent="0.35">
      <c r="A18006">
        <v>15503</v>
      </c>
      <c r="B18006" s="1">
        <v>36419</v>
      </c>
      <c r="C18006">
        <v>1318.48</v>
      </c>
      <c r="D18006">
        <v>0.25481450557708607</v>
      </c>
      <c r="E18006">
        <v>-1</v>
      </c>
    </row>
    <row r="18007" spans="1:5" x14ac:dyDescent="0.35">
      <c r="A18007">
        <v>15504</v>
      </c>
      <c r="B18007" s="1">
        <v>36420</v>
      </c>
      <c r="C18007">
        <v>1335.42</v>
      </c>
      <c r="D18007">
        <v>0.19671022891998202</v>
      </c>
      <c r="E18007">
        <v>-1</v>
      </c>
    </row>
    <row r="18008" spans="1:5" x14ac:dyDescent="0.35">
      <c r="A18008">
        <v>15505</v>
      </c>
      <c r="B18008" s="1">
        <v>36423</v>
      </c>
      <c r="C18008">
        <v>1335.53</v>
      </c>
      <c r="D18008">
        <v>0.23397481441497803</v>
      </c>
      <c r="E18008">
        <v>-1</v>
      </c>
    </row>
    <row r="18009" spans="1:5" x14ac:dyDescent="0.35">
      <c r="A18009">
        <v>15506</v>
      </c>
      <c r="B18009" s="1">
        <v>36424</v>
      </c>
      <c r="C18009">
        <v>1307.58</v>
      </c>
      <c r="D18009">
        <v>0.33646142482757391</v>
      </c>
      <c r="E18009">
        <v>-1</v>
      </c>
    </row>
    <row r="18010" spans="1:5" x14ac:dyDescent="0.35">
      <c r="A18010">
        <v>15507</v>
      </c>
      <c r="B18010" s="1">
        <v>36425</v>
      </c>
      <c r="C18010">
        <v>1310.51</v>
      </c>
      <c r="D18010">
        <v>0.33472311496734597</v>
      </c>
      <c r="E18010">
        <v>-1</v>
      </c>
    </row>
    <row r="18011" spans="1:5" x14ac:dyDescent="0.35">
      <c r="A18011">
        <v>15508</v>
      </c>
      <c r="B18011" s="1">
        <v>36426</v>
      </c>
      <c r="C18011">
        <v>1280.4100000000001</v>
      </c>
      <c r="D18011">
        <v>0.31327271461486794</v>
      </c>
      <c r="E18011">
        <v>-1</v>
      </c>
    </row>
    <row r="18012" spans="1:5" x14ac:dyDescent="0.35">
      <c r="A18012">
        <v>15509</v>
      </c>
      <c r="B18012" s="1">
        <v>36427</v>
      </c>
      <c r="C18012">
        <v>1277.3599999999999</v>
      </c>
      <c r="D18012">
        <v>0.31255948543548406</v>
      </c>
      <c r="E18012">
        <v>-1</v>
      </c>
    </row>
    <row r="18013" spans="1:5" x14ac:dyDescent="0.35">
      <c r="A18013">
        <v>15510</v>
      </c>
      <c r="B18013" s="1">
        <v>36430</v>
      </c>
      <c r="C18013">
        <v>1283.31</v>
      </c>
      <c r="D18013">
        <v>0.33654367923736395</v>
      </c>
      <c r="E18013">
        <v>-1</v>
      </c>
    </row>
    <row r="18014" spans="1:5" x14ac:dyDescent="0.35">
      <c r="A18014">
        <v>15511</v>
      </c>
      <c r="B18014" s="1">
        <v>36431</v>
      </c>
      <c r="C18014">
        <v>1282.2</v>
      </c>
      <c r="D18014">
        <v>0.24322378635406405</v>
      </c>
      <c r="E18014">
        <v>-1</v>
      </c>
    </row>
    <row r="18015" spans="1:5" x14ac:dyDescent="0.35">
      <c r="A18015">
        <v>15512</v>
      </c>
      <c r="B18015" s="1">
        <v>36432</v>
      </c>
      <c r="C18015">
        <v>1268.3699999999999</v>
      </c>
      <c r="D18015">
        <v>0.34982466697692804</v>
      </c>
      <c r="E18015">
        <v>-1</v>
      </c>
    </row>
    <row r="18016" spans="1:5" x14ac:dyDescent="0.35">
      <c r="A18016">
        <v>15513</v>
      </c>
      <c r="B18016" s="1">
        <v>36433</v>
      </c>
      <c r="C18016">
        <v>1282.71</v>
      </c>
      <c r="D18016">
        <v>0.2793271541595459</v>
      </c>
      <c r="E18016">
        <v>-1</v>
      </c>
    </row>
    <row r="18017" spans="1:5" x14ac:dyDescent="0.35">
      <c r="A18017">
        <v>15514</v>
      </c>
      <c r="B18017" s="1">
        <v>36434</v>
      </c>
      <c r="C18017">
        <v>1282.81</v>
      </c>
      <c r="D18017">
        <v>0.42195034027099609</v>
      </c>
      <c r="E18017">
        <v>-1</v>
      </c>
    </row>
    <row r="18018" spans="1:5" x14ac:dyDescent="0.35">
      <c r="A18018">
        <v>15515</v>
      </c>
      <c r="B18018" s="1">
        <v>36437</v>
      </c>
      <c r="C18018">
        <v>1304.5999999999999</v>
      </c>
      <c r="D18018">
        <v>0.37247252464294389</v>
      </c>
      <c r="E18018">
        <v>-1</v>
      </c>
    </row>
    <row r="18019" spans="1:5" x14ac:dyDescent="0.35">
      <c r="A18019">
        <v>15516</v>
      </c>
      <c r="B18019" s="1">
        <v>36438</v>
      </c>
      <c r="C18019">
        <v>1301.3499999999999</v>
      </c>
      <c r="D18019">
        <v>0.43408858776092396</v>
      </c>
      <c r="E18019">
        <v>-1</v>
      </c>
    </row>
    <row r="18020" spans="1:5" x14ac:dyDescent="0.35">
      <c r="A18020">
        <v>15517</v>
      </c>
      <c r="B18020" s="1">
        <v>36439</v>
      </c>
      <c r="C18020">
        <v>1325.4</v>
      </c>
      <c r="D18020">
        <v>0.36023533344268799</v>
      </c>
      <c r="E18020">
        <v>1</v>
      </c>
    </row>
    <row r="18021" spans="1:5" x14ac:dyDescent="0.35">
      <c r="A18021">
        <v>15518</v>
      </c>
      <c r="B18021" s="1">
        <v>36440</v>
      </c>
      <c r="C18021">
        <v>1317.64</v>
      </c>
      <c r="D18021">
        <v>0.41318392753601008</v>
      </c>
      <c r="E18021">
        <v>1</v>
      </c>
    </row>
    <row r="18022" spans="1:5" x14ac:dyDescent="0.35">
      <c r="A18022">
        <v>15519</v>
      </c>
      <c r="B18022" s="1">
        <v>36441</v>
      </c>
      <c r="C18022">
        <v>1336.02</v>
      </c>
      <c r="D18022">
        <v>0.31846582889556796</v>
      </c>
      <c r="E18022">
        <v>1</v>
      </c>
    </row>
    <row r="18023" spans="1:5" x14ac:dyDescent="0.35">
      <c r="A18023">
        <v>15520</v>
      </c>
      <c r="B18023" s="1">
        <v>36444</v>
      </c>
      <c r="C18023">
        <v>1335.21</v>
      </c>
      <c r="D18023">
        <v>0.34721183776855402</v>
      </c>
      <c r="E18023">
        <v>1</v>
      </c>
    </row>
    <row r="18024" spans="1:5" x14ac:dyDescent="0.35">
      <c r="A18024">
        <v>15521</v>
      </c>
      <c r="B18024" s="1">
        <v>36445</v>
      </c>
      <c r="C18024">
        <v>1313.04</v>
      </c>
      <c r="D18024">
        <v>0.29564118385314808</v>
      </c>
      <c r="E18024">
        <v>1</v>
      </c>
    </row>
    <row r="18025" spans="1:5" x14ac:dyDescent="0.35">
      <c r="A18025">
        <v>15522</v>
      </c>
      <c r="B18025" s="1">
        <v>36446</v>
      </c>
      <c r="C18025">
        <v>1285.55</v>
      </c>
      <c r="D18025">
        <v>0.39290142059325994</v>
      </c>
      <c r="E18025">
        <v>-1</v>
      </c>
    </row>
    <row r="18026" spans="1:5" x14ac:dyDescent="0.35">
      <c r="A18026">
        <v>15523</v>
      </c>
      <c r="B18026" s="1">
        <v>36447</v>
      </c>
      <c r="C18026">
        <v>1283.42</v>
      </c>
      <c r="D18026">
        <v>0.39129698276519598</v>
      </c>
      <c r="E18026">
        <v>1</v>
      </c>
    </row>
    <row r="18027" spans="1:5" x14ac:dyDescent="0.35">
      <c r="A18027">
        <v>15524</v>
      </c>
      <c r="B18027" s="1">
        <v>36448</v>
      </c>
      <c r="C18027">
        <v>1247.4100000000001</v>
      </c>
      <c r="D18027">
        <v>0.37507975101470792</v>
      </c>
      <c r="E18027">
        <v>-1</v>
      </c>
    </row>
    <row r="18028" spans="1:5" x14ac:dyDescent="0.35">
      <c r="A18028">
        <v>15525</v>
      </c>
      <c r="B18028" s="1">
        <v>36451</v>
      </c>
      <c r="C18028">
        <v>1254.1300000000001</v>
      </c>
      <c r="D18028">
        <v>0.36468458175659002</v>
      </c>
      <c r="E18028">
        <v>1</v>
      </c>
    </row>
    <row r="18029" spans="1:5" x14ac:dyDescent="0.35">
      <c r="A18029">
        <v>15526</v>
      </c>
      <c r="B18029" s="1">
        <v>36452</v>
      </c>
      <c r="C18029">
        <v>1261.32</v>
      </c>
      <c r="D18029">
        <v>0.38948631286621005</v>
      </c>
      <c r="E18029">
        <v>-1</v>
      </c>
    </row>
    <row r="18030" spans="1:5" x14ac:dyDescent="0.35">
      <c r="A18030">
        <v>15527</v>
      </c>
      <c r="B18030" s="1">
        <v>36453</v>
      </c>
      <c r="C18030">
        <v>1289.43</v>
      </c>
      <c r="D18030">
        <v>0.31347978115081609</v>
      </c>
      <c r="E18030">
        <v>1</v>
      </c>
    </row>
    <row r="18031" spans="1:5" x14ac:dyDescent="0.35">
      <c r="A18031">
        <v>15528</v>
      </c>
      <c r="B18031" s="1">
        <v>36454</v>
      </c>
      <c r="C18031">
        <v>1283.6099999999999</v>
      </c>
      <c r="D18031">
        <v>0.3579238653182979</v>
      </c>
      <c r="E18031">
        <v>1</v>
      </c>
    </row>
    <row r="18032" spans="1:5" x14ac:dyDescent="0.35">
      <c r="A18032">
        <v>15529</v>
      </c>
      <c r="B18032" s="1">
        <v>36455</v>
      </c>
      <c r="C18032">
        <v>1301.6500000000001</v>
      </c>
      <c r="D18032">
        <v>0.34164583683013805</v>
      </c>
      <c r="E18032">
        <v>1</v>
      </c>
    </row>
    <row r="18033" spans="1:5" x14ac:dyDescent="0.35">
      <c r="A18033">
        <v>15530</v>
      </c>
      <c r="B18033" s="1">
        <v>36458</v>
      </c>
      <c r="C18033">
        <v>1293.6300000000001</v>
      </c>
      <c r="D18033">
        <v>0.50958108901977406</v>
      </c>
      <c r="E18033">
        <v>1</v>
      </c>
    </row>
    <row r="18034" spans="1:5" x14ac:dyDescent="0.35">
      <c r="A18034">
        <v>15531</v>
      </c>
      <c r="B18034" s="1">
        <v>36459</v>
      </c>
      <c r="C18034">
        <v>1281.9100000000001</v>
      </c>
      <c r="D18034">
        <v>0.42065155506134011</v>
      </c>
      <c r="E18034">
        <v>-1</v>
      </c>
    </row>
    <row r="18035" spans="1:5" x14ac:dyDescent="0.35">
      <c r="A18035">
        <v>15532</v>
      </c>
      <c r="B18035" s="1">
        <v>36460</v>
      </c>
      <c r="C18035">
        <v>1296.71</v>
      </c>
      <c r="D18035">
        <v>0.44653511047363192</v>
      </c>
      <c r="E18035">
        <v>1</v>
      </c>
    </row>
    <row r="18036" spans="1:5" x14ac:dyDescent="0.35">
      <c r="A18036">
        <v>15533</v>
      </c>
      <c r="B18036" s="1">
        <v>36461</v>
      </c>
      <c r="C18036">
        <v>1342.44</v>
      </c>
      <c r="D18036">
        <v>0.38213419914245605</v>
      </c>
      <c r="E18036">
        <v>1</v>
      </c>
    </row>
    <row r="18037" spans="1:5" x14ac:dyDescent="0.35">
      <c r="A18037">
        <v>15534</v>
      </c>
      <c r="B18037" s="1">
        <v>36462</v>
      </c>
      <c r="C18037">
        <v>1362.93</v>
      </c>
      <c r="D18037">
        <v>0.39407813549041593</v>
      </c>
      <c r="E18037">
        <v>1</v>
      </c>
    </row>
    <row r="18038" spans="1:5" x14ac:dyDescent="0.35">
      <c r="A18038">
        <v>15535</v>
      </c>
      <c r="B18038" s="1">
        <v>36465</v>
      </c>
      <c r="C18038">
        <v>1354.12</v>
      </c>
      <c r="D18038">
        <v>0.34816575050354004</v>
      </c>
      <c r="E18038">
        <v>1</v>
      </c>
    </row>
    <row r="18039" spans="1:5" x14ac:dyDescent="0.35">
      <c r="A18039">
        <v>15536</v>
      </c>
      <c r="B18039" s="1">
        <v>36466</v>
      </c>
      <c r="C18039">
        <v>1347.74</v>
      </c>
      <c r="D18039">
        <v>0.32492804527282604</v>
      </c>
      <c r="E18039">
        <v>1</v>
      </c>
    </row>
    <row r="18040" spans="1:5" x14ac:dyDescent="0.35">
      <c r="A18040">
        <v>15537</v>
      </c>
      <c r="B18040" s="1">
        <v>36467</v>
      </c>
      <c r="C18040">
        <v>1354.93</v>
      </c>
      <c r="D18040">
        <v>0.3820055723190301</v>
      </c>
      <c r="E18040">
        <v>1</v>
      </c>
    </row>
    <row r="18041" spans="1:5" x14ac:dyDescent="0.35">
      <c r="A18041">
        <v>15538</v>
      </c>
      <c r="B18041" s="1">
        <v>36468</v>
      </c>
      <c r="C18041">
        <v>1362.64</v>
      </c>
      <c r="D18041">
        <v>0.4922788143157959</v>
      </c>
      <c r="E18041">
        <v>1</v>
      </c>
    </row>
    <row r="18042" spans="1:5" x14ac:dyDescent="0.35">
      <c r="A18042">
        <v>15539</v>
      </c>
      <c r="B18042" s="1">
        <v>36469</v>
      </c>
      <c r="C18042">
        <v>1370.23</v>
      </c>
      <c r="D18042">
        <v>0.5099735260009759</v>
      </c>
      <c r="E18042">
        <v>1</v>
      </c>
    </row>
    <row r="18043" spans="1:5" x14ac:dyDescent="0.35">
      <c r="A18043">
        <v>15540</v>
      </c>
      <c r="B18043" s="1">
        <v>36472</v>
      </c>
      <c r="C18043">
        <v>1377.01</v>
      </c>
      <c r="D18043">
        <v>0.49265730381011807</v>
      </c>
      <c r="E18043">
        <v>1</v>
      </c>
    </row>
    <row r="18044" spans="1:5" x14ac:dyDescent="0.35">
      <c r="A18044">
        <v>15541</v>
      </c>
      <c r="B18044" s="1">
        <v>36473</v>
      </c>
      <c r="C18044">
        <v>1365.28</v>
      </c>
      <c r="D18044">
        <v>0.45537483692169189</v>
      </c>
      <c r="E18044">
        <v>1</v>
      </c>
    </row>
    <row r="18045" spans="1:5" x14ac:dyDescent="0.35">
      <c r="A18045">
        <v>15542</v>
      </c>
      <c r="B18045" s="1">
        <v>36474</v>
      </c>
      <c r="C18045">
        <v>1373.46</v>
      </c>
      <c r="D18045">
        <v>0.52993512153625399</v>
      </c>
      <c r="E18045">
        <v>1</v>
      </c>
    </row>
    <row r="18046" spans="1:5" x14ac:dyDescent="0.35">
      <c r="A18046">
        <v>15543</v>
      </c>
      <c r="B18046" s="1">
        <v>36475</v>
      </c>
      <c r="C18046">
        <v>1381.46</v>
      </c>
      <c r="D18046">
        <v>0.39612996578216397</v>
      </c>
      <c r="E18046">
        <v>1</v>
      </c>
    </row>
    <row r="18047" spans="1:5" x14ac:dyDescent="0.35">
      <c r="A18047">
        <v>15544</v>
      </c>
      <c r="B18047" s="1">
        <v>36476</v>
      </c>
      <c r="C18047">
        <v>1396.06</v>
      </c>
      <c r="D18047">
        <v>0.48212277889251598</v>
      </c>
      <c r="E18047">
        <v>1</v>
      </c>
    </row>
    <row r="18048" spans="1:5" x14ac:dyDescent="0.35">
      <c r="A18048">
        <v>15545</v>
      </c>
      <c r="B18048" s="1">
        <v>36479</v>
      </c>
      <c r="C18048">
        <v>1394.39</v>
      </c>
      <c r="D18048">
        <v>0.41289722919464</v>
      </c>
      <c r="E18048">
        <v>1</v>
      </c>
    </row>
    <row r="18049" spans="1:5" x14ac:dyDescent="0.35">
      <c r="A18049">
        <v>15546</v>
      </c>
      <c r="B18049" s="1">
        <v>36480</v>
      </c>
      <c r="C18049">
        <v>1420.07</v>
      </c>
      <c r="D18049">
        <v>0.57382285594940008</v>
      </c>
      <c r="E18049">
        <v>1</v>
      </c>
    </row>
    <row r="18050" spans="1:5" x14ac:dyDescent="0.35">
      <c r="A18050">
        <v>15547</v>
      </c>
      <c r="B18050" s="1">
        <v>36481</v>
      </c>
      <c r="C18050">
        <v>1410.71</v>
      </c>
      <c r="D18050">
        <v>0.49425792694091797</v>
      </c>
      <c r="E18050">
        <v>1</v>
      </c>
    </row>
    <row r="18051" spans="1:5" x14ac:dyDescent="0.35">
      <c r="A18051">
        <v>15548</v>
      </c>
      <c r="B18051" s="1">
        <v>36482</v>
      </c>
      <c r="C18051">
        <v>1424.94</v>
      </c>
      <c r="D18051">
        <v>0.51259136199950994</v>
      </c>
      <c r="E18051">
        <v>1</v>
      </c>
    </row>
    <row r="18052" spans="1:5" x14ac:dyDescent="0.35">
      <c r="A18052">
        <v>15549</v>
      </c>
      <c r="B18052" s="1">
        <v>36483</v>
      </c>
      <c r="C18052">
        <v>1422</v>
      </c>
      <c r="D18052">
        <v>0.45911836624145397</v>
      </c>
      <c r="E18052">
        <v>1</v>
      </c>
    </row>
    <row r="18053" spans="1:5" x14ac:dyDescent="0.35">
      <c r="A18053">
        <v>15550</v>
      </c>
      <c r="B18053" s="1">
        <v>36486</v>
      </c>
      <c r="C18053">
        <v>1420.94</v>
      </c>
      <c r="D18053">
        <v>0.52342295646667392</v>
      </c>
      <c r="E18053">
        <v>1</v>
      </c>
    </row>
    <row r="18054" spans="1:5" x14ac:dyDescent="0.35">
      <c r="A18054">
        <v>15551</v>
      </c>
      <c r="B18054" s="1">
        <v>36487</v>
      </c>
      <c r="C18054">
        <v>1404.64</v>
      </c>
      <c r="D18054">
        <v>0.41948211193084606</v>
      </c>
      <c r="E18054">
        <v>1</v>
      </c>
    </row>
    <row r="18055" spans="1:5" x14ac:dyDescent="0.35">
      <c r="A18055">
        <v>15552</v>
      </c>
      <c r="B18055" s="1">
        <v>36488</v>
      </c>
      <c r="C18055">
        <v>1417.08</v>
      </c>
      <c r="D18055">
        <v>0.46626245975494207</v>
      </c>
      <c r="E18055">
        <v>1</v>
      </c>
    </row>
    <row r="18056" spans="1:5" x14ac:dyDescent="0.35">
      <c r="A18056">
        <v>15553</v>
      </c>
      <c r="B18056" s="1">
        <v>36490</v>
      </c>
      <c r="C18056">
        <v>1416.62</v>
      </c>
      <c r="D18056">
        <v>0.39029967784881592</v>
      </c>
      <c r="E18056">
        <v>1</v>
      </c>
    </row>
    <row r="18057" spans="1:5" x14ac:dyDescent="0.35">
      <c r="A18057">
        <v>15554</v>
      </c>
      <c r="B18057" s="1">
        <v>36493</v>
      </c>
      <c r="C18057">
        <v>1407.83</v>
      </c>
      <c r="D18057">
        <v>0.48608136177062811</v>
      </c>
      <c r="E18057">
        <v>1</v>
      </c>
    </row>
    <row r="18058" spans="1:5" x14ac:dyDescent="0.35">
      <c r="A18058">
        <v>15555</v>
      </c>
      <c r="B18058" s="1">
        <v>36494</v>
      </c>
      <c r="C18058">
        <v>1388.91</v>
      </c>
      <c r="D18058">
        <v>0.49681341648101807</v>
      </c>
      <c r="E18058">
        <v>1</v>
      </c>
    </row>
    <row r="18059" spans="1:5" x14ac:dyDescent="0.35">
      <c r="A18059">
        <v>15556</v>
      </c>
      <c r="B18059" s="1">
        <v>36495</v>
      </c>
      <c r="C18059">
        <v>1397.72</v>
      </c>
      <c r="D18059">
        <v>0.48831689357757391</v>
      </c>
      <c r="E18059">
        <v>1</v>
      </c>
    </row>
    <row r="18060" spans="1:5" x14ac:dyDescent="0.35">
      <c r="A18060">
        <v>15557</v>
      </c>
      <c r="B18060" s="1">
        <v>36496</v>
      </c>
      <c r="C18060">
        <v>1409.04</v>
      </c>
      <c r="D18060">
        <v>0.52412414550781206</v>
      </c>
      <c r="E18060">
        <v>1</v>
      </c>
    </row>
    <row r="18061" spans="1:5" x14ac:dyDescent="0.35">
      <c r="A18061">
        <v>15558</v>
      </c>
      <c r="B18061" s="1">
        <v>36497</v>
      </c>
      <c r="C18061">
        <v>1433.3</v>
      </c>
      <c r="D18061">
        <v>0.54543411731719793</v>
      </c>
      <c r="E18061">
        <v>1</v>
      </c>
    </row>
    <row r="18062" spans="1:5" x14ac:dyDescent="0.35">
      <c r="A18062">
        <v>15559</v>
      </c>
      <c r="B18062" s="1">
        <v>36500</v>
      </c>
      <c r="C18062">
        <v>1423.33</v>
      </c>
      <c r="D18062">
        <v>0.45882332324981601</v>
      </c>
      <c r="E18062">
        <v>1</v>
      </c>
    </row>
    <row r="18063" spans="1:5" x14ac:dyDescent="0.35">
      <c r="A18063">
        <v>15560</v>
      </c>
      <c r="B18063" s="1">
        <v>36501</v>
      </c>
      <c r="C18063">
        <v>1409.17</v>
      </c>
      <c r="D18063">
        <v>0.50375819206237793</v>
      </c>
      <c r="E18063">
        <v>1</v>
      </c>
    </row>
    <row r="18064" spans="1:5" x14ac:dyDescent="0.35">
      <c r="A18064">
        <v>15561</v>
      </c>
      <c r="B18064" s="1">
        <v>36502</v>
      </c>
      <c r="C18064">
        <v>1403.88</v>
      </c>
      <c r="D18064">
        <v>0.45090055465698198</v>
      </c>
      <c r="E18064">
        <v>1</v>
      </c>
    </row>
    <row r="18065" spans="1:5" x14ac:dyDescent="0.35">
      <c r="A18065">
        <v>15562</v>
      </c>
      <c r="B18065" s="1">
        <v>36503</v>
      </c>
      <c r="C18065">
        <v>1408.11</v>
      </c>
      <c r="D18065">
        <v>0.52594149112701394</v>
      </c>
      <c r="E18065">
        <v>1</v>
      </c>
    </row>
    <row r="18066" spans="1:5" x14ac:dyDescent="0.35">
      <c r="A18066">
        <v>15563</v>
      </c>
      <c r="B18066" s="1">
        <v>36504</v>
      </c>
      <c r="C18066">
        <v>1417.04</v>
      </c>
      <c r="D18066">
        <v>0.50414299964904608</v>
      </c>
      <c r="E18066">
        <v>1</v>
      </c>
    </row>
    <row r="18067" spans="1:5" x14ac:dyDescent="0.35">
      <c r="A18067">
        <v>15564</v>
      </c>
      <c r="B18067" s="1">
        <v>36507</v>
      </c>
      <c r="C18067">
        <v>1415.22</v>
      </c>
      <c r="D18067">
        <v>0.5559000968933101</v>
      </c>
      <c r="E18067">
        <v>1</v>
      </c>
    </row>
    <row r="18068" spans="1:5" x14ac:dyDescent="0.35">
      <c r="A18068">
        <v>15565</v>
      </c>
      <c r="B18068" s="1">
        <v>36508</v>
      </c>
      <c r="C18068">
        <v>1403.17</v>
      </c>
      <c r="D18068">
        <v>0.5635986328125</v>
      </c>
      <c r="E18068">
        <v>1</v>
      </c>
    </row>
    <row r="18069" spans="1:5" x14ac:dyDescent="0.35">
      <c r="A18069">
        <v>15566</v>
      </c>
      <c r="B18069" s="1">
        <v>36509</v>
      </c>
      <c r="C18069">
        <v>1413.32</v>
      </c>
      <c r="D18069">
        <v>0.61570894718170011</v>
      </c>
      <c r="E18069">
        <v>1</v>
      </c>
    </row>
    <row r="18070" spans="1:5" x14ac:dyDescent="0.35">
      <c r="A18070">
        <v>15567</v>
      </c>
      <c r="B18070" s="1">
        <v>36510</v>
      </c>
      <c r="C18070">
        <v>1418.78</v>
      </c>
      <c r="D18070">
        <v>0.49517083168029608</v>
      </c>
      <c r="E18070">
        <v>1</v>
      </c>
    </row>
    <row r="18071" spans="1:5" x14ac:dyDescent="0.35">
      <c r="A18071">
        <v>15568</v>
      </c>
      <c r="B18071" s="1">
        <v>36511</v>
      </c>
      <c r="C18071">
        <v>1421.03</v>
      </c>
      <c r="D18071">
        <v>0.44029867649078192</v>
      </c>
      <c r="E18071">
        <v>1</v>
      </c>
    </row>
    <row r="18072" spans="1:5" x14ac:dyDescent="0.35">
      <c r="A18072">
        <v>15569</v>
      </c>
      <c r="B18072" s="1">
        <v>36514</v>
      </c>
      <c r="C18072">
        <v>1418.09</v>
      </c>
      <c r="D18072">
        <v>0.46839106082916193</v>
      </c>
      <c r="E18072">
        <v>1</v>
      </c>
    </row>
    <row r="18073" spans="1:5" x14ac:dyDescent="0.35">
      <c r="A18073">
        <v>15570</v>
      </c>
      <c r="B18073" s="1">
        <v>36515</v>
      </c>
      <c r="C18073">
        <v>1433.43</v>
      </c>
      <c r="D18073">
        <v>0.57789278030395397</v>
      </c>
      <c r="E18073">
        <v>1</v>
      </c>
    </row>
    <row r="18074" spans="1:5" x14ac:dyDescent="0.35">
      <c r="A18074">
        <v>15571</v>
      </c>
      <c r="B18074" s="1">
        <v>36516</v>
      </c>
      <c r="C18074">
        <v>1436.13</v>
      </c>
      <c r="D18074">
        <v>0.58832490444183194</v>
      </c>
      <c r="E18074">
        <v>1</v>
      </c>
    </row>
    <row r="18075" spans="1:5" x14ac:dyDescent="0.35">
      <c r="A18075">
        <v>15572</v>
      </c>
      <c r="B18075" s="1">
        <v>36517</v>
      </c>
      <c r="C18075">
        <v>1458.34</v>
      </c>
      <c r="D18075">
        <v>0.56103992462158203</v>
      </c>
      <c r="E18075">
        <v>1</v>
      </c>
    </row>
    <row r="18076" spans="1:5" x14ac:dyDescent="0.35">
      <c r="A18076">
        <v>15573</v>
      </c>
      <c r="B18076" s="1">
        <v>36521</v>
      </c>
      <c r="C18076">
        <v>1457.1</v>
      </c>
      <c r="D18076">
        <v>0.53863072395324596</v>
      </c>
      <c r="E18076">
        <v>1</v>
      </c>
    </row>
    <row r="18077" spans="1:5" x14ac:dyDescent="0.35">
      <c r="A18077">
        <v>15574</v>
      </c>
      <c r="B18077" s="1">
        <v>36522</v>
      </c>
      <c r="C18077">
        <v>1457.66</v>
      </c>
      <c r="D18077">
        <v>0.62747561931609996</v>
      </c>
      <c r="E18077">
        <v>1</v>
      </c>
    </row>
    <row r="18078" spans="1:5" x14ac:dyDescent="0.35">
      <c r="A18078">
        <v>15575</v>
      </c>
      <c r="B18078" s="1">
        <v>36523</v>
      </c>
      <c r="C18078">
        <v>1463.46</v>
      </c>
      <c r="D18078">
        <v>0.50539398193359197</v>
      </c>
      <c r="E18078">
        <v>1</v>
      </c>
    </row>
    <row r="18079" spans="1:5" x14ac:dyDescent="0.35">
      <c r="A18079">
        <v>15576</v>
      </c>
      <c r="B18079" s="1">
        <v>36524</v>
      </c>
      <c r="C18079">
        <v>1464.47</v>
      </c>
      <c r="D18079">
        <v>0.5904067754745479</v>
      </c>
      <c r="E18079">
        <v>1</v>
      </c>
    </row>
    <row r="18080" spans="1:5" x14ac:dyDescent="0.35">
      <c r="A18080">
        <v>15577</v>
      </c>
      <c r="B18080" s="1">
        <v>36525</v>
      </c>
      <c r="C18080">
        <v>1469.25</v>
      </c>
      <c r="D18080">
        <v>0.47376406192779408</v>
      </c>
      <c r="E18080">
        <v>1</v>
      </c>
    </row>
    <row r="18081" spans="1:5" x14ac:dyDescent="0.35">
      <c r="A18081">
        <v>15578</v>
      </c>
      <c r="B18081" s="1">
        <v>36528</v>
      </c>
      <c r="C18081">
        <v>1455.22</v>
      </c>
      <c r="D18081">
        <v>0.63001120090484597</v>
      </c>
      <c r="E18081">
        <v>1</v>
      </c>
    </row>
    <row r="18082" spans="1:5" x14ac:dyDescent="0.35">
      <c r="A18082">
        <v>15579</v>
      </c>
      <c r="B18082" s="1">
        <v>36529</v>
      </c>
      <c r="C18082">
        <v>1399.42</v>
      </c>
      <c r="D18082">
        <v>0.608859062194824</v>
      </c>
      <c r="E18082">
        <v>1</v>
      </c>
    </row>
    <row r="18083" spans="1:5" x14ac:dyDescent="0.35">
      <c r="A18083">
        <v>15580</v>
      </c>
      <c r="B18083" s="1">
        <v>36530</v>
      </c>
      <c r="C18083">
        <v>1402.11</v>
      </c>
      <c r="D18083">
        <v>0.67226386070251398</v>
      </c>
      <c r="E18083">
        <v>1</v>
      </c>
    </row>
    <row r="18084" spans="1:5" x14ac:dyDescent="0.35">
      <c r="A18084">
        <v>15581</v>
      </c>
      <c r="B18084" s="1">
        <v>36531</v>
      </c>
      <c r="C18084">
        <v>1403.45</v>
      </c>
      <c r="D18084">
        <v>0.60201060771942005</v>
      </c>
      <c r="E18084">
        <v>1</v>
      </c>
    </row>
    <row r="18085" spans="1:5" x14ac:dyDescent="0.35">
      <c r="A18085">
        <v>15582</v>
      </c>
      <c r="B18085" s="1">
        <v>36532</v>
      </c>
      <c r="C18085">
        <v>1441.47</v>
      </c>
      <c r="D18085">
        <v>0.69871735572814808</v>
      </c>
      <c r="E18085">
        <v>1</v>
      </c>
    </row>
    <row r="18086" spans="1:5" x14ac:dyDescent="0.35">
      <c r="A18086">
        <v>15583</v>
      </c>
      <c r="B18086" s="1">
        <v>36535</v>
      </c>
      <c r="C18086">
        <v>1457.6</v>
      </c>
      <c r="D18086">
        <v>0.56398928165435791</v>
      </c>
      <c r="E18086">
        <v>1</v>
      </c>
    </row>
    <row r="18087" spans="1:5" x14ac:dyDescent="0.35">
      <c r="A18087">
        <v>15584</v>
      </c>
      <c r="B18087" s="1">
        <v>36536</v>
      </c>
      <c r="C18087">
        <v>1438.56</v>
      </c>
      <c r="D18087">
        <v>0.62724792957305797</v>
      </c>
      <c r="E18087">
        <v>1</v>
      </c>
    </row>
    <row r="18088" spans="1:5" x14ac:dyDescent="0.35">
      <c r="A18088">
        <v>15585</v>
      </c>
      <c r="B18088" s="1">
        <v>36537</v>
      </c>
      <c r="C18088">
        <v>1432.25</v>
      </c>
      <c r="D18088">
        <v>0.55069077014923007</v>
      </c>
      <c r="E18088">
        <v>1</v>
      </c>
    </row>
    <row r="18089" spans="1:5" x14ac:dyDescent="0.35">
      <c r="A18089">
        <v>15586</v>
      </c>
      <c r="B18089" s="1">
        <v>36538</v>
      </c>
      <c r="C18089">
        <v>1449.68</v>
      </c>
      <c r="D18089">
        <v>0.67269587516784601</v>
      </c>
      <c r="E18089">
        <v>1</v>
      </c>
    </row>
    <row r="18090" spans="1:5" x14ac:dyDescent="0.35">
      <c r="A18090">
        <v>15587</v>
      </c>
      <c r="B18090" s="1">
        <v>36539</v>
      </c>
      <c r="C18090">
        <v>1465.15</v>
      </c>
      <c r="D18090">
        <v>0.644930839538574</v>
      </c>
      <c r="E18090">
        <v>1</v>
      </c>
    </row>
    <row r="18091" spans="1:5" x14ac:dyDescent="0.35">
      <c r="A18091">
        <v>15588</v>
      </c>
      <c r="B18091" s="1">
        <v>36543</v>
      </c>
      <c r="C18091">
        <v>1455.14</v>
      </c>
      <c r="D18091">
        <v>0.65509378910064608</v>
      </c>
      <c r="E18091">
        <v>1</v>
      </c>
    </row>
    <row r="18092" spans="1:5" x14ac:dyDescent="0.35">
      <c r="A18092">
        <v>15589</v>
      </c>
      <c r="B18092" s="1">
        <v>36544</v>
      </c>
      <c r="C18092">
        <v>1455.9</v>
      </c>
      <c r="D18092">
        <v>0.65724480152129994</v>
      </c>
      <c r="E18092">
        <v>1</v>
      </c>
    </row>
    <row r="18093" spans="1:5" x14ac:dyDescent="0.35">
      <c r="A18093">
        <v>15590</v>
      </c>
      <c r="B18093" s="1">
        <v>36545</v>
      </c>
      <c r="C18093">
        <v>1445.57</v>
      </c>
      <c r="D18093">
        <v>0.68868625164031805</v>
      </c>
      <c r="E18093">
        <v>1</v>
      </c>
    </row>
    <row r="18094" spans="1:5" x14ac:dyDescent="0.35">
      <c r="A18094">
        <v>15591</v>
      </c>
      <c r="B18094" s="1">
        <v>36546</v>
      </c>
      <c r="C18094">
        <v>1441.36</v>
      </c>
      <c r="D18094">
        <v>0.60220706462859996</v>
      </c>
      <c r="E18094">
        <v>1</v>
      </c>
    </row>
    <row r="18095" spans="1:5" x14ac:dyDescent="0.35">
      <c r="A18095">
        <v>15592</v>
      </c>
      <c r="B18095" s="1">
        <v>36549</v>
      </c>
      <c r="C18095">
        <v>1401.53</v>
      </c>
      <c r="D18095">
        <v>0.63997256755828791</v>
      </c>
      <c r="E18095">
        <v>1</v>
      </c>
    </row>
    <row r="18096" spans="1:5" x14ac:dyDescent="0.35">
      <c r="A18096">
        <v>15593</v>
      </c>
      <c r="B18096" s="1">
        <v>36550</v>
      </c>
      <c r="C18096">
        <v>1410.03</v>
      </c>
      <c r="D18096">
        <v>0.5775288343429561</v>
      </c>
      <c r="E18096">
        <v>1</v>
      </c>
    </row>
    <row r="18097" spans="1:5" x14ac:dyDescent="0.35">
      <c r="A18097">
        <v>15594</v>
      </c>
      <c r="B18097" s="1">
        <v>36551</v>
      </c>
      <c r="C18097">
        <v>1404.09</v>
      </c>
      <c r="D18097">
        <v>0.71195816993713201</v>
      </c>
      <c r="E18097">
        <v>1</v>
      </c>
    </row>
    <row r="18098" spans="1:5" x14ac:dyDescent="0.35">
      <c r="A18098">
        <v>15595</v>
      </c>
      <c r="B18098" s="1">
        <v>36552</v>
      </c>
      <c r="C18098">
        <v>1398.56</v>
      </c>
      <c r="D18098">
        <v>0.66778993606567205</v>
      </c>
      <c r="E18098">
        <v>1</v>
      </c>
    </row>
    <row r="18099" spans="1:5" x14ac:dyDescent="0.35">
      <c r="A18099">
        <v>15596</v>
      </c>
      <c r="B18099" s="1">
        <v>36553</v>
      </c>
      <c r="C18099">
        <v>1360.16</v>
      </c>
      <c r="D18099">
        <v>0.6876306533813461</v>
      </c>
      <c r="E18099">
        <v>1</v>
      </c>
    </row>
    <row r="18100" spans="1:5" x14ac:dyDescent="0.35">
      <c r="A18100">
        <v>15597</v>
      </c>
      <c r="B18100" s="1">
        <v>36556</v>
      </c>
      <c r="C18100">
        <v>1394.46</v>
      </c>
      <c r="D18100">
        <v>0.68081855773925604</v>
      </c>
      <c r="E18100">
        <v>1</v>
      </c>
    </row>
    <row r="18101" spans="1:5" x14ac:dyDescent="0.35">
      <c r="A18101">
        <v>15598</v>
      </c>
      <c r="B18101" s="1">
        <v>36557</v>
      </c>
      <c r="C18101">
        <v>1409.28</v>
      </c>
      <c r="D18101">
        <v>0.66993916034698398</v>
      </c>
      <c r="E18101">
        <v>1</v>
      </c>
    </row>
    <row r="18102" spans="1:5" x14ac:dyDescent="0.35">
      <c r="A18102">
        <v>15599</v>
      </c>
      <c r="B18102" s="1">
        <v>36558</v>
      </c>
      <c r="C18102">
        <v>1409.12</v>
      </c>
      <c r="D18102">
        <v>0.61981940269470193</v>
      </c>
      <c r="E18102">
        <v>1</v>
      </c>
    </row>
    <row r="18103" spans="1:5" x14ac:dyDescent="0.35">
      <c r="A18103">
        <v>15600</v>
      </c>
      <c r="B18103" s="1">
        <v>36559</v>
      </c>
      <c r="C18103">
        <v>1424.97</v>
      </c>
      <c r="D18103">
        <v>0.62536847591399991</v>
      </c>
      <c r="E18103">
        <v>1</v>
      </c>
    </row>
    <row r="18104" spans="1:5" x14ac:dyDescent="0.35">
      <c r="A18104">
        <v>15601</v>
      </c>
      <c r="B18104" s="1">
        <v>36560</v>
      </c>
      <c r="C18104">
        <v>1424.37</v>
      </c>
      <c r="D18104">
        <v>0.66281378269195401</v>
      </c>
      <c r="E18104">
        <v>1</v>
      </c>
    </row>
    <row r="18105" spans="1:5" x14ac:dyDescent="0.35">
      <c r="A18105">
        <v>15602</v>
      </c>
      <c r="B18105" s="1">
        <v>36563</v>
      </c>
      <c r="C18105">
        <v>1424.24</v>
      </c>
      <c r="D18105">
        <v>0.71931505203247004</v>
      </c>
      <c r="E18105">
        <v>1</v>
      </c>
    </row>
    <row r="18106" spans="1:5" x14ac:dyDescent="0.35">
      <c r="A18106">
        <v>15603</v>
      </c>
      <c r="B18106" s="1">
        <v>36564</v>
      </c>
      <c r="C18106">
        <v>1441.72</v>
      </c>
      <c r="D18106">
        <v>0.72175526618957409</v>
      </c>
      <c r="E18106">
        <v>1</v>
      </c>
    </row>
    <row r="18107" spans="1:5" x14ac:dyDescent="0.35">
      <c r="A18107">
        <v>15604</v>
      </c>
      <c r="B18107" s="1">
        <v>36565</v>
      </c>
      <c r="C18107">
        <v>1411.7</v>
      </c>
      <c r="D18107">
        <v>0.67399680614471391</v>
      </c>
      <c r="E18107">
        <v>1</v>
      </c>
    </row>
    <row r="18108" spans="1:5" x14ac:dyDescent="0.35">
      <c r="A18108">
        <v>15605</v>
      </c>
      <c r="B18108" s="1">
        <v>36566</v>
      </c>
      <c r="C18108">
        <v>1416.83</v>
      </c>
      <c r="D18108">
        <v>0.72154724597930797</v>
      </c>
      <c r="E18108">
        <v>1</v>
      </c>
    </row>
    <row r="18109" spans="1:5" x14ac:dyDescent="0.35">
      <c r="A18109">
        <v>15606</v>
      </c>
      <c r="B18109" s="1">
        <v>36567</v>
      </c>
      <c r="C18109">
        <v>1387.12</v>
      </c>
      <c r="D18109">
        <v>0.73148596286773593</v>
      </c>
      <c r="E18109">
        <v>1</v>
      </c>
    </row>
    <row r="18110" spans="1:5" x14ac:dyDescent="0.35">
      <c r="A18110">
        <v>15607</v>
      </c>
      <c r="B18110" s="1">
        <v>36570</v>
      </c>
      <c r="C18110">
        <v>1389.94</v>
      </c>
      <c r="D18110">
        <v>0.67061126232147195</v>
      </c>
      <c r="E18110">
        <v>1</v>
      </c>
    </row>
    <row r="18111" spans="1:5" x14ac:dyDescent="0.35">
      <c r="A18111">
        <v>15608</v>
      </c>
      <c r="B18111" s="1">
        <v>36571</v>
      </c>
      <c r="C18111">
        <v>1402.05</v>
      </c>
      <c r="D18111">
        <v>0.69043028354644598</v>
      </c>
      <c r="E18111">
        <v>1</v>
      </c>
    </row>
    <row r="18112" spans="1:5" x14ac:dyDescent="0.35">
      <c r="A18112">
        <v>15609</v>
      </c>
      <c r="B18112" s="1">
        <v>36572</v>
      </c>
      <c r="C18112">
        <v>1387.67</v>
      </c>
      <c r="D18112">
        <v>0.65435755252838002</v>
      </c>
      <c r="E18112">
        <v>1</v>
      </c>
    </row>
    <row r="18113" spans="1:5" x14ac:dyDescent="0.35">
      <c r="A18113">
        <v>15610</v>
      </c>
      <c r="B18113" s="1">
        <v>36573</v>
      </c>
      <c r="C18113">
        <v>1388.26</v>
      </c>
      <c r="D18113">
        <v>0.7444370985031119</v>
      </c>
      <c r="E18113">
        <v>1</v>
      </c>
    </row>
    <row r="18114" spans="1:5" x14ac:dyDescent="0.35">
      <c r="A18114">
        <v>15611</v>
      </c>
      <c r="B18114" s="1">
        <v>36574</v>
      </c>
      <c r="C18114">
        <v>1346.09</v>
      </c>
      <c r="D18114">
        <v>0.72899115085601807</v>
      </c>
      <c r="E18114">
        <v>1</v>
      </c>
    </row>
    <row r="18115" spans="1:5" x14ac:dyDescent="0.35">
      <c r="A18115">
        <v>15612</v>
      </c>
      <c r="B18115" s="1">
        <v>36578</v>
      </c>
      <c r="C18115">
        <v>1352.17</v>
      </c>
      <c r="D18115">
        <v>0.73689234256744207</v>
      </c>
      <c r="E18115">
        <v>1</v>
      </c>
    </row>
    <row r="18116" spans="1:5" x14ac:dyDescent="0.35">
      <c r="A18116">
        <v>15613</v>
      </c>
      <c r="B18116" s="1">
        <v>36579</v>
      </c>
      <c r="C18116">
        <v>1360.69</v>
      </c>
      <c r="D18116">
        <v>0.71027815341949396</v>
      </c>
      <c r="E18116">
        <v>1</v>
      </c>
    </row>
    <row r="18117" spans="1:5" x14ac:dyDescent="0.35">
      <c r="A18117">
        <v>15614</v>
      </c>
      <c r="B18117" s="1">
        <v>36580</v>
      </c>
      <c r="C18117">
        <v>1353.43</v>
      </c>
      <c r="D18117">
        <v>0.7195849418640119</v>
      </c>
      <c r="E18117">
        <v>1</v>
      </c>
    </row>
    <row r="18118" spans="1:5" x14ac:dyDescent="0.35">
      <c r="A18118">
        <v>15615</v>
      </c>
      <c r="B18118" s="1">
        <v>36581</v>
      </c>
      <c r="C18118">
        <v>1333.36</v>
      </c>
      <c r="D18118">
        <v>0.67449355125427202</v>
      </c>
      <c r="E18118">
        <v>1</v>
      </c>
    </row>
    <row r="18119" spans="1:5" x14ac:dyDescent="0.35">
      <c r="A18119">
        <v>15616</v>
      </c>
      <c r="B18119" s="1">
        <v>36584</v>
      </c>
      <c r="C18119">
        <v>1348.05</v>
      </c>
      <c r="D18119">
        <v>0.69912457466125399</v>
      </c>
      <c r="E18119">
        <v>1</v>
      </c>
    </row>
    <row r="18120" spans="1:5" x14ac:dyDescent="0.35">
      <c r="A18120">
        <v>15617</v>
      </c>
      <c r="B18120" s="1">
        <v>36585</v>
      </c>
      <c r="C18120">
        <v>1366.42</v>
      </c>
      <c r="D18120">
        <v>0.69266510009765603</v>
      </c>
      <c r="E18120">
        <v>1</v>
      </c>
    </row>
    <row r="18121" spans="1:5" x14ac:dyDescent="0.35">
      <c r="A18121">
        <v>15618</v>
      </c>
      <c r="B18121" s="1">
        <v>36586</v>
      </c>
      <c r="C18121">
        <v>1379.19</v>
      </c>
      <c r="D18121">
        <v>0.73895835876464799</v>
      </c>
      <c r="E18121">
        <v>1</v>
      </c>
    </row>
    <row r="18122" spans="1:5" x14ac:dyDescent="0.35">
      <c r="A18122">
        <v>15619</v>
      </c>
      <c r="B18122" s="1">
        <v>36587</v>
      </c>
      <c r="C18122">
        <v>1381.76</v>
      </c>
      <c r="D18122">
        <v>0.77166986465453991</v>
      </c>
      <c r="E18122">
        <v>1</v>
      </c>
    </row>
    <row r="18123" spans="1:5" x14ac:dyDescent="0.35">
      <c r="A18123">
        <v>15620</v>
      </c>
      <c r="B18123" s="1">
        <v>36588</v>
      </c>
      <c r="C18123">
        <v>1409.17</v>
      </c>
      <c r="D18123">
        <v>0.75817143917083607</v>
      </c>
      <c r="E18123">
        <v>1</v>
      </c>
    </row>
    <row r="18124" spans="1:5" x14ac:dyDescent="0.35">
      <c r="A18124">
        <v>15621</v>
      </c>
      <c r="B18124" s="1">
        <v>36591</v>
      </c>
      <c r="C18124">
        <v>1391.28</v>
      </c>
      <c r="D18124">
        <v>0.77762258052825795</v>
      </c>
      <c r="E18124">
        <v>1</v>
      </c>
    </row>
    <row r="18125" spans="1:5" x14ac:dyDescent="0.35">
      <c r="A18125">
        <v>15622</v>
      </c>
      <c r="B18125" s="1">
        <v>36592</v>
      </c>
      <c r="C18125">
        <v>1355.62</v>
      </c>
      <c r="D18125">
        <v>0.76500129699707009</v>
      </c>
      <c r="E18125">
        <v>1</v>
      </c>
    </row>
    <row r="18126" spans="1:5" x14ac:dyDescent="0.35">
      <c r="A18126">
        <v>15623</v>
      </c>
      <c r="B18126" s="1">
        <v>36593</v>
      </c>
      <c r="C18126">
        <v>1366.7</v>
      </c>
      <c r="D18126">
        <v>0.76881957054138006</v>
      </c>
      <c r="E18126">
        <v>1</v>
      </c>
    </row>
    <row r="18127" spans="1:5" x14ac:dyDescent="0.35">
      <c r="A18127">
        <v>15624</v>
      </c>
      <c r="B18127" s="1">
        <v>36594</v>
      </c>
      <c r="C18127">
        <v>1401.69</v>
      </c>
      <c r="D18127">
        <v>0.76757729053497203</v>
      </c>
      <c r="E18127">
        <v>1</v>
      </c>
    </row>
    <row r="18128" spans="1:5" x14ac:dyDescent="0.35">
      <c r="A18128">
        <v>15625</v>
      </c>
      <c r="B18128" s="1">
        <v>36595</v>
      </c>
      <c r="C18128">
        <v>1395.07</v>
      </c>
      <c r="D18128">
        <v>0.78817451000213601</v>
      </c>
      <c r="E18128">
        <v>1</v>
      </c>
    </row>
    <row r="18129" spans="1:5" x14ac:dyDescent="0.35">
      <c r="A18129">
        <v>15626</v>
      </c>
      <c r="B18129" s="1">
        <v>36598</v>
      </c>
      <c r="C18129">
        <v>1383.62</v>
      </c>
      <c r="D18129">
        <v>0.83785557746887207</v>
      </c>
      <c r="E18129">
        <v>1</v>
      </c>
    </row>
    <row r="18130" spans="1:5" x14ac:dyDescent="0.35">
      <c r="A18130">
        <v>15627</v>
      </c>
      <c r="B18130" s="1">
        <v>36599</v>
      </c>
      <c r="C18130">
        <v>1359.15</v>
      </c>
      <c r="D18130">
        <v>0.83763217926025391</v>
      </c>
      <c r="E18130">
        <v>1</v>
      </c>
    </row>
    <row r="18131" spans="1:5" x14ac:dyDescent="0.35">
      <c r="A18131">
        <v>15628</v>
      </c>
      <c r="B18131" s="1">
        <v>36600</v>
      </c>
      <c r="C18131">
        <v>1392.15</v>
      </c>
      <c r="D18131">
        <v>0.82680213451385409</v>
      </c>
      <c r="E18131">
        <v>1</v>
      </c>
    </row>
    <row r="18132" spans="1:5" x14ac:dyDescent="0.35">
      <c r="A18132">
        <v>15629</v>
      </c>
      <c r="B18132" s="1">
        <v>36601</v>
      </c>
      <c r="C18132">
        <v>1458.47</v>
      </c>
      <c r="D18132">
        <v>0.82722997665405207</v>
      </c>
      <c r="E18132">
        <v>1</v>
      </c>
    </row>
    <row r="18133" spans="1:5" x14ac:dyDescent="0.35">
      <c r="A18133">
        <v>15630</v>
      </c>
      <c r="B18133" s="1">
        <v>36602</v>
      </c>
      <c r="C18133">
        <v>1464.47</v>
      </c>
      <c r="D18133">
        <v>0.80506980419158802</v>
      </c>
      <c r="E18133">
        <v>1</v>
      </c>
    </row>
    <row r="18134" spans="1:5" x14ac:dyDescent="0.35">
      <c r="A18134">
        <v>15631</v>
      </c>
      <c r="B18134" s="1">
        <v>36605</v>
      </c>
      <c r="C18134">
        <v>1456.63</v>
      </c>
      <c r="D18134">
        <v>0.81647086143493608</v>
      </c>
      <c r="E18134">
        <v>1</v>
      </c>
    </row>
    <row r="18135" spans="1:5" x14ac:dyDescent="0.35">
      <c r="A18135">
        <v>15632</v>
      </c>
      <c r="B18135" s="1">
        <v>36606</v>
      </c>
      <c r="C18135">
        <v>1493.87</v>
      </c>
      <c r="D18135">
        <v>0.79119718074798406</v>
      </c>
      <c r="E18135">
        <v>1</v>
      </c>
    </row>
    <row r="18136" spans="1:5" x14ac:dyDescent="0.35">
      <c r="A18136">
        <v>15633</v>
      </c>
      <c r="B18136" s="1">
        <v>36607</v>
      </c>
      <c r="C18136">
        <v>1500.64</v>
      </c>
      <c r="D18136">
        <v>0.81479191780090199</v>
      </c>
      <c r="E18136">
        <v>1</v>
      </c>
    </row>
    <row r="18137" spans="1:5" x14ac:dyDescent="0.35">
      <c r="A18137">
        <v>15634</v>
      </c>
      <c r="B18137" s="1">
        <v>36608</v>
      </c>
      <c r="C18137">
        <v>1527.35</v>
      </c>
      <c r="D18137">
        <v>0.850635766983032</v>
      </c>
      <c r="E18137">
        <v>1</v>
      </c>
    </row>
    <row r="18138" spans="1:5" x14ac:dyDescent="0.35">
      <c r="A18138">
        <v>15635</v>
      </c>
      <c r="B18138" s="1">
        <v>36609</v>
      </c>
      <c r="C18138">
        <v>1527.46</v>
      </c>
      <c r="D18138">
        <v>0.85060083866119207</v>
      </c>
      <c r="E18138">
        <v>1</v>
      </c>
    </row>
    <row r="18139" spans="1:5" x14ac:dyDescent="0.35">
      <c r="A18139">
        <v>15636</v>
      </c>
      <c r="B18139" s="1">
        <v>36612</v>
      </c>
      <c r="C18139">
        <v>1523.86</v>
      </c>
      <c r="D18139">
        <v>0.83441257476806596</v>
      </c>
      <c r="E18139">
        <v>1</v>
      </c>
    </row>
    <row r="18140" spans="1:5" x14ac:dyDescent="0.35">
      <c r="A18140">
        <v>15637</v>
      </c>
      <c r="B18140" s="1">
        <v>36613</v>
      </c>
      <c r="C18140">
        <v>1507.73</v>
      </c>
      <c r="D18140">
        <v>0.825017690658568</v>
      </c>
      <c r="E18140">
        <v>1</v>
      </c>
    </row>
    <row r="18141" spans="1:5" x14ac:dyDescent="0.35">
      <c r="A18141">
        <v>15638</v>
      </c>
      <c r="B18141" s="1">
        <v>36614</v>
      </c>
      <c r="C18141">
        <v>1508.52</v>
      </c>
      <c r="D18141">
        <v>0.80366253852844194</v>
      </c>
      <c r="E18141">
        <v>1</v>
      </c>
    </row>
    <row r="18142" spans="1:5" x14ac:dyDescent="0.35">
      <c r="A18142">
        <v>15639</v>
      </c>
      <c r="B18142" s="1">
        <v>36615</v>
      </c>
      <c r="C18142">
        <v>1487.92</v>
      </c>
      <c r="D18142">
        <v>0.79180574417114191</v>
      </c>
      <c r="E18142">
        <v>1</v>
      </c>
    </row>
    <row r="18143" spans="1:5" x14ac:dyDescent="0.35">
      <c r="A18143">
        <v>15640</v>
      </c>
      <c r="B18143" s="1">
        <v>36616</v>
      </c>
      <c r="C18143">
        <v>1498.58</v>
      </c>
      <c r="D18143">
        <v>0.82463538646697998</v>
      </c>
      <c r="E18143">
        <v>1</v>
      </c>
    </row>
    <row r="18144" spans="1:5" x14ac:dyDescent="0.35">
      <c r="A18144">
        <v>15641</v>
      </c>
      <c r="B18144" s="1">
        <v>36619</v>
      </c>
      <c r="C18144">
        <v>1505.97</v>
      </c>
      <c r="D18144">
        <v>0.8043963909149161</v>
      </c>
      <c r="E18144">
        <v>1</v>
      </c>
    </row>
    <row r="18145" spans="1:5" x14ac:dyDescent="0.35">
      <c r="A18145">
        <v>15642</v>
      </c>
      <c r="B18145" s="1">
        <v>36620</v>
      </c>
      <c r="C18145">
        <v>1494.73</v>
      </c>
      <c r="D18145">
        <v>0.85428249835967995</v>
      </c>
      <c r="E18145">
        <v>1</v>
      </c>
    </row>
    <row r="18146" spans="1:5" x14ac:dyDescent="0.35">
      <c r="A18146">
        <v>15643</v>
      </c>
      <c r="B18146" s="1">
        <v>36621</v>
      </c>
      <c r="C18146">
        <v>1487.37</v>
      </c>
      <c r="D18146">
        <v>0.84965503215789795</v>
      </c>
      <c r="E18146">
        <v>1</v>
      </c>
    </row>
    <row r="18147" spans="1:5" x14ac:dyDescent="0.35">
      <c r="A18147">
        <v>15644</v>
      </c>
      <c r="B18147" s="1">
        <v>36622</v>
      </c>
      <c r="C18147">
        <v>1501.34</v>
      </c>
      <c r="D18147">
        <v>0.8519256114959699</v>
      </c>
      <c r="E18147">
        <v>1</v>
      </c>
    </row>
    <row r="18148" spans="1:5" x14ac:dyDescent="0.35">
      <c r="A18148">
        <v>15645</v>
      </c>
      <c r="B18148" s="1">
        <v>36623</v>
      </c>
      <c r="C18148">
        <v>1516.35</v>
      </c>
      <c r="D18148">
        <v>0.83195400238036998</v>
      </c>
      <c r="E18148">
        <v>1</v>
      </c>
    </row>
    <row r="18149" spans="1:5" x14ac:dyDescent="0.35">
      <c r="A18149">
        <v>15646</v>
      </c>
      <c r="B18149" s="1">
        <v>36626</v>
      </c>
      <c r="C18149">
        <v>1504.46</v>
      </c>
      <c r="D18149">
        <v>0.80403316020965399</v>
      </c>
      <c r="E18149">
        <v>1</v>
      </c>
    </row>
    <row r="18150" spans="1:5" x14ac:dyDescent="0.35">
      <c r="A18150">
        <v>15647</v>
      </c>
      <c r="B18150" s="1">
        <v>36627</v>
      </c>
      <c r="C18150">
        <v>1500.59</v>
      </c>
      <c r="D18150">
        <v>0.81320345401763805</v>
      </c>
      <c r="E18150">
        <v>1</v>
      </c>
    </row>
    <row r="18151" spans="1:5" x14ac:dyDescent="0.35">
      <c r="A18151">
        <v>15648</v>
      </c>
      <c r="B18151" s="1">
        <v>36628</v>
      </c>
      <c r="C18151">
        <v>1467.17</v>
      </c>
      <c r="D18151">
        <v>0.85282361507415594</v>
      </c>
      <c r="E18151">
        <v>1</v>
      </c>
    </row>
    <row r="18152" spans="1:5" x14ac:dyDescent="0.35">
      <c r="A18152">
        <v>15649</v>
      </c>
      <c r="B18152" s="1">
        <v>36629</v>
      </c>
      <c r="C18152">
        <v>1440.51</v>
      </c>
      <c r="D18152">
        <v>0.83463966846465998</v>
      </c>
      <c r="E18152">
        <v>1</v>
      </c>
    </row>
    <row r="18153" spans="1:5" x14ac:dyDescent="0.35">
      <c r="A18153">
        <v>15650</v>
      </c>
      <c r="B18153" s="1">
        <v>36630</v>
      </c>
      <c r="C18153">
        <v>1356.56</v>
      </c>
      <c r="D18153">
        <v>0.85014081001281605</v>
      </c>
      <c r="E18153">
        <v>1</v>
      </c>
    </row>
    <row r="18154" spans="1:5" x14ac:dyDescent="0.35">
      <c r="A18154">
        <v>15651</v>
      </c>
      <c r="B18154" s="1">
        <v>36633</v>
      </c>
      <c r="C18154">
        <v>1401.44</v>
      </c>
      <c r="D18154">
        <v>0.84726119041442804</v>
      </c>
      <c r="E18154">
        <v>1</v>
      </c>
    </row>
    <row r="18155" spans="1:5" x14ac:dyDescent="0.35">
      <c r="A18155">
        <v>15652</v>
      </c>
      <c r="B18155" s="1">
        <v>36634</v>
      </c>
      <c r="C18155">
        <v>1441.61</v>
      </c>
      <c r="D18155">
        <v>0.84551179409027011</v>
      </c>
      <c r="E18155">
        <v>1</v>
      </c>
    </row>
    <row r="18156" spans="1:5" x14ac:dyDescent="0.35">
      <c r="A18156">
        <v>15653</v>
      </c>
      <c r="B18156" s="1">
        <v>36635</v>
      </c>
      <c r="C18156">
        <v>1427.47</v>
      </c>
      <c r="D18156">
        <v>0.84855449199676403</v>
      </c>
      <c r="E18156">
        <v>1</v>
      </c>
    </row>
    <row r="18157" spans="1:5" x14ac:dyDescent="0.35">
      <c r="A18157">
        <v>15654</v>
      </c>
      <c r="B18157" s="1">
        <v>36636</v>
      </c>
      <c r="C18157">
        <v>1434.54</v>
      </c>
      <c r="D18157">
        <v>0.82329964637756192</v>
      </c>
      <c r="E18157">
        <v>1</v>
      </c>
    </row>
    <row r="18158" spans="1:5" x14ac:dyDescent="0.35">
      <c r="A18158">
        <v>15655</v>
      </c>
      <c r="B18158" s="1">
        <v>36640</v>
      </c>
      <c r="C18158">
        <v>1429.86</v>
      </c>
      <c r="D18158">
        <v>0.82756614685058594</v>
      </c>
      <c r="E18158">
        <v>1</v>
      </c>
    </row>
    <row r="18159" spans="1:5" x14ac:dyDescent="0.35">
      <c r="A18159">
        <v>15656</v>
      </c>
      <c r="B18159" s="1">
        <v>36641</v>
      </c>
      <c r="C18159">
        <v>1477.44</v>
      </c>
      <c r="D18159">
        <v>0.84897959232330189</v>
      </c>
      <c r="E18159">
        <v>1</v>
      </c>
    </row>
    <row r="18160" spans="1:5" x14ac:dyDescent="0.35">
      <c r="A18160">
        <v>15657</v>
      </c>
      <c r="B18160" s="1">
        <v>36642</v>
      </c>
      <c r="C18160">
        <v>1460.99</v>
      </c>
      <c r="D18160">
        <v>0.8565205335617061</v>
      </c>
      <c r="E18160">
        <v>1</v>
      </c>
    </row>
    <row r="18161" spans="1:5" x14ac:dyDescent="0.35">
      <c r="A18161">
        <v>15658</v>
      </c>
      <c r="B18161" s="1">
        <v>36643</v>
      </c>
      <c r="C18161">
        <v>1464.92</v>
      </c>
      <c r="D18161">
        <v>0.86595582962036</v>
      </c>
      <c r="E18161">
        <v>1</v>
      </c>
    </row>
    <row r="18162" spans="1:5" x14ac:dyDescent="0.35">
      <c r="A18162">
        <v>15659</v>
      </c>
      <c r="B18162" s="1">
        <v>36644</v>
      </c>
      <c r="C18162">
        <v>1452.43</v>
      </c>
      <c r="D18162">
        <v>0.85003376007079989</v>
      </c>
      <c r="E18162">
        <v>1</v>
      </c>
    </row>
    <row r="18163" spans="1:5" x14ac:dyDescent="0.35">
      <c r="A18163">
        <v>15660</v>
      </c>
      <c r="B18163" s="1">
        <v>36647</v>
      </c>
      <c r="C18163">
        <v>1468.25</v>
      </c>
      <c r="D18163">
        <v>0.85122835636138805</v>
      </c>
      <c r="E18163">
        <v>1</v>
      </c>
    </row>
    <row r="18164" spans="1:5" x14ac:dyDescent="0.35">
      <c r="A18164">
        <v>15661</v>
      </c>
      <c r="B18164" s="1">
        <v>36648</v>
      </c>
      <c r="C18164">
        <v>1446.29</v>
      </c>
      <c r="D18164">
        <v>0.84817695617675604</v>
      </c>
      <c r="E18164">
        <v>1</v>
      </c>
    </row>
    <row r="18165" spans="1:5" x14ac:dyDescent="0.35">
      <c r="A18165">
        <v>15662</v>
      </c>
      <c r="B18165" s="1">
        <v>36649</v>
      </c>
      <c r="C18165">
        <v>1415.1</v>
      </c>
      <c r="D18165">
        <v>0.80105280876159601</v>
      </c>
      <c r="E18165">
        <v>1</v>
      </c>
    </row>
    <row r="18166" spans="1:5" x14ac:dyDescent="0.35">
      <c r="A18166">
        <v>15663</v>
      </c>
      <c r="B18166" s="1">
        <v>36650</v>
      </c>
      <c r="C18166">
        <v>1409.57</v>
      </c>
      <c r="D18166">
        <v>0.8343254327774039</v>
      </c>
      <c r="E18166">
        <v>1</v>
      </c>
    </row>
    <row r="18167" spans="1:5" x14ac:dyDescent="0.35">
      <c r="A18167">
        <v>15664</v>
      </c>
      <c r="B18167" s="1">
        <v>36651</v>
      </c>
      <c r="C18167">
        <v>1432.63</v>
      </c>
      <c r="D18167">
        <v>0.82900559902191007</v>
      </c>
      <c r="E18167">
        <v>1</v>
      </c>
    </row>
    <row r="18168" spans="1:5" x14ac:dyDescent="0.35">
      <c r="A18168">
        <v>15665</v>
      </c>
      <c r="B18168" s="1">
        <v>36654</v>
      </c>
      <c r="C18168">
        <v>1424.17</v>
      </c>
      <c r="D18168">
        <v>0.84966135025024392</v>
      </c>
      <c r="E18168">
        <v>1</v>
      </c>
    </row>
    <row r="18169" spans="1:5" x14ac:dyDescent="0.35">
      <c r="A18169">
        <v>15666</v>
      </c>
      <c r="B18169" s="1">
        <v>36655</v>
      </c>
      <c r="C18169">
        <v>1412.14</v>
      </c>
      <c r="D18169">
        <v>0.85483765602111794</v>
      </c>
      <c r="E18169">
        <v>1</v>
      </c>
    </row>
    <row r="18170" spans="1:5" x14ac:dyDescent="0.35">
      <c r="A18170">
        <v>15667</v>
      </c>
      <c r="B18170" s="1">
        <v>36656</v>
      </c>
      <c r="C18170">
        <v>1383.05</v>
      </c>
      <c r="D18170">
        <v>0.85147392749786199</v>
      </c>
      <c r="E18170">
        <v>1</v>
      </c>
    </row>
    <row r="18171" spans="1:5" x14ac:dyDescent="0.35">
      <c r="A18171">
        <v>15668</v>
      </c>
      <c r="B18171" s="1">
        <v>36657</v>
      </c>
      <c r="C18171">
        <v>1407.81</v>
      </c>
      <c r="D18171">
        <v>0.83879363536834606</v>
      </c>
      <c r="E18171">
        <v>1</v>
      </c>
    </row>
    <row r="18172" spans="1:5" x14ac:dyDescent="0.35">
      <c r="A18172">
        <v>15669</v>
      </c>
      <c r="B18172" s="1">
        <v>36658</v>
      </c>
      <c r="C18172">
        <v>1420.96</v>
      </c>
      <c r="D18172">
        <v>0.85535061359405407</v>
      </c>
      <c r="E18172">
        <v>1</v>
      </c>
    </row>
    <row r="18173" spans="1:5" x14ac:dyDescent="0.35">
      <c r="A18173">
        <v>15670</v>
      </c>
      <c r="B18173" s="1">
        <v>36661</v>
      </c>
      <c r="C18173">
        <v>1452.36</v>
      </c>
      <c r="D18173">
        <v>0.81819009780883789</v>
      </c>
      <c r="E18173">
        <v>1</v>
      </c>
    </row>
    <row r="18174" spans="1:5" x14ac:dyDescent="0.35">
      <c r="A18174">
        <v>15671</v>
      </c>
      <c r="B18174" s="1">
        <v>36662</v>
      </c>
      <c r="C18174">
        <v>1466.04</v>
      </c>
      <c r="D18174">
        <v>0.83304548263549805</v>
      </c>
      <c r="E18174">
        <v>1</v>
      </c>
    </row>
    <row r="18175" spans="1:5" x14ac:dyDescent="0.35">
      <c r="A18175">
        <v>15672</v>
      </c>
      <c r="B18175" s="1">
        <v>36663</v>
      </c>
      <c r="C18175">
        <v>1447.8</v>
      </c>
      <c r="D18175">
        <v>0.83803904056549006</v>
      </c>
      <c r="E18175">
        <v>1</v>
      </c>
    </row>
    <row r="18176" spans="1:5" x14ac:dyDescent="0.35">
      <c r="A18176">
        <v>15673</v>
      </c>
      <c r="B18176" s="1">
        <v>36664</v>
      </c>
      <c r="C18176">
        <v>1437.21</v>
      </c>
      <c r="D18176">
        <v>0.83740031719207608</v>
      </c>
      <c r="E18176">
        <v>1</v>
      </c>
    </row>
    <row r="18177" spans="1:5" x14ac:dyDescent="0.35">
      <c r="A18177">
        <v>15674</v>
      </c>
      <c r="B18177" s="1">
        <v>36665</v>
      </c>
      <c r="C18177">
        <v>1406.95</v>
      </c>
      <c r="D18177">
        <v>0.85060882568359197</v>
      </c>
      <c r="E18177">
        <v>1</v>
      </c>
    </row>
    <row r="18178" spans="1:5" x14ac:dyDescent="0.35">
      <c r="A18178">
        <v>15675</v>
      </c>
      <c r="B18178" s="1">
        <v>36668</v>
      </c>
      <c r="C18178">
        <v>1400.72</v>
      </c>
      <c r="D18178">
        <v>0.84724450111389005</v>
      </c>
      <c r="E18178">
        <v>1</v>
      </c>
    </row>
    <row r="18179" spans="1:5" x14ac:dyDescent="0.35">
      <c r="A18179">
        <v>15676</v>
      </c>
      <c r="B18179" s="1">
        <v>36669</v>
      </c>
      <c r="C18179">
        <v>1373.86</v>
      </c>
      <c r="D18179">
        <v>0.84435951709747203</v>
      </c>
      <c r="E18179">
        <v>1</v>
      </c>
    </row>
    <row r="18180" spans="1:5" x14ac:dyDescent="0.35">
      <c r="A18180">
        <v>15677</v>
      </c>
      <c r="B18180" s="1">
        <v>36670</v>
      </c>
      <c r="C18180">
        <v>1399.05</v>
      </c>
      <c r="D18180">
        <v>0.83724665641784601</v>
      </c>
      <c r="E18180">
        <v>1</v>
      </c>
    </row>
    <row r="18181" spans="1:5" x14ac:dyDescent="0.35">
      <c r="A18181">
        <v>15678</v>
      </c>
      <c r="B18181" s="1">
        <v>36671</v>
      </c>
      <c r="C18181">
        <v>1381.52</v>
      </c>
      <c r="D18181">
        <v>0.78545749187469394</v>
      </c>
      <c r="E18181">
        <v>1</v>
      </c>
    </row>
    <row r="18182" spans="1:5" x14ac:dyDescent="0.35">
      <c r="A18182">
        <v>15679</v>
      </c>
      <c r="B18182" s="1">
        <v>36672</v>
      </c>
      <c r="C18182">
        <v>1378.02</v>
      </c>
      <c r="D18182">
        <v>0.82728588581085205</v>
      </c>
      <c r="E18182">
        <v>1</v>
      </c>
    </row>
    <row r="18183" spans="1:5" x14ac:dyDescent="0.35">
      <c r="A18183">
        <v>15680</v>
      </c>
      <c r="B18183" s="1">
        <v>36676</v>
      </c>
      <c r="C18183">
        <v>1422.45</v>
      </c>
      <c r="D18183">
        <v>0.85025370121002197</v>
      </c>
      <c r="E18183">
        <v>1</v>
      </c>
    </row>
    <row r="18184" spans="1:5" x14ac:dyDescent="0.35">
      <c r="A18184">
        <v>15681</v>
      </c>
      <c r="B18184" s="1">
        <v>36677</v>
      </c>
      <c r="C18184">
        <v>1420.6</v>
      </c>
      <c r="D18184">
        <v>0.83740556240081609</v>
      </c>
      <c r="E18184">
        <v>1</v>
      </c>
    </row>
    <row r="18185" spans="1:5" x14ac:dyDescent="0.35">
      <c r="A18185">
        <v>15682</v>
      </c>
      <c r="B18185" s="1">
        <v>36678</v>
      </c>
      <c r="C18185">
        <v>1448.81</v>
      </c>
      <c r="D18185">
        <v>0.83858776092529208</v>
      </c>
      <c r="E18185">
        <v>1</v>
      </c>
    </row>
    <row r="18186" spans="1:5" x14ac:dyDescent="0.35">
      <c r="A18186">
        <v>15683</v>
      </c>
      <c r="B18186" s="1">
        <v>36679</v>
      </c>
      <c r="C18186">
        <v>1477.26</v>
      </c>
      <c r="D18186">
        <v>0.86063778400421009</v>
      </c>
      <c r="E18186">
        <v>1</v>
      </c>
    </row>
    <row r="18187" spans="1:5" x14ac:dyDescent="0.35">
      <c r="A18187">
        <v>15684</v>
      </c>
      <c r="B18187" s="1">
        <v>36682</v>
      </c>
      <c r="C18187">
        <v>1467.63</v>
      </c>
      <c r="D18187">
        <v>0.86277842521667392</v>
      </c>
      <c r="E18187">
        <v>1</v>
      </c>
    </row>
    <row r="18188" spans="1:5" x14ac:dyDescent="0.35">
      <c r="A18188">
        <v>15685</v>
      </c>
      <c r="B18188" s="1">
        <v>36683</v>
      </c>
      <c r="C18188">
        <v>1457.84</v>
      </c>
      <c r="D18188">
        <v>0.86030805110931396</v>
      </c>
      <c r="E18188">
        <v>1</v>
      </c>
    </row>
    <row r="18189" spans="1:5" x14ac:dyDescent="0.35">
      <c r="A18189">
        <v>15686</v>
      </c>
      <c r="B18189" s="1">
        <v>36684</v>
      </c>
      <c r="C18189">
        <v>1471.36</v>
      </c>
      <c r="D18189">
        <v>0.82929992675781206</v>
      </c>
      <c r="E18189">
        <v>1</v>
      </c>
    </row>
    <row r="18190" spans="1:5" x14ac:dyDescent="0.35">
      <c r="A18190">
        <v>15687</v>
      </c>
      <c r="B18190" s="1">
        <v>36685</v>
      </c>
      <c r="C18190">
        <v>1461.67</v>
      </c>
      <c r="D18190">
        <v>0.85026001930236794</v>
      </c>
      <c r="E18190">
        <v>1</v>
      </c>
    </row>
    <row r="18191" spans="1:5" x14ac:dyDescent="0.35">
      <c r="A18191">
        <v>15688</v>
      </c>
      <c r="B18191" s="1">
        <v>36686</v>
      </c>
      <c r="C18191">
        <v>1456.95</v>
      </c>
      <c r="D18191">
        <v>0.85725069046020397</v>
      </c>
      <c r="E18191">
        <v>1</v>
      </c>
    </row>
    <row r="18192" spans="1:5" x14ac:dyDescent="0.35">
      <c r="A18192">
        <v>15689</v>
      </c>
      <c r="B18192" s="1">
        <v>36689</v>
      </c>
      <c r="C18192">
        <v>1446</v>
      </c>
      <c r="D18192">
        <v>0.85816252231597789</v>
      </c>
      <c r="E18192">
        <v>1</v>
      </c>
    </row>
    <row r="18193" spans="1:5" x14ac:dyDescent="0.35">
      <c r="A18193">
        <v>15690</v>
      </c>
      <c r="B18193" s="1">
        <v>36690</v>
      </c>
      <c r="C18193">
        <v>1469.44</v>
      </c>
      <c r="D18193">
        <v>0.86296582221984797</v>
      </c>
      <c r="E18193">
        <v>1</v>
      </c>
    </row>
    <row r="18194" spans="1:5" x14ac:dyDescent="0.35">
      <c r="A18194">
        <v>15691</v>
      </c>
      <c r="B18194" s="1">
        <v>36691</v>
      </c>
      <c r="C18194">
        <v>1470.54</v>
      </c>
      <c r="D18194">
        <v>0.86821305751800404</v>
      </c>
      <c r="E18194">
        <v>1</v>
      </c>
    </row>
    <row r="18195" spans="1:5" x14ac:dyDescent="0.35">
      <c r="A18195">
        <v>15692</v>
      </c>
      <c r="B18195" s="1">
        <v>36692</v>
      </c>
      <c r="C18195">
        <v>1478.73</v>
      </c>
      <c r="D18195">
        <v>0.86664450168609597</v>
      </c>
      <c r="E18195">
        <v>1</v>
      </c>
    </row>
    <row r="18196" spans="1:5" x14ac:dyDescent="0.35">
      <c r="A18196">
        <v>15693</v>
      </c>
      <c r="B18196" s="1">
        <v>36693</v>
      </c>
      <c r="C18196">
        <v>1464.46</v>
      </c>
      <c r="D18196">
        <v>0.86547577381134011</v>
      </c>
      <c r="E18196">
        <v>1</v>
      </c>
    </row>
    <row r="18197" spans="1:5" x14ac:dyDescent="0.35">
      <c r="A18197">
        <v>15694</v>
      </c>
      <c r="B18197" s="1">
        <v>36696</v>
      </c>
      <c r="C18197">
        <v>1486</v>
      </c>
      <c r="D18197">
        <v>0.8395466804504379</v>
      </c>
      <c r="E18197">
        <v>1</v>
      </c>
    </row>
    <row r="18198" spans="1:5" x14ac:dyDescent="0.35">
      <c r="A18198">
        <v>15695</v>
      </c>
      <c r="B18198" s="1">
        <v>36697</v>
      </c>
      <c r="C18198">
        <v>1475.95</v>
      </c>
      <c r="D18198">
        <v>0.86413800716399991</v>
      </c>
      <c r="E18198">
        <v>1</v>
      </c>
    </row>
    <row r="18199" spans="1:5" x14ac:dyDescent="0.35">
      <c r="A18199">
        <v>15696</v>
      </c>
      <c r="B18199" s="1">
        <v>36698</v>
      </c>
      <c r="C18199">
        <v>1479.13</v>
      </c>
      <c r="D18199">
        <v>0.86089944839477406</v>
      </c>
      <c r="E18199">
        <v>1</v>
      </c>
    </row>
    <row r="18200" spans="1:5" x14ac:dyDescent="0.35">
      <c r="A18200">
        <v>15697</v>
      </c>
      <c r="B18200" s="1">
        <v>36699</v>
      </c>
      <c r="C18200">
        <v>1452.18</v>
      </c>
      <c r="D18200">
        <v>0.85621547698974609</v>
      </c>
      <c r="E18200">
        <v>1</v>
      </c>
    </row>
    <row r="18201" spans="1:5" x14ac:dyDescent="0.35">
      <c r="A18201">
        <v>15698</v>
      </c>
      <c r="B18201" s="1">
        <v>36700</v>
      </c>
      <c r="C18201">
        <v>1441.48</v>
      </c>
      <c r="D18201">
        <v>0.86968064308166393</v>
      </c>
      <c r="E18201">
        <v>1</v>
      </c>
    </row>
    <row r="18202" spans="1:5" x14ac:dyDescent="0.35">
      <c r="A18202">
        <v>15699</v>
      </c>
      <c r="B18202" s="1">
        <v>36703</v>
      </c>
      <c r="C18202">
        <v>1455.31</v>
      </c>
      <c r="D18202">
        <v>0.87155354022979603</v>
      </c>
      <c r="E18202">
        <v>1</v>
      </c>
    </row>
    <row r="18203" spans="1:5" x14ac:dyDescent="0.35">
      <c r="A18203">
        <v>15700</v>
      </c>
      <c r="B18203" s="1">
        <v>36704</v>
      </c>
      <c r="C18203">
        <v>1450.55</v>
      </c>
      <c r="D18203">
        <v>0.86724805831909002</v>
      </c>
      <c r="E18203">
        <v>1</v>
      </c>
    </row>
    <row r="18204" spans="1:5" x14ac:dyDescent="0.35">
      <c r="A18204">
        <v>15701</v>
      </c>
      <c r="B18204" s="1">
        <v>36705</v>
      </c>
      <c r="C18204">
        <v>1454.82</v>
      </c>
      <c r="D18204">
        <v>0.86079978942871005</v>
      </c>
      <c r="E18204">
        <v>1</v>
      </c>
    </row>
    <row r="18205" spans="1:5" x14ac:dyDescent="0.35">
      <c r="A18205">
        <v>15702</v>
      </c>
      <c r="B18205" s="1">
        <v>36706</v>
      </c>
      <c r="C18205">
        <v>1442.39</v>
      </c>
      <c r="D18205">
        <v>0.83350062370300204</v>
      </c>
      <c r="E18205">
        <v>1</v>
      </c>
    </row>
    <row r="18206" spans="1:5" x14ac:dyDescent="0.35">
      <c r="A18206">
        <v>15703</v>
      </c>
      <c r="B18206" s="1">
        <v>36707</v>
      </c>
      <c r="C18206">
        <v>1454.6</v>
      </c>
      <c r="D18206">
        <v>0.85089564323425204</v>
      </c>
      <c r="E18206">
        <v>1</v>
      </c>
    </row>
    <row r="18207" spans="1:5" x14ac:dyDescent="0.35">
      <c r="A18207">
        <v>15704</v>
      </c>
      <c r="B18207" s="1">
        <v>36710</v>
      </c>
      <c r="C18207">
        <v>1469.54</v>
      </c>
      <c r="D18207">
        <v>0.86799812316894398</v>
      </c>
      <c r="E18207">
        <v>1</v>
      </c>
    </row>
    <row r="18208" spans="1:5" x14ac:dyDescent="0.35">
      <c r="A18208">
        <v>15705</v>
      </c>
      <c r="B18208" s="1">
        <v>36712</v>
      </c>
      <c r="C18208">
        <v>1446.23</v>
      </c>
      <c r="D18208">
        <v>0.85400426387786799</v>
      </c>
      <c r="E18208">
        <v>1</v>
      </c>
    </row>
    <row r="18209" spans="1:5" x14ac:dyDescent="0.35">
      <c r="A18209">
        <v>15706</v>
      </c>
      <c r="B18209" s="1">
        <v>36713</v>
      </c>
      <c r="C18209">
        <v>1456.67</v>
      </c>
      <c r="D18209">
        <v>0.87722599506377996</v>
      </c>
      <c r="E18209">
        <v>1</v>
      </c>
    </row>
    <row r="18210" spans="1:5" x14ac:dyDescent="0.35">
      <c r="A18210">
        <v>15707</v>
      </c>
      <c r="B18210" s="1">
        <v>36714</v>
      </c>
      <c r="C18210">
        <v>1478.9</v>
      </c>
      <c r="D18210">
        <v>0.87107908725738392</v>
      </c>
      <c r="E18210">
        <v>1</v>
      </c>
    </row>
    <row r="18211" spans="1:5" x14ac:dyDescent="0.35">
      <c r="A18211">
        <v>15708</v>
      </c>
      <c r="B18211" s="1">
        <v>36717</v>
      </c>
      <c r="C18211">
        <v>1475.62</v>
      </c>
      <c r="D18211">
        <v>0.88134479522704989</v>
      </c>
      <c r="E18211">
        <v>1</v>
      </c>
    </row>
    <row r="18212" spans="1:5" x14ac:dyDescent="0.35">
      <c r="A18212">
        <v>15709</v>
      </c>
      <c r="B18212" s="1">
        <v>36718</v>
      </c>
      <c r="C18212">
        <v>1480.88</v>
      </c>
      <c r="D18212">
        <v>0.85797202587127597</v>
      </c>
      <c r="E18212">
        <v>1</v>
      </c>
    </row>
    <row r="18213" spans="1:5" x14ac:dyDescent="0.35">
      <c r="A18213">
        <v>15710</v>
      </c>
      <c r="B18213" s="1">
        <v>36719</v>
      </c>
      <c r="C18213">
        <v>1492.92</v>
      </c>
      <c r="D18213">
        <v>0.83402144908905007</v>
      </c>
      <c r="E18213">
        <v>1</v>
      </c>
    </row>
    <row r="18214" spans="1:5" x14ac:dyDescent="0.35">
      <c r="A18214">
        <v>15711</v>
      </c>
      <c r="B18214" s="1">
        <v>36720</v>
      </c>
      <c r="C18214">
        <v>1495.84</v>
      </c>
      <c r="D18214">
        <v>0.86167728900909402</v>
      </c>
      <c r="E18214">
        <v>1</v>
      </c>
    </row>
    <row r="18215" spans="1:5" x14ac:dyDescent="0.35">
      <c r="A18215">
        <v>15712</v>
      </c>
      <c r="B18215" s="1">
        <v>36721</v>
      </c>
      <c r="C18215">
        <v>1509.98</v>
      </c>
      <c r="D18215">
        <v>0.88727843761444003</v>
      </c>
      <c r="E18215">
        <v>1</v>
      </c>
    </row>
    <row r="18216" spans="1:5" x14ac:dyDescent="0.35">
      <c r="A18216">
        <v>15713</v>
      </c>
      <c r="B18216" s="1">
        <v>36724</v>
      </c>
      <c r="C18216">
        <v>1510.49</v>
      </c>
      <c r="D18216">
        <v>0.85866749286651589</v>
      </c>
      <c r="E18216">
        <v>1</v>
      </c>
    </row>
    <row r="18217" spans="1:5" x14ac:dyDescent="0.35">
      <c r="A18217">
        <v>15714</v>
      </c>
      <c r="B18217" s="1">
        <v>36725</v>
      </c>
      <c r="C18217">
        <v>1493.74</v>
      </c>
      <c r="D18217">
        <v>0.87471520900726207</v>
      </c>
      <c r="E18217">
        <v>1</v>
      </c>
    </row>
    <row r="18218" spans="1:5" x14ac:dyDescent="0.35">
      <c r="A18218">
        <v>15715</v>
      </c>
      <c r="B18218" s="1">
        <v>36726</v>
      </c>
      <c r="C18218">
        <v>1481.96</v>
      </c>
      <c r="D18218">
        <v>0.87324154376983598</v>
      </c>
      <c r="E18218">
        <v>1</v>
      </c>
    </row>
    <row r="18219" spans="1:5" x14ac:dyDescent="0.35">
      <c r="A18219">
        <v>15716</v>
      </c>
      <c r="B18219" s="1">
        <v>36727</v>
      </c>
      <c r="C18219">
        <v>1495.57</v>
      </c>
      <c r="D18219">
        <v>0.88196313381195002</v>
      </c>
      <c r="E18219">
        <v>1</v>
      </c>
    </row>
    <row r="18220" spans="1:5" x14ac:dyDescent="0.35">
      <c r="A18220">
        <v>15717</v>
      </c>
      <c r="B18220" s="1">
        <v>36728</v>
      </c>
      <c r="C18220">
        <v>1480.19</v>
      </c>
      <c r="D18220">
        <v>0.87256813049316406</v>
      </c>
      <c r="E18220">
        <v>1</v>
      </c>
    </row>
    <row r="18221" spans="1:5" x14ac:dyDescent="0.35">
      <c r="A18221">
        <v>15718</v>
      </c>
      <c r="B18221" s="1">
        <v>36731</v>
      </c>
      <c r="C18221">
        <v>1464.29</v>
      </c>
      <c r="D18221">
        <v>0.84782660007476807</v>
      </c>
      <c r="E18221">
        <v>1</v>
      </c>
    </row>
    <row r="18222" spans="1:5" x14ac:dyDescent="0.35">
      <c r="A18222">
        <v>15719</v>
      </c>
      <c r="B18222" s="1">
        <v>36732</v>
      </c>
      <c r="C18222">
        <v>1474.47</v>
      </c>
      <c r="D18222">
        <v>0.86816537380218395</v>
      </c>
      <c r="E18222">
        <v>1</v>
      </c>
    </row>
    <row r="18223" spans="1:5" x14ac:dyDescent="0.35">
      <c r="A18223">
        <v>15720</v>
      </c>
      <c r="B18223" s="1">
        <v>36733</v>
      </c>
      <c r="C18223">
        <v>1452.42</v>
      </c>
      <c r="D18223">
        <v>0.88428783416748002</v>
      </c>
      <c r="E18223">
        <v>1</v>
      </c>
    </row>
    <row r="18224" spans="1:5" x14ac:dyDescent="0.35">
      <c r="A18224">
        <v>15721</v>
      </c>
      <c r="B18224" s="1">
        <v>36734</v>
      </c>
      <c r="C18224">
        <v>1449.62</v>
      </c>
      <c r="D18224">
        <v>0.88731336593627796</v>
      </c>
      <c r="E18224">
        <v>1</v>
      </c>
    </row>
    <row r="18225" spans="1:5" x14ac:dyDescent="0.35">
      <c r="A18225">
        <v>15722</v>
      </c>
      <c r="B18225" s="1">
        <v>36735</v>
      </c>
      <c r="C18225">
        <v>1419.89</v>
      </c>
      <c r="D18225">
        <v>0.9029541015625</v>
      </c>
      <c r="E18225">
        <v>1</v>
      </c>
    </row>
    <row r="18226" spans="1:5" x14ac:dyDescent="0.35">
      <c r="A18226">
        <v>15723</v>
      </c>
      <c r="B18226" s="1">
        <v>36738</v>
      </c>
      <c r="C18226">
        <v>1430.83</v>
      </c>
      <c r="D18226">
        <v>0.89342832565307595</v>
      </c>
      <c r="E18226">
        <v>1</v>
      </c>
    </row>
    <row r="18227" spans="1:5" x14ac:dyDescent="0.35">
      <c r="A18227">
        <v>15724</v>
      </c>
      <c r="B18227" s="1">
        <v>36739</v>
      </c>
      <c r="C18227">
        <v>1438.1</v>
      </c>
      <c r="D18227">
        <v>0.89775466918945201</v>
      </c>
      <c r="E18227">
        <v>1</v>
      </c>
    </row>
    <row r="18228" spans="1:5" x14ac:dyDescent="0.35">
      <c r="A18228">
        <v>15725</v>
      </c>
      <c r="B18228" s="1">
        <v>36740</v>
      </c>
      <c r="C18228">
        <v>1438.7</v>
      </c>
      <c r="D18228">
        <v>0.88457715511321999</v>
      </c>
      <c r="E18228">
        <v>1</v>
      </c>
    </row>
    <row r="18229" spans="1:5" x14ac:dyDescent="0.35">
      <c r="A18229">
        <v>15726</v>
      </c>
      <c r="B18229" s="1">
        <v>36741</v>
      </c>
      <c r="C18229">
        <v>1452.56</v>
      </c>
      <c r="D18229">
        <v>0.86165452003479004</v>
      </c>
      <c r="E18229">
        <v>1</v>
      </c>
    </row>
    <row r="18230" spans="1:5" x14ac:dyDescent="0.35">
      <c r="A18230">
        <v>15727</v>
      </c>
      <c r="B18230" s="1">
        <v>36742</v>
      </c>
      <c r="C18230">
        <v>1462.93</v>
      </c>
      <c r="D18230">
        <v>0.88748180866241411</v>
      </c>
      <c r="E18230">
        <v>1</v>
      </c>
    </row>
    <row r="18231" spans="1:5" x14ac:dyDescent="0.35">
      <c r="A18231">
        <v>15728</v>
      </c>
      <c r="B18231" s="1">
        <v>36745</v>
      </c>
      <c r="C18231">
        <v>1479.32</v>
      </c>
      <c r="D18231">
        <v>0.89074313640594394</v>
      </c>
      <c r="E18231">
        <v>1</v>
      </c>
    </row>
    <row r="18232" spans="1:5" x14ac:dyDescent="0.35">
      <c r="A18232">
        <v>15729</v>
      </c>
      <c r="B18232" s="1">
        <v>36746</v>
      </c>
      <c r="C18232">
        <v>1482.8</v>
      </c>
      <c r="D18232">
        <v>0.88886880874633789</v>
      </c>
      <c r="E18232">
        <v>1</v>
      </c>
    </row>
    <row r="18233" spans="1:5" x14ac:dyDescent="0.35">
      <c r="A18233">
        <v>15730</v>
      </c>
      <c r="B18233" s="1">
        <v>36747</v>
      </c>
      <c r="C18233">
        <v>1472.87</v>
      </c>
      <c r="D18233">
        <v>0.89493775367736794</v>
      </c>
      <c r="E18233">
        <v>1</v>
      </c>
    </row>
    <row r="18234" spans="1:5" x14ac:dyDescent="0.35">
      <c r="A18234">
        <v>15731</v>
      </c>
      <c r="B18234" s="1">
        <v>36748</v>
      </c>
      <c r="C18234">
        <v>1460.25</v>
      </c>
      <c r="D18234">
        <v>0.88847374916076594</v>
      </c>
      <c r="E18234">
        <v>1</v>
      </c>
    </row>
    <row r="18235" spans="1:5" x14ac:dyDescent="0.35">
      <c r="A18235">
        <v>15732</v>
      </c>
      <c r="B18235" s="1">
        <v>36749</v>
      </c>
      <c r="C18235">
        <v>1471.84</v>
      </c>
      <c r="D18235">
        <v>0.89554059505462602</v>
      </c>
      <c r="E18235">
        <v>1</v>
      </c>
    </row>
    <row r="18236" spans="1:5" x14ac:dyDescent="0.35">
      <c r="A18236">
        <v>15733</v>
      </c>
      <c r="B18236" s="1">
        <v>36752</v>
      </c>
      <c r="C18236">
        <v>1491.56</v>
      </c>
      <c r="D18236">
        <v>0.88929522037505992</v>
      </c>
      <c r="E18236">
        <v>1</v>
      </c>
    </row>
    <row r="18237" spans="1:5" x14ac:dyDescent="0.35">
      <c r="A18237">
        <v>15734</v>
      </c>
      <c r="B18237" s="1">
        <v>36753</v>
      </c>
      <c r="C18237">
        <v>1484.43</v>
      </c>
      <c r="D18237">
        <v>0.86495471000671209</v>
      </c>
      <c r="E18237">
        <v>1</v>
      </c>
    </row>
    <row r="18238" spans="1:5" x14ac:dyDescent="0.35">
      <c r="A18238">
        <v>15735</v>
      </c>
      <c r="B18238" s="1">
        <v>36754</v>
      </c>
      <c r="C18238">
        <v>1479.85</v>
      </c>
      <c r="D18238">
        <v>0.88198339939117409</v>
      </c>
      <c r="E18238">
        <v>1</v>
      </c>
    </row>
    <row r="18239" spans="1:5" x14ac:dyDescent="0.35">
      <c r="A18239">
        <v>15736</v>
      </c>
      <c r="B18239" s="1">
        <v>36755</v>
      </c>
      <c r="C18239">
        <v>1496.07</v>
      </c>
      <c r="D18239">
        <v>0.88910961151123002</v>
      </c>
      <c r="E18239">
        <v>1</v>
      </c>
    </row>
    <row r="18240" spans="1:5" x14ac:dyDescent="0.35">
      <c r="A18240">
        <v>15737</v>
      </c>
      <c r="B18240" s="1">
        <v>36756</v>
      </c>
      <c r="C18240">
        <v>1491.72</v>
      </c>
      <c r="D18240">
        <v>0.88665699958801203</v>
      </c>
      <c r="E18240">
        <v>1</v>
      </c>
    </row>
    <row r="18241" spans="1:5" x14ac:dyDescent="0.35">
      <c r="A18241">
        <v>15738</v>
      </c>
      <c r="B18241" s="1">
        <v>36759</v>
      </c>
      <c r="C18241">
        <v>1499.48</v>
      </c>
      <c r="D18241">
        <v>0.89357709884643399</v>
      </c>
      <c r="E18241">
        <v>1</v>
      </c>
    </row>
    <row r="18242" spans="1:5" x14ac:dyDescent="0.35">
      <c r="A18242">
        <v>15739</v>
      </c>
      <c r="B18242" s="1">
        <v>36760</v>
      </c>
      <c r="C18242">
        <v>1498.13</v>
      </c>
      <c r="D18242">
        <v>0.88818514347076394</v>
      </c>
      <c r="E18242">
        <v>1</v>
      </c>
    </row>
    <row r="18243" spans="1:5" x14ac:dyDescent="0.35">
      <c r="A18243">
        <v>15740</v>
      </c>
      <c r="B18243" s="1">
        <v>36761</v>
      </c>
      <c r="C18243">
        <v>1505.97</v>
      </c>
      <c r="D18243">
        <v>0.8877261877059921</v>
      </c>
      <c r="E18243">
        <v>1</v>
      </c>
    </row>
    <row r="18244" spans="1:5" x14ac:dyDescent="0.35">
      <c r="A18244">
        <v>15741</v>
      </c>
      <c r="B18244" s="1">
        <v>36762</v>
      </c>
      <c r="C18244">
        <v>1508.31</v>
      </c>
      <c r="D18244">
        <v>0.87343633174896196</v>
      </c>
      <c r="E18244">
        <v>1</v>
      </c>
    </row>
    <row r="18245" spans="1:5" x14ac:dyDescent="0.35">
      <c r="A18245">
        <v>15742</v>
      </c>
      <c r="B18245" s="1">
        <v>36763</v>
      </c>
      <c r="C18245">
        <v>1506.45</v>
      </c>
      <c r="D18245">
        <v>0.84886085987090998</v>
      </c>
      <c r="E18245">
        <v>1</v>
      </c>
    </row>
    <row r="18246" spans="1:5" x14ac:dyDescent="0.35">
      <c r="A18246">
        <v>15743</v>
      </c>
      <c r="B18246" s="1">
        <v>36766</v>
      </c>
      <c r="C18246">
        <v>1514.09</v>
      </c>
      <c r="D18246">
        <v>0.88282549381255992</v>
      </c>
      <c r="E18246">
        <v>1</v>
      </c>
    </row>
    <row r="18247" spans="1:5" x14ac:dyDescent="0.35">
      <c r="A18247">
        <v>15744</v>
      </c>
      <c r="B18247" s="1">
        <v>36767</v>
      </c>
      <c r="C18247">
        <v>1509.84</v>
      </c>
      <c r="D18247">
        <v>0.89827990531921209</v>
      </c>
      <c r="E18247">
        <v>1</v>
      </c>
    </row>
    <row r="18248" spans="1:5" x14ac:dyDescent="0.35">
      <c r="A18248">
        <v>15745</v>
      </c>
      <c r="B18248" s="1">
        <v>36768</v>
      </c>
      <c r="C18248">
        <v>1502.59</v>
      </c>
      <c r="D18248">
        <v>0.87300384044647195</v>
      </c>
      <c r="E18248">
        <v>1</v>
      </c>
    </row>
    <row r="18249" spans="1:5" x14ac:dyDescent="0.35">
      <c r="A18249">
        <v>15746</v>
      </c>
      <c r="B18249" s="1">
        <v>36769</v>
      </c>
      <c r="C18249">
        <v>1517.68</v>
      </c>
      <c r="D18249">
        <v>0.87911772727966198</v>
      </c>
      <c r="E18249">
        <v>1</v>
      </c>
    </row>
    <row r="18250" spans="1:5" x14ac:dyDescent="0.35">
      <c r="A18250">
        <v>15747</v>
      </c>
      <c r="B18250" s="1">
        <v>36770</v>
      </c>
      <c r="C18250">
        <v>1520.77</v>
      </c>
      <c r="D18250">
        <v>0.87992143630981401</v>
      </c>
      <c r="E18250">
        <v>1</v>
      </c>
    </row>
    <row r="18251" spans="1:5" x14ac:dyDescent="0.35">
      <c r="A18251">
        <v>15748</v>
      </c>
      <c r="B18251" s="1">
        <v>36774</v>
      </c>
      <c r="C18251">
        <v>1507.08</v>
      </c>
      <c r="D18251">
        <v>0.89680659770965399</v>
      </c>
      <c r="E18251">
        <v>1</v>
      </c>
    </row>
    <row r="18252" spans="1:5" x14ac:dyDescent="0.35">
      <c r="A18252">
        <v>15749</v>
      </c>
      <c r="B18252" s="1">
        <v>36775</v>
      </c>
      <c r="C18252">
        <v>1492.25</v>
      </c>
      <c r="D18252">
        <v>0.8872594833374019</v>
      </c>
      <c r="E18252">
        <v>1</v>
      </c>
    </row>
    <row r="18253" spans="1:5" x14ac:dyDescent="0.35">
      <c r="A18253">
        <v>15750</v>
      </c>
      <c r="B18253" s="1">
        <v>36776</v>
      </c>
      <c r="C18253">
        <v>1502.51</v>
      </c>
      <c r="D18253">
        <v>0.86602163314819203</v>
      </c>
      <c r="E18253">
        <v>1</v>
      </c>
    </row>
    <row r="18254" spans="1:5" x14ac:dyDescent="0.35">
      <c r="A18254">
        <v>15751</v>
      </c>
      <c r="B18254" s="1">
        <v>36777</v>
      </c>
      <c r="C18254">
        <v>1494.5</v>
      </c>
      <c r="D18254">
        <v>0.88030886650085405</v>
      </c>
      <c r="E18254">
        <v>1</v>
      </c>
    </row>
    <row r="18255" spans="1:5" x14ac:dyDescent="0.35">
      <c r="A18255">
        <v>15752</v>
      </c>
      <c r="B18255" s="1">
        <v>36780</v>
      </c>
      <c r="C18255">
        <v>1489.26</v>
      </c>
      <c r="D18255">
        <v>0.89215373992919811</v>
      </c>
      <c r="E18255">
        <v>1</v>
      </c>
    </row>
    <row r="18256" spans="1:5" x14ac:dyDescent="0.35">
      <c r="A18256">
        <v>15753</v>
      </c>
      <c r="B18256" s="1">
        <v>36781</v>
      </c>
      <c r="C18256">
        <v>1481.99</v>
      </c>
      <c r="D18256">
        <v>0.87908422946929798</v>
      </c>
      <c r="E18256">
        <v>1</v>
      </c>
    </row>
    <row r="18257" spans="1:5" x14ac:dyDescent="0.35">
      <c r="A18257">
        <v>15754</v>
      </c>
      <c r="B18257" s="1">
        <v>36782</v>
      </c>
      <c r="C18257">
        <v>1484.91</v>
      </c>
      <c r="D18257">
        <v>0.87680768966674805</v>
      </c>
      <c r="E18257">
        <v>1</v>
      </c>
    </row>
    <row r="18258" spans="1:5" x14ac:dyDescent="0.35">
      <c r="A18258">
        <v>15755</v>
      </c>
      <c r="B18258" s="1">
        <v>36783</v>
      </c>
      <c r="C18258">
        <v>1480.87</v>
      </c>
      <c r="D18258">
        <v>0.86612796783447199</v>
      </c>
      <c r="E18258">
        <v>1</v>
      </c>
    </row>
    <row r="18259" spans="1:5" x14ac:dyDescent="0.35">
      <c r="A18259">
        <v>15756</v>
      </c>
      <c r="B18259" s="1">
        <v>36784</v>
      </c>
      <c r="C18259">
        <v>1465.81</v>
      </c>
      <c r="D18259">
        <v>0.89073097705840998</v>
      </c>
      <c r="E18259">
        <v>1</v>
      </c>
    </row>
    <row r="18260" spans="1:5" x14ac:dyDescent="0.35">
      <c r="A18260">
        <v>15757</v>
      </c>
      <c r="B18260" s="1">
        <v>36787</v>
      </c>
      <c r="C18260">
        <v>1444.51</v>
      </c>
      <c r="D18260">
        <v>0.87797534465789795</v>
      </c>
      <c r="E18260">
        <v>1</v>
      </c>
    </row>
    <row r="18261" spans="1:5" x14ac:dyDescent="0.35">
      <c r="A18261">
        <v>15758</v>
      </c>
      <c r="B18261" s="1">
        <v>36788</v>
      </c>
      <c r="C18261">
        <v>1459.9</v>
      </c>
      <c r="D18261">
        <v>0.88067054748535001</v>
      </c>
      <c r="E18261">
        <v>1</v>
      </c>
    </row>
    <row r="18262" spans="1:5" x14ac:dyDescent="0.35">
      <c r="A18262">
        <v>15759</v>
      </c>
      <c r="B18262" s="1">
        <v>36789</v>
      </c>
      <c r="C18262">
        <v>1451.34</v>
      </c>
      <c r="D18262">
        <v>0.87646436691284002</v>
      </c>
      <c r="E18262">
        <v>1</v>
      </c>
    </row>
    <row r="18263" spans="1:5" x14ac:dyDescent="0.35">
      <c r="A18263">
        <v>15760</v>
      </c>
      <c r="B18263" s="1">
        <v>36790</v>
      </c>
      <c r="C18263">
        <v>1449.05</v>
      </c>
      <c r="D18263">
        <v>0.89399838447570801</v>
      </c>
      <c r="E18263">
        <v>1</v>
      </c>
    </row>
    <row r="18264" spans="1:5" x14ac:dyDescent="0.35">
      <c r="A18264">
        <v>15761</v>
      </c>
      <c r="B18264" s="1">
        <v>36791</v>
      </c>
      <c r="C18264">
        <v>1448.72</v>
      </c>
      <c r="D18264">
        <v>0.88170778751373202</v>
      </c>
      <c r="E18264">
        <v>1</v>
      </c>
    </row>
    <row r="18265" spans="1:5" x14ac:dyDescent="0.35">
      <c r="A18265">
        <v>15762</v>
      </c>
      <c r="B18265" s="1">
        <v>36794</v>
      </c>
      <c r="C18265">
        <v>1439.03</v>
      </c>
      <c r="D18265">
        <v>0.8769783973693841</v>
      </c>
      <c r="E18265">
        <v>1</v>
      </c>
    </row>
    <row r="18266" spans="1:5" x14ac:dyDescent="0.35">
      <c r="A18266">
        <v>15763</v>
      </c>
      <c r="B18266" s="1">
        <v>36795</v>
      </c>
      <c r="C18266">
        <v>1427.21</v>
      </c>
      <c r="D18266">
        <v>0.86373507976531805</v>
      </c>
      <c r="E18266">
        <v>1</v>
      </c>
    </row>
    <row r="18267" spans="1:5" x14ac:dyDescent="0.35">
      <c r="A18267">
        <v>15764</v>
      </c>
      <c r="B18267" s="1">
        <v>36796</v>
      </c>
      <c r="C18267">
        <v>1426.57</v>
      </c>
      <c r="D18267">
        <v>0.87762022018432595</v>
      </c>
      <c r="E18267">
        <v>1</v>
      </c>
    </row>
    <row r="18268" spans="1:5" x14ac:dyDescent="0.35">
      <c r="A18268">
        <v>15765</v>
      </c>
      <c r="B18268" s="1">
        <v>36797</v>
      </c>
      <c r="C18268">
        <v>1458.29</v>
      </c>
      <c r="D18268">
        <v>0.87269079685211004</v>
      </c>
      <c r="E18268">
        <v>1</v>
      </c>
    </row>
    <row r="18269" spans="1:5" x14ac:dyDescent="0.35">
      <c r="A18269">
        <v>15766</v>
      </c>
      <c r="B18269" s="1">
        <v>36798</v>
      </c>
      <c r="C18269">
        <v>1436.51</v>
      </c>
      <c r="D18269">
        <v>0.86565625667571999</v>
      </c>
      <c r="E18269">
        <v>1</v>
      </c>
    </row>
    <row r="18270" spans="1:5" x14ac:dyDescent="0.35">
      <c r="A18270">
        <v>15767</v>
      </c>
      <c r="B18270" s="1">
        <v>36801</v>
      </c>
      <c r="C18270">
        <v>1436.23</v>
      </c>
      <c r="D18270">
        <v>0.86240839958190807</v>
      </c>
      <c r="E18270">
        <v>1</v>
      </c>
    </row>
    <row r="18271" spans="1:5" x14ac:dyDescent="0.35">
      <c r="A18271">
        <v>15768</v>
      </c>
      <c r="B18271" s="1">
        <v>36802</v>
      </c>
      <c r="C18271">
        <v>1426.46</v>
      </c>
      <c r="D18271">
        <v>0.86265838146209606</v>
      </c>
      <c r="E18271">
        <v>1</v>
      </c>
    </row>
    <row r="18272" spans="1:5" x14ac:dyDescent="0.35">
      <c r="A18272">
        <v>15769</v>
      </c>
      <c r="B18272" s="1">
        <v>36803</v>
      </c>
      <c r="C18272">
        <v>1434.32</v>
      </c>
      <c r="D18272">
        <v>0.86629748344421209</v>
      </c>
      <c r="E18272">
        <v>1</v>
      </c>
    </row>
    <row r="18273" spans="1:5" x14ac:dyDescent="0.35">
      <c r="A18273">
        <v>15770</v>
      </c>
      <c r="B18273" s="1">
        <v>36804</v>
      </c>
      <c r="C18273">
        <v>1436.28</v>
      </c>
      <c r="D18273">
        <v>0.86670017242431596</v>
      </c>
      <c r="E18273">
        <v>1</v>
      </c>
    </row>
    <row r="18274" spans="1:5" x14ac:dyDescent="0.35">
      <c r="A18274">
        <v>15771</v>
      </c>
      <c r="B18274" s="1">
        <v>36805</v>
      </c>
      <c r="C18274">
        <v>1408.99</v>
      </c>
      <c r="D18274">
        <v>0.85970425605773793</v>
      </c>
      <c r="E18274">
        <v>1</v>
      </c>
    </row>
    <row r="18275" spans="1:5" x14ac:dyDescent="0.35">
      <c r="A18275">
        <v>15772</v>
      </c>
      <c r="B18275" s="1">
        <v>36808</v>
      </c>
      <c r="C18275">
        <v>1402.03</v>
      </c>
      <c r="D18275">
        <v>0.87087655067443803</v>
      </c>
      <c r="E18275">
        <v>1</v>
      </c>
    </row>
    <row r="18276" spans="1:5" x14ac:dyDescent="0.35">
      <c r="A18276">
        <v>15773</v>
      </c>
      <c r="B18276" s="1">
        <v>36809</v>
      </c>
      <c r="C18276">
        <v>1387.02</v>
      </c>
      <c r="D18276">
        <v>0.85513806343078591</v>
      </c>
      <c r="E18276">
        <v>1</v>
      </c>
    </row>
    <row r="18277" spans="1:5" x14ac:dyDescent="0.35">
      <c r="A18277">
        <v>15774</v>
      </c>
      <c r="B18277" s="1">
        <v>36810</v>
      </c>
      <c r="C18277">
        <v>1364.59</v>
      </c>
      <c r="D18277">
        <v>0.83279490470886208</v>
      </c>
      <c r="E18277">
        <v>1</v>
      </c>
    </row>
    <row r="18278" spans="1:5" x14ac:dyDescent="0.35">
      <c r="A18278">
        <v>15775</v>
      </c>
      <c r="B18278" s="1">
        <v>36811</v>
      </c>
      <c r="C18278">
        <v>1329.78</v>
      </c>
      <c r="D18278">
        <v>0.85265600681304798</v>
      </c>
      <c r="E18278">
        <v>1</v>
      </c>
    </row>
    <row r="18279" spans="1:5" x14ac:dyDescent="0.35">
      <c r="A18279">
        <v>15776</v>
      </c>
      <c r="B18279" s="1">
        <v>36812</v>
      </c>
      <c r="C18279">
        <v>1374.17</v>
      </c>
      <c r="D18279">
        <v>0.87300038337707409</v>
      </c>
      <c r="E18279">
        <v>1</v>
      </c>
    </row>
    <row r="18280" spans="1:5" x14ac:dyDescent="0.35">
      <c r="A18280">
        <v>15777</v>
      </c>
      <c r="B18280" s="1">
        <v>36815</v>
      </c>
      <c r="C18280">
        <v>1374.62</v>
      </c>
      <c r="D18280">
        <v>0.86001431941985995</v>
      </c>
      <c r="E18280">
        <v>1</v>
      </c>
    </row>
    <row r="18281" spans="1:5" x14ac:dyDescent="0.35">
      <c r="A18281">
        <v>15778</v>
      </c>
      <c r="B18281" s="1">
        <v>36816</v>
      </c>
      <c r="C18281">
        <v>1349.97</v>
      </c>
      <c r="D18281">
        <v>0.86091351509094194</v>
      </c>
      <c r="E18281">
        <v>1</v>
      </c>
    </row>
    <row r="18282" spans="1:5" x14ac:dyDescent="0.35">
      <c r="A18282">
        <v>15779</v>
      </c>
      <c r="B18282" s="1">
        <v>36817</v>
      </c>
      <c r="C18282">
        <v>1342.13</v>
      </c>
      <c r="D18282">
        <v>0.85564672946929798</v>
      </c>
      <c r="E18282">
        <v>1</v>
      </c>
    </row>
    <row r="18283" spans="1:5" x14ac:dyDescent="0.35">
      <c r="A18283">
        <v>15780</v>
      </c>
      <c r="B18283" s="1">
        <v>36818</v>
      </c>
      <c r="C18283">
        <v>1388.76</v>
      </c>
      <c r="D18283">
        <v>0.86391496658325195</v>
      </c>
      <c r="E18283">
        <v>1</v>
      </c>
    </row>
    <row r="18284" spans="1:5" x14ac:dyDescent="0.35">
      <c r="A18284">
        <v>15781</v>
      </c>
      <c r="B18284" s="1">
        <v>36819</v>
      </c>
      <c r="C18284">
        <v>1396.93</v>
      </c>
      <c r="D18284">
        <v>0.8580845594406119</v>
      </c>
      <c r="E18284">
        <v>1</v>
      </c>
    </row>
    <row r="18285" spans="1:5" x14ac:dyDescent="0.35">
      <c r="A18285">
        <v>15782</v>
      </c>
      <c r="B18285" s="1">
        <v>36822</v>
      </c>
      <c r="C18285">
        <v>1395.78</v>
      </c>
      <c r="D18285">
        <v>0.83893883228302002</v>
      </c>
      <c r="E18285">
        <v>1</v>
      </c>
    </row>
    <row r="18286" spans="1:5" x14ac:dyDescent="0.35">
      <c r="A18286">
        <v>15783</v>
      </c>
      <c r="B18286" s="1">
        <v>36823</v>
      </c>
      <c r="C18286">
        <v>1398.13</v>
      </c>
      <c r="D18286">
        <v>0.84943604469299205</v>
      </c>
      <c r="E18286">
        <v>1</v>
      </c>
    </row>
    <row r="18287" spans="1:5" x14ac:dyDescent="0.35">
      <c r="A18287">
        <v>15784</v>
      </c>
      <c r="B18287" s="1">
        <v>36824</v>
      </c>
      <c r="C18287">
        <v>1364.9</v>
      </c>
      <c r="D18287">
        <v>0.86451089382171609</v>
      </c>
      <c r="E18287">
        <v>1</v>
      </c>
    </row>
    <row r="18288" spans="1:5" x14ac:dyDescent="0.35">
      <c r="A18288">
        <v>15785</v>
      </c>
      <c r="B18288" s="1">
        <v>36825</v>
      </c>
      <c r="C18288">
        <v>1364.44</v>
      </c>
      <c r="D18288">
        <v>0.865606188774108</v>
      </c>
      <c r="E18288">
        <v>1</v>
      </c>
    </row>
    <row r="18289" spans="1:5" x14ac:dyDescent="0.35">
      <c r="A18289">
        <v>15786</v>
      </c>
      <c r="B18289" s="1">
        <v>36826</v>
      </c>
      <c r="C18289">
        <v>1379.58</v>
      </c>
      <c r="D18289">
        <v>0.87158083915710405</v>
      </c>
      <c r="E18289">
        <v>1</v>
      </c>
    </row>
    <row r="18290" spans="1:5" x14ac:dyDescent="0.35">
      <c r="A18290">
        <v>15787</v>
      </c>
      <c r="B18290" s="1">
        <v>36829</v>
      </c>
      <c r="C18290">
        <v>1398.66</v>
      </c>
      <c r="D18290">
        <v>0.85322010517120206</v>
      </c>
      <c r="E18290">
        <v>1</v>
      </c>
    </row>
    <row r="18291" spans="1:5" x14ac:dyDescent="0.35">
      <c r="A18291">
        <v>15788</v>
      </c>
      <c r="B18291" s="1">
        <v>36830</v>
      </c>
      <c r="C18291">
        <v>1429.4</v>
      </c>
      <c r="D18291">
        <v>0.86491549015045011</v>
      </c>
      <c r="E18291">
        <v>1</v>
      </c>
    </row>
    <row r="18292" spans="1:5" x14ac:dyDescent="0.35">
      <c r="A18292">
        <v>15789</v>
      </c>
      <c r="B18292" s="1">
        <v>36831</v>
      </c>
      <c r="C18292">
        <v>1421.22</v>
      </c>
      <c r="D18292">
        <v>0.86277818679809393</v>
      </c>
      <c r="E18292">
        <v>1</v>
      </c>
    </row>
    <row r="18293" spans="1:5" x14ac:dyDescent="0.35">
      <c r="A18293">
        <v>15790</v>
      </c>
      <c r="B18293" s="1">
        <v>36832</v>
      </c>
      <c r="C18293">
        <v>1428.32</v>
      </c>
      <c r="D18293">
        <v>0.83957600593566806</v>
      </c>
      <c r="E18293">
        <v>1</v>
      </c>
    </row>
    <row r="18294" spans="1:5" x14ac:dyDescent="0.35">
      <c r="A18294">
        <v>15791</v>
      </c>
      <c r="B18294" s="1">
        <v>36833</v>
      </c>
      <c r="C18294">
        <v>1426.69</v>
      </c>
      <c r="D18294">
        <v>0.85962593555450395</v>
      </c>
      <c r="E18294">
        <v>1</v>
      </c>
    </row>
    <row r="18295" spans="1:5" x14ac:dyDescent="0.35">
      <c r="A18295">
        <v>15792</v>
      </c>
      <c r="B18295" s="1">
        <v>36836</v>
      </c>
      <c r="C18295">
        <v>1432.19</v>
      </c>
      <c r="D18295">
        <v>0.86437523365020597</v>
      </c>
      <c r="E18295">
        <v>1</v>
      </c>
    </row>
    <row r="18296" spans="1:5" x14ac:dyDescent="0.35">
      <c r="A18296">
        <v>15793</v>
      </c>
      <c r="B18296" s="1">
        <v>36837</v>
      </c>
      <c r="C18296">
        <v>1431.87</v>
      </c>
      <c r="D18296">
        <v>0.85995125770568803</v>
      </c>
      <c r="E18296">
        <v>1</v>
      </c>
    </row>
    <row r="18297" spans="1:5" x14ac:dyDescent="0.35">
      <c r="A18297">
        <v>15794</v>
      </c>
      <c r="B18297" s="1">
        <v>36838</v>
      </c>
      <c r="C18297">
        <v>1409.28</v>
      </c>
      <c r="D18297">
        <v>0.86477994918823198</v>
      </c>
      <c r="E18297">
        <v>1</v>
      </c>
    </row>
    <row r="18298" spans="1:5" x14ac:dyDescent="0.35">
      <c r="A18298">
        <v>15795</v>
      </c>
      <c r="B18298" s="1">
        <v>36839</v>
      </c>
      <c r="C18298">
        <v>1400.14</v>
      </c>
      <c r="D18298">
        <v>0.84873640537261807</v>
      </c>
      <c r="E18298">
        <v>1</v>
      </c>
    </row>
    <row r="18299" spans="1:5" x14ac:dyDescent="0.35">
      <c r="A18299">
        <v>15796</v>
      </c>
      <c r="B18299" s="1">
        <v>36840</v>
      </c>
      <c r="C18299">
        <v>1365.98</v>
      </c>
      <c r="D18299">
        <v>0.85241043567657404</v>
      </c>
      <c r="E18299">
        <v>1</v>
      </c>
    </row>
    <row r="18300" spans="1:5" x14ac:dyDescent="0.35">
      <c r="A18300">
        <v>15797</v>
      </c>
      <c r="B18300" s="1">
        <v>36843</v>
      </c>
      <c r="C18300">
        <v>1351.26</v>
      </c>
      <c r="D18300">
        <v>0.86168599128722989</v>
      </c>
      <c r="E18300">
        <v>1</v>
      </c>
    </row>
    <row r="18301" spans="1:5" x14ac:dyDescent="0.35">
      <c r="A18301">
        <v>15798</v>
      </c>
      <c r="B18301" s="1">
        <v>36844</v>
      </c>
      <c r="C18301">
        <v>1382.95</v>
      </c>
      <c r="D18301">
        <v>0.83532440662384011</v>
      </c>
      <c r="E18301">
        <v>1</v>
      </c>
    </row>
    <row r="18302" spans="1:5" x14ac:dyDescent="0.35">
      <c r="A18302">
        <v>15799</v>
      </c>
      <c r="B18302" s="1">
        <v>36845</v>
      </c>
      <c r="C18302">
        <v>1389.81</v>
      </c>
      <c r="D18302">
        <v>0.85434830188751198</v>
      </c>
      <c r="E18302">
        <v>1</v>
      </c>
    </row>
    <row r="18303" spans="1:5" x14ac:dyDescent="0.35">
      <c r="A18303">
        <v>15800</v>
      </c>
      <c r="B18303" s="1">
        <v>36846</v>
      </c>
      <c r="C18303">
        <v>1372.32</v>
      </c>
      <c r="D18303">
        <v>0.85990655422210605</v>
      </c>
      <c r="E18303">
        <v>1</v>
      </c>
    </row>
    <row r="18304" spans="1:5" x14ac:dyDescent="0.35">
      <c r="A18304">
        <v>15801</v>
      </c>
      <c r="B18304" s="1">
        <v>36847</v>
      </c>
      <c r="C18304">
        <v>1367.72</v>
      </c>
      <c r="D18304">
        <v>0.860273957252502</v>
      </c>
      <c r="E18304">
        <v>1</v>
      </c>
    </row>
    <row r="18305" spans="1:5" x14ac:dyDescent="0.35">
      <c r="A18305">
        <v>15802</v>
      </c>
      <c r="B18305" s="1">
        <v>36850</v>
      </c>
      <c r="C18305">
        <v>1342.62</v>
      </c>
      <c r="D18305">
        <v>0.86363673210143999</v>
      </c>
      <c r="E18305">
        <v>1</v>
      </c>
    </row>
    <row r="18306" spans="1:5" x14ac:dyDescent="0.35">
      <c r="A18306">
        <v>15803</v>
      </c>
      <c r="B18306" s="1">
        <v>36851</v>
      </c>
      <c r="C18306">
        <v>1347.35</v>
      </c>
      <c r="D18306">
        <v>0.8513712882995601</v>
      </c>
      <c r="E18306">
        <v>1</v>
      </c>
    </row>
    <row r="18307" spans="1:5" x14ac:dyDescent="0.35">
      <c r="A18307">
        <v>15804</v>
      </c>
      <c r="B18307" s="1">
        <v>36852</v>
      </c>
      <c r="C18307">
        <v>1322.36</v>
      </c>
      <c r="D18307">
        <v>0.857998967170714</v>
      </c>
      <c r="E18307">
        <v>1</v>
      </c>
    </row>
    <row r="18308" spans="1:5" x14ac:dyDescent="0.35">
      <c r="A18308">
        <v>15805</v>
      </c>
      <c r="B18308" s="1">
        <v>36854</v>
      </c>
      <c r="C18308">
        <v>1341.77</v>
      </c>
      <c r="D18308">
        <v>0.85561454296111994</v>
      </c>
      <c r="E18308">
        <v>1</v>
      </c>
    </row>
    <row r="18309" spans="1:5" x14ac:dyDescent="0.35">
      <c r="A18309">
        <v>15806</v>
      </c>
      <c r="B18309" s="1">
        <v>36857</v>
      </c>
      <c r="C18309">
        <v>1348.97</v>
      </c>
      <c r="D18309">
        <v>0.82082319259643399</v>
      </c>
      <c r="E18309">
        <v>1</v>
      </c>
    </row>
    <row r="18310" spans="1:5" x14ac:dyDescent="0.35">
      <c r="A18310">
        <v>15807</v>
      </c>
      <c r="B18310" s="1">
        <v>36858</v>
      </c>
      <c r="C18310">
        <v>1336.09</v>
      </c>
      <c r="D18310">
        <v>0.85700774192809992</v>
      </c>
      <c r="E18310">
        <v>1</v>
      </c>
    </row>
    <row r="18311" spans="1:5" x14ac:dyDescent="0.35">
      <c r="A18311">
        <v>15808</v>
      </c>
      <c r="B18311" s="1">
        <v>36859</v>
      </c>
      <c r="C18311">
        <v>1341.91</v>
      </c>
      <c r="D18311">
        <v>0.86251592636108398</v>
      </c>
      <c r="E18311">
        <v>1</v>
      </c>
    </row>
    <row r="18312" spans="1:5" x14ac:dyDescent="0.35">
      <c r="A18312">
        <v>15809</v>
      </c>
      <c r="B18312" s="1">
        <v>36860</v>
      </c>
      <c r="C18312">
        <v>1314.95</v>
      </c>
      <c r="D18312">
        <v>0.85455155372619607</v>
      </c>
      <c r="E18312">
        <v>1</v>
      </c>
    </row>
    <row r="18313" spans="1:5" x14ac:dyDescent="0.35">
      <c r="A18313">
        <v>15810</v>
      </c>
      <c r="B18313" s="1">
        <v>36861</v>
      </c>
      <c r="C18313">
        <v>1315.23</v>
      </c>
      <c r="D18313">
        <v>0.85708546638488592</v>
      </c>
      <c r="E18313">
        <v>1</v>
      </c>
    </row>
    <row r="18314" spans="1:5" x14ac:dyDescent="0.35">
      <c r="A18314">
        <v>15811</v>
      </c>
      <c r="B18314" s="1">
        <v>36864</v>
      </c>
      <c r="C18314">
        <v>1324.97</v>
      </c>
      <c r="D18314">
        <v>0.83380174636840798</v>
      </c>
      <c r="E18314">
        <v>1</v>
      </c>
    </row>
    <row r="18315" spans="1:5" x14ac:dyDescent="0.35">
      <c r="A18315">
        <v>15812</v>
      </c>
      <c r="B18315" s="1">
        <v>36865</v>
      </c>
      <c r="C18315">
        <v>1376.54</v>
      </c>
      <c r="D18315">
        <v>0.83912026882171609</v>
      </c>
      <c r="E18315">
        <v>1</v>
      </c>
    </row>
    <row r="18316" spans="1:5" x14ac:dyDescent="0.35">
      <c r="A18316">
        <v>15813</v>
      </c>
      <c r="B18316" s="1">
        <v>36866</v>
      </c>
      <c r="C18316">
        <v>1351.46</v>
      </c>
      <c r="D18316">
        <v>0.83391666412353405</v>
      </c>
      <c r="E18316">
        <v>1</v>
      </c>
    </row>
    <row r="18317" spans="1:5" x14ac:dyDescent="0.35">
      <c r="A18317">
        <v>15814</v>
      </c>
      <c r="B18317" s="1">
        <v>36867</v>
      </c>
      <c r="C18317">
        <v>1343.55</v>
      </c>
      <c r="D18317">
        <v>0.83238637447357</v>
      </c>
      <c r="E18317">
        <v>1</v>
      </c>
    </row>
    <row r="18318" spans="1:5" x14ac:dyDescent="0.35">
      <c r="A18318">
        <v>15815</v>
      </c>
      <c r="B18318" s="1">
        <v>36868</v>
      </c>
      <c r="C18318">
        <v>1369.89</v>
      </c>
      <c r="D18318">
        <v>0.84706902503967196</v>
      </c>
      <c r="E18318">
        <v>1</v>
      </c>
    </row>
    <row r="18319" spans="1:5" x14ac:dyDescent="0.35">
      <c r="A18319">
        <v>15816</v>
      </c>
      <c r="B18319" s="1">
        <v>36871</v>
      </c>
      <c r="C18319">
        <v>1380.2</v>
      </c>
      <c r="D18319">
        <v>0.84765732288360596</v>
      </c>
      <c r="E18319">
        <v>1</v>
      </c>
    </row>
    <row r="18320" spans="1:5" x14ac:dyDescent="0.35">
      <c r="A18320">
        <v>15817</v>
      </c>
      <c r="B18320" s="1">
        <v>36872</v>
      </c>
      <c r="C18320">
        <v>1371.18</v>
      </c>
      <c r="D18320">
        <v>0.84082090854644598</v>
      </c>
      <c r="E18320">
        <v>1</v>
      </c>
    </row>
    <row r="18321" spans="1:5" x14ac:dyDescent="0.35">
      <c r="A18321">
        <v>15818</v>
      </c>
      <c r="B18321" s="1">
        <v>36873</v>
      </c>
      <c r="C18321">
        <v>1359.99</v>
      </c>
      <c r="D18321">
        <v>0.85634624958038197</v>
      </c>
      <c r="E18321">
        <v>1</v>
      </c>
    </row>
    <row r="18322" spans="1:5" x14ac:dyDescent="0.35">
      <c r="A18322">
        <v>15819</v>
      </c>
      <c r="B18322" s="1">
        <v>36874</v>
      </c>
      <c r="C18322">
        <v>1340.93</v>
      </c>
      <c r="D18322">
        <v>0.83268022537231401</v>
      </c>
      <c r="E18322">
        <v>1</v>
      </c>
    </row>
    <row r="18323" spans="1:5" x14ac:dyDescent="0.35">
      <c r="A18323">
        <v>15820</v>
      </c>
      <c r="B18323" s="1">
        <v>36875</v>
      </c>
      <c r="C18323">
        <v>1312.15</v>
      </c>
      <c r="D18323">
        <v>0.83779561519622803</v>
      </c>
      <c r="E18323">
        <v>1</v>
      </c>
    </row>
    <row r="18324" spans="1:5" x14ac:dyDescent="0.35">
      <c r="A18324">
        <v>15821</v>
      </c>
      <c r="B18324" s="1">
        <v>36878</v>
      </c>
      <c r="C18324">
        <v>1322.74</v>
      </c>
      <c r="D18324">
        <v>0.81287133693695002</v>
      </c>
      <c r="E18324">
        <v>1</v>
      </c>
    </row>
    <row r="18325" spans="1:5" x14ac:dyDescent="0.35">
      <c r="A18325">
        <v>15822</v>
      </c>
      <c r="B18325" s="1">
        <v>36879</v>
      </c>
      <c r="C18325">
        <v>1305.5999999999999</v>
      </c>
      <c r="D18325">
        <v>0.78783643245696999</v>
      </c>
      <c r="E18325">
        <v>1</v>
      </c>
    </row>
    <row r="18326" spans="1:5" x14ac:dyDescent="0.35">
      <c r="A18326">
        <v>15823</v>
      </c>
      <c r="B18326" s="1">
        <v>36880</v>
      </c>
      <c r="C18326">
        <v>1264.74</v>
      </c>
      <c r="D18326">
        <v>0.825655817985534</v>
      </c>
      <c r="E18326">
        <v>1</v>
      </c>
    </row>
    <row r="18327" spans="1:5" x14ac:dyDescent="0.35">
      <c r="A18327">
        <v>15824</v>
      </c>
      <c r="B18327" s="1">
        <v>36881</v>
      </c>
      <c r="C18327">
        <v>1274.8599999999999</v>
      </c>
      <c r="D18327">
        <v>0.8453892469406119</v>
      </c>
      <c r="E18327">
        <v>1</v>
      </c>
    </row>
    <row r="18328" spans="1:5" x14ac:dyDescent="0.35">
      <c r="A18328">
        <v>15825</v>
      </c>
      <c r="B18328" s="1">
        <v>36882</v>
      </c>
      <c r="C18328">
        <v>1305.97</v>
      </c>
      <c r="D18328">
        <v>0.83765828609466397</v>
      </c>
      <c r="E18328">
        <v>1</v>
      </c>
    </row>
    <row r="18329" spans="1:5" x14ac:dyDescent="0.35">
      <c r="A18329">
        <v>15826</v>
      </c>
      <c r="B18329" s="1">
        <v>36886</v>
      </c>
      <c r="C18329">
        <v>1315.19</v>
      </c>
      <c r="D18329">
        <v>0.84048306941985995</v>
      </c>
      <c r="E18329">
        <v>1</v>
      </c>
    </row>
    <row r="18330" spans="1:5" x14ac:dyDescent="0.35">
      <c r="A18330">
        <v>15827</v>
      </c>
      <c r="B18330" s="1">
        <v>36887</v>
      </c>
      <c r="C18330">
        <v>1328.92</v>
      </c>
      <c r="D18330">
        <v>0.79959547519683793</v>
      </c>
      <c r="E18330">
        <v>1</v>
      </c>
    </row>
    <row r="18331" spans="1:5" x14ac:dyDescent="0.35">
      <c r="A18331">
        <v>15828</v>
      </c>
      <c r="B18331" s="1">
        <v>36888</v>
      </c>
      <c r="C18331">
        <v>1334.22</v>
      </c>
      <c r="D18331">
        <v>0.82645416259765603</v>
      </c>
      <c r="E18331">
        <v>1</v>
      </c>
    </row>
    <row r="18332" spans="1:5" x14ac:dyDescent="0.35">
      <c r="A18332">
        <v>15829</v>
      </c>
      <c r="B18332" s="1">
        <v>36889</v>
      </c>
      <c r="C18332">
        <v>1320.28</v>
      </c>
      <c r="D18332">
        <v>0.83660519123077393</v>
      </c>
      <c r="E18332">
        <v>1</v>
      </c>
    </row>
    <row r="18333" spans="1:5" x14ac:dyDescent="0.35">
      <c r="A18333">
        <v>15830</v>
      </c>
      <c r="B18333" s="1">
        <v>36893</v>
      </c>
      <c r="C18333">
        <v>1283.27</v>
      </c>
      <c r="D18333">
        <v>0.78327965736389005</v>
      </c>
      <c r="E18333">
        <v>1</v>
      </c>
    </row>
    <row r="18334" spans="1:5" x14ac:dyDescent="0.35">
      <c r="A18334">
        <v>15831</v>
      </c>
      <c r="B18334" s="1">
        <v>36894</v>
      </c>
      <c r="C18334">
        <v>1347.56</v>
      </c>
      <c r="D18334">
        <v>0.80203187465667591</v>
      </c>
      <c r="E18334">
        <v>1</v>
      </c>
    </row>
    <row r="18335" spans="1:5" x14ac:dyDescent="0.35">
      <c r="A18335">
        <v>15832</v>
      </c>
      <c r="B18335" s="1">
        <v>36895</v>
      </c>
      <c r="C18335">
        <v>1333.34</v>
      </c>
      <c r="D18335">
        <v>0.79782342910766602</v>
      </c>
      <c r="E18335">
        <v>1</v>
      </c>
    </row>
    <row r="18336" spans="1:5" x14ac:dyDescent="0.35">
      <c r="A18336">
        <v>15833</v>
      </c>
      <c r="B18336" s="1">
        <v>36896</v>
      </c>
      <c r="C18336">
        <v>1298.3499999999999</v>
      </c>
      <c r="D18336">
        <v>0.82792854309082009</v>
      </c>
      <c r="E18336">
        <v>1</v>
      </c>
    </row>
    <row r="18337" spans="1:5" x14ac:dyDescent="0.35">
      <c r="A18337">
        <v>15834</v>
      </c>
      <c r="B18337" s="1">
        <v>36899</v>
      </c>
      <c r="C18337">
        <v>1295.8599999999999</v>
      </c>
      <c r="D18337">
        <v>0.81546437740325795</v>
      </c>
      <c r="E18337">
        <v>1</v>
      </c>
    </row>
    <row r="18338" spans="1:5" x14ac:dyDescent="0.35">
      <c r="A18338">
        <v>15835</v>
      </c>
      <c r="B18338" s="1">
        <v>36900</v>
      </c>
      <c r="C18338">
        <v>1300.8</v>
      </c>
      <c r="D18338">
        <v>0.76982676982879594</v>
      </c>
      <c r="E18338">
        <v>1</v>
      </c>
    </row>
    <row r="18339" spans="1:5" x14ac:dyDescent="0.35">
      <c r="A18339">
        <v>15836</v>
      </c>
      <c r="B18339" s="1">
        <v>36901</v>
      </c>
      <c r="C18339">
        <v>1313.27</v>
      </c>
      <c r="D18339">
        <v>0.74540781974792392</v>
      </c>
      <c r="E18339">
        <v>1</v>
      </c>
    </row>
    <row r="18340" spans="1:5" x14ac:dyDescent="0.35">
      <c r="A18340">
        <v>15837</v>
      </c>
      <c r="B18340" s="1">
        <v>36902</v>
      </c>
      <c r="C18340">
        <v>1326.82</v>
      </c>
      <c r="D18340">
        <v>0.77505064010620006</v>
      </c>
      <c r="E18340">
        <v>1</v>
      </c>
    </row>
    <row r="18341" spans="1:5" x14ac:dyDescent="0.35">
      <c r="A18341">
        <v>15838</v>
      </c>
      <c r="B18341" s="1">
        <v>36903</v>
      </c>
      <c r="C18341">
        <v>1318.32</v>
      </c>
      <c r="D18341">
        <v>0.68737316131591797</v>
      </c>
      <c r="E18341">
        <v>1</v>
      </c>
    </row>
    <row r="18342" spans="1:5" x14ac:dyDescent="0.35">
      <c r="A18342">
        <v>15839</v>
      </c>
      <c r="B18342" s="1">
        <v>36907</v>
      </c>
      <c r="C18342">
        <v>1326.65</v>
      </c>
      <c r="D18342">
        <v>0.77042269706726008</v>
      </c>
      <c r="E18342">
        <v>1</v>
      </c>
    </row>
    <row r="18343" spans="1:5" x14ac:dyDescent="0.35">
      <c r="A18343">
        <v>15840</v>
      </c>
      <c r="B18343" s="1">
        <v>36908</v>
      </c>
      <c r="C18343">
        <v>1329.47</v>
      </c>
      <c r="D18343">
        <v>0.75595653057098211</v>
      </c>
      <c r="E18343">
        <v>1</v>
      </c>
    </row>
    <row r="18344" spans="1:5" x14ac:dyDescent="0.35">
      <c r="A18344">
        <v>15841</v>
      </c>
      <c r="B18344" s="1">
        <v>36909</v>
      </c>
      <c r="C18344">
        <v>1347.97</v>
      </c>
      <c r="D18344">
        <v>0.78343474864959606</v>
      </c>
      <c r="E18344">
        <v>1</v>
      </c>
    </row>
    <row r="18345" spans="1:5" x14ac:dyDescent="0.35">
      <c r="A18345">
        <v>15842</v>
      </c>
      <c r="B18345" s="1">
        <v>36910</v>
      </c>
      <c r="C18345">
        <v>1342.54</v>
      </c>
      <c r="D18345">
        <v>0.74077904224395597</v>
      </c>
      <c r="E18345">
        <v>1</v>
      </c>
    </row>
    <row r="18346" spans="1:5" x14ac:dyDescent="0.35">
      <c r="A18346">
        <v>15843</v>
      </c>
      <c r="B18346" s="1">
        <v>36913</v>
      </c>
      <c r="C18346">
        <v>1342.9</v>
      </c>
      <c r="D18346">
        <v>0.71273136138915993</v>
      </c>
      <c r="E18346">
        <v>1</v>
      </c>
    </row>
    <row r="18347" spans="1:5" x14ac:dyDescent="0.35">
      <c r="A18347">
        <v>15844</v>
      </c>
      <c r="B18347" s="1">
        <v>36914</v>
      </c>
      <c r="C18347">
        <v>1360.4</v>
      </c>
      <c r="D18347">
        <v>0.71901547908782804</v>
      </c>
      <c r="E18347">
        <v>1</v>
      </c>
    </row>
    <row r="18348" spans="1:5" x14ac:dyDescent="0.35">
      <c r="A18348">
        <v>15845</v>
      </c>
      <c r="B18348" s="1">
        <v>36915</v>
      </c>
      <c r="C18348">
        <v>1364.3</v>
      </c>
      <c r="D18348">
        <v>0.72092294692993009</v>
      </c>
      <c r="E18348">
        <v>1</v>
      </c>
    </row>
    <row r="18349" spans="1:5" x14ac:dyDescent="0.35">
      <c r="A18349">
        <v>15846</v>
      </c>
      <c r="B18349" s="1">
        <v>36916</v>
      </c>
      <c r="C18349">
        <v>1357.51</v>
      </c>
      <c r="D18349">
        <v>0.68290185928344593</v>
      </c>
      <c r="E18349">
        <v>1</v>
      </c>
    </row>
    <row r="18350" spans="1:5" x14ac:dyDescent="0.35">
      <c r="A18350">
        <v>15847</v>
      </c>
      <c r="B18350" s="1">
        <v>36917</v>
      </c>
      <c r="C18350">
        <v>1354.95</v>
      </c>
      <c r="D18350">
        <v>0.72381091117858798</v>
      </c>
      <c r="E18350">
        <v>1</v>
      </c>
    </row>
    <row r="18351" spans="1:5" x14ac:dyDescent="0.35">
      <c r="A18351">
        <v>15848</v>
      </c>
      <c r="B18351" s="1">
        <v>36920</v>
      </c>
      <c r="C18351">
        <v>1364.17</v>
      </c>
      <c r="D18351">
        <v>0.7351932525634759</v>
      </c>
      <c r="E18351">
        <v>1</v>
      </c>
    </row>
    <row r="18352" spans="1:5" x14ac:dyDescent="0.35">
      <c r="A18352">
        <v>15849</v>
      </c>
      <c r="B18352" s="1">
        <v>36921</v>
      </c>
      <c r="C18352">
        <v>1373.73</v>
      </c>
      <c r="D18352">
        <v>0.79650199413299405</v>
      </c>
      <c r="E18352">
        <v>1</v>
      </c>
    </row>
    <row r="18353" spans="1:5" x14ac:dyDescent="0.35">
      <c r="A18353">
        <v>15850</v>
      </c>
      <c r="B18353" s="1">
        <v>36922</v>
      </c>
      <c r="C18353">
        <v>1366.01</v>
      </c>
      <c r="D18353">
        <v>0.76124012470245206</v>
      </c>
      <c r="E18353">
        <v>1</v>
      </c>
    </row>
    <row r="18354" spans="1:5" x14ac:dyDescent="0.35">
      <c r="A18354">
        <v>15851</v>
      </c>
      <c r="B18354" s="1">
        <v>36923</v>
      </c>
      <c r="C18354">
        <v>1373.47</v>
      </c>
      <c r="D18354">
        <v>0.72350800037384011</v>
      </c>
      <c r="E18354">
        <v>1</v>
      </c>
    </row>
    <row r="18355" spans="1:5" x14ac:dyDescent="0.35">
      <c r="A18355">
        <v>15852</v>
      </c>
      <c r="B18355" s="1">
        <v>36924</v>
      </c>
      <c r="C18355">
        <v>1349.47</v>
      </c>
      <c r="D18355">
        <v>0.71528375148773193</v>
      </c>
      <c r="E18355">
        <v>1</v>
      </c>
    </row>
    <row r="18356" spans="1:5" x14ac:dyDescent="0.35">
      <c r="A18356">
        <v>15853</v>
      </c>
      <c r="B18356" s="1">
        <v>36927</v>
      </c>
      <c r="C18356">
        <v>1354.31</v>
      </c>
      <c r="D18356">
        <v>0.6950380802154541</v>
      </c>
      <c r="E18356">
        <v>1</v>
      </c>
    </row>
    <row r="18357" spans="1:5" x14ac:dyDescent="0.35">
      <c r="A18357">
        <v>15854</v>
      </c>
      <c r="B18357" s="1">
        <v>36928</v>
      </c>
      <c r="C18357">
        <v>1352.26</v>
      </c>
      <c r="D18357">
        <v>0.68561840057373002</v>
      </c>
      <c r="E18357">
        <v>1</v>
      </c>
    </row>
    <row r="18358" spans="1:5" x14ac:dyDescent="0.35">
      <c r="A18358">
        <v>15855</v>
      </c>
      <c r="B18358" s="1">
        <v>36929</v>
      </c>
      <c r="C18358">
        <v>1340.89</v>
      </c>
      <c r="D18358">
        <v>0.71598780155181796</v>
      </c>
      <c r="E18358">
        <v>1</v>
      </c>
    </row>
    <row r="18359" spans="1:5" x14ac:dyDescent="0.35">
      <c r="A18359">
        <v>15856</v>
      </c>
      <c r="B18359" s="1">
        <v>36930</v>
      </c>
      <c r="C18359">
        <v>1332.53</v>
      </c>
      <c r="D18359">
        <v>0.71530604362487793</v>
      </c>
      <c r="E18359">
        <v>1</v>
      </c>
    </row>
    <row r="18360" spans="1:5" x14ac:dyDescent="0.35">
      <c r="A18360">
        <v>15857</v>
      </c>
      <c r="B18360" s="1">
        <v>36931</v>
      </c>
      <c r="C18360">
        <v>1314.76</v>
      </c>
      <c r="D18360">
        <v>0.7141587734222401</v>
      </c>
      <c r="E18360">
        <v>1</v>
      </c>
    </row>
    <row r="18361" spans="1:5" x14ac:dyDescent="0.35">
      <c r="A18361">
        <v>15858</v>
      </c>
      <c r="B18361" s="1">
        <v>36934</v>
      </c>
      <c r="C18361">
        <v>1330.31</v>
      </c>
      <c r="D18361">
        <v>0.70921659469604403</v>
      </c>
      <c r="E18361">
        <v>1</v>
      </c>
    </row>
    <row r="18362" spans="1:5" x14ac:dyDescent="0.35">
      <c r="A18362">
        <v>15859</v>
      </c>
      <c r="B18362" s="1">
        <v>36935</v>
      </c>
      <c r="C18362">
        <v>1318.8</v>
      </c>
      <c r="D18362">
        <v>0.659440517425536</v>
      </c>
      <c r="E18362">
        <v>1</v>
      </c>
    </row>
    <row r="18363" spans="1:5" x14ac:dyDescent="0.35">
      <c r="A18363">
        <v>15860</v>
      </c>
      <c r="B18363" s="1">
        <v>36936</v>
      </c>
      <c r="C18363">
        <v>1315.92</v>
      </c>
      <c r="D18363">
        <v>0.68312025070190407</v>
      </c>
      <c r="E18363">
        <v>1</v>
      </c>
    </row>
    <row r="18364" spans="1:5" x14ac:dyDescent="0.35">
      <c r="A18364">
        <v>15861</v>
      </c>
      <c r="B18364" s="1">
        <v>36937</v>
      </c>
      <c r="C18364">
        <v>1326.61</v>
      </c>
      <c r="D18364">
        <v>0.67681932449340798</v>
      </c>
      <c r="E18364">
        <v>1</v>
      </c>
    </row>
    <row r="18365" spans="1:5" x14ac:dyDescent="0.35">
      <c r="A18365">
        <v>15862</v>
      </c>
      <c r="B18365" s="1">
        <v>36938</v>
      </c>
      <c r="C18365">
        <v>1301.53</v>
      </c>
      <c r="D18365">
        <v>0.65923476219177202</v>
      </c>
      <c r="E18365">
        <v>1</v>
      </c>
    </row>
    <row r="18366" spans="1:5" x14ac:dyDescent="0.35">
      <c r="A18366">
        <v>15863</v>
      </c>
      <c r="B18366" s="1">
        <v>36942</v>
      </c>
      <c r="C18366">
        <v>1278.94</v>
      </c>
      <c r="D18366">
        <v>0.66674661636352406</v>
      </c>
      <c r="E18366">
        <v>1</v>
      </c>
    </row>
    <row r="18367" spans="1:5" x14ac:dyDescent="0.35">
      <c r="A18367">
        <v>15864</v>
      </c>
      <c r="B18367" s="1">
        <v>36943</v>
      </c>
      <c r="C18367">
        <v>1255.27</v>
      </c>
      <c r="D18367">
        <v>0.66112101078033403</v>
      </c>
      <c r="E18367">
        <v>1</v>
      </c>
    </row>
    <row r="18368" spans="1:5" x14ac:dyDescent="0.35">
      <c r="A18368">
        <v>15865</v>
      </c>
      <c r="B18368" s="1">
        <v>36944</v>
      </c>
      <c r="C18368">
        <v>1252.82</v>
      </c>
      <c r="D18368">
        <v>0.69670403003692605</v>
      </c>
      <c r="E18368">
        <v>1</v>
      </c>
    </row>
    <row r="18369" spans="1:5" x14ac:dyDescent="0.35">
      <c r="A18369">
        <v>15866</v>
      </c>
      <c r="B18369" s="1">
        <v>36945</v>
      </c>
      <c r="C18369">
        <v>1245.8599999999999</v>
      </c>
      <c r="D18369">
        <v>0.69150376319885209</v>
      </c>
      <c r="E18369">
        <v>1</v>
      </c>
    </row>
    <row r="18370" spans="1:5" x14ac:dyDescent="0.35">
      <c r="A18370">
        <v>15867</v>
      </c>
      <c r="B18370" s="1">
        <v>36948</v>
      </c>
      <c r="C18370">
        <v>1267.6500000000001</v>
      </c>
      <c r="D18370">
        <v>0.63464319705963002</v>
      </c>
      <c r="E18370">
        <v>1</v>
      </c>
    </row>
    <row r="18371" spans="1:5" x14ac:dyDescent="0.35">
      <c r="A18371">
        <v>15868</v>
      </c>
      <c r="B18371" s="1">
        <v>36949</v>
      </c>
      <c r="C18371">
        <v>1257.94</v>
      </c>
      <c r="D18371">
        <v>0.61500620841979803</v>
      </c>
      <c r="E18371">
        <v>1</v>
      </c>
    </row>
    <row r="18372" spans="1:5" x14ac:dyDescent="0.35">
      <c r="A18372">
        <v>15869</v>
      </c>
      <c r="B18372" s="1">
        <v>36950</v>
      </c>
      <c r="C18372">
        <v>1239.94</v>
      </c>
      <c r="D18372">
        <v>0.64295899868011408</v>
      </c>
      <c r="E18372">
        <v>1</v>
      </c>
    </row>
    <row r="18373" spans="1:5" x14ac:dyDescent="0.35">
      <c r="A18373">
        <v>15870</v>
      </c>
      <c r="B18373" s="1">
        <v>36951</v>
      </c>
      <c r="C18373">
        <v>1241.23</v>
      </c>
      <c r="D18373">
        <v>0.63004231452941806</v>
      </c>
      <c r="E18373">
        <v>1</v>
      </c>
    </row>
    <row r="18374" spans="1:5" x14ac:dyDescent="0.35">
      <c r="A18374">
        <v>15871</v>
      </c>
      <c r="B18374" s="1">
        <v>36952</v>
      </c>
      <c r="C18374">
        <v>1234.18</v>
      </c>
      <c r="D18374">
        <v>0.6541556119918821</v>
      </c>
      <c r="E18374">
        <v>1</v>
      </c>
    </row>
    <row r="18375" spans="1:5" x14ac:dyDescent="0.35">
      <c r="A18375">
        <v>15872</v>
      </c>
      <c r="B18375" s="1">
        <v>36955</v>
      </c>
      <c r="C18375">
        <v>1241.4100000000001</v>
      </c>
      <c r="D18375">
        <v>0.65102279186248602</v>
      </c>
      <c r="E18375">
        <v>1</v>
      </c>
    </row>
    <row r="18376" spans="1:5" x14ac:dyDescent="0.35">
      <c r="A18376">
        <v>15873</v>
      </c>
      <c r="B18376" s="1">
        <v>36956</v>
      </c>
      <c r="C18376">
        <v>1253.8</v>
      </c>
      <c r="D18376">
        <v>0.64987075328826793</v>
      </c>
      <c r="E18376">
        <v>1</v>
      </c>
    </row>
    <row r="18377" spans="1:5" x14ac:dyDescent="0.35">
      <c r="A18377">
        <v>15874</v>
      </c>
      <c r="B18377" s="1">
        <v>36957</v>
      </c>
      <c r="C18377">
        <v>1261.8900000000001</v>
      </c>
      <c r="D18377">
        <v>0.67612922191619806</v>
      </c>
      <c r="E18377">
        <v>1</v>
      </c>
    </row>
    <row r="18378" spans="1:5" x14ac:dyDescent="0.35">
      <c r="A18378">
        <v>15875</v>
      </c>
      <c r="B18378" s="1">
        <v>36958</v>
      </c>
      <c r="C18378">
        <v>1264.74</v>
      </c>
      <c r="D18378">
        <v>0.60350346565246404</v>
      </c>
      <c r="E18378">
        <v>1</v>
      </c>
    </row>
    <row r="18379" spans="1:5" x14ac:dyDescent="0.35">
      <c r="A18379">
        <v>15876</v>
      </c>
      <c r="B18379" s="1">
        <v>36959</v>
      </c>
      <c r="C18379">
        <v>1233.42</v>
      </c>
      <c r="D18379">
        <v>0.63501060009002597</v>
      </c>
      <c r="E18379">
        <v>1</v>
      </c>
    </row>
    <row r="18380" spans="1:5" x14ac:dyDescent="0.35">
      <c r="A18380">
        <v>15877</v>
      </c>
      <c r="B18380" s="1">
        <v>36962</v>
      </c>
      <c r="C18380">
        <v>1180.1600000000001</v>
      </c>
      <c r="D18380">
        <v>0.63694751262664795</v>
      </c>
      <c r="E18380">
        <v>1</v>
      </c>
    </row>
    <row r="18381" spans="1:5" x14ac:dyDescent="0.35">
      <c r="A18381">
        <v>15878</v>
      </c>
      <c r="B18381" s="1">
        <v>36963</v>
      </c>
      <c r="C18381">
        <v>1197.6600000000001</v>
      </c>
      <c r="D18381">
        <v>0.65881311893463002</v>
      </c>
      <c r="E18381">
        <v>1</v>
      </c>
    </row>
    <row r="18382" spans="1:5" x14ac:dyDescent="0.35">
      <c r="A18382">
        <v>15879</v>
      </c>
      <c r="B18382" s="1">
        <v>36964</v>
      </c>
      <c r="C18382">
        <v>1166.71</v>
      </c>
      <c r="D18382">
        <v>0.64365518093108998</v>
      </c>
      <c r="E18382">
        <v>1</v>
      </c>
    </row>
    <row r="18383" spans="1:5" x14ac:dyDescent="0.35">
      <c r="A18383">
        <v>15880</v>
      </c>
      <c r="B18383" s="1">
        <v>36965</v>
      </c>
      <c r="C18383">
        <v>1173.56</v>
      </c>
      <c r="D18383">
        <v>0.6643924713134759</v>
      </c>
      <c r="E18383">
        <v>1</v>
      </c>
    </row>
    <row r="18384" spans="1:5" x14ac:dyDescent="0.35">
      <c r="A18384">
        <v>15881</v>
      </c>
      <c r="B18384" s="1">
        <v>36966</v>
      </c>
      <c r="C18384">
        <v>1150.53</v>
      </c>
      <c r="D18384">
        <v>0.62692356109619007</v>
      </c>
      <c r="E18384">
        <v>1</v>
      </c>
    </row>
    <row r="18385" spans="1:5" x14ac:dyDescent="0.35">
      <c r="A18385">
        <v>15882</v>
      </c>
      <c r="B18385" s="1">
        <v>36969</v>
      </c>
      <c r="C18385">
        <v>1170.81</v>
      </c>
      <c r="D18385">
        <v>0.70075166225433194</v>
      </c>
      <c r="E18385">
        <v>1</v>
      </c>
    </row>
    <row r="18386" spans="1:5" x14ac:dyDescent="0.35">
      <c r="A18386">
        <v>15883</v>
      </c>
      <c r="B18386" s="1">
        <v>36970</v>
      </c>
      <c r="C18386">
        <v>1142.6199999999999</v>
      </c>
      <c r="D18386">
        <v>0.65043318271636807</v>
      </c>
      <c r="E18386">
        <v>1</v>
      </c>
    </row>
    <row r="18387" spans="1:5" x14ac:dyDescent="0.35">
      <c r="A18387">
        <v>15884</v>
      </c>
      <c r="B18387" s="1">
        <v>36971</v>
      </c>
      <c r="C18387">
        <v>1122.1400000000001</v>
      </c>
      <c r="D18387">
        <v>0.70819377899169811</v>
      </c>
      <c r="E18387">
        <v>1</v>
      </c>
    </row>
    <row r="18388" spans="1:5" x14ac:dyDescent="0.35">
      <c r="A18388">
        <v>15885</v>
      </c>
      <c r="B18388" s="1">
        <v>36972</v>
      </c>
      <c r="C18388">
        <v>1117.58</v>
      </c>
      <c r="D18388">
        <v>0.67922520637512207</v>
      </c>
      <c r="E18388">
        <v>1</v>
      </c>
    </row>
    <row r="18389" spans="1:5" x14ac:dyDescent="0.35">
      <c r="A18389">
        <v>15886</v>
      </c>
      <c r="B18389" s="1">
        <v>36973</v>
      </c>
      <c r="C18389">
        <v>1139.83</v>
      </c>
      <c r="D18389">
        <v>0.71905195713043191</v>
      </c>
      <c r="E18389">
        <v>1</v>
      </c>
    </row>
    <row r="18390" spans="1:5" x14ac:dyDescent="0.35">
      <c r="A18390">
        <v>15887</v>
      </c>
      <c r="B18390" s="1">
        <v>36976</v>
      </c>
      <c r="C18390">
        <v>1152.69</v>
      </c>
      <c r="D18390">
        <v>0.70277035236358598</v>
      </c>
      <c r="E18390">
        <v>1</v>
      </c>
    </row>
    <row r="18391" spans="1:5" x14ac:dyDescent="0.35">
      <c r="A18391">
        <v>15888</v>
      </c>
      <c r="B18391" s="1">
        <v>36977</v>
      </c>
      <c r="C18391">
        <v>1182.17</v>
      </c>
      <c r="D18391">
        <v>0.74807620048522794</v>
      </c>
      <c r="E18391">
        <v>1</v>
      </c>
    </row>
    <row r="18392" spans="1:5" x14ac:dyDescent="0.35">
      <c r="A18392">
        <v>15889</v>
      </c>
      <c r="B18392" s="1">
        <v>36978</v>
      </c>
      <c r="C18392">
        <v>1153.29</v>
      </c>
      <c r="D18392">
        <v>0.69736588001251198</v>
      </c>
      <c r="E18392">
        <v>1</v>
      </c>
    </row>
    <row r="18393" spans="1:5" x14ac:dyDescent="0.35">
      <c r="A18393">
        <v>15890</v>
      </c>
      <c r="B18393" s="1">
        <v>36979</v>
      </c>
      <c r="C18393">
        <v>1147.95</v>
      </c>
      <c r="D18393">
        <v>0.71704626083374001</v>
      </c>
      <c r="E18393">
        <v>1</v>
      </c>
    </row>
    <row r="18394" spans="1:5" x14ac:dyDescent="0.35">
      <c r="A18394">
        <v>15891</v>
      </c>
      <c r="B18394" s="1">
        <v>36980</v>
      </c>
      <c r="C18394">
        <v>1160.33</v>
      </c>
      <c r="D18394">
        <v>0.6633715629577619</v>
      </c>
      <c r="E18394">
        <v>1</v>
      </c>
    </row>
    <row r="18395" spans="1:5" x14ac:dyDescent="0.35">
      <c r="A18395">
        <v>15892</v>
      </c>
      <c r="B18395" s="1">
        <v>36983</v>
      </c>
      <c r="C18395">
        <v>1145.8699999999999</v>
      </c>
      <c r="D18395">
        <v>0.72006165981292591</v>
      </c>
      <c r="E18395">
        <v>1</v>
      </c>
    </row>
    <row r="18396" spans="1:5" x14ac:dyDescent="0.35">
      <c r="A18396">
        <v>15893</v>
      </c>
      <c r="B18396" s="1">
        <v>36984</v>
      </c>
      <c r="C18396">
        <v>1106.46</v>
      </c>
      <c r="D18396">
        <v>0.70571267604827792</v>
      </c>
      <c r="E18396">
        <v>1</v>
      </c>
    </row>
    <row r="18397" spans="1:5" x14ac:dyDescent="0.35">
      <c r="A18397">
        <v>15894</v>
      </c>
      <c r="B18397" s="1">
        <v>36985</v>
      </c>
      <c r="C18397">
        <v>1103.25</v>
      </c>
      <c r="D18397">
        <v>0.72600162029266202</v>
      </c>
      <c r="E18397">
        <v>1</v>
      </c>
    </row>
    <row r="18398" spans="1:5" x14ac:dyDescent="0.35">
      <c r="A18398">
        <v>15895</v>
      </c>
      <c r="B18398" s="1">
        <v>36986</v>
      </c>
      <c r="C18398">
        <v>1151.44</v>
      </c>
      <c r="D18398">
        <v>0.69016540050506592</v>
      </c>
      <c r="E18398">
        <v>1</v>
      </c>
    </row>
    <row r="18399" spans="1:5" x14ac:dyDescent="0.35">
      <c r="A18399">
        <v>15896</v>
      </c>
      <c r="B18399" s="1">
        <v>36987</v>
      </c>
      <c r="C18399">
        <v>1128.43</v>
      </c>
      <c r="D18399">
        <v>0.69869983196258389</v>
      </c>
      <c r="E18399">
        <v>1</v>
      </c>
    </row>
    <row r="18400" spans="1:5" x14ac:dyDescent="0.35">
      <c r="A18400">
        <v>15897</v>
      </c>
      <c r="B18400" s="1">
        <v>36990</v>
      </c>
      <c r="C18400">
        <v>1137.5899999999999</v>
      </c>
      <c r="D18400">
        <v>0.690052270889282</v>
      </c>
      <c r="E18400">
        <v>1</v>
      </c>
    </row>
    <row r="18401" spans="1:5" x14ac:dyDescent="0.35">
      <c r="A18401">
        <v>15898</v>
      </c>
      <c r="B18401" s="1">
        <v>36991</v>
      </c>
      <c r="C18401">
        <v>1168.3800000000001</v>
      </c>
      <c r="D18401">
        <v>0.71786761283874401</v>
      </c>
      <c r="E18401">
        <v>1</v>
      </c>
    </row>
    <row r="18402" spans="1:5" x14ac:dyDescent="0.35">
      <c r="A18402">
        <v>15899</v>
      </c>
      <c r="B18402" s="1">
        <v>36992</v>
      </c>
      <c r="C18402">
        <v>1165.8900000000001</v>
      </c>
      <c r="D18402">
        <v>0.679543375968932</v>
      </c>
      <c r="E18402">
        <v>1</v>
      </c>
    </row>
    <row r="18403" spans="1:5" x14ac:dyDescent="0.35">
      <c r="A18403">
        <v>15900</v>
      </c>
      <c r="B18403" s="1">
        <v>36993</v>
      </c>
      <c r="C18403">
        <v>1183.5</v>
      </c>
      <c r="D18403">
        <v>0.69914996623992809</v>
      </c>
      <c r="E18403">
        <v>1</v>
      </c>
    </row>
    <row r="18404" spans="1:5" x14ac:dyDescent="0.35">
      <c r="A18404">
        <v>15901</v>
      </c>
      <c r="B18404" s="1">
        <v>36997</v>
      </c>
      <c r="C18404">
        <v>1179.68</v>
      </c>
      <c r="D18404">
        <v>0.68350088596343994</v>
      </c>
      <c r="E18404">
        <v>1</v>
      </c>
    </row>
    <row r="18405" spans="1:5" x14ac:dyDescent="0.35">
      <c r="A18405">
        <v>15902</v>
      </c>
      <c r="B18405" s="1">
        <v>36998</v>
      </c>
      <c r="C18405">
        <v>1191.81</v>
      </c>
      <c r="D18405">
        <v>0.71684157848357999</v>
      </c>
      <c r="E18405">
        <v>1</v>
      </c>
    </row>
    <row r="18406" spans="1:5" x14ac:dyDescent="0.35">
      <c r="A18406">
        <v>15903</v>
      </c>
      <c r="B18406" s="1">
        <v>36999</v>
      </c>
      <c r="C18406">
        <v>1238.1600000000001</v>
      </c>
      <c r="D18406">
        <v>0.67977273464202792</v>
      </c>
      <c r="E18406">
        <v>1</v>
      </c>
    </row>
    <row r="18407" spans="1:5" x14ac:dyDescent="0.35">
      <c r="A18407">
        <v>15904</v>
      </c>
      <c r="B18407" s="1">
        <v>37000</v>
      </c>
      <c r="C18407">
        <v>1253.7</v>
      </c>
      <c r="D18407">
        <v>0.72457873821258389</v>
      </c>
      <c r="E18407">
        <v>1</v>
      </c>
    </row>
    <row r="18408" spans="1:5" x14ac:dyDescent="0.35">
      <c r="A18408">
        <v>15905</v>
      </c>
      <c r="B18408" s="1">
        <v>37001</v>
      </c>
      <c r="C18408">
        <v>1242.98</v>
      </c>
      <c r="D18408">
        <v>0.68354332447052002</v>
      </c>
      <c r="E18408">
        <v>1</v>
      </c>
    </row>
    <row r="18409" spans="1:5" x14ac:dyDescent="0.35">
      <c r="A18409">
        <v>15906</v>
      </c>
      <c r="B18409" s="1">
        <v>37004</v>
      </c>
      <c r="C18409">
        <v>1224.3599999999999</v>
      </c>
      <c r="D18409">
        <v>0.72494029998779208</v>
      </c>
      <c r="E18409">
        <v>1</v>
      </c>
    </row>
    <row r="18410" spans="1:5" x14ac:dyDescent="0.35">
      <c r="A18410">
        <v>15907</v>
      </c>
      <c r="B18410" s="1">
        <v>37005</v>
      </c>
      <c r="C18410">
        <v>1209.47</v>
      </c>
      <c r="D18410">
        <v>0.66200816631317005</v>
      </c>
      <c r="E18410">
        <v>1</v>
      </c>
    </row>
    <row r="18411" spans="1:5" x14ac:dyDescent="0.35">
      <c r="A18411">
        <v>15908</v>
      </c>
      <c r="B18411" s="1">
        <v>37006</v>
      </c>
      <c r="C18411">
        <v>1228.75</v>
      </c>
      <c r="D18411">
        <v>0.69703423976898193</v>
      </c>
      <c r="E18411">
        <v>1</v>
      </c>
    </row>
    <row r="18412" spans="1:5" x14ac:dyDescent="0.35">
      <c r="A18412">
        <v>15909</v>
      </c>
      <c r="B18412" s="1">
        <v>37007</v>
      </c>
      <c r="C18412">
        <v>1234.52</v>
      </c>
      <c r="D18412">
        <v>0.68627274036407404</v>
      </c>
      <c r="E18412">
        <v>1</v>
      </c>
    </row>
    <row r="18413" spans="1:5" x14ac:dyDescent="0.35">
      <c r="A18413">
        <v>15910</v>
      </c>
      <c r="B18413" s="1">
        <v>37008</v>
      </c>
      <c r="C18413">
        <v>1253.05</v>
      </c>
      <c r="D18413">
        <v>0.69710528850555398</v>
      </c>
      <c r="E18413">
        <v>1</v>
      </c>
    </row>
    <row r="18414" spans="1:5" x14ac:dyDescent="0.35">
      <c r="A18414">
        <v>15911</v>
      </c>
      <c r="B18414" s="1">
        <v>37011</v>
      </c>
      <c r="C18414">
        <v>1249.46</v>
      </c>
      <c r="D18414">
        <v>0.66193103790283203</v>
      </c>
      <c r="E18414">
        <v>1</v>
      </c>
    </row>
    <row r="18415" spans="1:5" x14ac:dyDescent="0.35">
      <c r="A18415">
        <v>15912</v>
      </c>
      <c r="B18415" s="1">
        <v>37012</v>
      </c>
      <c r="C18415">
        <v>1266.44</v>
      </c>
      <c r="D18415">
        <v>0.70419692993163996</v>
      </c>
      <c r="E18415">
        <v>1</v>
      </c>
    </row>
    <row r="18416" spans="1:5" x14ac:dyDescent="0.35">
      <c r="A18416">
        <v>15913</v>
      </c>
      <c r="B18416" s="1">
        <v>37013</v>
      </c>
      <c r="C18416">
        <v>1267.43</v>
      </c>
      <c r="D18416">
        <v>0.69024205207824596</v>
      </c>
      <c r="E18416">
        <v>1</v>
      </c>
    </row>
    <row r="18417" spans="1:5" x14ac:dyDescent="0.35">
      <c r="A18417">
        <v>15914</v>
      </c>
      <c r="B18417" s="1">
        <v>37014</v>
      </c>
      <c r="C18417">
        <v>1248.58</v>
      </c>
      <c r="D18417">
        <v>0.7346998453140241</v>
      </c>
      <c r="E18417">
        <v>1</v>
      </c>
    </row>
    <row r="18418" spans="1:5" x14ac:dyDescent="0.35">
      <c r="A18418">
        <v>15915</v>
      </c>
      <c r="B18418" s="1">
        <v>37015</v>
      </c>
      <c r="C18418">
        <v>1266.6099999999999</v>
      </c>
      <c r="D18418">
        <v>0.67299699783325195</v>
      </c>
      <c r="E18418">
        <v>1</v>
      </c>
    </row>
    <row r="18419" spans="1:5" x14ac:dyDescent="0.35">
      <c r="A18419">
        <v>15916</v>
      </c>
      <c r="B18419" s="1">
        <v>37018</v>
      </c>
      <c r="C18419">
        <v>1263.51</v>
      </c>
      <c r="D18419">
        <v>0.73244643211364591</v>
      </c>
      <c r="E18419">
        <v>1</v>
      </c>
    </row>
    <row r="18420" spans="1:5" x14ac:dyDescent="0.35">
      <c r="A18420">
        <v>15917</v>
      </c>
      <c r="B18420" s="1">
        <v>37019</v>
      </c>
      <c r="C18420">
        <v>1261.2</v>
      </c>
      <c r="D18420">
        <v>0.69842159748077393</v>
      </c>
      <c r="E18420">
        <v>1</v>
      </c>
    </row>
    <row r="18421" spans="1:5" x14ac:dyDescent="0.35">
      <c r="A18421">
        <v>15918</v>
      </c>
      <c r="B18421" s="1">
        <v>37020</v>
      </c>
      <c r="C18421">
        <v>1255.54</v>
      </c>
      <c r="D18421">
        <v>0.73798704147338801</v>
      </c>
      <c r="E18421">
        <v>1</v>
      </c>
    </row>
    <row r="18422" spans="1:5" x14ac:dyDescent="0.35">
      <c r="A18422">
        <v>15919</v>
      </c>
      <c r="B18422" s="1">
        <v>37021</v>
      </c>
      <c r="C18422">
        <v>1255.18</v>
      </c>
      <c r="D18422">
        <v>0.70410108566284002</v>
      </c>
      <c r="E18422">
        <v>1</v>
      </c>
    </row>
    <row r="18423" spans="1:5" x14ac:dyDescent="0.35">
      <c r="A18423">
        <v>15920</v>
      </c>
      <c r="B18423" s="1">
        <v>37022</v>
      </c>
      <c r="C18423">
        <v>1245.67</v>
      </c>
      <c r="D18423">
        <v>0.76334822177886807</v>
      </c>
      <c r="E18423">
        <v>1</v>
      </c>
    </row>
    <row r="18424" spans="1:5" x14ac:dyDescent="0.35">
      <c r="A18424">
        <v>15921</v>
      </c>
      <c r="B18424" s="1">
        <v>37025</v>
      </c>
      <c r="C18424">
        <v>1248.92</v>
      </c>
      <c r="D18424">
        <v>0.72044324874877796</v>
      </c>
      <c r="E18424">
        <v>1</v>
      </c>
    </row>
    <row r="18425" spans="1:5" x14ac:dyDescent="0.35">
      <c r="A18425">
        <v>15922</v>
      </c>
      <c r="B18425" s="1">
        <v>37026</v>
      </c>
      <c r="C18425">
        <v>1249.44</v>
      </c>
      <c r="D18425">
        <v>0.74433028697967396</v>
      </c>
      <c r="E18425">
        <v>1</v>
      </c>
    </row>
    <row r="18426" spans="1:5" x14ac:dyDescent="0.35">
      <c r="A18426">
        <v>15923</v>
      </c>
      <c r="B18426" s="1">
        <v>37027</v>
      </c>
      <c r="C18426">
        <v>1284.99</v>
      </c>
      <c r="D18426">
        <v>0.7000209093093861</v>
      </c>
      <c r="E18426">
        <v>1</v>
      </c>
    </row>
    <row r="18427" spans="1:5" x14ac:dyDescent="0.35">
      <c r="A18427">
        <v>15924</v>
      </c>
      <c r="B18427" s="1">
        <v>37028</v>
      </c>
      <c r="C18427">
        <v>1288.49</v>
      </c>
      <c r="D18427">
        <v>0.74958312511444003</v>
      </c>
      <c r="E18427">
        <v>1</v>
      </c>
    </row>
    <row r="18428" spans="1:5" x14ac:dyDescent="0.35">
      <c r="A18428">
        <v>15925</v>
      </c>
      <c r="B18428" s="1">
        <v>37029</v>
      </c>
      <c r="C18428">
        <v>1291.96</v>
      </c>
      <c r="D18428">
        <v>0.72986829280853205</v>
      </c>
      <c r="E18428">
        <v>1</v>
      </c>
    </row>
    <row r="18429" spans="1:5" x14ac:dyDescent="0.35">
      <c r="A18429">
        <v>15926</v>
      </c>
      <c r="B18429" s="1">
        <v>37032</v>
      </c>
      <c r="C18429">
        <v>1312.83</v>
      </c>
      <c r="D18429">
        <v>0.73365342617034801</v>
      </c>
      <c r="E18429">
        <v>1</v>
      </c>
    </row>
    <row r="18430" spans="1:5" x14ac:dyDescent="0.35">
      <c r="A18430">
        <v>15927</v>
      </c>
      <c r="B18430" s="1">
        <v>37033</v>
      </c>
      <c r="C18430">
        <v>1309.3800000000001</v>
      </c>
      <c r="D18430">
        <v>0.71753048896789395</v>
      </c>
      <c r="E18430">
        <v>1</v>
      </c>
    </row>
    <row r="18431" spans="1:5" x14ac:dyDescent="0.35">
      <c r="A18431">
        <v>15928</v>
      </c>
      <c r="B18431" s="1">
        <v>37034</v>
      </c>
      <c r="C18431">
        <v>1289.05</v>
      </c>
      <c r="D18431">
        <v>0.75380539894104004</v>
      </c>
      <c r="E18431">
        <v>1</v>
      </c>
    </row>
    <row r="18432" spans="1:5" x14ac:dyDescent="0.35">
      <c r="A18432">
        <v>15929</v>
      </c>
      <c r="B18432" s="1">
        <v>37035</v>
      </c>
      <c r="C18432">
        <v>1293.17</v>
      </c>
      <c r="D18432">
        <v>0.73919451236724809</v>
      </c>
      <c r="E18432">
        <v>1</v>
      </c>
    </row>
    <row r="18433" spans="1:5" x14ac:dyDescent="0.35">
      <c r="A18433">
        <v>15930</v>
      </c>
      <c r="B18433" s="1">
        <v>37036</v>
      </c>
      <c r="C18433">
        <v>1277.8900000000001</v>
      </c>
      <c r="D18433">
        <v>0.76492381095886208</v>
      </c>
      <c r="E18433">
        <v>1</v>
      </c>
    </row>
    <row r="18434" spans="1:5" x14ac:dyDescent="0.35">
      <c r="A18434">
        <v>15931</v>
      </c>
      <c r="B18434" s="1">
        <v>37040</v>
      </c>
      <c r="C18434">
        <v>1267.93</v>
      </c>
      <c r="D18434">
        <v>0.72599506378173806</v>
      </c>
      <c r="E18434">
        <v>1</v>
      </c>
    </row>
    <row r="18435" spans="1:5" x14ac:dyDescent="0.35">
      <c r="A18435">
        <v>15932</v>
      </c>
      <c r="B18435" s="1">
        <v>37041</v>
      </c>
      <c r="C18435">
        <v>1248.08</v>
      </c>
      <c r="D18435">
        <v>0.7679030895233141</v>
      </c>
      <c r="E18435">
        <v>1</v>
      </c>
    </row>
    <row r="18436" spans="1:5" x14ac:dyDescent="0.35">
      <c r="A18436">
        <v>15933</v>
      </c>
      <c r="B18436" s="1">
        <v>37042</v>
      </c>
      <c r="C18436">
        <v>1255.82</v>
      </c>
      <c r="D18436">
        <v>0.74179244041442804</v>
      </c>
      <c r="E18436">
        <v>1</v>
      </c>
    </row>
    <row r="18437" spans="1:5" x14ac:dyDescent="0.35">
      <c r="A18437">
        <v>15934</v>
      </c>
      <c r="B18437" s="1">
        <v>37043</v>
      </c>
      <c r="C18437">
        <v>1260.67</v>
      </c>
      <c r="D18437">
        <v>0.75327050685882391</v>
      </c>
      <c r="E18437">
        <v>1</v>
      </c>
    </row>
    <row r="18438" spans="1:5" x14ac:dyDescent="0.35">
      <c r="A18438">
        <v>15935</v>
      </c>
      <c r="B18438" s="1">
        <v>37046</v>
      </c>
      <c r="C18438">
        <v>1267.1099999999999</v>
      </c>
      <c r="D18438">
        <v>0.73863685131072998</v>
      </c>
      <c r="E18438">
        <v>1</v>
      </c>
    </row>
    <row r="18439" spans="1:5" x14ac:dyDescent="0.35">
      <c r="A18439">
        <v>15936</v>
      </c>
      <c r="B18439" s="1">
        <v>37047</v>
      </c>
      <c r="C18439">
        <v>1283.57</v>
      </c>
      <c r="D18439">
        <v>0.76709377765655407</v>
      </c>
      <c r="E18439">
        <v>1</v>
      </c>
    </row>
    <row r="18440" spans="1:5" x14ac:dyDescent="0.35">
      <c r="A18440">
        <v>15937</v>
      </c>
      <c r="B18440" s="1">
        <v>37048</v>
      </c>
      <c r="C18440">
        <v>1270.03</v>
      </c>
      <c r="D18440">
        <v>0.73354661464691007</v>
      </c>
      <c r="E18440">
        <v>1</v>
      </c>
    </row>
    <row r="18441" spans="1:5" x14ac:dyDescent="0.35">
      <c r="A18441">
        <v>15938</v>
      </c>
      <c r="B18441" s="1">
        <v>37049</v>
      </c>
      <c r="C18441">
        <v>1276.96</v>
      </c>
      <c r="D18441">
        <v>0.74372220039367609</v>
      </c>
      <c r="E18441">
        <v>1</v>
      </c>
    </row>
    <row r="18442" spans="1:5" x14ac:dyDescent="0.35">
      <c r="A18442">
        <v>15939</v>
      </c>
      <c r="B18442" s="1">
        <v>37050</v>
      </c>
      <c r="C18442">
        <v>1264.96</v>
      </c>
      <c r="D18442">
        <v>0.68896114826202393</v>
      </c>
      <c r="E18442">
        <v>1</v>
      </c>
    </row>
    <row r="18443" spans="1:5" x14ac:dyDescent="0.35">
      <c r="A18443">
        <v>15940</v>
      </c>
      <c r="B18443" s="1">
        <v>37053</v>
      </c>
      <c r="C18443">
        <v>1254.3900000000001</v>
      </c>
      <c r="D18443">
        <v>0.71773624420165993</v>
      </c>
      <c r="E18443">
        <v>1</v>
      </c>
    </row>
    <row r="18444" spans="1:5" x14ac:dyDescent="0.35">
      <c r="A18444">
        <v>15941</v>
      </c>
      <c r="B18444" s="1">
        <v>37054</v>
      </c>
      <c r="C18444">
        <v>1255.8499999999999</v>
      </c>
      <c r="D18444">
        <v>0.70628011226654008</v>
      </c>
      <c r="E18444">
        <v>1</v>
      </c>
    </row>
    <row r="18445" spans="1:5" x14ac:dyDescent="0.35">
      <c r="A18445">
        <v>15942</v>
      </c>
      <c r="B18445" s="1">
        <v>37055</v>
      </c>
      <c r="C18445">
        <v>1241.5999999999999</v>
      </c>
      <c r="D18445">
        <v>0.72093462944030606</v>
      </c>
      <c r="E18445">
        <v>1</v>
      </c>
    </row>
    <row r="18446" spans="1:5" x14ac:dyDescent="0.35">
      <c r="A18446">
        <v>15943</v>
      </c>
      <c r="B18446" s="1">
        <v>37056</v>
      </c>
      <c r="C18446">
        <v>1219.8699999999999</v>
      </c>
      <c r="D18446">
        <v>0.70754301548003995</v>
      </c>
      <c r="E18446">
        <v>1</v>
      </c>
    </row>
    <row r="18447" spans="1:5" x14ac:dyDescent="0.35">
      <c r="A18447">
        <v>15944</v>
      </c>
      <c r="B18447" s="1">
        <v>37057</v>
      </c>
      <c r="C18447">
        <v>1214.3599999999999</v>
      </c>
      <c r="D18447">
        <v>0.7354984283447259</v>
      </c>
      <c r="E18447">
        <v>1</v>
      </c>
    </row>
    <row r="18448" spans="1:5" x14ac:dyDescent="0.35">
      <c r="A18448">
        <v>15945</v>
      </c>
      <c r="B18448" s="1">
        <v>37060</v>
      </c>
      <c r="C18448">
        <v>1208.43</v>
      </c>
      <c r="D18448">
        <v>0.71482110023498402</v>
      </c>
      <c r="E18448">
        <v>1</v>
      </c>
    </row>
    <row r="18449" spans="1:5" x14ac:dyDescent="0.35">
      <c r="A18449">
        <v>15946</v>
      </c>
      <c r="B18449" s="1">
        <v>37061</v>
      </c>
      <c r="C18449">
        <v>1212.58</v>
      </c>
      <c r="D18449">
        <v>0.73269212245941007</v>
      </c>
      <c r="E18449">
        <v>1</v>
      </c>
    </row>
    <row r="18450" spans="1:5" x14ac:dyDescent="0.35">
      <c r="A18450">
        <v>15947</v>
      </c>
      <c r="B18450" s="1">
        <v>37062</v>
      </c>
      <c r="C18450">
        <v>1223.1400000000001</v>
      </c>
      <c r="D18450">
        <v>0.6855106353759759</v>
      </c>
      <c r="E18450">
        <v>1</v>
      </c>
    </row>
    <row r="18451" spans="1:5" x14ac:dyDescent="0.35">
      <c r="A18451">
        <v>15948</v>
      </c>
      <c r="B18451" s="1">
        <v>37063</v>
      </c>
      <c r="C18451">
        <v>1237.04</v>
      </c>
      <c r="D18451">
        <v>0.7304385900497421</v>
      </c>
      <c r="E18451">
        <v>1</v>
      </c>
    </row>
    <row r="18452" spans="1:5" x14ac:dyDescent="0.35">
      <c r="A18452">
        <v>15949</v>
      </c>
      <c r="B18452" s="1">
        <v>37064</v>
      </c>
      <c r="C18452">
        <v>1225.3499999999999</v>
      </c>
      <c r="D18452">
        <v>0.68532168865203791</v>
      </c>
      <c r="E18452">
        <v>1</v>
      </c>
    </row>
    <row r="18453" spans="1:5" x14ac:dyDescent="0.35">
      <c r="A18453">
        <v>15950</v>
      </c>
      <c r="B18453" s="1">
        <v>37067</v>
      </c>
      <c r="C18453">
        <v>1218.5999999999999</v>
      </c>
      <c r="D18453">
        <v>0.69646811485290394</v>
      </c>
      <c r="E18453">
        <v>1</v>
      </c>
    </row>
    <row r="18454" spans="1:5" x14ac:dyDescent="0.35">
      <c r="A18454">
        <v>15951</v>
      </c>
      <c r="B18454" s="1">
        <v>37068</v>
      </c>
      <c r="C18454">
        <v>1216.76</v>
      </c>
      <c r="D18454">
        <v>0.67085087299346791</v>
      </c>
      <c r="E18454">
        <v>1</v>
      </c>
    </row>
    <row r="18455" spans="1:5" x14ac:dyDescent="0.35">
      <c r="A18455">
        <v>15952</v>
      </c>
      <c r="B18455" s="1">
        <v>37069</v>
      </c>
      <c r="C18455">
        <v>1211.07</v>
      </c>
      <c r="D18455">
        <v>0.74032938480377197</v>
      </c>
      <c r="E18455">
        <v>1</v>
      </c>
    </row>
    <row r="18456" spans="1:5" x14ac:dyDescent="0.35">
      <c r="A18456">
        <v>15953</v>
      </c>
      <c r="B18456" s="1">
        <v>37070</v>
      </c>
      <c r="C18456">
        <v>1226.2</v>
      </c>
      <c r="D18456">
        <v>0.69341886043548406</v>
      </c>
      <c r="E18456">
        <v>1</v>
      </c>
    </row>
    <row r="18457" spans="1:5" x14ac:dyDescent="0.35">
      <c r="A18457">
        <v>15954</v>
      </c>
      <c r="B18457" s="1">
        <v>37071</v>
      </c>
      <c r="C18457">
        <v>1224.42</v>
      </c>
      <c r="D18457">
        <v>0.70625030994415194</v>
      </c>
      <c r="E18457">
        <v>1</v>
      </c>
    </row>
    <row r="18458" spans="1:5" x14ac:dyDescent="0.35">
      <c r="A18458">
        <v>15955</v>
      </c>
      <c r="B18458" s="1">
        <v>37074</v>
      </c>
      <c r="C18458">
        <v>1236.71</v>
      </c>
      <c r="D18458">
        <v>0.63842129707336404</v>
      </c>
      <c r="E18458">
        <v>1</v>
      </c>
    </row>
    <row r="18459" spans="1:5" x14ac:dyDescent="0.35">
      <c r="A18459">
        <v>15956</v>
      </c>
      <c r="B18459" s="1">
        <v>37075</v>
      </c>
      <c r="C18459">
        <v>1234.45</v>
      </c>
      <c r="D18459">
        <v>0.70046913623809792</v>
      </c>
      <c r="E18459">
        <v>1</v>
      </c>
    </row>
    <row r="18460" spans="1:5" x14ac:dyDescent="0.35">
      <c r="A18460">
        <v>15957</v>
      </c>
      <c r="B18460" s="1">
        <v>37077</v>
      </c>
      <c r="C18460">
        <v>1219.24</v>
      </c>
      <c r="D18460">
        <v>0.6878021955490099</v>
      </c>
      <c r="E18460">
        <v>1</v>
      </c>
    </row>
    <row r="18461" spans="1:5" x14ac:dyDescent="0.35">
      <c r="A18461">
        <v>15958</v>
      </c>
      <c r="B18461" s="1">
        <v>37078</v>
      </c>
      <c r="C18461">
        <v>1190.5899999999999</v>
      </c>
      <c r="D18461">
        <v>0.68839001655578591</v>
      </c>
      <c r="E18461">
        <v>1</v>
      </c>
    </row>
    <row r="18462" spans="1:5" x14ac:dyDescent="0.35">
      <c r="A18462">
        <v>15959</v>
      </c>
      <c r="B18462" s="1">
        <v>37081</v>
      </c>
      <c r="C18462">
        <v>1198.78</v>
      </c>
      <c r="D18462">
        <v>0.64281678199768</v>
      </c>
      <c r="E18462">
        <v>1</v>
      </c>
    </row>
    <row r="18463" spans="1:5" x14ac:dyDescent="0.35">
      <c r="A18463">
        <v>15960</v>
      </c>
      <c r="B18463" s="1">
        <v>37082</v>
      </c>
      <c r="C18463">
        <v>1181.52</v>
      </c>
      <c r="D18463">
        <v>0.66881310939788796</v>
      </c>
      <c r="E18463">
        <v>1</v>
      </c>
    </row>
    <row r="18464" spans="1:5" x14ac:dyDescent="0.35">
      <c r="A18464">
        <v>15961</v>
      </c>
      <c r="B18464" s="1">
        <v>37083</v>
      </c>
      <c r="C18464">
        <v>1180.18</v>
      </c>
      <c r="D18464">
        <v>0.6552371978759759</v>
      </c>
      <c r="E18464">
        <v>1</v>
      </c>
    </row>
    <row r="18465" spans="1:5" x14ac:dyDescent="0.35">
      <c r="A18465">
        <v>15962</v>
      </c>
      <c r="B18465" s="1">
        <v>37084</v>
      </c>
      <c r="C18465">
        <v>1208.1400000000001</v>
      </c>
      <c r="D18465">
        <v>0.6639767885208121</v>
      </c>
      <c r="E18465">
        <v>1</v>
      </c>
    </row>
    <row r="18466" spans="1:5" x14ac:dyDescent="0.35">
      <c r="A18466">
        <v>15963</v>
      </c>
      <c r="B18466" s="1">
        <v>37085</v>
      </c>
      <c r="C18466">
        <v>1215.68</v>
      </c>
      <c r="D18466">
        <v>0.60954129695892201</v>
      </c>
      <c r="E18466">
        <v>1</v>
      </c>
    </row>
    <row r="18467" spans="1:5" x14ac:dyDescent="0.35">
      <c r="A18467">
        <v>15964</v>
      </c>
      <c r="B18467" s="1">
        <v>37088</v>
      </c>
      <c r="C18467">
        <v>1202.45</v>
      </c>
      <c r="D18467">
        <v>0.62186944484710605</v>
      </c>
      <c r="E18467">
        <v>1</v>
      </c>
    </row>
    <row r="18468" spans="1:5" x14ac:dyDescent="0.35">
      <c r="A18468">
        <v>15965</v>
      </c>
      <c r="B18468" s="1">
        <v>37089</v>
      </c>
      <c r="C18468">
        <v>1214.44</v>
      </c>
      <c r="D18468">
        <v>0.61639130115509011</v>
      </c>
      <c r="E18468">
        <v>1</v>
      </c>
    </row>
    <row r="18469" spans="1:5" x14ac:dyDescent="0.35">
      <c r="A18469">
        <v>15966</v>
      </c>
      <c r="B18469" s="1">
        <v>37090</v>
      </c>
      <c r="C18469">
        <v>1207.71</v>
      </c>
      <c r="D18469">
        <v>0.57284557819366411</v>
      </c>
      <c r="E18469">
        <v>1</v>
      </c>
    </row>
    <row r="18470" spans="1:5" x14ac:dyDescent="0.35">
      <c r="A18470">
        <v>15967</v>
      </c>
      <c r="B18470" s="1">
        <v>37091</v>
      </c>
      <c r="C18470">
        <v>1215.02</v>
      </c>
      <c r="D18470">
        <v>0.611533403396606</v>
      </c>
      <c r="E18470">
        <v>1</v>
      </c>
    </row>
    <row r="18471" spans="1:5" x14ac:dyDescent="0.35">
      <c r="A18471">
        <v>15968</v>
      </c>
      <c r="B18471" s="1">
        <v>37092</v>
      </c>
      <c r="C18471">
        <v>1210.8499999999999</v>
      </c>
      <c r="D18471">
        <v>0.6240985393524161</v>
      </c>
      <c r="E18471">
        <v>1</v>
      </c>
    </row>
    <row r="18472" spans="1:5" x14ac:dyDescent="0.35">
      <c r="A18472">
        <v>15969</v>
      </c>
      <c r="B18472" s="1">
        <v>37095</v>
      </c>
      <c r="C18472">
        <v>1191.03</v>
      </c>
      <c r="D18472">
        <v>0.60515940189361395</v>
      </c>
      <c r="E18472">
        <v>1</v>
      </c>
    </row>
    <row r="18473" spans="1:5" x14ac:dyDescent="0.35">
      <c r="A18473">
        <v>15970</v>
      </c>
      <c r="B18473" s="1">
        <v>37096</v>
      </c>
      <c r="C18473">
        <v>1171.6500000000001</v>
      </c>
      <c r="D18473">
        <v>0.60850155353546009</v>
      </c>
      <c r="E18473">
        <v>1</v>
      </c>
    </row>
    <row r="18474" spans="1:5" x14ac:dyDescent="0.35">
      <c r="A18474">
        <v>15971</v>
      </c>
      <c r="B18474" s="1">
        <v>37097</v>
      </c>
      <c r="C18474">
        <v>1190.49</v>
      </c>
      <c r="D18474">
        <v>0.58339762687682994</v>
      </c>
      <c r="E18474">
        <v>1</v>
      </c>
    </row>
    <row r="18475" spans="1:5" x14ac:dyDescent="0.35">
      <c r="A18475">
        <v>15972</v>
      </c>
      <c r="B18475" s="1">
        <v>37098</v>
      </c>
      <c r="C18475">
        <v>1202.93</v>
      </c>
      <c r="D18475">
        <v>0.58909511566161998</v>
      </c>
      <c r="E18475">
        <v>1</v>
      </c>
    </row>
    <row r="18476" spans="1:5" x14ac:dyDescent="0.35">
      <c r="A18476">
        <v>15973</v>
      </c>
      <c r="B18476" s="1">
        <v>37099</v>
      </c>
      <c r="C18476">
        <v>1205.82</v>
      </c>
      <c r="D18476">
        <v>0.57601165771484197</v>
      </c>
      <c r="E18476">
        <v>1</v>
      </c>
    </row>
    <row r="18477" spans="1:5" x14ac:dyDescent="0.35">
      <c r="A18477">
        <v>15974</v>
      </c>
      <c r="B18477" s="1">
        <v>37102</v>
      </c>
      <c r="C18477">
        <v>1204.52</v>
      </c>
      <c r="D18477">
        <v>0.55164301395416193</v>
      </c>
      <c r="E18477">
        <v>1</v>
      </c>
    </row>
    <row r="18478" spans="1:5" x14ac:dyDescent="0.35">
      <c r="A18478">
        <v>15975</v>
      </c>
      <c r="B18478" s="1">
        <v>37103</v>
      </c>
      <c r="C18478">
        <v>1211.23</v>
      </c>
      <c r="D18478">
        <v>0.56408488750457608</v>
      </c>
      <c r="E18478">
        <v>1</v>
      </c>
    </row>
    <row r="18479" spans="1:5" x14ac:dyDescent="0.35">
      <c r="A18479">
        <v>15976</v>
      </c>
      <c r="B18479" s="1">
        <v>37104</v>
      </c>
      <c r="C18479">
        <v>1215.93</v>
      </c>
      <c r="D18479">
        <v>0.58365738391876198</v>
      </c>
      <c r="E18479">
        <v>1</v>
      </c>
    </row>
    <row r="18480" spans="1:5" x14ac:dyDescent="0.35">
      <c r="A18480">
        <v>15977</v>
      </c>
      <c r="B18480" s="1">
        <v>37105</v>
      </c>
      <c r="C18480">
        <v>1220.75</v>
      </c>
      <c r="D18480">
        <v>0.5763741731643659</v>
      </c>
      <c r="E18480">
        <v>1</v>
      </c>
    </row>
    <row r="18481" spans="1:5" x14ac:dyDescent="0.35">
      <c r="A18481">
        <v>15978</v>
      </c>
      <c r="B18481" s="1">
        <v>37106</v>
      </c>
      <c r="C18481">
        <v>1214.3499999999999</v>
      </c>
      <c r="D18481">
        <v>0.58372807502746404</v>
      </c>
      <c r="E18481">
        <v>1</v>
      </c>
    </row>
    <row r="18482" spans="1:5" x14ac:dyDescent="0.35">
      <c r="A18482">
        <v>15979</v>
      </c>
      <c r="B18482" s="1">
        <v>37109</v>
      </c>
      <c r="C18482">
        <v>1200.48</v>
      </c>
      <c r="D18482">
        <v>0.5523545742034901</v>
      </c>
      <c r="E18482">
        <v>1</v>
      </c>
    </row>
    <row r="18483" spans="1:5" x14ac:dyDescent="0.35">
      <c r="A18483">
        <v>15980</v>
      </c>
      <c r="B18483" s="1">
        <v>37110</v>
      </c>
      <c r="C18483">
        <v>1204.4000000000001</v>
      </c>
      <c r="D18483">
        <v>0.52718496322631792</v>
      </c>
      <c r="E18483">
        <v>1</v>
      </c>
    </row>
    <row r="18484" spans="1:5" x14ac:dyDescent="0.35">
      <c r="A18484">
        <v>15981</v>
      </c>
      <c r="B18484" s="1">
        <v>37111</v>
      </c>
      <c r="C18484">
        <v>1183.53</v>
      </c>
      <c r="D18484">
        <v>0.52835834026336603</v>
      </c>
      <c r="E18484">
        <v>1</v>
      </c>
    </row>
    <row r="18485" spans="1:5" x14ac:dyDescent="0.35">
      <c r="A18485">
        <v>15982</v>
      </c>
      <c r="B18485" s="1">
        <v>37112</v>
      </c>
      <c r="C18485">
        <v>1183.43</v>
      </c>
      <c r="D18485">
        <v>0.5137630701065059</v>
      </c>
      <c r="E18485">
        <v>1</v>
      </c>
    </row>
    <row r="18486" spans="1:5" x14ac:dyDescent="0.35">
      <c r="A18486">
        <v>15983</v>
      </c>
      <c r="B18486" s="1">
        <v>37113</v>
      </c>
      <c r="C18486">
        <v>1190.1600000000001</v>
      </c>
      <c r="D18486">
        <v>0.5450748205184921</v>
      </c>
      <c r="E18486">
        <v>1</v>
      </c>
    </row>
    <row r="18487" spans="1:5" x14ac:dyDescent="0.35">
      <c r="A18487">
        <v>15984</v>
      </c>
      <c r="B18487" s="1">
        <v>37116</v>
      </c>
      <c r="C18487">
        <v>1191.29</v>
      </c>
      <c r="D18487">
        <v>0.54363727569579989</v>
      </c>
      <c r="E18487">
        <v>1</v>
      </c>
    </row>
    <row r="18488" spans="1:5" x14ac:dyDescent="0.35">
      <c r="A18488">
        <v>15985</v>
      </c>
      <c r="B18488" s="1">
        <v>37117</v>
      </c>
      <c r="C18488">
        <v>1186.73</v>
      </c>
      <c r="D18488">
        <v>0.52711033821105802</v>
      </c>
      <c r="E18488">
        <v>1</v>
      </c>
    </row>
    <row r="18489" spans="1:5" x14ac:dyDescent="0.35">
      <c r="A18489">
        <v>15986</v>
      </c>
      <c r="B18489" s="1">
        <v>37118</v>
      </c>
      <c r="C18489">
        <v>1178.02</v>
      </c>
      <c r="D18489">
        <v>0.54345548152923406</v>
      </c>
      <c r="E18489">
        <v>1</v>
      </c>
    </row>
    <row r="18490" spans="1:5" x14ac:dyDescent="0.35">
      <c r="A18490">
        <v>15987</v>
      </c>
      <c r="B18490" s="1">
        <v>37119</v>
      </c>
      <c r="C18490">
        <v>1181.6600000000001</v>
      </c>
      <c r="D18490">
        <v>0.50882029533386208</v>
      </c>
      <c r="E18490">
        <v>1</v>
      </c>
    </row>
    <row r="18491" spans="1:5" x14ac:dyDescent="0.35">
      <c r="A18491">
        <v>15988</v>
      </c>
      <c r="B18491" s="1">
        <v>37120</v>
      </c>
      <c r="C18491">
        <v>1161.97</v>
      </c>
      <c r="D18491">
        <v>0.50255405902862393</v>
      </c>
      <c r="E18491">
        <v>1</v>
      </c>
    </row>
    <row r="18492" spans="1:5" x14ac:dyDescent="0.35">
      <c r="A18492">
        <v>15989</v>
      </c>
      <c r="B18492" s="1">
        <v>37123</v>
      </c>
      <c r="C18492">
        <v>1171.4100000000001</v>
      </c>
      <c r="D18492">
        <v>0.49756848812103205</v>
      </c>
      <c r="E18492">
        <v>1</v>
      </c>
    </row>
    <row r="18493" spans="1:5" x14ac:dyDescent="0.35">
      <c r="A18493">
        <v>15990</v>
      </c>
      <c r="B18493" s="1">
        <v>37124</v>
      </c>
      <c r="C18493">
        <v>1157.26</v>
      </c>
      <c r="D18493">
        <v>0.49113154411315807</v>
      </c>
      <c r="E18493">
        <v>1</v>
      </c>
    </row>
    <row r="18494" spans="1:5" x14ac:dyDescent="0.35">
      <c r="A18494">
        <v>15991</v>
      </c>
      <c r="B18494" s="1">
        <v>37125</v>
      </c>
      <c r="C18494">
        <v>1165.31</v>
      </c>
      <c r="D18494">
        <v>0.50040090084075795</v>
      </c>
      <c r="E18494">
        <v>1</v>
      </c>
    </row>
    <row r="18495" spans="1:5" x14ac:dyDescent="0.35">
      <c r="A18495">
        <v>15992</v>
      </c>
      <c r="B18495" s="1">
        <v>37126</v>
      </c>
      <c r="C18495">
        <v>1162.0899999999999</v>
      </c>
      <c r="D18495">
        <v>0.49630665779113592</v>
      </c>
      <c r="E18495">
        <v>1</v>
      </c>
    </row>
    <row r="18496" spans="1:5" x14ac:dyDescent="0.35">
      <c r="A18496">
        <v>15993</v>
      </c>
      <c r="B18496" s="1">
        <v>37127</v>
      </c>
      <c r="C18496">
        <v>1184.93</v>
      </c>
      <c r="D18496">
        <v>0.51352107524871804</v>
      </c>
      <c r="E18496">
        <v>1</v>
      </c>
    </row>
    <row r="18497" spans="1:5" x14ac:dyDescent="0.35">
      <c r="A18497">
        <v>15994</v>
      </c>
      <c r="B18497" s="1">
        <v>37130</v>
      </c>
      <c r="C18497">
        <v>1179.21</v>
      </c>
      <c r="D18497">
        <v>0.55019807815551602</v>
      </c>
      <c r="E18497">
        <v>1</v>
      </c>
    </row>
    <row r="18498" spans="1:5" x14ac:dyDescent="0.35">
      <c r="A18498">
        <v>15995</v>
      </c>
      <c r="B18498" s="1">
        <v>37131</v>
      </c>
      <c r="C18498">
        <v>1161.51</v>
      </c>
      <c r="D18498">
        <v>0.49434864521026589</v>
      </c>
      <c r="E18498">
        <v>1</v>
      </c>
    </row>
    <row r="18499" spans="1:5" x14ac:dyDescent="0.35">
      <c r="A18499">
        <v>15996</v>
      </c>
      <c r="B18499" s="1">
        <v>37132</v>
      </c>
      <c r="C18499">
        <v>1148.5999999999999</v>
      </c>
      <c r="D18499">
        <v>0.4440838098526001</v>
      </c>
      <c r="E18499">
        <v>1</v>
      </c>
    </row>
    <row r="18500" spans="1:5" x14ac:dyDescent="0.35">
      <c r="A18500">
        <v>15997</v>
      </c>
      <c r="B18500" s="1">
        <v>37133</v>
      </c>
      <c r="C18500">
        <v>1129.03</v>
      </c>
      <c r="D18500">
        <v>0.47117018699645996</v>
      </c>
      <c r="E18500">
        <v>1</v>
      </c>
    </row>
    <row r="18501" spans="1:5" x14ac:dyDescent="0.35">
      <c r="A18501">
        <v>15998</v>
      </c>
      <c r="B18501" s="1">
        <v>37134</v>
      </c>
      <c r="C18501">
        <v>1133.58</v>
      </c>
      <c r="D18501">
        <v>0.46790719032287598</v>
      </c>
      <c r="E18501">
        <v>1</v>
      </c>
    </row>
    <row r="18502" spans="1:5" x14ac:dyDescent="0.35">
      <c r="A18502">
        <v>15999</v>
      </c>
      <c r="B18502" s="1">
        <v>37138</v>
      </c>
      <c r="C18502">
        <v>1132.94</v>
      </c>
      <c r="D18502">
        <v>0.50063276290893399</v>
      </c>
      <c r="E18502">
        <v>1</v>
      </c>
    </row>
    <row r="18503" spans="1:5" x14ac:dyDescent="0.35">
      <c r="A18503">
        <v>16000</v>
      </c>
      <c r="B18503" s="1">
        <v>37139</v>
      </c>
      <c r="C18503">
        <v>1131.74</v>
      </c>
      <c r="D18503">
        <v>0.48054134845733598</v>
      </c>
      <c r="E18503">
        <v>1</v>
      </c>
    </row>
    <row r="18504" spans="1:5" x14ac:dyDescent="0.35">
      <c r="A18504">
        <v>16001</v>
      </c>
      <c r="B18504" s="1">
        <v>37140</v>
      </c>
      <c r="C18504">
        <v>1106.4000000000001</v>
      </c>
      <c r="D18504">
        <v>0.47348213195800604</v>
      </c>
      <c r="E18504">
        <v>1</v>
      </c>
    </row>
    <row r="18505" spans="1:5" x14ac:dyDescent="0.35">
      <c r="A18505">
        <v>16002</v>
      </c>
      <c r="B18505" s="1">
        <v>37141</v>
      </c>
      <c r="C18505">
        <v>1085.78</v>
      </c>
      <c r="D18505">
        <v>0.52035534381866411</v>
      </c>
      <c r="E18505">
        <v>1</v>
      </c>
    </row>
    <row r="18506" spans="1:5" x14ac:dyDescent="0.35">
      <c r="A18506">
        <v>16003</v>
      </c>
      <c r="B18506" s="1">
        <v>37144</v>
      </c>
      <c r="C18506">
        <v>1092.54</v>
      </c>
      <c r="D18506">
        <v>0.48415148258209206</v>
      </c>
      <c r="E18506">
        <v>1</v>
      </c>
    </row>
    <row r="18507" spans="1:5" x14ac:dyDescent="0.35">
      <c r="A18507">
        <v>16004</v>
      </c>
      <c r="B18507" s="1">
        <v>37151</v>
      </c>
      <c r="C18507">
        <v>1038.77</v>
      </c>
      <c r="D18507">
        <v>0.4681705236434921</v>
      </c>
      <c r="E18507">
        <v>1</v>
      </c>
    </row>
    <row r="18508" spans="1:5" x14ac:dyDescent="0.35">
      <c r="A18508">
        <v>16005</v>
      </c>
      <c r="B18508" s="1">
        <v>37152</v>
      </c>
      <c r="C18508">
        <v>1032.74</v>
      </c>
      <c r="D18508">
        <v>0.46360170841216997</v>
      </c>
      <c r="E18508">
        <v>1</v>
      </c>
    </row>
    <row r="18509" spans="1:5" x14ac:dyDescent="0.35">
      <c r="A18509">
        <v>16006</v>
      </c>
      <c r="B18509" s="1">
        <v>37153</v>
      </c>
      <c r="C18509">
        <v>1016.1</v>
      </c>
      <c r="D18509">
        <v>0.470198154449462</v>
      </c>
      <c r="E18509">
        <v>1</v>
      </c>
    </row>
    <row r="18510" spans="1:5" x14ac:dyDescent="0.35">
      <c r="A18510">
        <v>16007</v>
      </c>
      <c r="B18510" s="1">
        <v>37154</v>
      </c>
      <c r="C18510">
        <v>984.54</v>
      </c>
      <c r="D18510">
        <v>0.43799471855163397</v>
      </c>
      <c r="E18510">
        <v>1</v>
      </c>
    </row>
    <row r="18511" spans="1:5" x14ac:dyDescent="0.35">
      <c r="A18511">
        <v>16008</v>
      </c>
      <c r="B18511" s="1">
        <v>37155</v>
      </c>
      <c r="C18511">
        <v>965.8</v>
      </c>
      <c r="D18511">
        <v>0.44028759002685391</v>
      </c>
      <c r="E18511">
        <v>1</v>
      </c>
    </row>
    <row r="18512" spans="1:5" x14ac:dyDescent="0.35">
      <c r="A18512">
        <v>16009</v>
      </c>
      <c r="B18512" s="1">
        <v>37158</v>
      </c>
      <c r="C18512">
        <v>1003.45</v>
      </c>
      <c r="D18512">
        <v>0.424288749694824</v>
      </c>
      <c r="E18512">
        <v>1</v>
      </c>
    </row>
    <row r="18513" spans="1:5" x14ac:dyDescent="0.35">
      <c r="A18513">
        <v>16010</v>
      </c>
      <c r="B18513" s="1">
        <v>37159</v>
      </c>
      <c r="C18513">
        <v>1012.27</v>
      </c>
      <c r="D18513">
        <v>0.5198777914047239</v>
      </c>
      <c r="E18513">
        <v>1</v>
      </c>
    </row>
    <row r="18514" spans="1:5" x14ac:dyDescent="0.35">
      <c r="A18514">
        <v>16011</v>
      </c>
      <c r="B18514" s="1">
        <v>37160</v>
      </c>
      <c r="C18514">
        <v>1007.04</v>
      </c>
      <c r="D18514">
        <v>0.46826040744781405</v>
      </c>
      <c r="E18514">
        <v>1</v>
      </c>
    </row>
    <row r="18515" spans="1:5" x14ac:dyDescent="0.35">
      <c r="A18515">
        <v>16012</v>
      </c>
      <c r="B18515" s="1">
        <v>37161</v>
      </c>
      <c r="C18515">
        <v>1018.61</v>
      </c>
      <c r="D18515">
        <v>0.47509062290191606</v>
      </c>
      <c r="E18515">
        <v>1</v>
      </c>
    </row>
    <row r="18516" spans="1:5" x14ac:dyDescent="0.35">
      <c r="A18516">
        <v>16013</v>
      </c>
      <c r="B18516" s="1">
        <v>37162</v>
      </c>
      <c r="C18516">
        <v>1040.94</v>
      </c>
      <c r="D18516">
        <v>0.4688918590545641</v>
      </c>
      <c r="E18516">
        <v>1</v>
      </c>
    </row>
    <row r="18517" spans="1:5" x14ac:dyDescent="0.35">
      <c r="A18517">
        <v>16014</v>
      </c>
      <c r="B18517" s="1">
        <v>37165</v>
      </c>
      <c r="C18517">
        <v>1038.55</v>
      </c>
      <c r="D18517">
        <v>0.50300323963165194</v>
      </c>
      <c r="E18517">
        <v>1</v>
      </c>
    </row>
    <row r="18518" spans="1:5" x14ac:dyDescent="0.35">
      <c r="A18518">
        <v>16015</v>
      </c>
      <c r="B18518" s="1">
        <v>37166</v>
      </c>
      <c r="C18518">
        <v>1051.33</v>
      </c>
      <c r="D18518">
        <v>0.48498678207397394</v>
      </c>
      <c r="E18518">
        <v>1</v>
      </c>
    </row>
    <row r="18519" spans="1:5" x14ac:dyDescent="0.35">
      <c r="A18519">
        <v>16016</v>
      </c>
      <c r="B18519" s="1">
        <v>37167</v>
      </c>
      <c r="C18519">
        <v>1072.28</v>
      </c>
      <c r="D18519">
        <v>0.52288174629211404</v>
      </c>
      <c r="E18519">
        <v>1</v>
      </c>
    </row>
    <row r="18520" spans="1:5" x14ac:dyDescent="0.35">
      <c r="A18520">
        <v>16017</v>
      </c>
      <c r="B18520" s="1">
        <v>37168</v>
      </c>
      <c r="C18520">
        <v>1069.6300000000001</v>
      </c>
      <c r="D18520">
        <v>0.4769978523254379</v>
      </c>
      <c r="E18520">
        <v>1</v>
      </c>
    </row>
    <row r="18521" spans="1:5" x14ac:dyDescent="0.35">
      <c r="A18521">
        <v>16018</v>
      </c>
      <c r="B18521" s="1">
        <v>37169</v>
      </c>
      <c r="C18521">
        <v>1071.3800000000001</v>
      </c>
      <c r="D18521">
        <v>0.5081374645233141</v>
      </c>
      <c r="E18521">
        <v>1</v>
      </c>
    </row>
    <row r="18522" spans="1:5" x14ac:dyDescent="0.35">
      <c r="A18522">
        <v>16019</v>
      </c>
      <c r="B18522" s="1">
        <v>37172</v>
      </c>
      <c r="C18522">
        <v>1062.44</v>
      </c>
      <c r="D18522">
        <v>0.46327579021453791</v>
      </c>
      <c r="E18522">
        <v>1</v>
      </c>
    </row>
    <row r="18523" spans="1:5" x14ac:dyDescent="0.35">
      <c r="A18523">
        <v>16020</v>
      </c>
      <c r="B18523" s="1">
        <v>37173</v>
      </c>
      <c r="C18523">
        <v>1056.75</v>
      </c>
      <c r="D18523">
        <v>0.47657597064971791</v>
      </c>
      <c r="E18523">
        <v>1</v>
      </c>
    </row>
    <row r="18524" spans="1:5" x14ac:dyDescent="0.35">
      <c r="A18524">
        <v>16021</v>
      </c>
      <c r="B18524" s="1">
        <v>37174</v>
      </c>
      <c r="C18524">
        <v>1080.99</v>
      </c>
      <c r="D18524">
        <v>0.47904336452483998</v>
      </c>
      <c r="E18524">
        <v>1</v>
      </c>
    </row>
    <row r="18525" spans="1:5" x14ac:dyDescent="0.35">
      <c r="A18525">
        <v>16022</v>
      </c>
      <c r="B18525" s="1">
        <v>37175</v>
      </c>
      <c r="C18525">
        <v>1097.43</v>
      </c>
      <c r="D18525">
        <v>0.4892325401306139</v>
      </c>
      <c r="E18525">
        <v>1</v>
      </c>
    </row>
    <row r="18526" spans="1:5" x14ac:dyDescent="0.35">
      <c r="A18526">
        <v>16023</v>
      </c>
      <c r="B18526" s="1">
        <v>37176</v>
      </c>
      <c r="C18526">
        <v>1091.6500000000001</v>
      </c>
      <c r="D18526">
        <v>0.45579898357391202</v>
      </c>
      <c r="E18526">
        <v>1</v>
      </c>
    </row>
    <row r="18527" spans="1:5" x14ac:dyDescent="0.35">
      <c r="A18527">
        <v>16024</v>
      </c>
      <c r="B18527" s="1">
        <v>37179</v>
      </c>
      <c r="C18527">
        <v>1089.98</v>
      </c>
      <c r="D18527">
        <v>0.45714449882507191</v>
      </c>
      <c r="E18527">
        <v>1</v>
      </c>
    </row>
    <row r="18528" spans="1:5" x14ac:dyDescent="0.35">
      <c r="A18528">
        <v>16025</v>
      </c>
      <c r="B18528" s="1">
        <v>37180</v>
      </c>
      <c r="C18528">
        <v>1097.54</v>
      </c>
      <c r="D18528">
        <v>0.44618964195251398</v>
      </c>
      <c r="E18528">
        <v>1</v>
      </c>
    </row>
    <row r="18529" spans="1:5" x14ac:dyDescent="0.35">
      <c r="A18529">
        <v>16026</v>
      </c>
      <c r="B18529" s="1">
        <v>37181</v>
      </c>
      <c r="C18529">
        <v>1077.0899999999999</v>
      </c>
      <c r="D18529">
        <v>0.48706734180450395</v>
      </c>
      <c r="E18529">
        <v>1</v>
      </c>
    </row>
    <row r="18530" spans="1:5" x14ac:dyDescent="0.35">
      <c r="A18530">
        <v>16027</v>
      </c>
      <c r="B18530" s="1">
        <v>37182</v>
      </c>
      <c r="C18530">
        <v>1068.6099999999999</v>
      </c>
      <c r="D18530">
        <v>0.45564746856689409</v>
      </c>
      <c r="E18530">
        <v>1</v>
      </c>
    </row>
    <row r="18531" spans="1:5" x14ac:dyDescent="0.35">
      <c r="A18531">
        <v>16028</v>
      </c>
      <c r="B18531" s="1">
        <v>37183</v>
      </c>
      <c r="C18531">
        <v>1073.48</v>
      </c>
      <c r="D18531">
        <v>0.41810417175292791</v>
      </c>
      <c r="E18531">
        <v>1</v>
      </c>
    </row>
    <row r="18532" spans="1:5" x14ac:dyDescent="0.35">
      <c r="A18532">
        <v>16029</v>
      </c>
      <c r="B18532" s="1">
        <v>37186</v>
      </c>
      <c r="C18532">
        <v>1089.9000000000001</v>
      </c>
      <c r="D18532">
        <v>0.42139685153961004</v>
      </c>
      <c r="E18532">
        <v>1</v>
      </c>
    </row>
    <row r="18533" spans="1:5" x14ac:dyDescent="0.35">
      <c r="A18533">
        <v>16030</v>
      </c>
      <c r="B18533" s="1">
        <v>37187</v>
      </c>
      <c r="C18533">
        <v>1084.78</v>
      </c>
      <c r="D18533">
        <v>0.45684647560119607</v>
      </c>
      <c r="E18533">
        <v>1</v>
      </c>
    </row>
    <row r="18534" spans="1:5" x14ac:dyDescent="0.35">
      <c r="A18534">
        <v>16031</v>
      </c>
      <c r="B18534" s="1">
        <v>37188</v>
      </c>
      <c r="C18534">
        <v>1085.2</v>
      </c>
      <c r="D18534">
        <v>0.45544385910034002</v>
      </c>
      <c r="E18534">
        <v>1</v>
      </c>
    </row>
    <row r="18535" spans="1:5" x14ac:dyDescent="0.35">
      <c r="A18535">
        <v>16032</v>
      </c>
      <c r="B18535" s="1">
        <v>37189</v>
      </c>
      <c r="C18535">
        <v>1100.0899999999999</v>
      </c>
      <c r="D18535">
        <v>0.469748854637146</v>
      </c>
      <c r="E18535">
        <v>1</v>
      </c>
    </row>
    <row r="18536" spans="1:5" x14ac:dyDescent="0.35">
      <c r="A18536">
        <v>16033</v>
      </c>
      <c r="B18536" s="1">
        <v>37190</v>
      </c>
      <c r="C18536">
        <v>1104.6099999999999</v>
      </c>
      <c r="D18536">
        <v>0.44419312477111794</v>
      </c>
      <c r="E18536">
        <v>1</v>
      </c>
    </row>
    <row r="18537" spans="1:5" x14ac:dyDescent="0.35">
      <c r="A18537">
        <v>16034</v>
      </c>
      <c r="B18537" s="1">
        <v>37193</v>
      </c>
      <c r="C18537">
        <v>1078.3</v>
      </c>
      <c r="D18537">
        <v>0.49515163898467995</v>
      </c>
      <c r="E18537">
        <v>1</v>
      </c>
    </row>
    <row r="18538" spans="1:5" x14ac:dyDescent="0.35">
      <c r="A18538">
        <v>16035</v>
      </c>
      <c r="B18538" s="1">
        <v>37194</v>
      </c>
      <c r="C18538">
        <v>1059.79</v>
      </c>
      <c r="D18538">
        <v>0.46071267127990589</v>
      </c>
      <c r="E18538">
        <v>1</v>
      </c>
    </row>
    <row r="18539" spans="1:5" x14ac:dyDescent="0.35">
      <c r="A18539">
        <v>16036</v>
      </c>
      <c r="B18539" s="1">
        <v>37195</v>
      </c>
      <c r="C18539">
        <v>1059.78</v>
      </c>
      <c r="D18539">
        <v>0.47648155689239391</v>
      </c>
      <c r="E18539">
        <v>1</v>
      </c>
    </row>
    <row r="18540" spans="1:5" x14ac:dyDescent="0.35">
      <c r="A18540">
        <v>16037</v>
      </c>
      <c r="B18540" s="1">
        <v>37196</v>
      </c>
      <c r="C18540">
        <v>1084.0999999999999</v>
      </c>
      <c r="D18540">
        <v>0.43747735023498402</v>
      </c>
      <c r="E18540">
        <v>1</v>
      </c>
    </row>
    <row r="18541" spans="1:5" x14ac:dyDescent="0.35">
      <c r="A18541">
        <v>16038</v>
      </c>
      <c r="B18541" s="1">
        <v>37197</v>
      </c>
      <c r="C18541">
        <v>1087.2</v>
      </c>
      <c r="D18541">
        <v>0.46890914440155007</v>
      </c>
      <c r="E18541">
        <v>1</v>
      </c>
    </row>
    <row r="18542" spans="1:5" x14ac:dyDescent="0.35">
      <c r="A18542">
        <v>16039</v>
      </c>
      <c r="B18542" s="1">
        <v>37200</v>
      </c>
      <c r="C18542">
        <v>1102.8399999999999</v>
      </c>
      <c r="D18542">
        <v>0.42168593406677202</v>
      </c>
      <c r="E18542">
        <v>1</v>
      </c>
    </row>
    <row r="18543" spans="1:5" x14ac:dyDescent="0.35">
      <c r="A18543">
        <v>16040</v>
      </c>
      <c r="B18543" s="1">
        <v>37201</v>
      </c>
      <c r="C18543">
        <v>1118.8599999999999</v>
      </c>
      <c r="D18543">
        <v>0.4626218080520621</v>
      </c>
      <c r="E18543">
        <v>1</v>
      </c>
    </row>
    <row r="18544" spans="1:5" x14ac:dyDescent="0.35">
      <c r="A18544">
        <v>16041</v>
      </c>
      <c r="B18544" s="1">
        <v>37202</v>
      </c>
      <c r="C18544">
        <v>1115.8</v>
      </c>
      <c r="D18544">
        <v>0.45228755474090399</v>
      </c>
      <c r="E18544">
        <v>1</v>
      </c>
    </row>
    <row r="18545" spans="1:5" x14ac:dyDescent="0.35">
      <c r="A18545">
        <v>16042</v>
      </c>
      <c r="B18545" s="1">
        <v>37203</v>
      </c>
      <c r="C18545">
        <v>1118.54</v>
      </c>
      <c r="D18545">
        <v>0.51906645298003995</v>
      </c>
      <c r="E18545">
        <v>1</v>
      </c>
    </row>
    <row r="18546" spans="1:5" x14ac:dyDescent="0.35">
      <c r="A18546">
        <v>16043</v>
      </c>
      <c r="B18546" s="1">
        <v>37204</v>
      </c>
      <c r="C18546">
        <v>1120.31</v>
      </c>
      <c r="D18546">
        <v>0.47329020500182994</v>
      </c>
      <c r="E18546">
        <v>1</v>
      </c>
    </row>
    <row r="18547" spans="1:5" x14ac:dyDescent="0.35">
      <c r="A18547">
        <v>16044</v>
      </c>
      <c r="B18547" s="1">
        <v>37207</v>
      </c>
      <c r="C18547">
        <v>1118.33</v>
      </c>
      <c r="D18547">
        <v>0.49676239490509011</v>
      </c>
      <c r="E18547">
        <v>1</v>
      </c>
    </row>
    <row r="18548" spans="1:5" x14ac:dyDescent="0.35">
      <c r="A18548">
        <v>16045</v>
      </c>
      <c r="B18548" s="1">
        <v>37208</v>
      </c>
      <c r="C18548">
        <v>1139.0899999999999</v>
      </c>
      <c r="D18548">
        <v>0.46994626522064209</v>
      </c>
      <c r="E18548">
        <v>1</v>
      </c>
    </row>
    <row r="18549" spans="1:5" x14ac:dyDescent="0.35">
      <c r="A18549">
        <v>16046</v>
      </c>
      <c r="B18549" s="1">
        <v>37209</v>
      </c>
      <c r="C18549">
        <v>1141.21</v>
      </c>
      <c r="D18549">
        <v>0.51870775222778209</v>
      </c>
      <c r="E18549">
        <v>1</v>
      </c>
    </row>
    <row r="18550" spans="1:5" x14ac:dyDescent="0.35">
      <c r="A18550">
        <v>16047</v>
      </c>
      <c r="B18550" s="1">
        <v>37210</v>
      </c>
      <c r="C18550">
        <v>1142.24</v>
      </c>
      <c r="D18550">
        <v>0.497281193733214</v>
      </c>
      <c r="E18550">
        <v>1</v>
      </c>
    </row>
    <row r="18551" spans="1:5" x14ac:dyDescent="0.35">
      <c r="A18551">
        <v>16048</v>
      </c>
      <c r="B18551" s="1">
        <v>37211</v>
      </c>
      <c r="C18551">
        <v>1138.6500000000001</v>
      </c>
      <c r="D18551">
        <v>0.55147886276245006</v>
      </c>
      <c r="E18551">
        <v>1</v>
      </c>
    </row>
    <row r="18552" spans="1:5" x14ac:dyDescent="0.35">
      <c r="A18552">
        <v>16049</v>
      </c>
      <c r="B18552" s="1">
        <v>37214</v>
      </c>
      <c r="C18552">
        <v>1151.06</v>
      </c>
      <c r="D18552">
        <v>0.51612615585326993</v>
      </c>
      <c r="E18552">
        <v>1</v>
      </c>
    </row>
    <row r="18553" spans="1:5" x14ac:dyDescent="0.35">
      <c r="A18553">
        <v>16050</v>
      </c>
      <c r="B18553" s="1">
        <v>37215</v>
      </c>
      <c r="C18553">
        <v>1142.6600000000001</v>
      </c>
      <c r="D18553">
        <v>0.52602982521056996</v>
      </c>
      <c r="E18553">
        <v>1</v>
      </c>
    </row>
    <row r="18554" spans="1:5" x14ac:dyDescent="0.35">
      <c r="A18554">
        <v>16051</v>
      </c>
      <c r="B18554" s="1">
        <v>37216</v>
      </c>
      <c r="C18554">
        <v>1137.03</v>
      </c>
      <c r="D18554">
        <v>0.49665296077728205</v>
      </c>
      <c r="E18554">
        <v>1</v>
      </c>
    </row>
    <row r="18555" spans="1:5" x14ac:dyDescent="0.35">
      <c r="A18555">
        <v>16052</v>
      </c>
      <c r="B18555" s="1">
        <v>37218</v>
      </c>
      <c r="C18555">
        <v>1150.3399999999999</v>
      </c>
      <c r="D18555">
        <v>0.52160573005676203</v>
      </c>
      <c r="E18555">
        <v>1</v>
      </c>
    </row>
    <row r="18556" spans="1:5" x14ac:dyDescent="0.35">
      <c r="A18556">
        <v>16053</v>
      </c>
      <c r="B18556" s="1">
        <v>37221</v>
      </c>
      <c r="C18556">
        <v>1157.42</v>
      </c>
      <c r="D18556">
        <v>0.51842510700225808</v>
      </c>
      <c r="E18556">
        <v>1</v>
      </c>
    </row>
    <row r="18557" spans="1:5" x14ac:dyDescent="0.35">
      <c r="A18557">
        <v>16054</v>
      </c>
      <c r="B18557" s="1">
        <v>37222</v>
      </c>
      <c r="C18557">
        <v>1149.5</v>
      </c>
      <c r="D18557">
        <v>0.51979076862335205</v>
      </c>
      <c r="E18557">
        <v>1</v>
      </c>
    </row>
    <row r="18558" spans="1:5" x14ac:dyDescent="0.35">
      <c r="A18558">
        <v>16055</v>
      </c>
      <c r="B18558" s="1">
        <v>37223</v>
      </c>
      <c r="C18558">
        <v>1128.52</v>
      </c>
      <c r="D18558">
        <v>0.50785768032073797</v>
      </c>
      <c r="E18558">
        <v>1</v>
      </c>
    </row>
    <row r="18559" spans="1:5" x14ac:dyDescent="0.35">
      <c r="A18559">
        <v>16056</v>
      </c>
      <c r="B18559" s="1">
        <v>37224</v>
      </c>
      <c r="C18559">
        <v>1140.2</v>
      </c>
      <c r="D18559">
        <v>0.53436088562011608</v>
      </c>
      <c r="E18559">
        <v>1</v>
      </c>
    </row>
    <row r="18560" spans="1:5" x14ac:dyDescent="0.35">
      <c r="A18560">
        <v>16057</v>
      </c>
      <c r="B18560" s="1">
        <v>37225</v>
      </c>
      <c r="C18560">
        <v>1139.45</v>
      </c>
      <c r="D18560">
        <v>0.53911530971527011</v>
      </c>
      <c r="E18560">
        <v>1</v>
      </c>
    </row>
    <row r="18561" spans="1:5" x14ac:dyDescent="0.35">
      <c r="A18561">
        <v>16058</v>
      </c>
      <c r="B18561" s="1">
        <v>37228</v>
      </c>
      <c r="C18561">
        <v>1129.9000000000001</v>
      </c>
      <c r="D18561">
        <v>0.55095052719116211</v>
      </c>
      <c r="E18561">
        <v>1</v>
      </c>
    </row>
    <row r="18562" spans="1:5" x14ac:dyDescent="0.35">
      <c r="A18562">
        <v>16059</v>
      </c>
      <c r="B18562" s="1">
        <v>37229</v>
      </c>
      <c r="C18562">
        <v>1144.8</v>
      </c>
      <c r="D18562">
        <v>0.5360194444656361</v>
      </c>
      <c r="E18562">
        <v>1</v>
      </c>
    </row>
    <row r="18563" spans="1:5" x14ac:dyDescent="0.35">
      <c r="A18563">
        <v>16060</v>
      </c>
      <c r="B18563" s="1">
        <v>37230</v>
      </c>
      <c r="C18563">
        <v>1170.3499999999999</v>
      </c>
      <c r="D18563">
        <v>0.55667483806609996</v>
      </c>
      <c r="E18563">
        <v>1</v>
      </c>
    </row>
    <row r="18564" spans="1:5" x14ac:dyDescent="0.35">
      <c r="A18564">
        <v>16061</v>
      </c>
      <c r="B18564" s="1">
        <v>37231</v>
      </c>
      <c r="C18564">
        <v>1167.0999999999999</v>
      </c>
      <c r="D18564">
        <v>0.53190577030181796</v>
      </c>
      <c r="E18564">
        <v>1</v>
      </c>
    </row>
    <row r="18565" spans="1:5" x14ac:dyDescent="0.35">
      <c r="A18565">
        <v>16062</v>
      </c>
      <c r="B18565" s="1">
        <v>37232</v>
      </c>
      <c r="C18565">
        <v>1158.31</v>
      </c>
      <c r="D18565">
        <v>0.53419542312622004</v>
      </c>
      <c r="E18565">
        <v>1</v>
      </c>
    </row>
    <row r="18566" spans="1:5" x14ac:dyDescent="0.35">
      <c r="A18566">
        <v>16063</v>
      </c>
      <c r="B18566" s="1">
        <v>37235</v>
      </c>
      <c r="C18566">
        <v>1139.93</v>
      </c>
      <c r="D18566">
        <v>0.56792032718658403</v>
      </c>
      <c r="E18566">
        <v>1</v>
      </c>
    </row>
    <row r="18567" spans="1:5" x14ac:dyDescent="0.35">
      <c r="A18567">
        <v>16064</v>
      </c>
      <c r="B18567" s="1">
        <v>37236</v>
      </c>
      <c r="C18567">
        <v>1136.76</v>
      </c>
      <c r="D18567">
        <v>0.5875773429870601</v>
      </c>
      <c r="E18567">
        <v>1</v>
      </c>
    </row>
    <row r="18568" spans="1:5" x14ac:dyDescent="0.35">
      <c r="A18568">
        <v>16065</v>
      </c>
      <c r="B18568" s="1">
        <v>37237</v>
      </c>
      <c r="C18568">
        <v>1137.07</v>
      </c>
      <c r="D18568">
        <v>0.5721572637557979</v>
      </c>
      <c r="E18568">
        <v>1</v>
      </c>
    </row>
    <row r="18569" spans="1:5" x14ac:dyDescent="0.35">
      <c r="A18569">
        <v>16066</v>
      </c>
      <c r="B18569" s="1">
        <v>37238</v>
      </c>
      <c r="C18569">
        <v>1119.3800000000001</v>
      </c>
      <c r="D18569">
        <v>0.54741787910461404</v>
      </c>
      <c r="E18569">
        <v>1</v>
      </c>
    </row>
    <row r="18570" spans="1:5" x14ac:dyDescent="0.35">
      <c r="A18570">
        <v>16067</v>
      </c>
      <c r="B18570" s="1">
        <v>37239</v>
      </c>
      <c r="C18570">
        <v>1123.0899999999999</v>
      </c>
      <c r="D18570">
        <v>0.53941929340362393</v>
      </c>
      <c r="E18570">
        <v>1</v>
      </c>
    </row>
    <row r="18571" spans="1:5" x14ac:dyDescent="0.35">
      <c r="A18571">
        <v>16068</v>
      </c>
      <c r="B18571" s="1">
        <v>37242</v>
      </c>
      <c r="C18571">
        <v>1134.3599999999999</v>
      </c>
      <c r="D18571">
        <v>0.57435512542724609</v>
      </c>
      <c r="E18571">
        <v>1</v>
      </c>
    </row>
    <row r="18572" spans="1:5" x14ac:dyDescent="0.35">
      <c r="A18572">
        <v>16069</v>
      </c>
      <c r="B18572" s="1">
        <v>37243</v>
      </c>
      <c r="C18572">
        <v>1142.92</v>
      </c>
      <c r="D18572">
        <v>0.54726326465606601</v>
      </c>
      <c r="E18572">
        <v>1</v>
      </c>
    </row>
    <row r="18573" spans="1:5" x14ac:dyDescent="0.35">
      <c r="A18573">
        <v>16070</v>
      </c>
      <c r="B18573" s="1">
        <v>37244</v>
      </c>
      <c r="C18573">
        <v>1149.56</v>
      </c>
      <c r="D18573">
        <v>0.54586660861968994</v>
      </c>
      <c r="E18573">
        <v>1</v>
      </c>
    </row>
    <row r="18574" spans="1:5" x14ac:dyDescent="0.35">
      <c r="A18574">
        <v>16071</v>
      </c>
      <c r="B18574" s="1">
        <v>37245</v>
      </c>
      <c r="C18574">
        <v>1139.93</v>
      </c>
      <c r="D18574">
        <v>0.56084561347961404</v>
      </c>
      <c r="E18574">
        <v>1</v>
      </c>
    </row>
    <row r="18575" spans="1:5" x14ac:dyDescent="0.35">
      <c r="A18575">
        <v>16072</v>
      </c>
      <c r="B18575" s="1">
        <v>37246</v>
      </c>
      <c r="C18575">
        <v>1144.8900000000001</v>
      </c>
      <c r="D18575">
        <v>0.5927314758300779</v>
      </c>
      <c r="E18575">
        <v>1</v>
      </c>
    </row>
    <row r="18576" spans="1:5" x14ac:dyDescent="0.35">
      <c r="A18576">
        <v>16073</v>
      </c>
      <c r="B18576" s="1">
        <v>37249</v>
      </c>
      <c r="C18576">
        <v>1144.6500000000001</v>
      </c>
      <c r="D18576">
        <v>0.583401679992674</v>
      </c>
      <c r="E18576">
        <v>1</v>
      </c>
    </row>
    <row r="18577" spans="1:5" x14ac:dyDescent="0.35">
      <c r="A18577">
        <v>16074</v>
      </c>
      <c r="B18577" s="1">
        <v>37251</v>
      </c>
      <c r="C18577">
        <v>1149.3699999999999</v>
      </c>
      <c r="D18577">
        <v>0.54119646549224809</v>
      </c>
      <c r="E18577">
        <v>1</v>
      </c>
    </row>
    <row r="18578" spans="1:5" x14ac:dyDescent="0.35">
      <c r="A18578">
        <v>16075</v>
      </c>
      <c r="B18578" s="1">
        <v>37252</v>
      </c>
      <c r="C18578">
        <v>1157.1300000000001</v>
      </c>
      <c r="D18578">
        <v>0.55266427993774392</v>
      </c>
      <c r="E18578">
        <v>1</v>
      </c>
    </row>
    <row r="18579" spans="1:5" x14ac:dyDescent="0.35">
      <c r="A18579">
        <v>16076</v>
      </c>
      <c r="B18579" s="1">
        <v>37253</v>
      </c>
      <c r="C18579">
        <v>1161.02</v>
      </c>
      <c r="D18579">
        <v>0.57210123538970792</v>
      </c>
      <c r="E18579">
        <v>1</v>
      </c>
    </row>
    <row r="18580" spans="1:5" x14ac:dyDescent="0.35">
      <c r="A18580">
        <v>16077</v>
      </c>
      <c r="B18580" s="1">
        <v>37256</v>
      </c>
      <c r="C18580">
        <v>1148.08</v>
      </c>
      <c r="D18580">
        <v>0.5505069494247421</v>
      </c>
      <c r="E18580">
        <v>1</v>
      </c>
    </row>
    <row r="18581" spans="1:5" x14ac:dyDescent="0.35">
      <c r="A18581">
        <v>16078</v>
      </c>
      <c r="B18581" s="1">
        <v>37258</v>
      </c>
      <c r="C18581">
        <v>1154.67</v>
      </c>
      <c r="D18581">
        <v>0.54838788509368808</v>
      </c>
      <c r="E18581">
        <v>1</v>
      </c>
    </row>
    <row r="18582" spans="1:5" x14ac:dyDescent="0.35">
      <c r="A18582">
        <v>16079</v>
      </c>
      <c r="B18582" s="1">
        <v>37259</v>
      </c>
      <c r="C18582">
        <v>1165.27</v>
      </c>
      <c r="D18582">
        <v>0.56454014778137207</v>
      </c>
      <c r="E18582">
        <v>1</v>
      </c>
    </row>
    <row r="18583" spans="1:5" x14ac:dyDescent="0.35">
      <c r="A18583">
        <v>16080</v>
      </c>
      <c r="B18583" s="1">
        <v>37260</v>
      </c>
      <c r="C18583">
        <v>1172.51</v>
      </c>
      <c r="D18583">
        <v>0.56013166904449396</v>
      </c>
      <c r="E18583">
        <v>1</v>
      </c>
    </row>
    <row r="18584" spans="1:5" x14ac:dyDescent="0.35">
      <c r="A18584">
        <v>16081</v>
      </c>
      <c r="B18584" s="1">
        <v>37263</v>
      </c>
      <c r="C18584">
        <v>1164.8900000000001</v>
      </c>
      <c r="D18584">
        <v>0.55057024955749401</v>
      </c>
      <c r="E18584">
        <v>1</v>
      </c>
    </row>
    <row r="18585" spans="1:5" x14ac:dyDescent="0.35">
      <c r="A18585">
        <v>16082</v>
      </c>
      <c r="B18585" s="1">
        <v>37264</v>
      </c>
      <c r="C18585">
        <v>1160.71</v>
      </c>
      <c r="D18585">
        <v>0.53790175914764404</v>
      </c>
      <c r="E18585">
        <v>1</v>
      </c>
    </row>
    <row r="18586" spans="1:5" x14ac:dyDescent="0.35">
      <c r="A18586">
        <v>16083</v>
      </c>
      <c r="B18586" s="1">
        <v>37265</v>
      </c>
      <c r="C18586">
        <v>1155.1400000000001</v>
      </c>
      <c r="D18586">
        <v>0.56813144683837802</v>
      </c>
      <c r="E18586">
        <v>1</v>
      </c>
    </row>
    <row r="18587" spans="1:5" x14ac:dyDescent="0.35">
      <c r="A18587">
        <v>16084</v>
      </c>
      <c r="B18587" s="1">
        <v>37266</v>
      </c>
      <c r="C18587">
        <v>1156.55</v>
      </c>
      <c r="D18587">
        <v>0.57077109813690008</v>
      </c>
      <c r="E18587">
        <v>1</v>
      </c>
    </row>
    <row r="18588" spans="1:5" x14ac:dyDescent="0.35">
      <c r="A18588">
        <v>16085</v>
      </c>
      <c r="B18588" s="1">
        <v>37267</v>
      </c>
      <c r="C18588">
        <v>1145.5999999999999</v>
      </c>
      <c r="D18588">
        <v>0.51955175399780207</v>
      </c>
      <c r="E18588">
        <v>1</v>
      </c>
    </row>
    <row r="18589" spans="1:5" x14ac:dyDescent="0.35">
      <c r="A18589">
        <v>16086</v>
      </c>
      <c r="B18589" s="1">
        <v>37270</v>
      </c>
      <c r="C18589">
        <v>1138.4100000000001</v>
      </c>
      <c r="D18589">
        <v>0.53560495376586803</v>
      </c>
      <c r="E18589">
        <v>1</v>
      </c>
    </row>
    <row r="18590" spans="1:5" x14ac:dyDescent="0.35">
      <c r="A18590">
        <v>16087</v>
      </c>
      <c r="B18590" s="1">
        <v>37271</v>
      </c>
      <c r="C18590">
        <v>1146.19</v>
      </c>
      <c r="D18590">
        <v>0.55004703998565607</v>
      </c>
      <c r="E18590">
        <v>1</v>
      </c>
    </row>
    <row r="18591" spans="1:5" x14ac:dyDescent="0.35">
      <c r="A18591">
        <v>16088</v>
      </c>
      <c r="B18591" s="1">
        <v>37272</v>
      </c>
      <c r="C18591">
        <v>1127.57</v>
      </c>
      <c r="D18591">
        <v>0.59929978847503595</v>
      </c>
      <c r="E18591">
        <v>1</v>
      </c>
    </row>
    <row r="18592" spans="1:5" x14ac:dyDescent="0.35">
      <c r="A18592">
        <v>16089</v>
      </c>
      <c r="B18592" s="1">
        <v>37273</v>
      </c>
      <c r="C18592">
        <v>1138.8800000000001</v>
      </c>
      <c r="D18592">
        <v>0.55817604064941406</v>
      </c>
      <c r="E18592">
        <v>1</v>
      </c>
    </row>
    <row r="18593" spans="1:5" x14ac:dyDescent="0.35">
      <c r="A18593">
        <v>16090</v>
      </c>
      <c r="B18593" s="1">
        <v>37274</v>
      </c>
      <c r="C18593">
        <v>1127.58</v>
      </c>
      <c r="D18593">
        <v>0.57093429565429599</v>
      </c>
      <c r="E18593">
        <v>1</v>
      </c>
    </row>
    <row r="18594" spans="1:5" x14ac:dyDescent="0.35">
      <c r="A18594">
        <v>16091</v>
      </c>
      <c r="B18594" s="1">
        <v>37278</v>
      </c>
      <c r="C18594">
        <v>1119.31</v>
      </c>
      <c r="D18594">
        <v>0.5938750505447381</v>
      </c>
      <c r="E18594">
        <v>1</v>
      </c>
    </row>
    <row r="18595" spans="1:5" x14ac:dyDescent="0.35">
      <c r="A18595">
        <v>16092</v>
      </c>
      <c r="B18595" s="1">
        <v>37279</v>
      </c>
      <c r="C18595">
        <v>1128.18</v>
      </c>
      <c r="D18595">
        <v>0.63336157798767001</v>
      </c>
      <c r="E18595">
        <v>1</v>
      </c>
    </row>
    <row r="18596" spans="1:5" x14ac:dyDescent="0.35">
      <c r="A18596">
        <v>16093</v>
      </c>
      <c r="B18596" s="1">
        <v>37280</v>
      </c>
      <c r="C18596">
        <v>1132.1500000000001</v>
      </c>
      <c r="D18596">
        <v>0.59131455421447598</v>
      </c>
      <c r="E18596">
        <v>1</v>
      </c>
    </row>
    <row r="18597" spans="1:5" x14ac:dyDescent="0.35">
      <c r="A18597">
        <v>16094</v>
      </c>
      <c r="B18597" s="1">
        <v>37281</v>
      </c>
      <c r="C18597">
        <v>1133.28</v>
      </c>
      <c r="D18597">
        <v>0.59924495220184193</v>
      </c>
      <c r="E18597">
        <v>1</v>
      </c>
    </row>
    <row r="18598" spans="1:5" x14ac:dyDescent="0.35">
      <c r="A18598">
        <v>16095</v>
      </c>
      <c r="B18598" s="1">
        <v>37284</v>
      </c>
      <c r="C18598">
        <v>1133.06</v>
      </c>
      <c r="D18598">
        <v>0.60266220569610596</v>
      </c>
      <c r="E18598">
        <v>1</v>
      </c>
    </row>
    <row r="18599" spans="1:5" x14ac:dyDescent="0.35">
      <c r="A18599">
        <v>16096</v>
      </c>
      <c r="B18599" s="1">
        <v>37285</v>
      </c>
      <c r="C18599">
        <v>1100.6400000000001</v>
      </c>
      <c r="D18599">
        <v>0.64234530925750599</v>
      </c>
      <c r="E18599">
        <v>1</v>
      </c>
    </row>
    <row r="18600" spans="1:5" x14ac:dyDescent="0.35">
      <c r="A18600">
        <v>16097</v>
      </c>
      <c r="B18600" s="1">
        <v>37286</v>
      </c>
      <c r="C18600">
        <v>1113.57</v>
      </c>
      <c r="D18600">
        <v>0.59025061130523593</v>
      </c>
      <c r="E18600">
        <v>1</v>
      </c>
    </row>
    <row r="18601" spans="1:5" x14ac:dyDescent="0.35">
      <c r="A18601">
        <v>16098</v>
      </c>
      <c r="B18601" s="1">
        <v>37287</v>
      </c>
      <c r="C18601">
        <v>1130.2</v>
      </c>
      <c r="D18601">
        <v>0.6304622888565059</v>
      </c>
      <c r="E18601">
        <v>1</v>
      </c>
    </row>
    <row r="18602" spans="1:5" x14ac:dyDescent="0.35">
      <c r="A18602">
        <v>16099</v>
      </c>
      <c r="B18602" s="1">
        <v>37288</v>
      </c>
      <c r="C18602">
        <v>1122.2</v>
      </c>
      <c r="D18602">
        <v>0.6185889244079581</v>
      </c>
      <c r="E18602">
        <v>1</v>
      </c>
    </row>
    <row r="18603" spans="1:5" x14ac:dyDescent="0.35">
      <c r="A18603">
        <v>16100</v>
      </c>
      <c r="B18603" s="1">
        <v>37291</v>
      </c>
      <c r="C18603">
        <v>1094.44</v>
      </c>
      <c r="D18603">
        <v>0.64882624149322399</v>
      </c>
      <c r="E18603">
        <v>1</v>
      </c>
    </row>
    <row r="18604" spans="1:5" x14ac:dyDescent="0.35">
      <c r="A18604">
        <v>16101</v>
      </c>
      <c r="B18604" s="1">
        <v>37292</v>
      </c>
      <c r="C18604">
        <v>1090.02</v>
      </c>
      <c r="D18604">
        <v>0.65113520622253396</v>
      </c>
      <c r="E18604">
        <v>1</v>
      </c>
    </row>
    <row r="18605" spans="1:5" x14ac:dyDescent="0.35">
      <c r="A18605">
        <v>16102</v>
      </c>
      <c r="B18605" s="1">
        <v>37293</v>
      </c>
      <c r="C18605">
        <v>1083.51</v>
      </c>
      <c r="D18605">
        <v>0.65220451354980402</v>
      </c>
      <c r="E18605">
        <v>1</v>
      </c>
    </row>
    <row r="18606" spans="1:5" x14ac:dyDescent="0.35">
      <c r="A18606">
        <v>16103</v>
      </c>
      <c r="B18606" s="1">
        <v>37294</v>
      </c>
      <c r="C18606">
        <v>1080.17</v>
      </c>
      <c r="D18606">
        <v>0.66228461265563809</v>
      </c>
      <c r="E18606">
        <v>1</v>
      </c>
    </row>
    <row r="18607" spans="1:5" x14ac:dyDescent="0.35">
      <c r="A18607">
        <v>16104</v>
      </c>
      <c r="B18607" s="1">
        <v>37295</v>
      </c>
      <c r="C18607">
        <v>1096.22</v>
      </c>
      <c r="D18607">
        <v>0.67970061302184992</v>
      </c>
      <c r="E18607">
        <v>1</v>
      </c>
    </row>
    <row r="18608" spans="1:5" x14ac:dyDescent="0.35">
      <c r="A18608">
        <v>16105</v>
      </c>
      <c r="B18608" s="1">
        <v>37298</v>
      </c>
      <c r="C18608">
        <v>1111.94</v>
      </c>
      <c r="D18608">
        <v>0.64682602882385209</v>
      </c>
      <c r="E18608">
        <v>1</v>
      </c>
    </row>
    <row r="18609" spans="1:5" x14ac:dyDescent="0.35">
      <c r="A18609">
        <v>16106</v>
      </c>
      <c r="B18609" s="1">
        <v>37299</v>
      </c>
      <c r="C18609">
        <v>1107.5</v>
      </c>
      <c r="D18609">
        <v>0.62385559082031206</v>
      </c>
      <c r="E18609">
        <v>1</v>
      </c>
    </row>
    <row r="18610" spans="1:5" x14ac:dyDescent="0.35">
      <c r="A18610">
        <v>16107</v>
      </c>
      <c r="B18610" s="1">
        <v>37300</v>
      </c>
      <c r="C18610">
        <v>1118.51</v>
      </c>
      <c r="D18610">
        <v>0.63513803482055597</v>
      </c>
      <c r="E18610">
        <v>1</v>
      </c>
    </row>
    <row r="18611" spans="1:5" x14ac:dyDescent="0.35">
      <c r="A18611">
        <v>16108</v>
      </c>
      <c r="B18611" s="1">
        <v>37301</v>
      </c>
      <c r="C18611">
        <v>1116.48</v>
      </c>
      <c r="D18611">
        <v>0.65693998336791992</v>
      </c>
      <c r="E18611">
        <v>1</v>
      </c>
    </row>
    <row r="18612" spans="1:5" x14ac:dyDescent="0.35">
      <c r="A18612">
        <v>16109</v>
      </c>
      <c r="B18612" s="1">
        <v>37302</v>
      </c>
      <c r="C18612">
        <v>1104.18</v>
      </c>
      <c r="D18612">
        <v>0.65149581432342396</v>
      </c>
      <c r="E18612">
        <v>1</v>
      </c>
    </row>
    <row r="18613" spans="1:5" x14ac:dyDescent="0.35">
      <c r="A18613">
        <v>16110</v>
      </c>
      <c r="B18613" s="1">
        <v>37306</v>
      </c>
      <c r="C18613">
        <v>1083.3399999999999</v>
      </c>
      <c r="D18613">
        <v>0.62013268470764005</v>
      </c>
      <c r="E18613">
        <v>1</v>
      </c>
    </row>
    <row r="18614" spans="1:5" x14ac:dyDescent="0.35">
      <c r="A18614">
        <v>16111</v>
      </c>
      <c r="B18614" s="1">
        <v>37307</v>
      </c>
      <c r="C18614">
        <v>1097.98</v>
      </c>
      <c r="D18614">
        <v>0.65309822559356601</v>
      </c>
      <c r="E18614">
        <v>1</v>
      </c>
    </row>
    <row r="18615" spans="1:5" x14ac:dyDescent="0.35">
      <c r="A18615">
        <v>16112</v>
      </c>
      <c r="B18615" s="1">
        <v>37308</v>
      </c>
      <c r="C18615">
        <v>1080.95</v>
      </c>
      <c r="D18615">
        <v>0.65212023258209206</v>
      </c>
      <c r="E18615">
        <v>1</v>
      </c>
    </row>
    <row r="18616" spans="1:5" x14ac:dyDescent="0.35">
      <c r="A18616">
        <v>16113</v>
      </c>
      <c r="B18616" s="1">
        <v>37309</v>
      </c>
      <c r="C18616">
        <v>1089.8399999999999</v>
      </c>
      <c r="D18616">
        <v>0.65981423854827792</v>
      </c>
      <c r="E18616">
        <v>1</v>
      </c>
    </row>
    <row r="18617" spans="1:5" x14ac:dyDescent="0.35">
      <c r="A18617">
        <v>16114</v>
      </c>
      <c r="B18617" s="1">
        <v>37312</v>
      </c>
      <c r="C18617">
        <v>1109.43</v>
      </c>
      <c r="D18617">
        <v>0.60334348678588801</v>
      </c>
      <c r="E18617">
        <v>1</v>
      </c>
    </row>
    <row r="18618" spans="1:5" x14ac:dyDescent="0.35">
      <c r="A18618">
        <v>16115</v>
      </c>
      <c r="B18618" s="1">
        <v>37313</v>
      </c>
      <c r="C18618">
        <v>1109.3800000000001</v>
      </c>
      <c r="D18618">
        <v>0.64757347106933594</v>
      </c>
      <c r="E18618">
        <v>1</v>
      </c>
    </row>
    <row r="18619" spans="1:5" x14ac:dyDescent="0.35">
      <c r="A18619">
        <v>16116</v>
      </c>
      <c r="B18619" s="1">
        <v>37314</v>
      </c>
      <c r="C18619">
        <v>1109.8900000000001</v>
      </c>
      <c r="D18619">
        <v>0.64590811729430997</v>
      </c>
      <c r="E18619">
        <v>1</v>
      </c>
    </row>
    <row r="18620" spans="1:5" x14ac:dyDescent="0.35">
      <c r="A18620">
        <v>16117</v>
      </c>
      <c r="B18620" s="1">
        <v>37315</v>
      </c>
      <c r="C18620">
        <v>1106.73</v>
      </c>
      <c r="D18620">
        <v>0.6473746299743639</v>
      </c>
      <c r="E18620">
        <v>1</v>
      </c>
    </row>
    <row r="18621" spans="1:5" x14ac:dyDescent="0.35">
      <c r="A18621">
        <v>16118</v>
      </c>
      <c r="B18621" s="1">
        <v>37316</v>
      </c>
      <c r="C18621">
        <v>1131.78</v>
      </c>
      <c r="D18621">
        <v>0.62054681777953991</v>
      </c>
      <c r="E18621">
        <v>1</v>
      </c>
    </row>
    <row r="18622" spans="1:5" x14ac:dyDescent="0.35">
      <c r="A18622">
        <v>16119</v>
      </c>
      <c r="B18622" s="1">
        <v>37319</v>
      </c>
      <c r="C18622">
        <v>1153.8399999999999</v>
      </c>
      <c r="D18622">
        <v>0.65117764472961404</v>
      </c>
      <c r="E18622">
        <v>1</v>
      </c>
    </row>
    <row r="18623" spans="1:5" x14ac:dyDescent="0.35">
      <c r="A18623">
        <v>16120</v>
      </c>
      <c r="B18623" s="1">
        <v>37320</v>
      </c>
      <c r="C18623">
        <v>1146.1400000000001</v>
      </c>
      <c r="D18623">
        <v>0.66674673557281405</v>
      </c>
      <c r="E18623">
        <v>1</v>
      </c>
    </row>
    <row r="18624" spans="1:5" x14ac:dyDescent="0.35">
      <c r="A18624">
        <v>16121</v>
      </c>
      <c r="B18624" s="1">
        <v>37321</v>
      </c>
      <c r="C18624">
        <v>1162.77</v>
      </c>
      <c r="D18624">
        <v>0.68085956573486195</v>
      </c>
      <c r="E18624">
        <v>1</v>
      </c>
    </row>
    <row r="18625" spans="1:5" x14ac:dyDescent="0.35">
      <c r="A18625">
        <v>16122</v>
      </c>
      <c r="B18625" s="1">
        <v>37322</v>
      </c>
      <c r="C18625">
        <v>1157.54</v>
      </c>
      <c r="D18625">
        <v>0.65976345539092995</v>
      </c>
      <c r="E18625">
        <v>1</v>
      </c>
    </row>
    <row r="18626" spans="1:5" x14ac:dyDescent="0.35">
      <c r="A18626">
        <v>16123</v>
      </c>
      <c r="B18626" s="1">
        <v>37323</v>
      </c>
      <c r="C18626">
        <v>1164.31</v>
      </c>
      <c r="D18626">
        <v>0.642050981521606</v>
      </c>
      <c r="E18626">
        <v>1</v>
      </c>
    </row>
    <row r="18627" spans="1:5" x14ac:dyDescent="0.35">
      <c r="A18627">
        <v>16124</v>
      </c>
      <c r="B18627" s="1">
        <v>37326</v>
      </c>
      <c r="C18627">
        <v>1168.26</v>
      </c>
      <c r="D18627">
        <v>0.67818701267242409</v>
      </c>
      <c r="E18627">
        <v>1</v>
      </c>
    </row>
    <row r="18628" spans="1:5" x14ac:dyDescent="0.35">
      <c r="A18628">
        <v>16125</v>
      </c>
      <c r="B18628" s="1">
        <v>37327</v>
      </c>
      <c r="C18628">
        <v>1165.58</v>
      </c>
      <c r="D18628">
        <v>0.65932512283325195</v>
      </c>
      <c r="E18628">
        <v>1</v>
      </c>
    </row>
    <row r="18629" spans="1:5" x14ac:dyDescent="0.35">
      <c r="A18629">
        <v>16126</v>
      </c>
      <c r="B18629" s="1">
        <v>37328</v>
      </c>
      <c r="C18629">
        <v>1154.0899999999999</v>
      </c>
      <c r="D18629">
        <v>0.63758265972137407</v>
      </c>
      <c r="E18629">
        <v>1</v>
      </c>
    </row>
    <row r="18630" spans="1:5" x14ac:dyDescent="0.35">
      <c r="A18630">
        <v>16127</v>
      </c>
      <c r="B18630" s="1">
        <v>37329</v>
      </c>
      <c r="C18630">
        <v>1153.04</v>
      </c>
      <c r="D18630">
        <v>0.6571464538574201</v>
      </c>
      <c r="E18630">
        <v>1</v>
      </c>
    </row>
    <row r="18631" spans="1:5" x14ac:dyDescent="0.35">
      <c r="A18631">
        <v>16128</v>
      </c>
      <c r="B18631" s="1">
        <v>37330</v>
      </c>
      <c r="C18631">
        <v>1166.1600000000001</v>
      </c>
      <c r="D18631">
        <v>0.68402850627898992</v>
      </c>
      <c r="E18631">
        <v>1</v>
      </c>
    </row>
    <row r="18632" spans="1:5" x14ac:dyDescent="0.35">
      <c r="A18632">
        <v>16129</v>
      </c>
      <c r="B18632" s="1">
        <v>37333</v>
      </c>
      <c r="C18632">
        <v>1165.55</v>
      </c>
      <c r="D18632">
        <v>0.66147732734679998</v>
      </c>
      <c r="E18632">
        <v>1</v>
      </c>
    </row>
    <row r="18633" spans="1:5" x14ac:dyDescent="0.35">
      <c r="A18633">
        <v>16130</v>
      </c>
      <c r="B18633" s="1">
        <v>37334</v>
      </c>
      <c r="C18633">
        <v>1170.29</v>
      </c>
      <c r="D18633">
        <v>0.6246924400329581</v>
      </c>
      <c r="E18633">
        <v>1</v>
      </c>
    </row>
    <row r="18634" spans="1:5" x14ac:dyDescent="0.35">
      <c r="A18634">
        <v>16131</v>
      </c>
      <c r="B18634" s="1">
        <v>37335</v>
      </c>
      <c r="C18634">
        <v>1151.8499999999999</v>
      </c>
      <c r="D18634">
        <v>0.62496387958526589</v>
      </c>
      <c r="E18634">
        <v>1</v>
      </c>
    </row>
    <row r="18635" spans="1:5" x14ac:dyDescent="0.35">
      <c r="A18635">
        <v>16132</v>
      </c>
      <c r="B18635" s="1">
        <v>37336</v>
      </c>
      <c r="C18635">
        <v>1153.5899999999999</v>
      </c>
      <c r="D18635">
        <v>0.66257619857787997</v>
      </c>
      <c r="E18635">
        <v>1</v>
      </c>
    </row>
    <row r="18636" spans="1:5" x14ac:dyDescent="0.35">
      <c r="A18636">
        <v>16133</v>
      </c>
      <c r="B18636" s="1">
        <v>37337</v>
      </c>
      <c r="C18636">
        <v>1148.7</v>
      </c>
      <c r="D18636">
        <v>0.66122663021087602</v>
      </c>
      <c r="E18636">
        <v>1</v>
      </c>
    </row>
    <row r="18637" spans="1:5" x14ac:dyDescent="0.35">
      <c r="A18637">
        <v>16134</v>
      </c>
      <c r="B18637" s="1">
        <v>37340</v>
      </c>
      <c r="C18637">
        <v>1131.8699999999999</v>
      </c>
      <c r="D18637">
        <v>0.65225112438201793</v>
      </c>
      <c r="E18637">
        <v>1</v>
      </c>
    </row>
    <row r="18638" spans="1:5" x14ac:dyDescent="0.35">
      <c r="A18638">
        <v>16135</v>
      </c>
      <c r="B18638" s="1">
        <v>37341</v>
      </c>
      <c r="C18638">
        <v>1138.49</v>
      </c>
      <c r="D18638">
        <v>0.6748576164245601</v>
      </c>
      <c r="E18638">
        <v>1</v>
      </c>
    </row>
    <row r="18639" spans="1:5" x14ac:dyDescent="0.35">
      <c r="A18639">
        <v>16136</v>
      </c>
      <c r="B18639" s="1">
        <v>37342</v>
      </c>
      <c r="C18639">
        <v>1144.58</v>
      </c>
      <c r="D18639">
        <v>0.68523466587066606</v>
      </c>
      <c r="E18639">
        <v>1</v>
      </c>
    </row>
    <row r="18640" spans="1:5" x14ac:dyDescent="0.35">
      <c r="A18640">
        <v>16137</v>
      </c>
      <c r="B18640" s="1">
        <v>37343</v>
      </c>
      <c r="C18640">
        <v>1147.3900000000001</v>
      </c>
      <c r="D18640">
        <v>0.6737257242202741</v>
      </c>
      <c r="E18640">
        <v>1</v>
      </c>
    </row>
    <row r="18641" spans="1:5" x14ac:dyDescent="0.35">
      <c r="A18641">
        <v>16138</v>
      </c>
      <c r="B18641" s="1">
        <v>37347</v>
      </c>
      <c r="C18641">
        <v>1146.54</v>
      </c>
      <c r="D18641">
        <v>0.6715612411499019</v>
      </c>
      <c r="E18641">
        <v>1</v>
      </c>
    </row>
    <row r="18642" spans="1:5" x14ac:dyDescent="0.35">
      <c r="A18642">
        <v>16139</v>
      </c>
      <c r="B18642" s="1">
        <v>37348</v>
      </c>
      <c r="C18642">
        <v>1136.76</v>
      </c>
      <c r="D18642">
        <v>0.6675162315368639</v>
      </c>
      <c r="E18642">
        <v>1</v>
      </c>
    </row>
    <row r="18643" spans="1:5" x14ac:dyDescent="0.35">
      <c r="A18643">
        <v>16140</v>
      </c>
      <c r="B18643" s="1">
        <v>37349</v>
      </c>
      <c r="C18643">
        <v>1125.4000000000001</v>
      </c>
      <c r="D18643">
        <v>0.69943320751190008</v>
      </c>
      <c r="E18643">
        <v>1</v>
      </c>
    </row>
    <row r="18644" spans="1:5" x14ac:dyDescent="0.35">
      <c r="A18644">
        <v>16141</v>
      </c>
      <c r="B18644" s="1">
        <v>37350</v>
      </c>
      <c r="C18644">
        <v>1126.3399999999999</v>
      </c>
      <c r="D18644">
        <v>0.70489597320556596</v>
      </c>
      <c r="E18644">
        <v>1</v>
      </c>
    </row>
    <row r="18645" spans="1:5" x14ac:dyDescent="0.35">
      <c r="A18645">
        <v>16142</v>
      </c>
      <c r="B18645" s="1">
        <v>37351</v>
      </c>
      <c r="C18645">
        <v>1122.73</v>
      </c>
      <c r="D18645">
        <v>0.64955234527587802</v>
      </c>
      <c r="E18645">
        <v>1</v>
      </c>
    </row>
    <row r="18646" spans="1:5" x14ac:dyDescent="0.35">
      <c r="A18646">
        <v>16143</v>
      </c>
      <c r="B18646" s="1">
        <v>37354</v>
      </c>
      <c r="C18646">
        <v>1125.29</v>
      </c>
      <c r="D18646">
        <v>0.698264360427856</v>
      </c>
      <c r="E18646">
        <v>1</v>
      </c>
    </row>
    <row r="18647" spans="1:5" x14ac:dyDescent="0.35">
      <c r="A18647">
        <v>16144</v>
      </c>
      <c r="B18647" s="1">
        <v>37355</v>
      </c>
      <c r="C18647">
        <v>1117.8</v>
      </c>
      <c r="D18647">
        <v>0.65070807933807195</v>
      </c>
      <c r="E18647">
        <v>1</v>
      </c>
    </row>
    <row r="18648" spans="1:5" x14ac:dyDescent="0.35">
      <c r="A18648">
        <v>16145</v>
      </c>
      <c r="B18648" s="1">
        <v>37356</v>
      </c>
      <c r="C18648">
        <v>1130.46</v>
      </c>
      <c r="D18648">
        <v>0.70287394523620605</v>
      </c>
      <c r="E18648">
        <v>1</v>
      </c>
    </row>
    <row r="18649" spans="1:5" x14ac:dyDescent="0.35">
      <c r="A18649">
        <v>16146</v>
      </c>
      <c r="B18649" s="1">
        <v>37357</v>
      </c>
      <c r="C18649">
        <v>1103.69</v>
      </c>
      <c r="D18649">
        <v>0.65631699562072598</v>
      </c>
      <c r="E18649">
        <v>1</v>
      </c>
    </row>
    <row r="18650" spans="1:5" x14ac:dyDescent="0.35">
      <c r="A18650">
        <v>16147</v>
      </c>
      <c r="B18650" s="1">
        <v>37358</v>
      </c>
      <c r="C18650">
        <v>1111.01</v>
      </c>
      <c r="D18650">
        <v>0.67427039146423207</v>
      </c>
      <c r="E18650">
        <v>1</v>
      </c>
    </row>
    <row r="18651" spans="1:5" x14ac:dyDescent="0.35">
      <c r="A18651">
        <v>16148</v>
      </c>
      <c r="B18651" s="1">
        <v>37361</v>
      </c>
      <c r="C18651">
        <v>1102.55</v>
      </c>
      <c r="D18651">
        <v>0.67972135543823198</v>
      </c>
      <c r="E18651">
        <v>1</v>
      </c>
    </row>
    <row r="18652" spans="1:5" x14ac:dyDescent="0.35">
      <c r="A18652">
        <v>16149</v>
      </c>
      <c r="B18652" s="1">
        <v>37362</v>
      </c>
      <c r="C18652">
        <v>1128.3699999999999</v>
      </c>
      <c r="D18652">
        <v>0.67614197731018</v>
      </c>
      <c r="E18652">
        <v>1</v>
      </c>
    </row>
    <row r="18653" spans="1:5" x14ac:dyDescent="0.35">
      <c r="A18653">
        <v>16150</v>
      </c>
      <c r="B18653" s="1">
        <v>37363</v>
      </c>
      <c r="C18653">
        <v>1126.07</v>
      </c>
      <c r="D18653">
        <v>0.61542737483978205</v>
      </c>
      <c r="E18653">
        <v>1</v>
      </c>
    </row>
    <row r="18654" spans="1:5" x14ac:dyDescent="0.35">
      <c r="A18654">
        <v>16151</v>
      </c>
      <c r="B18654" s="1">
        <v>37364</v>
      </c>
      <c r="C18654">
        <v>1124.47</v>
      </c>
      <c r="D18654">
        <v>0.67268443107604803</v>
      </c>
      <c r="E18654">
        <v>1</v>
      </c>
    </row>
    <row r="18655" spans="1:5" x14ac:dyDescent="0.35">
      <c r="A18655">
        <v>16152</v>
      </c>
      <c r="B18655" s="1">
        <v>37365</v>
      </c>
      <c r="C18655">
        <v>1125.17</v>
      </c>
      <c r="D18655">
        <v>0.68157732486724809</v>
      </c>
      <c r="E18655">
        <v>1</v>
      </c>
    </row>
    <row r="18656" spans="1:5" x14ac:dyDescent="0.35">
      <c r="A18656">
        <v>16153</v>
      </c>
      <c r="B18656" s="1">
        <v>37368</v>
      </c>
      <c r="C18656">
        <v>1107.83</v>
      </c>
      <c r="D18656">
        <v>0.66852390766143799</v>
      </c>
      <c r="E18656">
        <v>1</v>
      </c>
    </row>
    <row r="18657" spans="1:5" x14ac:dyDescent="0.35">
      <c r="A18657">
        <v>16154</v>
      </c>
      <c r="B18657" s="1">
        <v>37369</v>
      </c>
      <c r="C18657">
        <v>1100.96</v>
      </c>
      <c r="D18657">
        <v>0.66151547431945801</v>
      </c>
      <c r="E18657">
        <v>1</v>
      </c>
    </row>
    <row r="18658" spans="1:5" x14ac:dyDescent="0.35">
      <c r="A18658">
        <v>16155</v>
      </c>
      <c r="B18658" s="1">
        <v>37370</v>
      </c>
      <c r="C18658">
        <v>1093.1400000000001</v>
      </c>
      <c r="D18658">
        <v>0.67276298999786199</v>
      </c>
      <c r="E18658">
        <v>1</v>
      </c>
    </row>
    <row r="18659" spans="1:5" x14ac:dyDescent="0.35">
      <c r="A18659">
        <v>16156</v>
      </c>
      <c r="B18659" s="1">
        <v>37371</v>
      </c>
      <c r="C18659">
        <v>1091.48</v>
      </c>
      <c r="D18659">
        <v>0.70306074619293191</v>
      </c>
      <c r="E18659">
        <v>1</v>
      </c>
    </row>
    <row r="18660" spans="1:5" x14ac:dyDescent="0.35">
      <c r="A18660">
        <v>16157</v>
      </c>
      <c r="B18660" s="1">
        <v>37372</v>
      </c>
      <c r="C18660">
        <v>1076.32</v>
      </c>
      <c r="D18660">
        <v>0.66501832008361794</v>
      </c>
      <c r="E18660">
        <v>1</v>
      </c>
    </row>
    <row r="18661" spans="1:5" x14ac:dyDescent="0.35">
      <c r="A18661">
        <v>16158</v>
      </c>
      <c r="B18661" s="1">
        <v>37375</v>
      </c>
      <c r="C18661">
        <v>1065.45</v>
      </c>
      <c r="D18661">
        <v>0.62591791152953991</v>
      </c>
      <c r="E18661">
        <v>1</v>
      </c>
    </row>
    <row r="18662" spans="1:5" x14ac:dyDescent="0.35">
      <c r="A18662">
        <v>16159</v>
      </c>
      <c r="B18662" s="1">
        <v>37376</v>
      </c>
      <c r="C18662">
        <v>1076.92</v>
      </c>
      <c r="D18662">
        <v>0.66991114616393999</v>
      </c>
      <c r="E18662">
        <v>1</v>
      </c>
    </row>
    <row r="18663" spans="1:5" x14ac:dyDescent="0.35">
      <c r="A18663">
        <v>16160</v>
      </c>
      <c r="B18663" s="1">
        <v>37377</v>
      </c>
      <c r="C18663">
        <v>1086.46</v>
      </c>
      <c r="D18663">
        <v>0.69382667541503795</v>
      </c>
      <c r="E18663">
        <v>1</v>
      </c>
    </row>
    <row r="18664" spans="1:5" x14ac:dyDescent="0.35">
      <c r="A18664">
        <v>16161</v>
      </c>
      <c r="B18664" s="1">
        <v>37378</v>
      </c>
      <c r="C18664">
        <v>1084.56</v>
      </c>
      <c r="D18664">
        <v>0.67537391185760409</v>
      </c>
      <c r="E18664">
        <v>1</v>
      </c>
    </row>
    <row r="18665" spans="1:5" x14ac:dyDescent="0.35">
      <c r="A18665">
        <v>16162</v>
      </c>
      <c r="B18665" s="1">
        <v>37379</v>
      </c>
      <c r="C18665">
        <v>1073.43</v>
      </c>
      <c r="D18665">
        <v>0.65552234649658203</v>
      </c>
      <c r="E18665">
        <v>1</v>
      </c>
    </row>
    <row r="18666" spans="1:5" x14ac:dyDescent="0.35">
      <c r="A18666">
        <v>16163</v>
      </c>
      <c r="B18666" s="1">
        <v>37382</v>
      </c>
      <c r="C18666">
        <v>1052.67</v>
      </c>
      <c r="D18666">
        <v>0.65874457359313809</v>
      </c>
      <c r="E18666">
        <v>1</v>
      </c>
    </row>
    <row r="18667" spans="1:5" x14ac:dyDescent="0.35">
      <c r="A18667">
        <v>16164</v>
      </c>
      <c r="B18667" s="1">
        <v>37383</v>
      </c>
      <c r="C18667">
        <v>1049.49</v>
      </c>
      <c r="D18667">
        <v>0.69585776329040394</v>
      </c>
      <c r="E18667">
        <v>1</v>
      </c>
    </row>
    <row r="18668" spans="1:5" x14ac:dyDescent="0.35">
      <c r="A18668">
        <v>16165</v>
      </c>
      <c r="B18668" s="1">
        <v>37384</v>
      </c>
      <c r="C18668">
        <v>1088.8499999999999</v>
      </c>
      <c r="D18668">
        <v>0.691067814826964</v>
      </c>
      <c r="E18668">
        <v>1</v>
      </c>
    </row>
    <row r="18669" spans="1:5" x14ac:dyDescent="0.35">
      <c r="A18669">
        <v>16166</v>
      </c>
      <c r="B18669" s="1">
        <v>37385</v>
      </c>
      <c r="C18669">
        <v>1073.01</v>
      </c>
      <c r="D18669">
        <v>0.66841781139373602</v>
      </c>
      <c r="E18669">
        <v>1</v>
      </c>
    </row>
    <row r="18670" spans="1:5" x14ac:dyDescent="0.35">
      <c r="A18670">
        <v>16167</v>
      </c>
      <c r="B18670" s="1">
        <v>37386</v>
      </c>
      <c r="C18670">
        <v>1054.99</v>
      </c>
      <c r="D18670">
        <v>0.67886662483215199</v>
      </c>
      <c r="E18670">
        <v>1</v>
      </c>
    </row>
    <row r="18671" spans="1:5" x14ac:dyDescent="0.35">
      <c r="A18671">
        <v>16168</v>
      </c>
      <c r="B18671" s="1">
        <v>37389</v>
      </c>
      <c r="C18671">
        <v>1074.56</v>
      </c>
      <c r="D18671">
        <v>0.70472705364227206</v>
      </c>
      <c r="E18671">
        <v>1</v>
      </c>
    </row>
    <row r="18672" spans="1:5" x14ac:dyDescent="0.35">
      <c r="A18672">
        <v>16169</v>
      </c>
      <c r="B18672" s="1">
        <v>37390</v>
      </c>
      <c r="C18672">
        <v>1097.28</v>
      </c>
      <c r="D18672">
        <v>0.6924240589141839</v>
      </c>
      <c r="E18672">
        <v>1</v>
      </c>
    </row>
    <row r="18673" spans="1:5" x14ac:dyDescent="0.35">
      <c r="A18673">
        <v>16170</v>
      </c>
      <c r="B18673" s="1">
        <v>37391</v>
      </c>
      <c r="C18673">
        <v>1091.07</v>
      </c>
      <c r="D18673">
        <v>0.65367317199707009</v>
      </c>
      <c r="E18673">
        <v>1</v>
      </c>
    </row>
    <row r="18674" spans="1:5" x14ac:dyDescent="0.35">
      <c r="A18674">
        <v>16171</v>
      </c>
      <c r="B18674" s="1">
        <v>37392</v>
      </c>
      <c r="C18674">
        <v>1098.23</v>
      </c>
      <c r="D18674">
        <v>0.66186380386352406</v>
      </c>
      <c r="E18674">
        <v>1</v>
      </c>
    </row>
    <row r="18675" spans="1:5" x14ac:dyDescent="0.35">
      <c r="A18675">
        <v>16172</v>
      </c>
      <c r="B18675" s="1">
        <v>37393</v>
      </c>
      <c r="C18675">
        <v>1106.5899999999999</v>
      </c>
      <c r="D18675">
        <v>0.701676726341246</v>
      </c>
      <c r="E18675">
        <v>1</v>
      </c>
    </row>
    <row r="18676" spans="1:5" x14ac:dyDescent="0.35">
      <c r="A18676">
        <v>16173</v>
      </c>
      <c r="B18676" s="1">
        <v>37396</v>
      </c>
      <c r="C18676">
        <v>1091.8800000000001</v>
      </c>
      <c r="D18676">
        <v>0.68905401229858398</v>
      </c>
      <c r="E18676">
        <v>1</v>
      </c>
    </row>
    <row r="18677" spans="1:5" x14ac:dyDescent="0.35">
      <c r="A18677">
        <v>16174</v>
      </c>
      <c r="B18677" s="1">
        <v>37397</v>
      </c>
      <c r="C18677">
        <v>1079.8800000000001</v>
      </c>
      <c r="D18677">
        <v>0.62967121601104603</v>
      </c>
      <c r="E18677">
        <v>1</v>
      </c>
    </row>
    <row r="18678" spans="1:5" x14ac:dyDescent="0.35">
      <c r="A18678">
        <v>16175</v>
      </c>
      <c r="B18678" s="1">
        <v>37398</v>
      </c>
      <c r="C18678">
        <v>1086.02</v>
      </c>
      <c r="D18678">
        <v>0.68957686424255193</v>
      </c>
      <c r="E18678">
        <v>1</v>
      </c>
    </row>
    <row r="18679" spans="1:5" x14ac:dyDescent="0.35">
      <c r="A18679">
        <v>16176</v>
      </c>
      <c r="B18679" s="1">
        <v>37399</v>
      </c>
      <c r="C18679">
        <v>1097.08</v>
      </c>
      <c r="D18679">
        <v>0.67022228240966797</v>
      </c>
      <c r="E18679">
        <v>1</v>
      </c>
    </row>
    <row r="18680" spans="1:5" x14ac:dyDescent="0.35">
      <c r="A18680">
        <v>16177</v>
      </c>
      <c r="B18680" s="1">
        <v>37400</v>
      </c>
      <c r="C18680">
        <v>1083.82</v>
      </c>
      <c r="D18680">
        <v>0.68443834781646595</v>
      </c>
      <c r="E18680">
        <v>1</v>
      </c>
    </row>
    <row r="18681" spans="1:5" x14ac:dyDescent="0.35">
      <c r="A18681">
        <v>16178</v>
      </c>
      <c r="B18681" s="1">
        <v>37404</v>
      </c>
      <c r="C18681">
        <v>1074.55</v>
      </c>
      <c r="D18681">
        <v>0.6447894573211661</v>
      </c>
      <c r="E18681">
        <v>1</v>
      </c>
    </row>
    <row r="18682" spans="1:5" x14ac:dyDescent="0.35">
      <c r="A18682">
        <v>16179</v>
      </c>
      <c r="B18682" s="1">
        <v>37405</v>
      </c>
      <c r="C18682">
        <v>1067.6600000000001</v>
      </c>
      <c r="D18682">
        <v>0.6787140369415281</v>
      </c>
      <c r="E18682">
        <v>1</v>
      </c>
    </row>
    <row r="18683" spans="1:5" x14ac:dyDescent="0.35">
      <c r="A18683">
        <v>16180</v>
      </c>
      <c r="B18683" s="1">
        <v>37406</v>
      </c>
      <c r="C18683">
        <v>1064.6600000000001</v>
      </c>
      <c r="D18683">
        <v>0.69727504253387407</v>
      </c>
      <c r="E18683">
        <v>1</v>
      </c>
    </row>
    <row r="18684" spans="1:5" x14ac:dyDescent="0.35">
      <c r="A18684">
        <v>16181</v>
      </c>
      <c r="B18684" s="1">
        <v>37407</v>
      </c>
      <c r="C18684">
        <v>1067.1400000000001</v>
      </c>
      <c r="D18684">
        <v>0.67074191570281805</v>
      </c>
      <c r="E18684">
        <v>1</v>
      </c>
    </row>
    <row r="18685" spans="1:5" x14ac:dyDescent="0.35">
      <c r="A18685">
        <v>16182</v>
      </c>
      <c r="B18685" s="1">
        <v>37410</v>
      </c>
      <c r="C18685">
        <v>1040.68</v>
      </c>
      <c r="D18685">
        <v>0.62845909595489391</v>
      </c>
      <c r="E18685">
        <v>1</v>
      </c>
    </row>
    <row r="18686" spans="1:5" x14ac:dyDescent="0.35">
      <c r="A18686">
        <v>16183</v>
      </c>
      <c r="B18686" s="1">
        <v>37411</v>
      </c>
      <c r="C18686">
        <v>1040.69</v>
      </c>
      <c r="D18686">
        <v>0.67072355747222789</v>
      </c>
      <c r="E18686">
        <v>1</v>
      </c>
    </row>
    <row r="18687" spans="1:5" x14ac:dyDescent="0.35">
      <c r="A18687">
        <v>16184</v>
      </c>
      <c r="B18687" s="1">
        <v>37412</v>
      </c>
      <c r="C18687">
        <v>1049.9000000000001</v>
      </c>
      <c r="D18687">
        <v>0.69512832164764404</v>
      </c>
      <c r="E18687">
        <v>1</v>
      </c>
    </row>
    <row r="18688" spans="1:5" x14ac:dyDescent="0.35">
      <c r="A18688">
        <v>16185</v>
      </c>
      <c r="B18688" s="1">
        <v>37413</v>
      </c>
      <c r="C18688">
        <v>1029.1500000000001</v>
      </c>
      <c r="D18688">
        <v>0.71251928806304798</v>
      </c>
      <c r="E18688">
        <v>1</v>
      </c>
    </row>
    <row r="18689" spans="1:5" x14ac:dyDescent="0.35">
      <c r="A18689">
        <v>16186</v>
      </c>
      <c r="B18689" s="1">
        <v>37414</v>
      </c>
      <c r="C18689">
        <v>1027.53</v>
      </c>
      <c r="D18689">
        <v>0.68830978870391801</v>
      </c>
      <c r="E18689">
        <v>1</v>
      </c>
    </row>
    <row r="18690" spans="1:5" x14ac:dyDescent="0.35">
      <c r="A18690">
        <v>16187</v>
      </c>
      <c r="B18690" s="1">
        <v>37417</v>
      </c>
      <c r="C18690">
        <v>1030.74</v>
      </c>
      <c r="D18690">
        <v>0.70097804069518999</v>
      </c>
      <c r="E18690">
        <v>1</v>
      </c>
    </row>
    <row r="18691" spans="1:5" x14ac:dyDescent="0.35">
      <c r="A18691">
        <v>16188</v>
      </c>
      <c r="B18691" s="1">
        <v>37418</v>
      </c>
      <c r="C18691">
        <v>1013.6</v>
      </c>
      <c r="D18691">
        <v>0.72387897968292192</v>
      </c>
      <c r="E18691">
        <v>1</v>
      </c>
    </row>
    <row r="18692" spans="1:5" x14ac:dyDescent="0.35">
      <c r="A18692">
        <v>16189</v>
      </c>
      <c r="B18692" s="1">
        <v>37419</v>
      </c>
      <c r="C18692">
        <v>1020.26</v>
      </c>
      <c r="D18692">
        <v>0.7037494182586661</v>
      </c>
      <c r="E18692">
        <v>1</v>
      </c>
    </row>
    <row r="18693" spans="1:5" x14ac:dyDescent="0.35">
      <c r="A18693">
        <v>16190</v>
      </c>
      <c r="B18693" s="1">
        <v>37420</v>
      </c>
      <c r="C18693">
        <v>1009.56</v>
      </c>
      <c r="D18693">
        <v>0.6335029602050779</v>
      </c>
      <c r="E18693">
        <v>1</v>
      </c>
    </row>
    <row r="18694" spans="1:5" x14ac:dyDescent="0.35">
      <c r="A18694">
        <v>16191</v>
      </c>
      <c r="B18694" s="1">
        <v>37421</v>
      </c>
      <c r="C18694">
        <v>1007.27</v>
      </c>
      <c r="D18694">
        <v>0.70166146755218395</v>
      </c>
      <c r="E18694">
        <v>1</v>
      </c>
    </row>
    <row r="18695" spans="1:5" x14ac:dyDescent="0.35">
      <c r="A18695">
        <v>16192</v>
      </c>
      <c r="B18695" s="1">
        <v>37424</v>
      </c>
      <c r="C18695">
        <v>1036.17</v>
      </c>
      <c r="D18695">
        <v>0.71402239799499401</v>
      </c>
      <c r="E18695">
        <v>1</v>
      </c>
    </row>
    <row r="18696" spans="1:5" x14ac:dyDescent="0.35">
      <c r="A18696">
        <v>16193</v>
      </c>
      <c r="B18696" s="1">
        <v>37425</v>
      </c>
      <c r="C18696">
        <v>1037.1400000000001</v>
      </c>
      <c r="D18696">
        <v>0.69740843772888006</v>
      </c>
      <c r="E18696">
        <v>1</v>
      </c>
    </row>
    <row r="18697" spans="1:5" x14ac:dyDescent="0.35">
      <c r="A18697">
        <v>16194</v>
      </c>
      <c r="B18697" s="1">
        <v>37426</v>
      </c>
      <c r="C18697">
        <v>1019.99</v>
      </c>
      <c r="D18697">
        <v>0.64349710941314608</v>
      </c>
      <c r="E18697">
        <v>1</v>
      </c>
    </row>
    <row r="18698" spans="1:5" x14ac:dyDescent="0.35">
      <c r="A18698">
        <v>16195</v>
      </c>
      <c r="B18698" s="1">
        <v>37427</v>
      </c>
      <c r="C18698">
        <v>1006.29</v>
      </c>
      <c r="D18698">
        <v>0.66921448707580411</v>
      </c>
      <c r="E18698">
        <v>1</v>
      </c>
    </row>
    <row r="18699" spans="1:5" x14ac:dyDescent="0.35">
      <c r="A18699">
        <v>16196</v>
      </c>
      <c r="B18699" s="1">
        <v>37428</v>
      </c>
      <c r="C18699">
        <v>989.14</v>
      </c>
      <c r="D18699">
        <v>0.69721186161041193</v>
      </c>
      <c r="E18699">
        <v>1</v>
      </c>
    </row>
    <row r="18700" spans="1:5" x14ac:dyDescent="0.35">
      <c r="A18700">
        <v>16197</v>
      </c>
      <c r="B18700" s="1">
        <v>37431</v>
      </c>
      <c r="C18700">
        <v>992.72</v>
      </c>
      <c r="D18700">
        <v>0.68313658237457209</v>
      </c>
      <c r="E18700">
        <v>1</v>
      </c>
    </row>
    <row r="18701" spans="1:5" x14ac:dyDescent="0.35">
      <c r="A18701">
        <v>16198</v>
      </c>
      <c r="B18701" s="1">
        <v>37432</v>
      </c>
      <c r="C18701">
        <v>976.14</v>
      </c>
      <c r="D18701">
        <v>0.63568496704101407</v>
      </c>
      <c r="E18701">
        <v>1</v>
      </c>
    </row>
    <row r="18702" spans="1:5" x14ac:dyDescent="0.35">
      <c r="A18702">
        <v>16199</v>
      </c>
      <c r="B18702" s="1">
        <v>37433</v>
      </c>
      <c r="C18702">
        <v>973.53</v>
      </c>
      <c r="D18702">
        <v>0.68692255020141602</v>
      </c>
      <c r="E18702">
        <v>1</v>
      </c>
    </row>
    <row r="18703" spans="1:5" x14ac:dyDescent="0.35">
      <c r="A18703">
        <v>16200</v>
      </c>
      <c r="B18703" s="1">
        <v>37434</v>
      </c>
      <c r="C18703">
        <v>990.64</v>
      </c>
      <c r="D18703">
        <v>0.70199096202850209</v>
      </c>
      <c r="E18703">
        <v>1</v>
      </c>
    </row>
    <row r="18704" spans="1:5" x14ac:dyDescent="0.35">
      <c r="A18704">
        <v>16201</v>
      </c>
      <c r="B18704" s="1">
        <v>37435</v>
      </c>
      <c r="C18704">
        <v>989.81</v>
      </c>
      <c r="D18704">
        <v>0.70068860054016002</v>
      </c>
      <c r="E18704">
        <v>1</v>
      </c>
    </row>
    <row r="18705" spans="1:5" x14ac:dyDescent="0.35">
      <c r="A18705">
        <v>16202</v>
      </c>
      <c r="B18705" s="1">
        <v>37438</v>
      </c>
      <c r="C18705">
        <v>968.65</v>
      </c>
      <c r="D18705">
        <v>0.64285218715667591</v>
      </c>
      <c r="E18705">
        <v>1</v>
      </c>
    </row>
    <row r="18706" spans="1:5" x14ac:dyDescent="0.35">
      <c r="A18706">
        <v>16203</v>
      </c>
      <c r="B18706" s="1">
        <v>37439</v>
      </c>
      <c r="C18706">
        <v>948.09</v>
      </c>
      <c r="D18706">
        <v>0.66643130779266202</v>
      </c>
      <c r="E18706">
        <v>1</v>
      </c>
    </row>
    <row r="18707" spans="1:5" x14ac:dyDescent="0.35">
      <c r="A18707">
        <v>16204</v>
      </c>
      <c r="B18707" s="1">
        <v>37440</v>
      </c>
      <c r="C18707">
        <v>953.99</v>
      </c>
      <c r="D18707">
        <v>0.68210613727569402</v>
      </c>
      <c r="E18707">
        <v>1</v>
      </c>
    </row>
    <row r="18708" spans="1:5" x14ac:dyDescent="0.35">
      <c r="A18708">
        <v>16205</v>
      </c>
      <c r="B18708" s="1">
        <v>37442</v>
      </c>
      <c r="C18708">
        <v>989.03</v>
      </c>
      <c r="D18708">
        <v>0.66730773448944003</v>
      </c>
      <c r="E18708">
        <v>1</v>
      </c>
    </row>
    <row r="18709" spans="1:5" x14ac:dyDescent="0.35">
      <c r="A18709">
        <v>16206</v>
      </c>
      <c r="B18709" s="1">
        <v>37445</v>
      </c>
      <c r="C18709">
        <v>976.98</v>
      </c>
      <c r="D18709">
        <v>0.6110093593597401</v>
      </c>
      <c r="E18709">
        <v>1</v>
      </c>
    </row>
    <row r="18710" spans="1:5" x14ac:dyDescent="0.35">
      <c r="A18710">
        <v>16207</v>
      </c>
      <c r="B18710" s="1">
        <v>37446</v>
      </c>
      <c r="C18710">
        <v>952.83</v>
      </c>
      <c r="D18710">
        <v>0.65945351123809792</v>
      </c>
      <c r="E18710">
        <v>1</v>
      </c>
    </row>
    <row r="18711" spans="1:5" x14ac:dyDescent="0.35">
      <c r="A18711">
        <v>16208</v>
      </c>
      <c r="B18711" s="1">
        <v>37447</v>
      </c>
      <c r="C18711">
        <v>920.47</v>
      </c>
      <c r="D18711">
        <v>0.65808570384979204</v>
      </c>
      <c r="E18711">
        <v>-1</v>
      </c>
    </row>
    <row r="18712" spans="1:5" x14ac:dyDescent="0.35">
      <c r="A18712">
        <v>16209</v>
      </c>
      <c r="B18712" s="1">
        <v>37448</v>
      </c>
      <c r="C18712">
        <v>927.37</v>
      </c>
      <c r="D18712">
        <v>0.6636432409286499</v>
      </c>
      <c r="E18712">
        <v>1</v>
      </c>
    </row>
    <row r="18713" spans="1:5" x14ac:dyDescent="0.35">
      <c r="A18713">
        <v>16210</v>
      </c>
      <c r="B18713" s="1">
        <v>37449</v>
      </c>
      <c r="C18713">
        <v>921.39</v>
      </c>
      <c r="D18713">
        <v>0.64153659343719394</v>
      </c>
      <c r="E18713">
        <v>1</v>
      </c>
    </row>
    <row r="18714" spans="1:5" x14ac:dyDescent="0.35">
      <c r="A18714">
        <v>16211</v>
      </c>
      <c r="B18714" s="1">
        <v>37452</v>
      </c>
      <c r="C18714">
        <v>917.93</v>
      </c>
      <c r="D18714">
        <v>0.61839735507964999</v>
      </c>
      <c r="E18714">
        <v>-1</v>
      </c>
    </row>
    <row r="18715" spans="1:5" x14ac:dyDescent="0.35">
      <c r="A18715">
        <v>16212</v>
      </c>
      <c r="B18715" s="1">
        <v>37453</v>
      </c>
      <c r="C18715">
        <v>901.05</v>
      </c>
      <c r="D18715">
        <v>0.66531074047088601</v>
      </c>
      <c r="E18715">
        <v>-1</v>
      </c>
    </row>
    <row r="18716" spans="1:5" x14ac:dyDescent="0.35">
      <c r="A18716">
        <v>16213</v>
      </c>
      <c r="B18716" s="1">
        <v>37454</v>
      </c>
      <c r="C18716">
        <v>906.04</v>
      </c>
      <c r="D18716">
        <v>0.64187681674957209</v>
      </c>
      <c r="E18716">
        <v>-1</v>
      </c>
    </row>
    <row r="18717" spans="1:5" x14ac:dyDescent="0.35">
      <c r="A18717">
        <v>16214</v>
      </c>
      <c r="B18717" s="1">
        <v>37455</v>
      </c>
      <c r="C18717">
        <v>881.56</v>
      </c>
      <c r="D18717">
        <v>0.58024537563323797</v>
      </c>
      <c r="E18717">
        <v>-1</v>
      </c>
    </row>
    <row r="18718" spans="1:5" x14ac:dyDescent="0.35">
      <c r="A18718">
        <v>16215</v>
      </c>
      <c r="B18718" s="1">
        <v>37456</v>
      </c>
      <c r="C18718">
        <v>847.76</v>
      </c>
      <c r="D18718">
        <v>0.62270677089691007</v>
      </c>
      <c r="E18718">
        <v>-1</v>
      </c>
    </row>
    <row r="18719" spans="1:5" x14ac:dyDescent="0.35">
      <c r="A18719">
        <v>16216</v>
      </c>
      <c r="B18719" s="1">
        <v>37459</v>
      </c>
      <c r="C18719">
        <v>819.85</v>
      </c>
      <c r="D18719">
        <v>0.65895044803619207</v>
      </c>
      <c r="E18719">
        <v>-1</v>
      </c>
    </row>
    <row r="18720" spans="1:5" x14ac:dyDescent="0.35">
      <c r="A18720">
        <v>16217</v>
      </c>
      <c r="B18720" s="1">
        <v>37460</v>
      </c>
      <c r="C18720">
        <v>797.7</v>
      </c>
      <c r="D18720">
        <v>0.63893330097198398</v>
      </c>
      <c r="E18720">
        <v>-1</v>
      </c>
    </row>
    <row r="18721" spans="1:5" x14ac:dyDescent="0.35">
      <c r="A18721">
        <v>16218</v>
      </c>
      <c r="B18721" s="1">
        <v>37461</v>
      </c>
      <c r="C18721">
        <v>843.42</v>
      </c>
      <c r="D18721">
        <v>0.64333713054656805</v>
      </c>
      <c r="E18721">
        <v>-1</v>
      </c>
    </row>
    <row r="18722" spans="1:5" x14ac:dyDescent="0.35">
      <c r="A18722">
        <v>16219</v>
      </c>
      <c r="B18722" s="1">
        <v>37462</v>
      </c>
      <c r="C18722">
        <v>838.68</v>
      </c>
      <c r="D18722">
        <v>0.60660648345947199</v>
      </c>
      <c r="E18722">
        <v>-1</v>
      </c>
    </row>
    <row r="18723" spans="1:5" x14ac:dyDescent="0.35">
      <c r="A18723">
        <v>16220</v>
      </c>
      <c r="B18723" s="1">
        <v>37463</v>
      </c>
      <c r="C18723">
        <v>852.84</v>
      </c>
      <c r="D18723">
        <v>0.66746282577514604</v>
      </c>
      <c r="E18723">
        <v>-1</v>
      </c>
    </row>
    <row r="18724" spans="1:5" x14ac:dyDescent="0.35">
      <c r="A18724">
        <v>16221</v>
      </c>
      <c r="B18724" s="1">
        <v>37466</v>
      </c>
      <c r="C18724">
        <v>898.96</v>
      </c>
      <c r="D18724">
        <v>0.60832500457763605</v>
      </c>
      <c r="E18724">
        <v>-1</v>
      </c>
    </row>
    <row r="18725" spans="1:5" x14ac:dyDescent="0.35">
      <c r="A18725">
        <v>16222</v>
      </c>
      <c r="B18725" s="1">
        <v>37467</v>
      </c>
      <c r="C18725">
        <v>902.78</v>
      </c>
      <c r="D18725">
        <v>0.57701337337493808</v>
      </c>
      <c r="E18725">
        <v>-1</v>
      </c>
    </row>
    <row r="18726" spans="1:5" x14ac:dyDescent="0.35">
      <c r="A18726">
        <v>16223</v>
      </c>
      <c r="B18726" s="1">
        <v>37468</v>
      </c>
      <c r="C18726">
        <v>911.62</v>
      </c>
      <c r="D18726">
        <v>0.6070142984390241</v>
      </c>
      <c r="E18726">
        <v>1</v>
      </c>
    </row>
    <row r="18727" spans="1:5" x14ac:dyDescent="0.35">
      <c r="A18727">
        <v>16224</v>
      </c>
      <c r="B18727" s="1">
        <v>37469</v>
      </c>
      <c r="C18727">
        <v>884.66</v>
      </c>
      <c r="D18727">
        <v>0.66422939300536998</v>
      </c>
      <c r="E18727">
        <v>-1</v>
      </c>
    </row>
    <row r="18728" spans="1:5" x14ac:dyDescent="0.35">
      <c r="A18728">
        <v>16225</v>
      </c>
      <c r="B18728" s="1">
        <v>37470</v>
      </c>
      <c r="C18728">
        <v>864.24</v>
      </c>
      <c r="D18728">
        <v>0.60980796813964799</v>
      </c>
      <c r="E18728">
        <v>-1</v>
      </c>
    </row>
    <row r="18729" spans="1:5" x14ac:dyDescent="0.35">
      <c r="A18729">
        <v>16226</v>
      </c>
      <c r="B18729" s="1">
        <v>37473</v>
      </c>
      <c r="C18729">
        <v>834.6</v>
      </c>
      <c r="D18729">
        <v>0.60883653163909801</v>
      </c>
      <c r="E18729">
        <v>-1</v>
      </c>
    </row>
    <row r="18730" spans="1:5" x14ac:dyDescent="0.35">
      <c r="A18730">
        <v>16227</v>
      </c>
      <c r="B18730" s="1">
        <v>37474</v>
      </c>
      <c r="C18730">
        <v>859.57</v>
      </c>
      <c r="D18730">
        <v>0.57608151435852006</v>
      </c>
      <c r="E18730">
        <v>-1</v>
      </c>
    </row>
    <row r="18731" spans="1:5" x14ac:dyDescent="0.35">
      <c r="A18731">
        <v>16228</v>
      </c>
      <c r="B18731" s="1">
        <v>37475</v>
      </c>
      <c r="C18731">
        <v>876.77</v>
      </c>
      <c r="D18731">
        <v>0.59631466865539395</v>
      </c>
      <c r="E18731">
        <v>-1</v>
      </c>
    </row>
    <row r="18732" spans="1:5" x14ac:dyDescent="0.35">
      <c r="A18732">
        <v>16229</v>
      </c>
      <c r="B18732" s="1">
        <v>37476</v>
      </c>
      <c r="C18732">
        <v>905.46</v>
      </c>
      <c r="D18732">
        <v>0.57621014118194402</v>
      </c>
      <c r="E18732">
        <v>1</v>
      </c>
    </row>
    <row r="18733" spans="1:5" x14ac:dyDescent="0.35">
      <c r="A18733">
        <v>16230</v>
      </c>
      <c r="B18733" s="1">
        <v>37477</v>
      </c>
      <c r="C18733">
        <v>908.64</v>
      </c>
      <c r="D18733">
        <v>0.54238224029540993</v>
      </c>
      <c r="E18733">
        <v>1</v>
      </c>
    </row>
    <row r="18734" spans="1:5" x14ac:dyDescent="0.35">
      <c r="A18734">
        <v>16231</v>
      </c>
      <c r="B18734" s="1">
        <v>37480</v>
      </c>
      <c r="C18734">
        <v>903.8</v>
      </c>
      <c r="D18734">
        <v>0.54961693286895597</v>
      </c>
      <c r="E18734">
        <v>1</v>
      </c>
    </row>
    <row r="18735" spans="1:5" x14ac:dyDescent="0.35">
      <c r="A18735">
        <v>16232</v>
      </c>
      <c r="B18735" s="1">
        <v>37481</v>
      </c>
      <c r="C18735">
        <v>884.21</v>
      </c>
      <c r="D18735">
        <v>0.62045729160308793</v>
      </c>
      <c r="E18735">
        <v>-1</v>
      </c>
    </row>
    <row r="18736" spans="1:5" x14ac:dyDescent="0.35">
      <c r="A18736">
        <v>16233</v>
      </c>
      <c r="B18736" s="1">
        <v>37482</v>
      </c>
      <c r="C18736">
        <v>919.62</v>
      </c>
      <c r="D18736">
        <v>0.595980525016784</v>
      </c>
      <c r="E18736">
        <v>1</v>
      </c>
    </row>
    <row r="18737" spans="1:5" x14ac:dyDescent="0.35">
      <c r="A18737">
        <v>16234</v>
      </c>
      <c r="B18737" s="1">
        <v>37483</v>
      </c>
      <c r="C18737">
        <v>930.25</v>
      </c>
      <c r="D18737">
        <v>0.58706355094909601</v>
      </c>
      <c r="E18737">
        <v>1</v>
      </c>
    </row>
    <row r="18738" spans="1:5" x14ac:dyDescent="0.35">
      <c r="A18738">
        <v>16235</v>
      </c>
      <c r="B18738" s="1">
        <v>37484</v>
      </c>
      <c r="C18738">
        <v>928.77</v>
      </c>
      <c r="D18738">
        <v>0.53525841236114391</v>
      </c>
      <c r="E18738">
        <v>1</v>
      </c>
    </row>
    <row r="18739" spans="1:5" x14ac:dyDescent="0.35">
      <c r="A18739">
        <v>16236</v>
      </c>
      <c r="B18739" s="1">
        <v>37487</v>
      </c>
      <c r="C18739">
        <v>950.72</v>
      </c>
      <c r="D18739">
        <v>0.60175943374633789</v>
      </c>
      <c r="E18739">
        <v>1</v>
      </c>
    </row>
    <row r="18740" spans="1:5" x14ac:dyDescent="0.35">
      <c r="A18740">
        <v>16237</v>
      </c>
      <c r="B18740" s="1">
        <v>37488</v>
      </c>
      <c r="C18740">
        <v>937.43</v>
      </c>
      <c r="D18740">
        <v>0.54131913185119607</v>
      </c>
      <c r="E18740">
        <v>1</v>
      </c>
    </row>
    <row r="18741" spans="1:5" x14ac:dyDescent="0.35">
      <c r="A18741">
        <v>16238</v>
      </c>
      <c r="B18741" s="1">
        <v>37489</v>
      </c>
      <c r="C18741">
        <v>949.36</v>
      </c>
      <c r="D18741">
        <v>0.55629944801330411</v>
      </c>
      <c r="E18741">
        <v>1</v>
      </c>
    </row>
    <row r="18742" spans="1:5" x14ac:dyDescent="0.35">
      <c r="A18742">
        <v>16239</v>
      </c>
      <c r="B18742" s="1">
        <v>37490</v>
      </c>
      <c r="C18742">
        <v>962.7</v>
      </c>
      <c r="D18742">
        <v>0.59081065654754594</v>
      </c>
      <c r="E18742">
        <v>1</v>
      </c>
    </row>
    <row r="18743" spans="1:5" x14ac:dyDescent="0.35">
      <c r="A18743">
        <v>16240</v>
      </c>
      <c r="B18743" s="1">
        <v>37491</v>
      </c>
      <c r="C18743">
        <v>940.86</v>
      </c>
      <c r="D18743">
        <v>0.61465787887573198</v>
      </c>
      <c r="E18743">
        <v>1</v>
      </c>
    </row>
    <row r="18744" spans="1:5" x14ac:dyDescent="0.35">
      <c r="A18744">
        <v>16241</v>
      </c>
      <c r="B18744" s="1">
        <v>37494</v>
      </c>
      <c r="C18744">
        <v>947.95</v>
      </c>
      <c r="D18744">
        <v>0.57377159595489391</v>
      </c>
      <c r="E18744">
        <v>1</v>
      </c>
    </row>
    <row r="18745" spans="1:5" x14ac:dyDescent="0.35">
      <c r="A18745">
        <v>16242</v>
      </c>
      <c r="B18745" s="1">
        <v>37495</v>
      </c>
      <c r="C18745">
        <v>934.82</v>
      </c>
      <c r="D18745">
        <v>0.55491924285888605</v>
      </c>
      <c r="E18745">
        <v>1</v>
      </c>
    </row>
    <row r="18746" spans="1:5" x14ac:dyDescent="0.35">
      <c r="A18746">
        <v>16243</v>
      </c>
      <c r="B18746" s="1">
        <v>37496</v>
      </c>
      <c r="C18746">
        <v>917.87</v>
      </c>
      <c r="D18746">
        <v>0.53378689289092995</v>
      </c>
      <c r="E18746">
        <v>1</v>
      </c>
    </row>
    <row r="18747" spans="1:5" x14ac:dyDescent="0.35">
      <c r="A18747">
        <v>16244</v>
      </c>
      <c r="B18747" s="1">
        <v>37497</v>
      </c>
      <c r="C18747">
        <v>917.8</v>
      </c>
      <c r="D18747">
        <v>0.55636131763458208</v>
      </c>
      <c r="E18747">
        <v>1</v>
      </c>
    </row>
    <row r="18748" spans="1:5" x14ac:dyDescent="0.35">
      <c r="A18748">
        <v>16245</v>
      </c>
      <c r="B18748" s="1">
        <v>37498</v>
      </c>
      <c r="C18748">
        <v>916.07</v>
      </c>
      <c r="D18748">
        <v>0.53301823139190607</v>
      </c>
      <c r="E18748">
        <v>-1</v>
      </c>
    </row>
    <row r="18749" spans="1:5" x14ac:dyDescent="0.35">
      <c r="A18749">
        <v>16246</v>
      </c>
      <c r="B18749" s="1">
        <v>37502</v>
      </c>
      <c r="C18749">
        <v>878.02</v>
      </c>
      <c r="D18749">
        <v>0.4927170276641839</v>
      </c>
      <c r="E18749">
        <v>-1</v>
      </c>
    </row>
    <row r="18750" spans="1:5" x14ac:dyDescent="0.35">
      <c r="A18750">
        <v>16247</v>
      </c>
      <c r="B18750" s="1">
        <v>37503</v>
      </c>
      <c r="C18750">
        <v>893.4</v>
      </c>
      <c r="D18750">
        <v>0.49630606174468994</v>
      </c>
      <c r="E18750">
        <v>-1</v>
      </c>
    </row>
    <row r="18751" spans="1:5" x14ac:dyDescent="0.35">
      <c r="A18751">
        <v>16248</v>
      </c>
      <c r="B18751" s="1">
        <v>37504</v>
      </c>
      <c r="C18751">
        <v>879.15</v>
      </c>
      <c r="D18751">
        <v>0.53947377204894997</v>
      </c>
      <c r="E18751">
        <v>-1</v>
      </c>
    </row>
    <row r="18752" spans="1:5" x14ac:dyDescent="0.35">
      <c r="A18752">
        <v>16249</v>
      </c>
      <c r="B18752" s="1">
        <v>37505</v>
      </c>
      <c r="C18752">
        <v>893.92</v>
      </c>
      <c r="D18752">
        <v>0.5591123104095459</v>
      </c>
      <c r="E18752">
        <v>-1</v>
      </c>
    </row>
    <row r="18753" spans="1:5" x14ac:dyDescent="0.35">
      <c r="A18753">
        <v>16250</v>
      </c>
      <c r="B18753" s="1">
        <v>37508</v>
      </c>
      <c r="C18753">
        <v>902.96</v>
      </c>
      <c r="D18753">
        <v>0.55665838718414196</v>
      </c>
      <c r="E18753">
        <v>-1</v>
      </c>
    </row>
    <row r="18754" spans="1:5" x14ac:dyDescent="0.35">
      <c r="A18754">
        <v>16251</v>
      </c>
      <c r="B18754" s="1">
        <v>37509</v>
      </c>
      <c r="C18754">
        <v>909.58</v>
      </c>
      <c r="D18754">
        <v>0.5270576477050779</v>
      </c>
      <c r="E18754">
        <v>-1</v>
      </c>
    </row>
    <row r="18755" spans="1:5" x14ac:dyDescent="0.35">
      <c r="A18755">
        <v>16252</v>
      </c>
      <c r="B18755" s="1">
        <v>37510</v>
      </c>
      <c r="C18755">
        <v>909.45</v>
      </c>
      <c r="D18755">
        <v>0.4981327056884759</v>
      </c>
      <c r="E18755">
        <v>-1</v>
      </c>
    </row>
    <row r="18756" spans="1:5" x14ac:dyDescent="0.35">
      <c r="A18756">
        <v>16253</v>
      </c>
      <c r="B18756" s="1">
        <v>37511</v>
      </c>
      <c r="C18756">
        <v>886.91</v>
      </c>
      <c r="D18756">
        <v>0.48890185356140003</v>
      </c>
      <c r="E18756">
        <v>-1</v>
      </c>
    </row>
    <row r="18757" spans="1:5" x14ac:dyDescent="0.35">
      <c r="A18757">
        <v>16254</v>
      </c>
      <c r="B18757" s="1">
        <v>37512</v>
      </c>
      <c r="C18757">
        <v>889.81</v>
      </c>
      <c r="D18757">
        <v>0.48550629615783603</v>
      </c>
      <c r="E18757">
        <v>-1</v>
      </c>
    </row>
    <row r="18758" spans="1:5" x14ac:dyDescent="0.35">
      <c r="A18758">
        <v>16255</v>
      </c>
      <c r="B18758" s="1">
        <v>37515</v>
      </c>
      <c r="C18758">
        <v>891.1</v>
      </c>
      <c r="D18758">
        <v>0.53495049476623402</v>
      </c>
      <c r="E18758">
        <v>-1</v>
      </c>
    </row>
    <row r="18759" spans="1:5" x14ac:dyDescent="0.35">
      <c r="A18759">
        <v>16256</v>
      </c>
      <c r="B18759" s="1">
        <v>37516</v>
      </c>
      <c r="C18759">
        <v>873.52</v>
      </c>
      <c r="D18759">
        <v>0.54273593425750599</v>
      </c>
      <c r="E18759">
        <v>-1</v>
      </c>
    </row>
    <row r="18760" spans="1:5" x14ac:dyDescent="0.35">
      <c r="A18760">
        <v>16257</v>
      </c>
      <c r="B18760" s="1">
        <v>37517</v>
      </c>
      <c r="C18760">
        <v>869.46</v>
      </c>
      <c r="D18760">
        <v>0.49984395503997803</v>
      </c>
      <c r="E18760">
        <v>-1</v>
      </c>
    </row>
    <row r="18761" spans="1:5" x14ac:dyDescent="0.35">
      <c r="A18761">
        <v>16258</v>
      </c>
      <c r="B18761" s="1">
        <v>37518</v>
      </c>
      <c r="C18761">
        <v>843.32</v>
      </c>
      <c r="D18761">
        <v>0.52307105064392001</v>
      </c>
      <c r="E18761">
        <v>-1</v>
      </c>
    </row>
    <row r="18762" spans="1:5" x14ac:dyDescent="0.35">
      <c r="A18762">
        <v>16259</v>
      </c>
      <c r="B18762" s="1">
        <v>37519</v>
      </c>
      <c r="C18762">
        <v>845.39</v>
      </c>
      <c r="D18762">
        <v>0.47074019908905007</v>
      </c>
      <c r="E18762">
        <v>-1</v>
      </c>
    </row>
    <row r="18763" spans="1:5" x14ac:dyDescent="0.35">
      <c r="A18763">
        <v>16260</v>
      </c>
      <c r="B18763" s="1">
        <v>37522</v>
      </c>
      <c r="C18763">
        <v>833.7</v>
      </c>
      <c r="D18763">
        <v>0.47201085090637207</v>
      </c>
      <c r="E18763">
        <v>-1</v>
      </c>
    </row>
    <row r="18764" spans="1:5" x14ac:dyDescent="0.35">
      <c r="A18764">
        <v>16261</v>
      </c>
      <c r="B18764" s="1">
        <v>37523</v>
      </c>
      <c r="C18764">
        <v>819.29</v>
      </c>
      <c r="D18764">
        <v>0.46955943107604803</v>
      </c>
      <c r="E18764">
        <v>-1</v>
      </c>
    </row>
    <row r="18765" spans="1:5" x14ac:dyDescent="0.35">
      <c r="A18765">
        <v>16262</v>
      </c>
      <c r="B18765" s="1">
        <v>37524</v>
      </c>
      <c r="C18765">
        <v>839.66</v>
      </c>
      <c r="D18765">
        <v>0.46000206470489391</v>
      </c>
      <c r="E18765">
        <v>-1</v>
      </c>
    </row>
    <row r="18766" spans="1:5" x14ac:dyDescent="0.35">
      <c r="A18766">
        <v>16263</v>
      </c>
      <c r="B18766" s="1">
        <v>37525</v>
      </c>
      <c r="C18766">
        <v>854.95</v>
      </c>
      <c r="D18766">
        <v>0.40532445907592596</v>
      </c>
      <c r="E18766">
        <v>-1</v>
      </c>
    </row>
    <row r="18767" spans="1:5" x14ac:dyDescent="0.35">
      <c r="A18767">
        <v>16264</v>
      </c>
      <c r="B18767" s="1">
        <v>37526</v>
      </c>
      <c r="C18767">
        <v>827.37</v>
      </c>
      <c r="D18767">
        <v>0.45868825912475408</v>
      </c>
      <c r="E18767">
        <v>-1</v>
      </c>
    </row>
    <row r="18768" spans="1:5" x14ac:dyDescent="0.35">
      <c r="A18768">
        <v>16265</v>
      </c>
      <c r="B18768" s="1">
        <v>37529</v>
      </c>
      <c r="C18768">
        <v>815.28</v>
      </c>
      <c r="D18768">
        <v>0.43220221996307195</v>
      </c>
      <c r="E18768">
        <v>-1</v>
      </c>
    </row>
    <row r="18769" spans="1:5" x14ac:dyDescent="0.35">
      <c r="A18769">
        <v>16266</v>
      </c>
      <c r="B18769" s="1">
        <v>37530</v>
      </c>
      <c r="C18769">
        <v>847.91</v>
      </c>
      <c r="D18769">
        <v>0.40387010574340798</v>
      </c>
      <c r="E18769">
        <v>-1</v>
      </c>
    </row>
    <row r="18770" spans="1:5" x14ac:dyDescent="0.35">
      <c r="A18770">
        <v>16267</v>
      </c>
      <c r="B18770" s="1">
        <v>37531</v>
      </c>
      <c r="C18770">
        <v>827.91</v>
      </c>
      <c r="D18770">
        <v>0.37469577789306596</v>
      </c>
      <c r="E18770">
        <v>-1</v>
      </c>
    </row>
    <row r="18771" spans="1:5" x14ac:dyDescent="0.35">
      <c r="A18771">
        <v>16268</v>
      </c>
      <c r="B18771" s="1">
        <v>37532</v>
      </c>
      <c r="C18771">
        <v>818.95</v>
      </c>
      <c r="D18771">
        <v>0.39916443824768</v>
      </c>
      <c r="E18771">
        <v>-1</v>
      </c>
    </row>
    <row r="18772" spans="1:5" x14ac:dyDescent="0.35">
      <c r="A18772">
        <v>16269</v>
      </c>
      <c r="B18772" s="1">
        <v>37533</v>
      </c>
      <c r="C18772">
        <v>800.58</v>
      </c>
      <c r="D18772">
        <v>0.36914193630218395</v>
      </c>
      <c r="E18772">
        <v>-1</v>
      </c>
    </row>
    <row r="18773" spans="1:5" x14ac:dyDescent="0.35">
      <c r="A18773">
        <v>16270</v>
      </c>
      <c r="B18773" s="1">
        <v>37536</v>
      </c>
      <c r="C18773">
        <v>785.28</v>
      </c>
      <c r="D18773">
        <v>0.43018507957458407</v>
      </c>
      <c r="E18773">
        <v>-1</v>
      </c>
    </row>
    <row r="18774" spans="1:5" x14ac:dyDescent="0.35">
      <c r="A18774">
        <v>16271</v>
      </c>
      <c r="B18774" s="1">
        <v>37537</v>
      </c>
      <c r="C18774">
        <v>798.55</v>
      </c>
      <c r="D18774">
        <v>0.39838266372680597</v>
      </c>
      <c r="E18774">
        <v>-1</v>
      </c>
    </row>
    <row r="18775" spans="1:5" x14ac:dyDescent="0.35">
      <c r="A18775">
        <v>16272</v>
      </c>
      <c r="B18775" s="1">
        <v>37538</v>
      </c>
      <c r="C18775">
        <v>776.76</v>
      </c>
      <c r="D18775">
        <v>0.44338393211364591</v>
      </c>
      <c r="E18775">
        <v>-1</v>
      </c>
    </row>
    <row r="18776" spans="1:5" x14ac:dyDescent="0.35">
      <c r="A18776">
        <v>16273</v>
      </c>
      <c r="B18776" s="1">
        <v>37539</v>
      </c>
      <c r="C18776">
        <v>803.92</v>
      </c>
      <c r="D18776">
        <v>0.40315759181976207</v>
      </c>
      <c r="E18776">
        <v>-1</v>
      </c>
    </row>
    <row r="18777" spans="1:5" x14ac:dyDescent="0.35">
      <c r="A18777">
        <v>16274</v>
      </c>
      <c r="B18777" s="1">
        <v>37540</v>
      </c>
      <c r="C18777">
        <v>835.32</v>
      </c>
      <c r="D18777">
        <v>0.37664306163787797</v>
      </c>
      <c r="E18777">
        <v>-1</v>
      </c>
    </row>
    <row r="18778" spans="1:5" x14ac:dyDescent="0.35">
      <c r="A18778">
        <v>16275</v>
      </c>
      <c r="B18778" s="1">
        <v>37543</v>
      </c>
      <c r="C18778">
        <v>841.44</v>
      </c>
      <c r="D18778">
        <v>0.34922134876251198</v>
      </c>
      <c r="E18778">
        <v>-1</v>
      </c>
    </row>
    <row r="18779" spans="1:5" x14ac:dyDescent="0.35">
      <c r="A18779">
        <v>16276</v>
      </c>
      <c r="B18779" s="1">
        <v>37544</v>
      </c>
      <c r="C18779">
        <v>881.27</v>
      </c>
      <c r="D18779">
        <v>0.355701684951782</v>
      </c>
      <c r="E18779">
        <v>-1</v>
      </c>
    </row>
    <row r="18780" spans="1:5" x14ac:dyDescent="0.35">
      <c r="A18780">
        <v>16277</v>
      </c>
      <c r="B18780" s="1">
        <v>37545</v>
      </c>
      <c r="C18780">
        <v>860.02</v>
      </c>
      <c r="D18780">
        <v>0.35501563549041593</v>
      </c>
      <c r="E18780">
        <v>-1</v>
      </c>
    </row>
    <row r="18781" spans="1:5" x14ac:dyDescent="0.35">
      <c r="A18781">
        <v>16278</v>
      </c>
      <c r="B18781" s="1">
        <v>37546</v>
      </c>
      <c r="C18781">
        <v>879.2</v>
      </c>
      <c r="D18781">
        <v>0.38467180728912198</v>
      </c>
      <c r="E18781">
        <v>-1</v>
      </c>
    </row>
    <row r="18782" spans="1:5" x14ac:dyDescent="0.35">
      <c r="A18782">
        <v>16279</v>
      </c>
      <c r="B18782" s="1">
        <v>37547</v>
      </c>
      <c r="C18782">
        <v>884.39</v>
      </c>
      <c r="D18782">
        <v>0.31381177902221591</v>
      </c>
      <c r="E18782">
        <v>-1</v>
      </c>
    </row>
    <row r="18783" spans="1:5" x14ac:dyDescent="0.35">
      <c r="A18783">
        <v>16280</v>
      </c>
      <c r="B18783" s="1">
        <v>37550</v>
      </c>
      <c r="C18783">
        <v>899.72</v>
      </c>
      <c r="D18783">
        <v>0.32957804203033403</v>
      </c>
      <c r="E18783">
        <v>-1</v>
      </c>
    </row>
    <row r="18784" spans="1:5" x14ac:dyDescent="0.35">
      <c r="A18784">
        <v>16281</v>
      </c>
      <c r="B18784" s="1">
        <v>37551</v>
      </c>
      <c r="C18784">
        <v>890.16</v>
      </c>
      <c r="D18784">
        <v>0.32471096515655407</v>
      </c>
      <c r="E18784">
        <v>-1</v>
      </c>
    </row>
    <row r="18785" spans="1:5" x14ac:dyDescent="0.35">
      <c r="A18785">
        <v>16282</v>
      </c>
      <c r="B18785" s="1">
        <v>37552</v>
      </c>
      <c r="C18785">
        <v>896.14</v>
      </c>
      <c r="D18785">
        <v>0.35559213161468395</v>
      </c>
      <c r="E18785">
        <v>-1</v>
      </c>
    </row>
    <row r="18786" spans="1:5" x14ac:dyDescent="0.35">
      <c r="A18786">
        <v>16283</v>
      </c>
      <c r="B18786" s="1">
        <v>37553</v>
      </c>
      <c r="C18786">
        <v>882.5</v>
      </c>
      <c r="D18786">
        <v>0.33685302734375</v>
      </c>
      <c r="E18786">
        <v>-1</v>
      </c>
    </row>
    <row r="18787" spans="1:5" x14ac:dyDescent="0.35">
      <c r="A18787">
        <v>16284</v>
      </c>
      <c r="B18787" s="1">
        <v>37554</v>
      </c>
      <c r="C18787">
        <v>897.65</v>
      </c>
      <c r="D18787">
        <v>0.33706998825073198</v>
      </c>
      <c r="E18787">
        <v>-1</v>
      </c>
    </row>
    <row r="18788" spans="1:5" x14ac:dyDescent="0.35">
      <c r="A18788">
        <v>16285</v>
      </c>
      <c r="B18788" s="1">
        <v>37557</v>
      </c>
      <c r="C18788">
        <v>890.23</v>
      </c>
      <c r="D18788">
        <v>0.27453339099884011</v>
      </c>
      <c r="E18788">
        <v>-1</v>
      </c>
    </row>
    <row r="18789" spans="1:5" x14ac:dyDescent="0.35">
      <c r="A18789">
        <v>16286</v>
      </c>
      <c r="B18789" s="1">
        <v>37558</v>
      </c>
      <c r="C18789">
        <v>882.15</v>
      </c>
      <c r="D18789">
        <v>0.32899522781372004</v>
      </c>
      <c r="E18789">
        <v>-1</v>
      </c>
    </row>
    <row r="18790" spans="1:5" x14ac:dyDescent="0.35">
      <c r="A18790">
        <v>16287</v>
      </c>
      <c r="B18790" s="1">
        <v>37559</v>
      </c>
      <c r="C18790">
        <v>890.71</v>
      </c>
      <c r="D18790">
        <v>0.355207920074462</v>
      </c>
      <c r="E18790">
        <v>-1</v>
      </c>
    </row>
    <row r="18791" spans="1:5" x14ac:dyDescent="0.35">
      <c r="A18791">
        <v>16288</v>
      </c>
      <c r="B18791" s="1">
        <v>37560</v>
      </c>
      <c r="C18791">
        <v>885.76</v>
      </c>
      <c r="D18791">
        <v>0.35274267196655207</v>
      </c>
      <c r="E18791">
        <v>-1</v>
      </c>
    </row>
    <row r="18792" spans="1:5" x14ac:dyDescent="0.35">
      <c r="A18792">
        <v>16289</v>
      </c>
      <c r="B18792" s="1">
        <v>37561</v>
      </c>
      <c r="C18792">
        <v>900.96</v>
      </c>
      <c r="D18792">
        <v>0.32720410823821999</v>
      </c>
      <c r="E18792">
        <v>-1</v>
      </c>
    </row>
    <row r="18793" spans="1:5" x14ac:dyDescent="0.35">
      <c r="A18793">
        <v>16290</v>
      </c>
      <c r="B18793" s="1">
        <v>37564</v>
      </c>
      <c r="C18793">
        <v>908.35</v>
      </c>
      <c r="D18793">
        <v>0.3608373403549181</v>
      </c>
      <c r="E18793">
        <v>-1</v>
      </c>
    </row>
    <row r="18794" spans="1:5" x14ac:dyDescent="0.35">
      <c r="A18794">
        <v>16291</v>
      </c>
      <c r="B18794" s="1">
        <v>37565</v>
      </c>
      <c r="C18794">
        <v>915.39</v>
      </c>
      <c r="D18794">
        <v>0.36996138095855602</v>
      </c>
      <c r="E18794">
        <v>-1</v>
      </c>
    </row>
    <row r="18795" spans="1:5" x14ac:dyDescent="0.35">
      <c r="A18795">
        <v>16292</v>
      </c>
      <c r="B18795" s="1">
        <v>37566</v>
      </c>
      <c r="C18795">
        <v>923.76</v>
      </c>
      <c r="D18795">
        <v>0.34601294994354204</v>
      </c>
      <c r="E18795">
        <v>-1</v>
      </c>
    </row>
    <row r="18796" spans="1:5" x14ac:dyDescent="0.35">
      <c r="A18796">
        <v>16293</v>
      </c>
      <c r="B18796" s="1">
        <v>37567</v>
      </c>
      <c r="C18796">
        <v>902.65</v>
      </c>
      <c r="D18796">
        <v>0.28873479366302401</v>
      </c>
      <c r="E18796">
        <v>-1</v>
      </c>
    </row>
    <row r="18797" spans="1:5" x14ac:dyDescent="0.35">
      <c r="A18797">
        <v>16294</v>
      </c>
      <c r="B18797" s="1">
        <v>37568</v>
      </c>
      <c r="C18797">
        <v>894.74</v>
      </c>
      <c r="D18797">
        <v>0.33061909675597989</v>
      </c>
      <c r="E18797">
        <v>-1</v>
      </c>
    </row>
    <row r="18798" spans="1:5" x14ac:dyDescent="0.35">
      <c r="A18798">
        <v>16295</v>
      </c>
      <c r="B18798" s="1">
        <v>37571</v>
      </c>
      <c r="C18798">
        <v>876.19</v>
      </c>
      <c r="D18798">
        <v>0.31919670104980402</v>
      </c>
      <c r="E18798">
        <v>-1</v>
      </c>
    </row>
    <row r="18799" spans="1:5" x14ac:dyDescent="0.35">
      <c r="A18799">
        <v>16296</v>
      </c>
      <c r="B18799" s="1">
        <v>37572</v>
      </c>
      <c r="C18799">
        <v>882.95</v>
      </c>
      <c r="D18799">
        <v>0.34804677963256792</v>
      </c>
      <c r="E18799">
        <v>-1</v>
      </c>
    </row>
    <row r="18800" spans="1:5" x14ac:dyDescent="0.35">
      <c r="A18800">
        <v>16297</v>
      </c>
      <c r="B18800" s="1">
        <v>37573</v>
      </c>
      <c r="C18800">
        <v>882.53</v>
      </c>
      <c r="D18800">
        <v>0.31823468208312811</v>
      </c>
      <c r="E18800">
        <v>-1</v>
      </c>
    </row>
    <row r="18801" spans="1:5" x14ac:dyDescent="0.35">
      <c r="A18801">
        <v>16298</v>
      </c>
      <c r="B18801" s="1">
        <v>37574</v>
      </c>
      <c r="C18801">
        <v>904.27</v>
      </c>
      <c r="D18801">
        <v>0.35544192790984996</v>
      </c>
      <c r="E18801">
        <v>-1</v>
      </c>
    </row>
    <row r="18802" spans="1:5" x14ac:dyDescent="0.35">
      <c r="A18802">
        <v>16299</v>
      </c>
      <c r="B18802" s="1">
        <v>37575</v>
      </c>
      <c r="C18802">
        <v>909.83</v>
      </c>
      <c r="D18802">
        <v>0.36435651779174805</v>
      </c>
      <c r="E18802">
        <v>-1</v>
      </c>
    </row>
    <row r="18803" spans="1:5" x14ac:dyDescent="0.35">
      <c r="A18803">
        <v>16300</v>
      </c>
      <c r="B18803" s="1">
        <v>37578</v>
      </c>
      <c r="C18803">
        <v>900.36</v>
      </c>
      <c r="D18803">
        <v>0.32624745368957409</v>
      </c>
      <c r="E18803">
        <v>-1</v>
      </c>
    </row>
    <row r="18804" spans="1:5" x14ac:dyDescent="0.35">
      <c r="A18804">
        <v>16301</v>
      </c>
      <c r="B18804" s="1">
        <v>37579</v>
      </c>
      <c r="C18804">
        <v>896.74</v>
      </c>
      <c r="D18804">
        <v>0.31933438777923406</v>
      </c>
      <c r="E18804">
        <v>-1</v>
      </c>
    </row>
    <row r="18805" spans="1:5" x14ac:dyDescent="0.35">
      <c r="A18805">
        <v>16302</v>
      </c>
      <c r="B18805" s="1">
        <v>37580</v>
      </c>
      <c r="C18805">
        <v>914.15</v>
      </c>
      <c r="D18805">
        <v>0.313082575798034</v>
      </c>
      <c r="E18805">
        <v>-1</v>
      </c>
    </row>
    <row r="18806" spans="1:5" x14ac:dyDescent="0.35">
      <c r="A18806">
        <v>16303</v>
      </c>
      <c r="B18806" s="1">
        <v>37581</v>
      </c>
      <c r="C18806">
        <v>933.76</v>
      </c>
      <c r="D18806">
        <v>0.37803423404693604</v>
      </c>
      <c r="E18806">
        <v>-1</v>
      </c>
    </row>
    <row r="18807" spans="1:5" x14ac:dyDescent="0.35">
      <c r="A18807">
        <v>16304</v>
      </c>
      <c r="B18807" s="1">
        <v>37582</v>
      </c>
      <c r="C18807">
        <v>930.55</v>
      </c>
      <c r="D18807">
        <v>0.3405404090881341</v>
      </c>
      <c r="E18807">
        <v>-1</v>
      </c>
    </row>
    <row r="18808" spans="1:5" x14ac:dyDescent="0.35">
      <c r="A18808">
        <v>16305</v>
      </c>
      <c r="B18808" s="1">
        <v>37585</v>
      </c>
      <c r="C18808">
        <v>932.88</v>
      </c>
      <c r="D18808">
        <v>0.33277523517608598</v>
      </c>
      <c r="E18808">
        <v>-1</v>
      </c>
    </row>
    <row r="18809" spans="1:5" x14ac:dyDescent="0.35">
      <c r="A18809">
        <v>16306</v>
      </c>
      <c r="B18809" s="1">
        <v>37586</v>
      </c>
      <c r="C18809">
        <v>913.31</v>
      </c>
      <c r="D18809">
        <v>0.3706585168838501</v>
      </c>
      <c r="E18809">
        <v>-1</v>
      </c>
    </row>
    <row r="18810" spans="1:5" x14ac:dyDescent="0.35">
      <c r="A18810">
        <v>16307</v>
      </c>
      <c r="B18810" s="1">
        <v>37587</v>
      </c>
      <c r="C18810">
        <v>938.87</v>
      </c>
      <c r="D18810">
        <v>0.39782869815826394</v>
      </c>
      <c r="E18810">
        <v>-1</v>
      </c>
    </row>
    <row r="18811" spans="1:5" x14ac:dyDescent="0.35">
      <c r="A18811">
        <v>16308</v>
      </c>
      <c r="B18811" s="1">
        <v>37589</v>
      </c>
      <c r="C18811">
        <v>936.31</v>
      </c>
      <c r="D18811">
        <v>0.33966231346130193</v>
      </c>
      <c r="E18811">
        <v>-1</v>
      </c>
    </row>
    <row r="18812" spans="1:5" x14ac:dyDescent="0.35">
      <c r="A18812">
        <v>16309</v>
      </c>
      <c r="B18812" s="1">
        <v>37592</v>
      </c>
      <c r="C18812">
        <v>934.53</v>
      </c>
      <c r="D18812">
        <v>0.31965804100036599</v>
      </c>
      <c r="E18812">
        <v>-1</v>
      </c>
    </row>
    <row r="18813" spans="1:5" x14ac:dyDescent="0.35">
      <c r="A18813">
        <v>16310</v>
      </c>
      <c r="B18813" s="1">
        <v>37593</v>
      </c>
      <c r="C18813">
        <v>920.75</v>
      </c>
      <c r="D18813">
        <v>0.34419679641723611</v>
      </c>
      <c r="E18813">
        <v>-1</v>
      </c>
    </row>
    <row r="18814" spans="1:5" x14ac:dyDescent="0.35">
      <c r="A18814">
        <v>16311</v>
      </c>
      <c r="B18814" s="1">
        <v>37594</v>
      </c>
      <c r="C18814">
        <v>917.57</v>
      </c>
      <c r="D18814">
        <v>0.328691005706786</v>
      </c>
      <c r="E18814">
        <v>-1</v>
      </c>
    </row>
    <row r="18815" spans="1:5" x14ac:dyDescent="0.35">
      <c r="A18815">
        <v>16312</v>
      </c>
      <c r="B18815" s="1">
        <v>37595</v>
      </c>
      <c r="C18815">
        <v>906.55</v>
      </c>
      <c r="D18815">
        <v>0.35547935962677002</v>
      </c>
      <c r="E18815">
        <v>-1</v>
      </c>
    </row>
    <row r="18816" spans="1:5" x14ac:dyDescent="0.35">
      <c r="A18816">
        <v>16313</v>
      </c>
      <c r="B18816" s="1">
        <v>37596</v>
      </c>
      <c r="C18816">
        <v>912.23</v>
      </c>
      <c r="D18816">
        <v>0.35727918148040594</v>
      </c>
      <c r="E18816">
        <v>-1</v>
      </c>
    </row>
    <row r="18817" spans="1:5" x14ac:dyDescent="0.35">
      <c r="A18817">
        <v>16314</v>
      </c>
      <c r="B18817" s="1">
        <v>37599</v>
      </c>
      <c r="C18817">
        <v>892</v>
      </c>
      <c r="D18817">
        <v>0.41950643062591397</v>
      </c>
      <c r="E18817">
        <v>-1</v>
      </c>
    </row>
    <row r="18818" spans="1:5" x14ac:dyDescent="0.35">
      <c r="A18818">
        <v>16315</v>
      </c>
      <c r="B18818" s="1">
        <v>37600</v>
      </c>
      <c r="C18818">
        <v>904.45</v>
      </c>
      <c r="D18818">
        <v>0.40582096576690607</v>
      </c>
      <c r="E18818">
        <v>-1</v>
      </c>
    </row>
    <row r="18819" spans="1:5" x14ac:dyDescent="0.35">
      <c r="A18819">
        <v>16316</v>
      </c>
      <c r="B18819" s="1">
        <v>37601</v>
      </c>
      <c r="C18819">
        <v>904.96</v>
      </c>
      <c r="D18819">
        <v>0.37499821186065607</v>
      </c>
      <c r="E18819">
        <v>-1</v>
      </c>
    </row>
    <row r="18820" spans="1:5" x14ac:dyDescent="0.35">
      <c r="A18820">
        <v>16317</v>
      </c>
      <c r="B18820" s="1">
        <v>37602</v>
      </c>
      <c r="C18820">
        <v>901.59</v>
      </c>
      <c r="D18820">
        <v>0.3538955450057979</v>
      </c>
      <c r="E18820">
        <v>-1</v>
      </c>
    </row>
    <row r="18821" spans="1:5" x14ac:dyDescent="0.35">
      <c r="A18821">
        <v>16318</v>
      </c>
      <c r="B18821" s="1">
        <v>37603</v>
      </c>
      <c r="C18821">
        <v>889.48</v>
      </c>
      <c r="D18821">
        <v>0.33243238925933793</v>
      </c>
      <c r="E18821">
        <v>-1</v>
      </c>
    </row>
    <row r="18822" spans="1:5" x14ac:dyDescent="0.35">
      <c r="A18822">
        <v>16319</v>
      </c>
      <c r="B18822" s="1">
        <v>37606</v>
      </c>
      <c r="C18822">
        <v>910.4</v>
      </c>
      <c r="D18822">
        <v>0.42999064922332608</v>
      </c>
      <c r="E18822">
        <v>-1</v>
      </c>
    </row>
    <row r="18823" spans="1:5" x14ac:dyDescent="0.35">
      <c r="A18823">
        <v>16320</v>
      </c>
      <c r="B18823" s="1">
        <v>37607</v>
      </c>
      <c r="C18823">
        <v>902.99</v>
      </c>
      <c r="D18823">
        <v>0.3970140218734739</v>
      </c>
      <c r="E18823">
        <v>-1</v>
      </c>
    </row>
    <row r="18824" spans="1:5" x14ac:dyDescent="0.35">
      <c r="A18824">
        <v>16321</v>
      </c>
      <c r="B18824" s="1">
        <v>37608</v>
      </c>
      <c r="C18824">
        <v>891.12</v>
      </c>
      <c r="D18824">
        <v>0.41126871109008789</v>
      </c>
      <c r="E18824">
        <v>-1</v>
      </c>
    </row>
    <row r="18825" spans="1:5" x14ac:dyDescent="0.35">
      <c r="A18825">
        <v>16322</v>
      </c>
      <c r="B18825" s="1">
        <v>37609</v>
      </c>
      <c r="C18825">
        <v>884.25</v>
      </c>
      <c r="D18825">
        <v>0.37762117385864191</v>
      </c>
      <c r="E18825">
        <v>-1</v>
      </c>
    </row>
    <row r="18826" spans="1:5" x14ac:dyDescent="0.35">
      <c r="A18826">
        <v>16323</v>
      </c>
      <c r="B18826" s="1">
        <v>37610</v>
      </c>
      <c r="C18826">
        <v>895.75</v>
      </c>
      <c r="D18826">
        <v>0.35290014743804798</v>
      </c>
      <c r="E18826">
        <v>-1</v>
      </c>
    </row>
    <row r="18827" spans="1:5" x14ac:dyDescent="0.35">
      <c r="A18827">
        <v>16324</v>
      </c>
      <c r="B18827" s="1">
        <v>37613</v>
      </c>
      <c r="C18827">
        <v>897.38</v>
      </c>
      <c r="D18827">
        <v>0.29190742969512806</v>
      </c>
      <c r="E18827">
        <v>-1</v>
      </c>
    </row>
    <row r="18828" spans="1:5" x14ac:dyDescent="0.35">
      <c r="A18828">
        <v>16325</v>
      </c>
      <c r="B18828" s="1">
        <v>37614</v>
      </c>
      <c r="C18828">
        <v>892.47</v>
      </c>
      <c r="D18828">
        <v>0.32667648792266801</v>
      </c>
      <c r="E18828">
        <v>-1</v>
      </c>
    </row>
    <row r="18829" spans="1:5" x14ac:dyDescent="0.35">
      <c r="A18829">
        <v>16326</v>
      </c>
      <c r="B18829" s="1">
        <v>37616</v>
      </c>
      <c r="C18829">
        <v>889.66</v>
      </c>
      <c r="D18829">
        <v>0.32364022731781006</v>
      </c>
      <c r="E18829">
        <v>-1</v>
      </c>
    </row>
    <row r="18830" spans="1:5" x14ac:dyDescent="0.35">
      <c r="A18830">
        <v>16327</v>
      </c>
      <c r="B18830" s="1">
        <v>37617</v>
      </c>
      <c r="C18830">
        <v>875.4</v>
      </c>
      <c r="D18830">
        <v>0.36917304992675604</v>
      </c>
      <c r="E18830">
        <v>-1</v>
      </c>
    </row>
    <row r="18831" spans="1:5" x14ac:dyDescent="0.35">
      <c r="A18831">
        <v>16328</v>
      </c>
      <c r="B18831" s="1">
        <v>37620</v>
      </c>
      <c r="C18831">
        <v>879.39</v>
      </c>
      <c r="D18831">
        <v>0.37458670139312611</v>
      </c>
      <c r="E18831">
        <v>-1</v>
      </c>
    </row>
    <row r="18832" spans="1:5" x14ac:dyDescent="0.35">
      <c r="A18832">
        <v>16329</v>
      </c>
      <c r="B18832" s="1">
        <v>37621</v>
      </c>
      <c r="C18832">
        <v>879.82</v>
      </c>
      <c r="D18832">
        <v>0.41838085651397594</v>
      </c>
      <c r="E18832">
        <v>-1</v>
      </c>
    </row>
    <row r="18833" spans="1:5" x14ac:dyDescent="0.35">
      <c r="A18833">
        <v>16330</v>
      </c>
      <c r="B18833" s="1">
        <v>37623</v>
      </c>
      <c r="C18833">
        <v>909.03</v>
      </c>
      <c r="D18833">
        <v>0.37291455268859797</v>
      </c>
      <c r="E18833">
        <v>-1</v>
      </c>
    </row>
    <row r="18834" spans="1:5" x14ac:dyDescent="0.35">
      <c r="A18834">
        <v>16331</v>
      </c>
      <c r="B18834" s="1">
        <v>37624</v>
      </c>
      <c r="C18834">
        <v>908.59</v>
      </c>
      <c r="D18834">
        <v>0.37061989307403409</v>
      </c>
      <c r="E18834">
        <v>-1</v>
      </c>
    </row>
    <row r="18835" spans="1:5" x14ac:dyDescent="0.35">
      <c r="A18835">
        <v>16332</v>
      </c>
      <c r="B18835" s="1">
        <v>37627</v>
      </c>
      <c r="C18835">
        <v>929.01</v>
      </c>
      <c r="D18835">
        <v>0.2991856336593619</v>
      </c>
      <c r="E18835">
        <v>-1</v>
      </c>
    </row>
    <row r="18836" spans="1:5" x14ac:dyDescent="0.35">
      <c r="A18836">
        <v>16333</v>
      </c>
      <c r="B18836" s="1">
        <v>37628</v>
      </c>
      <c r="C18836">
        <v>922.93</v>
      </c>
      <c r="D18836">
        <v>0.25890290737152011</v>
      </c>
      <c r="E18836">
        <v>-1</v>
      </c>
    </row>
    <row r="18837" spans="1:5" x14ac:dyDescent="0.35">
      <c r="A18837">
        <v>16334</v>
      </c>
      <c r="B18837" s="1">
        <v>37629</v>
      </c>
      <c r="C18837">
        <v>909.93</v>
      </c>
      <c r="D18837">
        <v>0.16018128395080411</v>
      </c>
      <c r="E18837">
        <v>-1</v>
      </c>
    </row>
    <row r="18838" spans="1:5" x14ac:dyDescent="0.35">
      <c r="A18838">
        <v>16335</v>
      </c>
      <c r="B18838" s="1">
        <v>37630</v>
      </c>
      <c r="C18838">
        <v>927.58</v>
      </c>
      <c r="D18838">
        <v>0.32273232936858998</v>
      </c>
      <c r="E18838">
        <v>-1</v>
      </c>
    </row>
    <row r="18839" spans="1:5" x14ac:dyDescent="0.35">
      <c r="A18839">
        <v>16336</v>
      </c>
      <c r="B18839" s="1">
        <v>37631</v>
      </c>
      <c r="C18839">
        <v>927.57</v>
      </c>
      <c r="D18839">
        <v>0.32654511928558194</v>
      </c>
      <c r="E18839">
        <v>-1</v>
      </c>
    </row>
    <row r="18840" spans="1:5" x14ac:dyDescent="0.35">
      <c r="A18840">
        <v>16337</v>
      </c>
      <c r="B18840" s="1">
        <v>37634</v>
      </c>
      <c r="C18840">
        <v>926.26</v>
      </c>
      <c r="D18840">
        <v>0.37002563476562389</v>
      </c>
      <c r="E18840">
        <v>-1</v>
      </c>
    </row>
    <row r="18841" spans="1:5" x14ac:dyDescent="0.35">
      <c r="A18841">
        <v>16338</v>
      </c>
      <c r="B18841" s="1">
        <v>37635</v>
      </c>
      <c r="C18841">
        <v>931.66</v>
      </c>
      <c r="D18841">
        <v>0.28188848495483398</v>
      </c>
      <c r="E18841">
        <v>-1</v>
      </c>
    </row>
    <row r="18842" spans="1:5" x14ac:dyDescent="0.35">
      <c r="A18842">
        <v>16339</v>
      </c>
      <c r="B18842" s="1">
        <v>37636</v>
      </c>
      <c r="C18842">
        <v>918.22</v>
      </c>
      <c r="D18842">
        <v>0.26854133605957009</v>
      </c>
      <c r="E18842">
        <v>-1</v>
      </c>
    </row>
    <row r="18843" spans="1:5" x14ac:dyDescent="0.35">
      <c r="A18843">
        <v>16340</v>
      </c>
      <c r="B18843" s="1">
        <v>37637</v>
      </c>
      <c r="C18843">
        <v>914.6</v>
      </c>
      <c r="D18843">
        <v>0.24915838241576993</v>
      </c>
      <c r="E18843">
        <v>-1</v>
      </c>
    </row>
    <row r="18844" spans="1:5" x14ac:dyDescent="0.35">
      <c r="A18844">
        <v>16341</v>
      </c>
      <c r="B18844" s="1">
        <v>37638</v>
      </c>
      <c r="C18844">
        <v>901.78</v>
      </c>
      <c r="D18844">
        <v>0.30551385879516602</v>
      </c>
      <c r="E18844">
        <v>-1</v>
      </c>
    </row>
    <row r="18845" spans="1:5" x14ac:dyDescent="0.35">
      <c r="A18845">
        <v>16342</v>
      </c>
      <c r="B18845" s="1">
        <v>37642</v>
      </c>
      <c r="C18845">
        <v>887.62</v>
      </c>
      <c r="D18845">
        <v>0.11413085460662797</v>
      </c>
      <c r="E18845">
        <v>-1</v>
      </c>
    </row>
    <row r="18846" spans="1:5" x14ac:dyDescent="0.35">
      <c r="A18846">
        <v>16343</v>
      </c>
      <c r="B18846" s="1">
        <v>37643</v>
      </c>
      <c r="C18846">
        <v>878.36</v>
      </c>
      <c r="D18846">
        <v>0.23818111419677601</v>
      </c>
      <c r="E18846">
        <v>-1</v>
      </c>
    </row>
    <row r="18847" spans="1:5" x14ac:dyDescent="0.35">
      <c r="A18847">
        <v>16344</v>
      </c>
      <c r="B18847" s="1">
        <v>37644</v>
      </c>
      <c r="C18847">
        <v>887.34</v>
      </c>
      <c r="D18847">
        <v>0.24311816692352206</v>
      </c>
      <c r="E18847">
        <v>-1</v>
      </c>
    </row>
    <row r="18848" spans="1:5" x14ac:dyDescent="0.35">
      <c r="A18848">
        <v>16345</v>
      </c>
      <c r="B18848" s="1">
        <v>37645</v>
      </c>
      <c r="C18848">
        <v>861.4</v>
      </c>
      <c r="D18848">
        <v>0.34455299377441406</v>
      </c>
      <c r="E18848">
        <v>-1</v>
      </c>
    </row>
    <row r="18849" spans="1:5" x14ac:dyDescent="0.35">
      <c r="A18849">
        <v>16346</v>
      </c>
      <c r="B18849" s="1">
        <v>37648</v>
      </c>
      <c r="C18849">
        <v>847.48</v>
      </c>
      <c r="D18849">
        <v>0.22583544254302801</v>
      </c>
      <c r="E18849">
        <v>-1</v>
      </c>
    </row>
    <row r="18850" spans="1:5" x14ac:dyDescent="0.35">
      <c r="A18850">
        <v>16347</v>
      </c>
      <c r="B18850" s="1">
        <v>37649</v>
      </c>
      <c r="C18850">
        <v>858.54</v>
      </c>
      <c r="D18850">
        <v>0.15850186347961404</v>
      </c>
      <c r="E18850">
        <v>-1</v>
      </c>
    </row>
    <row r="18851" spans="1:5" x14ac:dyDescent="0.35">
      <c r="A18851">
        <v>16348</v>
      </c>
      <c r="B18851" s="1">
        <v>37650</v>
      </c>
      <c r="C18851">
        <v>864.36</v>
      </c>
      <c r="D18851">
        <v>0.10202085971832209</v>
      </c>
      <c r="E18851">
        <v>-1</v>
      </c>
    </row>
    <row r="18852" spans="1:5" x14ac:dyDescent="0.35">
      <c r="A18852">
        <v>16349</v>
      </c>
      <c r="B18852" s="1">
        <v>37651</v>
      </c>
      <c r="C18852">
        <v>844.61</v>
      </c>
      <c r="D18852">
        <v>0.1319216489791859</v>
      </c>
      <c r="E18852">
        <v>-1</v>
      </c>
    </row>
    <row r="18853" spans="1:5" x14ac:dyDescent="0.35">
      <c r="A18853">
        <v>16350</v>
      </c>
      <c r="B18853" s="1">
        <v>37652</v>
      </c>
      <c r="C18853">
        <v>855.7</v>
      </c>
      <c r="D18853">
        <v>-5.2801370620739752E-3</v>
      </c>
      <c r="E18853">
        <v>-1</v>
      </c>
    </row>
    <row r="18854" spans="1:5" x14ac:dyDescent="0.35">
      <c r="A18854">
        <v>16351</v>
      </c>
      <c r="B18854" s="1">
        <v>37655</v>
      </c>
      <c r="C18854">
        <v>860.32</v>
      </c>
      <c r="D18854">
        <v>0.20679092407226407</v>
      </c>
      <c r="E18854">
        <v>-1</v>
      </c>
    </row>
    <row r="18855" spans="1:5" x14ac:dyDescent="0.35">
      <c r="A18855">
        <v>16352</v>
      </c>
      <c r="B18855" s="1">
        <v>37656</v>
      </c>
      <c r="C18855">
        <v>848.2</v>
      </c>
      <c r="D18855">
        <v>0.16208004951477006</v>
      </c>
      <c r="E18855">
        <v>-1</v>
      </c>
    </row>
    <row r="18856" spans="1:5" x14ac:dyDescent="0.35">
      <c r="A18856">
        <v>16353</v>
      </c>
      <c r="B18856" s="1">
        <v>37657</v>
      </c>
      <c r="C18856">
        <v>843.59</v>
      </c>
      <c r="D18856">
        <v>0.24636673927306996</v>
      </c>
      <c r="E18856">
        <v>-1</v>
      </c>
    </row>
    <row r="18857" spans="1:5" x14ac:dyDescent="0.35">
      <c r="A18857">
        <v>16354</v>
      </c>
      <c r="B18857" s="1">
        <v>37658</v>
      </c>
      <c r="C18857">
        <v>838.15</v>
      </c>
      <c r="D18857">
        <v>8.9079022407529962E-2</v>
      </c>
      <c r="E18857">
        <v>-1</v>
      </c>
    </row>
    <row r="18858" spans="1:5" x14ac:dyDescent="0.35">
      <c r="A18858">
        <v>16355</v>
      </c>
      <c r="B18858" s="1">
        <v>37659</v>
      </c>
      <c r="C18858">
        <v>829.69</v>
      </c>
      <c r="D18858">
        <v>0.10131001472472989</v>
      </c>
      <c r="E18858">
        <v>-1</v>
      </c>
    </row>
    <row r="18859" spans="1:5" x14ac:dyDescent="0.35">
      <c r="A18859">
        <v>16356</v>
      </c>
      <c r="B18859" s="1">
        <v>37662</v>
      </c>
      <c r="C18859">
        <v>835.97</v>
      </c>
      <c r="D18859">
        <v>8.0270767211914063E-2</v>
      </c>
      <c r="E18859">
        <v>-1</v>
      </c>
    </row>
    <row r="18860" spans="1:5" x14ac:dyDescent="0.35">
      <c r="A18860">
        <v>16357</v>
      </c>
      <c r="B18860" s="1">
        <v>37663</v>
      </c>
      <c r="C18860">
        <v>829.2</v>
      </c>
      <c r="D18860">
        <v>7.7611684799193892E-2</v>
      </c>
      <c r="E18860">
        <v>-1</v>
      </c>
    </row>
    <row r="18861" spans="1:5" x14ac:dyDescent="0.35">
      <c r="A18861">
        <v>16358</v>
      </c>
      <c r="B18861" s="1">
        <v>37664</v>
      </c>
      <c r="C18861">
        <v>818.68</v>
      </c>
      <c r="D18861">
        <v>5.7096600532529962E-2</v>
      </c>
      <c r="E18861">
        <v>-1</v>
      </c>
    </row>
    <row r="18862" spans="1:5" x14ac:dyDescent="0.35">
      <c r="A18862">
        <v>16359</v>
      </c>
      <c r="B18862" s="1">
        <v>37665</v>
      </c>
      <c r="C18862">
        <v>817.37</v>
      </c>
      <c r="D18862">
        <v>8.745002746582009E-2</v>
      </c>
      <c r="E18862">
        <v>-1</v>
      </c>
    </row>
    <row r="18863" spans="1:5" x14ac:dyDescent="0.35">
      <c r="A18863">
        <v>16360</v>
      </c>
      <c r="B18863" s="1">
        <v>37666</v>
      </c>
      <c r="C18863">
        <v>834.89</v>
      </c>
      <c r="D18863">
        <v>0.15739178657531605</v>
      </c>
      <c r="E18863">
        <v>-1</v>
      </c>
    </row>
    <row r="18864" spans="1:5" x14ac:dyDescent="0.35">
      <c r="A18864">
        <v>16361</v>
      </c>
      <c r="B18864" s="1">
        <v>37670</v>
      </c>
      <c r="C18864">
        <v>851.17</v>
      </c>
      <c r="D18864">
        <v>0.27743482589721591</v>
      </c>
      <c r="E18864">
        <v>-1</v>
      </c>
    </row>
    <row r="18865" spans="1:5" x14ac:dyDescent="0.35">
      <c r="A18865">
        <v>16362</v>
      </c>
      <c r="B18865" s="1">
        <v>37671</v>
      </c>
      <c r="C18865">
        <v>845.13</v>
      </c>
      <c r="D18865">
        <v>0.12899720668792591</v>
      </c>
      <c r="E18865">
        <v>-1</v>
      </c>
    </row>
    <row r="18866" spans="1:5" x14ac:dyDescent="0.35">
      <c r="A18866">
        <v>16363</v>
      </c>
      <c r="B18866" s="1">
        <v>37672</v>
      </c>
      <c r="C18866">
        <v>837.1</v>
      </c>
      <c r="D18866">
        <v>0.11536943912505992</v>
      </c>
      <c r="E18866">
        <v>-1</v>
      </c>
    </row>
    <row r="18867" spans="1:5" x14ac:dyDescent="0.35">
      <c r="A18867">
        <v>16364</v>
      </c>
      <c r="B18867" s="1">
        <v>37673</v>
      </c>
      <c r="C18867">
        <v>848.17</v>
      </c>
      <c r="D18867">
        <v>0.13182091712951594</v>
      </c>
      <c r="E18867">
        <v>-1</v>
      </c>
    </row>
    <row r="18868" spans="1:5" x14ac:dyDescent="0.35">
      <c r="A18868">
        <v>16365</v>
      </c>
      <c r="B18868" s="1">
        <v>37676</v>
      </c>
      <c r="C18868">
        <v>832.58</v>
      </c>
      <c r="D18868">
        <v>9.4859361648558016E-2</v>
      </c>
      <c r="E18868">
        <v>-1</v>
      </c>
    </row>
    <row r="18869" spans="1:5" x14ac:dyDescent="0.35">
      <c r="A18869">
        <v>16366</v>
      </c>
      <c r="B18869" s="1">
        <v>37677</v>
      </c>
      <c r="C18869">
        <v>838.57</v>
      </c>
      <c r="D18869">
        <v>5.8012843132017933E-2</v>
      </c>
      <c r="E18869">
        <v>-1</v>
      </c>
    </row>
    <row r="18870" spans="1:5" x14ac:dyDescent="0.35">
      <c r="A18870">
        <v>16367</v>
      </c>
      <c r="B18870" s="1">
        <v>37678</v>
      </c>
      <c r="C18870">
        <v>827.55</v>
      </c>
      <c r="D18870">
        <v>9.5370173454284002E-2</v>
      </c>
      <c r="E18870">
        <v>-1</v>
      </c>
    </row>
    <row r="18871" spans="1:5" x14ac:dyDescent="0.35">
      <c r="A18871">
        <v>16368</v>
      </c>
      <c r="B18871" s="1">
        <v>37679</v>
      </c>
      <c r="C18871">
        <v>837.28</v>
      </c>
      <c r="D18871">
        <v>0.11988496780395397</v>
      </c>
      <c r="E18871">
        <v>-1</v>
      </c>
    </row>
    <row r="18872" spans="1:5" x14ac:dyDescent="0.35">
      <c r="A18872">
        <v>16369</v>
      </c>
      <c r="B18872" s="1">
        <v>37680</v>
      </c>
      <c r="C18872">
        <v>841.15</v>
      </c>
      <c r="D18872">
        <v>0.10559499263763406</v>
      </c>
      <c r="E18872">
        <v>-1</v>
      </c>
    </row>
    <row r="18873" spans="1:5" x14ac:dyDescent="0.35">
      <c r="A18873">
        <v>16370</v>
      </c>
      <c r="B18873" s="1">
        <v>37683</v>
      </c>
      <c r="C18873">
        <v>834.81</v>
      </c>
      <c r="D18873">
        <v>-7.406771183014027E-3</v>
      </c>
      <c r="E18873">
        <v>-1</v>
      </c>
    </row>
    <row r="18874" spans="1:5" x14ac:dyDescent="0.35">
      <c r="A18874">
        <v>16371</v>
      </c>
      <c r="B18874" s="1">
        <v>37684</v>
      </c>
      <c r="C18874">
        <v>821.99</v>
      </c>
      <c r="D18874">
        <v>3.8521647453308105E-2</v>
      </c>
      <c r="E18874">
        <v>-1</v>
      </c>
    </row>
    <row r="18875" spans="1:5" x14ac:dyDescent="0.35">
      <c r="A18875">
        <v>16372</v>
      </c>
      <c r="B18875" s="1">
        <v>37685</v>
      </c>
      <c r="C18875">
        <v>829.85</v>
      </c>
      <c r="D18875">
        <v>7.291257381439209E-2</v>
      </c>
      <c r="E18875">
        <v>-1</v>
      </c>
    </row>
    <row r="18876" spans="1:5" x14ac:dyDescent="0.35">
      <c r="A18876">
        <v>16373</v>
      </c>
      <c r="B18876" s="1">
        <v>37686</v>
      </c>
      <c r="C18876">
        <v>822.1</v>
      </c>
      <c r="D18876">
        <v>5.1658034324645996E-2</v>
      </c>
      <c r="E18876">
        <v>-1</v>
      </c>
    </row>
    <row r="18877" spans="1:5" x14ac:dyDescent="0.35">
      <c r="A18877">
        <v>16374</v>
      </c>
      <c r="B18877" s="1">
        <v>37687</v>
      </c>
      <c r="C18877">
        <v>828.89</v>
      </c>
      <c r="D18877">
        <v>-2.3137331008920015E-3</v>
      </c>
      <c r="E18877">
        <v>-1</v>
      </c>
    </row>
    <row r="18878" spans="1:5" x14ac:dyDescent="0.35">
      <c r="A18878">
        <v>16375</v>
      </c>
      <c r="B18878" s="1">
        <v>37690</v>
      </c>
      <c r="C18878">
        <v>807.48</v>
      </c>
      <c r="D18878">
        <v>-1.0581135749818005E-2</v>
      </c>
      <c r="E18878">
        <v>-1</v>
      </c>
    </row>
    <row r="18879" spans="1:5" x14ac:dyDescent="0.35">
      <c r="A18879">
        <v>16376</v>
      </c>
      <c r="B18879" s="1">
        <v>37691</v>
      </c>
      <c r="C18879">
        <v>800.73</v>
      </c>
      <c r="D18879">
        <v>9.6099138259885919E-2</v>
      </c>
      <c r="E18879">
        <v>-1</v>
      </c>
    </row>
    <row r="18880" spans="1:5" x14ac:dyDescent="0.35">
      <c r="A18880">
        <v>16377</v>
      </c>
      <c r="B18880" s="1">
        <v>37692</v>
      </c>
      <c r="C18880">
        <v>804.19</v>
      </c>
      <c r="D18880">
        <v>0.125222086906432</v>
      </c>
      <c r="E18880">
        <v>-1</v>
      </c>
    </row>
    <row r="18881" spans="1:5" x14ac:dyDescent="0.35">
      <c r="A18881">
        <v>16378</v>
      </c>
      <c r="B18881" s="1">
        <v>37693</v>
      </c>
      <c r="C18881">
        <v>831.9</v>
      </c>
      <c r="D18881">
        <v>8.2135081291198064E-2</v>
      </c>
      <c r="E18881">
        <v>-1</v>
      </c>
    </row>
    <row r="18882" spans="1:5" x14ac:dyDescent="0.35">
      <c r="A18882">
        <v>16379</v>
      </c>
      <c r="B18882" s="1">
        <v>37694</v>
      </c>
      <c r="C18882">
        <v>833.27</v>
      </c>
      <c r="D18882">
        <v>5.1110506057737926E-2</v>
      </c>
      <c r="E18882">
        <v>-1</v>
      </c>
    </row>
    <row r="18883" spans="1:5" x14ac:dyDescent="0.35">
      <c r="A18883">
        <v>16380</v>
      </c>
      <c r="B18883" s="1">
        <v>37697</v>
      </c>
      <c r="C18883">
        <v>862.79</v>
      </c>
      <c r="D18883">
        <v>7.9477548599242054E-2</v>
      </c>
      <c r="E18883">
        <v>-1</v>
      </c>
    </row>
    <row r="18884" spans="1:5" x14ac:dyDescent="0.35">
      <c r="A18884">
        <v>16381</v>
      </c>
      <c r="B18884" s="1">
        <v>37698</v>
      </c>
      <c r="C18884">
        <v>866.45</v>
      </c>
      <c r="D18884">
        <v>4.2502880096433993E-2</v>
      </c>
      <c r="E18884">
        <v>-1</v>
      </c>
    </row>
    <row r="18885" spans="1:5" x14ac:dyDescent="0.35">
      <c r="A18885">
        <v>16382</v>
      </c>
      <c r="B18885" s="1">
        <v>37699</v>
      </c>
      <c r="C18885">
        <v>874.02</v>
      </c>
      <c r="D18885">
        <v>2.3012042045591929E-2</v>
      </c>
      <c r="E18885">
        <v>-1</v>
      </c>
    </row>
    <row r="18886" spans="1:5" x14ac:dyDescent="0.35">
      <c r="A18886">
        <v>16383</v>
      </c>
      <c r="B18886" s="1">
        <v>37700</v>
      </c>
      <c r="C18886">
        <v>875.67</v>
      </c>
      <c r="D18886">
        <v>4.5021772384642E-2</v>
      </c>
      <c r="E18886">
        <v>-1</v>
      </c>
    </row>
    <row r="18887" spans="1:5" x14ac:dyDescent="0.35">
      <c r="A18887">
        <v>16384</v>
      </c>
      <c r="B18887" s="1">
        <v>37701</v>
      </c>
      <c r="C18887">
        <v>895.79</v>
      </c>
      <c r="D18887">
        <v>9.6917629241942027E-2</v>
      </c>
      <c r="E18887">
        <v>-1</v>
      </c>
    </row>
    <row r="18888" spans="1:5" x14ac:dyDescent="0.35">
      <c r="A18888">
        <v>16385</v>
      </c>
      <c r="B18888" s="1">
        <v>37704</v>
      </c>
      <c r="C18888">
        <v>864.23</v>
      </c>
      <c r="D18888">
        <v>6.3040137290953924E-2</v>
      </c>
      <c r="E18888">
        <v>-1</v>
      </c>
    </row>
    <row r="18889" spans="1:5" x14ac:dyDescent="0.35">
      <c r="A18889">
        <v>16386</v>
      </c>
      <c r="B18889" s="1">
        <v>37705</v>
      </c>
      <c r="C18889">
        <v>874.74</v>
      </c>
      <c r="D18889">
        <v>1.9463539123534046E-2</v>
      </c>
      <c r="E18889">
        <v>-1</v>
      </c>
    </row>
    <row r="18890" spans="1:5" x14ac:dyDescent="0.35">
      <c r="A18890">
        <v>16387</v>
      </c>
      <c r="B18890" s="1">
        <v>37706</v>
      </c>
      <c r="C18890">
        <v>869.95</v>
      </c>
      <c r="D18890">
        <v>2.3072004318235972E-2</v>
      </c>
      <c r="E18890">
        <v>-1</v>
      </c>
    </row>
    <row r="18891" spans="1:5" x14ac:dyDescent="0.35">
      <c r="A18891">
        <v>16388</v>
      </c>
      <c r="B18891" s="1">
        <v>37707</v>
      </c>
      <c r="C18891">
        <v>868.52</v>
      </c>
      <c r="D18891">
        <v>3.5420298576354092E-2</v>
      </c>
      <c r="E18891">
        <v>-1</v>
      </c>
    </row>
    <row r="18892" spans="1:5" x14ac:dyDescent="0.35">
      <c r="A18892">
        <v>16389</v>
      </c>
      <c r="B18892" s="1">
        <v>37708</v>
      </c>
      <c r="C18892">
        <v>863.5</v>
      </c>
      <c r="D18892">
        <v>4.6913862228392E-2</v>
      </c>
      <c r="E18892">
        <v>-1</v>
      </c>
    </row>
    <row r="18893" spans="1:5" x14ac:dyDescent="0.35">
      <c r="A18893">
        <v>16390</v>
      </c>
      <c r="B18893" s="1">
        <v>37711</v>
      </c>
      <c r="C18893">
        <v>848.18</v>
      </c>
      <c r="D18893">
        <v>5.1971077919005904E-2</v>
      </c>
      <c r="E18893">
        <v>-1</v>
      </c>
    </row>
    <row r="18894" spans="1:5" x14ac:dyDescent="0.35">
      <c r="A18894">
        <v>16391</v>
      </c>
      <c r="B18894" s="1">
        <v>37712</v>
      </c>
      <c r="C18894">
        <v>858.48</v>
      </c>
      <c r="D18894">
        <v>4.8504352569580078E-2</v>
      </c>
      <c r="E18894">
        <v>-1</v>
      </c>
    </row>
    <row r="18895" spans="1:5" x14ac:dyDescent="0.35">
      <c r="A18895">
        <v>16392</v>
      </c>
      <c r="B18895" s="1">
        <v>37713</v>
      </c>
      <c r="C18895">
        <v>880.9</v>
      </c>
      <c r="D18895">
        <v>0.14230275154113592</v>
      </c>
      <c r="E18895">
        <v>-1</v>
      </c>
    </row>
    <row r="18896" spans="1:5" x14ac:dyDescent="0.35">
      <c r="A18896">
        <v>16393</v>
      </c>
      <c r="B18896" s="1">
        <v>37714</v>
      </c>
      <c r="C18896">
        <v>876.45</v>
      </c>
      <c r="D18896">
        <v>8.6702942848204012E-2</v>
      </c>
      <c r="E18896">
        <v>-1</v>
      </c>
    </row>
    <row r="18897" spans="1:5" x14ac:dyDescent="0.35">
      <c r="A18897">
        <v>16394</v>
      </c>
      <c r="B18897" s="1">
        <v>37715</v>
      </c>
      <c r="C18897">
        <v>878.85</v>
      </c>
      <c r="D18897">
        <v>8.1854581832883966E-2</v>
      </c>
      <c r="E18897">
        <v>-1</v>
      </c>
    </row>
    <row r="18898" spans="1:5" x14ac:dyDescent="0.35">
      <c r="A18898">
        <v>16395</v>
      </c>
      <c r="B18898" s="1">
        <v>37718</v>
      </c>
      <c r="C18898">
        <v>879.93</v>
      </c>
      <c r="D18898">
        <v>6.1768054962157981E-2</v>
      </c>
      <c r="E18898">
        <v>-1</v>
      </c>
    </row>
    <row r="18899" spans="1:5" x14ac:dyDescent="0.35">
      <c r="A18899">
        <v>16396</v>
      </c>
      <c r="B18899" s="1">
        <v>37719</v>
      </c>
      <c r="C18899">
        <v>878.29</v>
      </c>
      <c r="D18899">
        <v>0.15531563758850009</v>
      </c>
      <c r="E18899">
        <v>-1</v>
      </c>
    </row>
    <row r="18900" spans="1:5" x14ac:dyDescent="0.35">
      <c r="A18900">
        <v>16397</v>
      </c>
      <c r="B18900" s="1">
        <v>37720</v>
      </c>
      <c r="C18900">
        <v>865.99</v>
      </c>
      <c r="D18900">
        <v>0.10792326927184992</v>
      </c>
      <c r="E18900">
        <v>-1</v>
      </c>
    </row>
    <row r="18901" spans="1:5" x14ac:dyDescent="0.35">
      <c r="A18901">
        <v>16398</v>
      </c>
      <c r="B18901" s="1">
        <v>37721</v>
      </c>
      <c r="C18901">
        <v>871.58</v>
      </c>
      <c r="D18901">
        <v>0.11639857292175204</v>
      </c>
      <c r="E18901">
        <v>-1</v>
      </c>
    </row>
    <row r="18902" spans="1:5" x14ac:dyDescent="0.35">
      <c r="A18902">
        <v>16399</v>
      </c>
      <c r="B18902" s="1">
        <v>37722</v>
      </c>
      <c r="C18902">
        <v>868.3</v>
      </c>
      <c r="D18902">
        <v>0.11524212360381991</v>
      </c>
      <c r="E18902">
        <v>-1</v>
      </c>
    </row>
    <row r="18903" spans="1:5" x14ac:dyDescent="0.35">
      <c r="A18903">
        <v>16400</v>
      </c>
      <c r="B18903" s="1">
        <v>37725</v>
      </c>
      <c r="C18903">
        <v>885.23</v>
      </c>
      <c r="D18903">
        <v>0.18619513511657604</v>
      </c>
      <c r="E18903">
        <v>-1</v>
      </c>
    </row>
    <row r="18904" spans="1:5" x14ac:dyDescent="0.35">
      <c r="A18904">
        <v>16401</v>
      </c>
      <c r="B18904" s="1">
        <v>37726</v>
      </c>
      <c r="C18904">
        <v>890.81</v>
      </c>
      <c r="D18904">
        <v>0.12229025363922008</v>
      </c>
      <c r="E18904">
        <v>-1</v>
      </c>
    </row>
    <row r="18905" spans="1:5" x14ac:dyDescent="0.35">
      <c r="A18905">
        <v>16402</v>
      </c>
      <c r="B18905" s="1">
        <v>37727</v>
      </c>
      <c r="C18905">
        <v>879.91</v>
      </c>
      <c r="D18905">
        <v>5.9201598167418101E-2</v>
      </c>
      <c r="E18905">
        <v>-1</v>
      </c>
    </row>
    <row r="18906" spans="1:5" x14ac:dyDescent="0.35">
      <c r="A18906">
        <v>16403</v>
      </c>
      <c r="B18906" s="1">
        <v>37728</v>
      </c>
      <c r="C18906">
        <v>893.58</v>
      </c>
      <c r="D18906">
        <v>8.1922769546507901E-2</v>
      </c>
      <c r="E18906">
        <v>-1</v>
      </c>
    </row>
    <row r="18907" spans="1:5" x14ac:dyDescent="0.35">
      <c r="A18907">
        <v>16404</v>
      </c>
      <c r="B18907" s="1">
        <v>37732</v>
      </c>
      <c r="C18907">
        <v>892.01</v>
      </c>
      <c r="D18907">
        <v>9.6969604492185946E-2</v>
      </c>
      <c r="E18907">
        <v>-1</v>
      </c>
    </row>
    <row r="18908" spans="1:5" x14ac:dyDescent="0.35">
      <c r="A18908">
        <v>16405</v>
      </c>
      <c r="B18908" s="1">
        <v>37733</v>
      </c>
      <c r="C18908">
        <v>911.37</v>
      </c>
      <c r="D18908">
        <v>0.10467076301574596</v>
      </c>
      <c r="E18908">
        <v>-1</v>
      </c>
    </row>
    <row r="18909" spans="1:5" x14ac:dyDescent="0.35">
      <c r="A18909">
        <v>16406</v>
      </c>
      <c r="B18909" s="1">
        <v>37734</v>
      </c>
      <c r="C18909">
        <v>919.02</v>
      </c>
      <c r="D18909">
        <v>1.4923334121704102E-2</v>
      </c>
      <c r="E18909">
        <v>-1</v>
      </c>
    </row>
    <row r="18910" spans="1:5" x14ac:dyDescent="0.35">
      <c r="A18910">
        <v>16407</v>
      </c>
      <c r="B18910" s="1">
        <v>37735</v>
      </c>
      <c r="C18910">
        <v>911.43</v>
      </c>
      <c r="D18910">
        <v>8.0832600593566006E-2</v>
      </c>
      <c r="E18910">
        <v>-1</v>
      </c>
    </row>
    <row r="18911" spans="1:5" x14ac:dyDescent="0.35">
      <c r="A18911">
        <v>16408</v>
      </c>
      <c r="B18911" s="1">
        <v>37736</v>
      </c>
      <c r="C18911">
        <v>898.81</v>
      </c>
      <c r="D18911">
        <v>0.10246825218200595</v>
      </c>
      <c r="E18911">
        <v>-1</v>
      </c>
    </row>
    <row r="18912" spans="1:5" x14ac:dyDescent="0.35">
      <c r="A18912">
        <v>16409</v>
      </c>
      <c r="B18912" s="1">
        <v>37739</v>
      </c>
      <c r="C18912">
        <v>914.84</v>
      </c>
      <c r="D18912">
        <v>0.1122965812683101</v>
      </c>
      <c r="E18912">
        <v>-1</v>
      </c>
    </row>
    <row r="18913" spans="1:5" x14ac:dyDescent="0.35">
      <c r="A18913">
        <v>16410</v>
      </c>
      <c r="B18913" s="1">
        <v>37740</v>
      </c>
      <c r="C18913">
        <v>917.84</v>
      </c>
      <c r="D18913">
        <v>2.7928352355939268E-3</v>
      </c>
      <c r="E18913">
        <v>-1</v>
      </c>
    </row>
    <row r="18914" spans="1:5" x14ac:dyDescent="0.35">
      <c r="A18914">
        <v>16411</v>
      </c>
      <c r="B18914" s="1">
        <v>37741</v>
      </c>
      <c r="C18914">
        <v>916.92</v>
      </c>
      <c r="D18914">
        <v>9.8345875740049937E-2</v>
      </c>
      <c r="E18914">
        <v>-1</v>
      </c>
    </row>
    <row r="18915" spans="1:5" x14ac:dyDescent="0.35">
      <c r="A18915">
        <v>16412</v>
      </c>
      <c r="B18915" s="1">
        <v>37742</v>
      </c>
      <c r="C18915">
        <v>916.3</v>
      </c>
      <c r="D18915">
        <v>0.1267842054367061</v>
      </c>
      <c r="E18915">
        <v>-1</v>
      </c>
    </row>
    <row r="18916" spans="1:5" x14ac:dyDescent="0.35">
      <c r="A18916">
        <v>16413</v>
      </c>
      <c r="B18916" s="1">
        <v>37743</v>
      </c>
      <c r="C18916">
        <v>930.08</v>
      </c>
      <c r="D18916">
        <v>4.4263839721677911E-2</v>
      </c>
      <c r="E18916">
        <v>-1</v>
      </c>
    </row>
    <row r="18917" spans="1:5" x14ac:dyDescent="0.35">
      <c r="A18917">
        <v>16414</v>
      </c>
      <c r="B18917" s="1">
        <v>37746</v>
      </c>
      <c r="C18917">
        <v>926.55</v>
      </c>
      <c r="D18917">
        <v>2.7146458625791903E-2</v>
      </c>
      <c r="E18917">
        <v>-1</v>
      </c>
    </row>
    <row r="18918" spans="1:5" x14ac:dyDescent="0.35">
      <c r="A18918">
        <v>16415</v>
      </c>
      <c r="B18918" s="1">
        <v>37747</v>
      </c>
      <c r="C18918">
        <v>934.39</v>
      </c>
      <c r="D18918">
        <v>6.9002985954284002E-2</v>
      </c>
      <c r="E18918">
        <v>-1</v>
      </c>
    </row>
    <row r="18919" spans="1:5" x14ac:dyDescent="0.35">
      <c r="A18919">
        <v>16416</v>
      </c>
      <c r="B18919" s="1">
        <v>37748</v>
      </c>
      <c r="C18919">
        <v>929.62</v>
      </c>
      <c r="D18919">
        <v>0.13862597942352206</v>
      </c>
      <c r="E18919">
        <v>-1</v>
      </c>
    </row>
    <row r="18920" spans="1:5" x14ac:dyDescent="0.35">
      <c r="A18920">
        <v>16417</v>
      </c>
      <c r="B18920" s="1">
        <v>37749</v>
      </c>
      <c r="C18920">
        <v>920.27</v>
      </c>
      <c r="D18920">
        <v>8.8623881340025967E-2</v>
      </c>
      <c r="E18920">
        <v>-1</v>
      </c>
    </row>
    <row r="18921" spans="1:5" x14ac:dyDescent="0.35">
      <c r="A18921">
        <v>16418</v>
      </c>
      <c r="B18921" s="1">
        <v>37750</v>
      </c>
      <c r="C18921">
        <v>933.41</v>
      </c>
      <c r="D18921">
        <v>-2.5763511657715954E-2</v>
      </c>
      <c r="E18921">
        <v>-1</v>
      </c>
    </row>
    <row r="18922" spans="1:5" x14ac:dyDescent="0.35">
      <c r="A18922">
        <v>16419</v>
      </c>
      <c r="B18922" s="1">
        <v>37753</v>
      </c>
      <c r="C18922">
        <v>945.11</v>
      </c>
      <c r="D18922">
        <v>6.1740517616271973E-2</v>
      </c>
      <c r="E18922">
        <v>-1</v>
      </c>
    </row>
    <row r="18923" spans="1:5" x14ac:dyDescent="0.35">
      <c r="A18923">
        <v>16420</v>
      </c>
      <c r="B18923" s="1">
        <v>37754</v>
      </c>
      <c r="C18923">
        <v>942.3</v>
      </c>
      <c r="D18923">
        <v>2.1864891052246094E-2</v>
      </c>
      <c r="E18923">
        <v>-1</v>
      </c>
    </row>
    <row r="18924" spans="1:5" x14ac:dyDescent="0.35">
      <c r="A18924">
        <v>16421</v>
      </c>
      <c r="B18924" s="1">
        <v>37755</v>
      </c>
      <c r="C18924">
        <v>939.28</v>
      </c>
      <c r="D18924">
        <v>9.0890526771544078E-2</v>
      </c>
      <c r="E18924">
        <v>-1</v>
      </c>
    </row>
    <row r="18925" spans="1:5" x14ac:dyDescent="0.35">
      <c r="A18925">
        <v>16422</v>
      </c>
      <c r="B18925" s="1">
        <v>37756</v>
      </c>
      <c r="C18925">
        <v>946.67</v>
      </c>
      <c r="D18925">
        <v>4.7911763191222034E-2</v>
      </c>
      <c r="E18925">
        <v>-1</v>
      </c>
    </row>
    <row r="18926" spans="1:5" x14ac:dyDescent="0.35">
      <c r="A18926">
        <v>16423</v>
      </c>
      <c r="B18926" s="1">
        <v>37757</v>
      </c>
      <c r="C18926">
        <v>944.3</v>
      </c>
      <c r="D18926">
        <v>0.11882019042968595</v>
      </c>
      <c r="E18926">
        <v>-1</v>
      </c>
    </row>
    <row r="18927" spans="1:5" x14ac:dyDescent="0.35">
      <c r="A18927">
        <v>16424</v>
      </c>
      <c r="B18927" s="1">
        <v>37760</v>
      </c>
      <c r="C18927">
        <v>920.77</v>
      </c>
      <c r="D18927">
        <v>0.156527400016784</v>
      </c>
      <c r="E18927">
        <v>-1</v>
      </c>
    </row>
    <row r="18928" spans="1:5" x14ac:dyDescent="0.35">
      <c r="A18928">
        <v>16425</v>
      </c>
      <c r="B18928" s="1">
        <v>37761</v>
      </c>
      <c r="C18928">
        <v>919.73</v>
      </c>
      <c r="D18928">
        <v>0.14150083065032804</v>
      </c>
      <c r="E18928">
        <v>-1</v>
      </c>
    </row>
    <row r="18929" spans="1:5" x14ac:dyDescent="0.35">
      <c r="A18929">
        <v>16426</v>
      </c>
      <c r="B18929" s="1">
        <v>37762</v>
      </c>
      <c r="C18929">
        <v>923.42</v>
      </c>
      <c r="D18929">
        <v>5.852842330932595E-2</v>
      </c>
      <c r="E18929">
        <v>-1</v>
      </c>
    </row>
    <row r="18930" spans="1:5" x14ac:dyDescent="0.35">
      <c r="A18930">
        <v>16427</v>
      </c>
      <c r="B18930" s="1">
        <v>37763</v>
      </c>
      <c r="C18930">
        <v>931.87</v>
      </c>
      <c r="D18930">
        <v>9.6795916557312012E-2</v>
      </c>
      <c r="E18930">
        <v>-1</v>
      </c>
    </row>
    <row r="18931" spans="1:5" x14ac:dyDescent="0.35">
      <c r="A18931">
        <v>16428</v>
      </c>
      <c r="B18931" s="1">
        <v>37764</v>
      </c>
      <c r="C18931">
        <v>933.22</v>
      </c>
      <c r="D18931">
        <v>0.16605579853057795</v>
      </c>
      <c r="E18931">
        <v>-1</v>
      </c>
    </row>
    <row r="18932" spans="1:5" x14ac:dyDescent="0.35">
      <c r="A18932">
        <v>16429</v>
      </c>
      <c r="B18932" s="1">
        <v>37768</v>
      </c>
      <c r="C18932">
        <v>951.48</v>
      </c>
      <c r="D18932">
        <v>0.12076663970947199</v>
      </c>
      <c r="E18932">
        <v>-1</v>
      </c>
    </row>
    <row r="18933" spans="1:5" x14ac:dyDescent="0.35">
      <c r="A18933">
        <v>16430</v>
      </c>
      <c r="B18933" s="1">
        <v>37769</v>
      </c>
      <c r="C18933">
        <v>953.22</v>
      </c>
      <c r="D18933">
        <v>0.11535763740539395</v>
      </c>
      <c r="E18933">
        <v>-1</v>
      </c>
    </row>
    <row r="18934" spans="1:5" x14ac:dyDescent="0.35">
      <c r="A18934">
        <v>16431</v>
      </c>
      <c r="B18934" s="1">
        <v>37770</v>
      </c>
      <c r="C18934">
        <v>949.64</v>
      </c>
      <c r="D18934">
        <v>0.11311137676238991</v>
      </c>
      <c r="E18934">
        <v>-1</v>
      </c>
    </row>
    <row r="18935" spans="1:5" x14ac:dyDescent="0.35">
      <c r="A18935">
        <v>16432</v>
      </c>
      <c r="B18935" s="1">
        <v>37771</v>
      </c>
      <c r="C18935">
        <v>963.59</v>
      </c>
      <c r="D18935">
        <v>0.1865535974502559</v>
      </c>
      <c r="E18935">
        <v>-1</v>
      </c>
    </row>
    <row r="18936" spans="1:5" x14ac:dyDescent="0.35">
      <c r="A18936">
        <v>16433</v>
      </c>
      <c r="B18936" s="1">
        <v>37774</v>
      </c>
      <c r="C18936">
        <v>967</v>
      </c>
      <c r="D18936">
        <v>0.1213686466217041</v>
      </c>
      <c r="E18936">
        <v>-1</v>
      </c>
    </row>
    <row r="18937" spans="1:5" x14ac:dyDescent="0.35">
      <c r="A18937">
        <v>16434</v>
      </c>
      <c r="B18937" s="1">
        <v>37775</v>
      </c>
      <c r="C18937">
        <v>971.56</v>
      </c>
      <c r="D18937">
        <v>-8.153915405395562E-5</v>
      </c>
      <c r="E18937">
        <v>-1</v>
      </c>
    </row>
    <row r="18938" spans="1:5" x14ac:dyDescent="0.35">
      <c r="A18938">
        <v>16435</v>
      </c>
      <c r="B18938" s="1">
        <v>37776</v>
      </c>
      <c r="C18938">
        <v>986.24</v>
      </c>
      <c r="D18938">
        <v>8.7580204010007989E-2</v>
      </c>
      <c r="E18938">
        <v>-1</v>
      </c>
    </row>
    <row r="18939" spans="1:5" x14ac:dyDescent="0.35">
      <c r="A18939">
        <v>16436</v>
      </c>
      <c r="B18939" s="1">
        <v>37777</v>
      </c>
      <c r="C18939">
        <v>990.14</v>
      </c>
      <c r="D18939">
        <v>0.11810326576232799</v>
      </c>
      <c r="E18939">
        <v>-1</v>
      </c>
    </row>
    <row r="18940" spans="1:5" x14ac:dyDescent="0.35">
      <c r="A18940">
        <v>16437</v>
      </c>
      <c r="B18940" s="1">
        <v>37778</v>
      </c>
      <c r="C18940">
        <v>987.76</v>
      </c>
      <c r="D18940">
        <v>0.11941993236541593</v>
      </c>
      <c r="E18940">
        <v>-1</v>
      </c>
    </row>
    <row r="18941" spans="1:5" x14ac:dyDescent="0.35">
      <c r="A18941">
        <v>16438</v>
      </c>
      <c r="B18941" s="1">
        <v>37781</v>
      </c>
      <c r="C18941">
        <v>975.93</v>
      </c>
      <c r="D18941">
        <v>2.5436043739317959E-2</v>
      </c>
      <c r="E18941">
        <v>-1</v>
      </c>
    </row>
    <row r="18942" spans="1:5" x14ac:dyDescent="0.35">
      <c r="A18942">
        <v>16439</v>
      </c>
      <c r="B18942" s="1">
        <v>37782</v>
      </c>
      <c r="C18942">
        <v>984.84</v>
      </c>
      <c r="D18942">
        <v>0.10285329818725408</v>
      </c>
      <c r="E18942">
        <v>-1</v>
      </c>
    </row>
    <row r="18943" spans="1:5" x14ac:dyDescent="0.35">
      <c r="A18943">
        <v>16440</v>
      </c>
      <c r="B18943" s="1">
        <v>37783</v>
      </c>
      <c r="C18943">
        <v>997.48</v>
      </c>
      <c r="D18943">
        <v>0.2092921733856199</v>
      </c>
      <c r="E18943">
        <v>-1</v>
      </c>
    </row>
    <row r="18944" spans="1:5" x14ac:dyDescent="0.35">
      <c r="A18944">
        <v>16441</v>
      </c>
      <c r="B18944" s="1">
        <v>37784</v>
      </c>
      <c r="C18944">
        <v>998.51</v>
      </c>
      <c r="D18944">
        <v>0.21448695659637407</v>
      </c>
      <c r="E18944">
        <v>-1</v>
      </c>
    </row>
    <row r="18945" spans="1:5" x14ac:dyDescent="0.35">
      <c r="A18945">
        <v>16442</v>
      </c>
      <c r="B18945" s="1">
        <v>37785</v>
      </c>
      <c r="C18945">
        <v>988.61</v>
      </c>
      <c r="D18945">
        <v>0.18355953693389804</v>
      </c>
      <c r="E18945">
        <v>-1</v>
      </c>
    </row>
    <row r="18946" spans="1:5" x14ac:dyDescent="0.35">
      <c r="A18946">
        <v>16443</v>
      </c>
      <c r="B18946" s="1">
        <v>37788</v>
      </c>
      <c r="C18946">
        <v>1010.74</v>
      </c>
      <c r="D18946">
        <v>0.1791801452636701</v>
      </c>
      <c r="E18946">
        <v>-1</v>
      </c>
    </row>
    <row r="18947" spans="1:5" x14ac:dyDescent="0.35">
      <c r="A18947">
        <v>16444</v>
      </c>
      <c r="B18947" s="1">
        <v>37789</v>
      </c>
      <c r="C18947">
        <v>1011.66</v>
      </c>
      <c r="D18947">
        <v>0.22000586986541593</v>
      </c>
      <c r="E18947">
        <v>-1</v>
      </c>
    </row>
    <row r="18948" spans="1:5" x14ac:dyDescent="0.35">
      <c r="A18948">
        <v>16445</v>
      </c>
      <c r="B18948" s="1">
        <v>37790</v>
      </c>
      <c r="C18948">
        <v>1010.09</v>
      </c>
      <c r="D18948">
        <v>0.19324409961700395</v>
      </c>
      <c r="E18948">
        <v>-1</v>
      </c>
    </row>
    <row r="18949" spans="1:5" x14ac:dyDescent="0.35">
      <c r="A18949">
        <v>16446</v>
      </c>
      <c r="B18949" s="1">
        <v>37791</v>
      </c>
      <c r="C18949">
        <v>994.7</v>
      </c>
      <c r="D18949">
        <v>0.14645016193389804</v>
      </c>
      <c r="E18949">
        <v>-1</v>
      </c>
    </row>
    <row r="18950" spans="1:5" x14ac:dyDescent="0.35">
      <c r="A18950">
        <v>16447</v>
      </c>
      <c r="B18950" s="1">
        <v>37792</v>
      </c>
      <c r="C18950">
        <v>995.69</v>
      </c>
      <c r="D18950">
        <v>0.16250216960906805</v>
      </c>
      <c r="E18950">
        <v>-1</v>
      </c>
    </row>
    <row r="18951" spans="1:5" x14ac:dyDescent="0.35">
      <c r="A18951">
        <v>16448</v>
      </c>
      <c r="B18951" s="1">
        <v>37795</v>
      </c>
      <c r="C18951">
        <v>981.64</v>
      </c>
      <c r="D18951">
        <v>0.23196113109588601</v>
      </c>
      <c r="E18951">
        <v>-1</v>
      </c>
    </row>
    <row r="18952" spans="1:5" x14ac:dyDescent="0.35">
      <c r="A18952">
        <v>16449</v>
      </c>
      <c r="B18952" s="1">
        <v>37796</v>
      </c>
      <c r="C18952">
        <v>983.45</v>
      </c>
      <c r="D18952">
        <v>0.17026484012603604</v>
      </c>
      <c r="E18952">
        <v>-1</v>
      </c>
    </row>
    <row r="18953" spans="1:5" x14ac:dyDescent="0.35">
      <c r="A18953">
        <v>16450</v>
      </c>
      <c r="B18953" s="1">
        <v>37797</v>
      </c>
      <c r="C18953">
        <v>975.32</v>
      </c>
      <c r="D18953">
        <v>4.758977890014604E-2</v>
      </c>
      <c r="E18953">
        <v>-1</v>
      </c>
    </row>
    <row r="18954" spans="1:5" x14ac:dyDescent="0.35">
      <c r="A18954">
        <v>16451</v>
      </c>
      <c r="B18954" s="1">
        <v>37798</v>
      </c>
      <c r="C18954">
        <v>985.82</v>
      </c>
      <c r="D18954">
        <v>0.11816763877868608</v>
      </c>
      <c r="E18954">
        <v>-1</v>
      </c>
    </row>
    <row r="18955" spans="1:5" x14ac:dyDescent="0.35">
      <c r="A18955">
        <v>16452</v>
      </c>
      <c r="B18955" s="1">
        <v>37799</v>
      </c>
      <c r="C18955">
        <v>976.22</v>
      </c>
      <c r="D18955">
        <v>9.6872568130492054E-2</v>
      </c>
      <c r="E18955">
        <v>-1</v>
      </c>
    </row>
    <row r="18956" spans="1:5" x14ac:dyDescent="0.35">
      <c r="A18956">
        <v>16453</v>
      </c>
      <c r="B18956" s="1">
        <v>37802</v>
      </c>
      <c r="C18956">
        <v>974.5</v>
      </c>
      <c r="D18956">
        <v>0.12431907653808594</v>
      </c>
      <c r="E18956">
        <v>-1</v>
      </c>
    </row>
    <row r="18957" spans="1:5" x14ac:dyDescent="0.35">
      <c r="A18957">
        <v>16454</v>
      </c>
      <c r="B18957" s="1">
        <v>37803</v>
      </c>
      <c r="C18957">
        <v>982.32</v>
      </c>
      <c r="D18957">
        <v>6.0033082962035911E-2</v>
      </c>
      <c r="E18957">
        <v>-1</v>
      </c>
    </row>
    <row r="18958" spans="1:5" x14ac:dyDescent="0.35">
      <c r="A18958">
        <v>16455</v>
      </c>
      <c r="B18958" s="1">
        <v>37804</v>
      </c>
      <c r="C18958">
        <v>993.75</v>
      </c>
      <c r="D18958">
        <v>0.12878823280334406</v>
      </c>
      <c r="E18958">
        <v>-1</v>
      </c>
    </row>
    <row r="18959" spans="1:5" x14ac:dyDescent="0.35">
      <c r="A18959">
        <v>16456</v>
      </c>
      <c r="B18959" s="1">
        <v>37805</v>
      </c>
      <c r="C18959">
        <v>985.7</v>
      </c>
      <c r="D18959">
        <v>0.16860628128051602</v>
      </c>
      <c r="E18959">
        <v>-1</v>
      </c>
    </row>
    <row r="18960" spans="1:5" x14ac:dyDescent="0.35">
      <c r="A18960">
        <v>16457</v>
      </c>
      <c r="B18960" s="1">
        <v>37809</v>
      </c>
      <c r="C18960">
        <v>1004.42</v>
      </c>
      <c r="D18960">
        <v>0.16918623447418191</v>
      </c>
      <c r="E18960">
        <v>-1</v>
      </c>
    </row>
    <row r="18961" spans="1:5" x14ac:dyDescent="0.35">
      <c r="A18961">
        <v>16458</v>
      </c>
      <c r="B18961" s="1">
        <v>37810</v>
      </c>
      <c r="C18961">
        <v>1007.84</v>
      </c>
      <c r="D18961">
        <v>9.1366171836851917E-2</v>
      </c>
      <c r="E18961">
        <v>-1</v>
      </c>
    </row>
    <row r="18962" spans="1:5" x14ac:dyDescent="0.35">
      <c r="A18962">
        <v>16459</v>
      </c>
      <c r="B18962" s="1">
        <v>37811</v>
      </c>
      <c r="C18962">
        <v>1002.21</v>
      </c>
      <c r="D18962">
        <v>0.11203706264495805</v>
      </c>
      <c r="E18962">
        <v>-1</v>
      </c>
    </row>
    <row r="18963" spans="1:5" x14ac:dyDescent="0.35">
      <c r="A18963">
        <v>16460</v>
      </c>
      <c r="B18963" s="1">
        <v>37812</v>
      </c>
      <c r="C18963">
        <v>988.7</v>
      </c>
      <c r="D18963">
        <v>0.15438604354858398</v>
      </c>
      <c r="E18963">
        <v>-1</v>
      </c>
    </row>
    <row r="18964" spans="1:5" x14ac:dyDescent="0.35">
      <c r="A18964">
        <v>16461</v>
      </c>
      <c r="B18964" s="1">
        <v>37813</v>
      </c>
      <c r="C18964">
        <v>998.14</v>
      </c>
      <c r="D18964">
        <v>8.3174228668212002E-2</v>
      </c>
      <c r="E18964">
        <v>-1</v>
      </c>
    </row>
    <row r="18965" spans="1:5" x14ac:dyDescent="0.35">
      <c r="A18965">
        <v>16462</v>
      </c>
      <c r="B18965" s="1">
        <v>37816</v>
      </c>
      <c r="C18965">
        <v>1003.86</v>
      </c>
      <c r="D18965">
        <v>3.128612041473211E-2</v>
      </c>
      <c r="E18965">
        <v>-1</v>
      </c>
    </row>
    <row r="18966" spans="1:5" x14ac:dyDescent="0.35">
      <c r="A18966">
        <v>16463</v>
      </c>
      <c r="B18966" s="1">
        <v>37817</v>
      </c>
      <c r="C18966">
        <v>1000.42</v>
      </c>
      <c r="D18966">
        <v>6.2275648117064097E-2</v>
      </c>
      <c r="E18966">
        <v>-1</v>
      </c>
    </row>
    <row r="18967" spans="1:5" x14ac:dyDescent="0.35">
      <c r="A18967">
        <v>16464</v>
      </c>
      <c r="B18967" s="1">
        <v>37818</v>
      </c>
      <c r="C18967">
        <v>994</v>
      </c>
      <c r="D18967">
        <v>0.16143143177032404</v>
      </c>
      <c r="E18967">
        <v>-1</v>
      </c>
    </row>
    <row r="18968" spans="1:5" x14ac:dyDescent="0.35">
      <c r="A18968">
        <v>16465</v>
      </c>
      <c r="B18968" s="1">
        <v>37819</v>
      </c>
      <c r="C18968">
        <v>981.73</v>
      </c>
      <c r="D18968">
        <v>0.11194300651550204</v>
      </c>
      <c r="E18968">
        <v>-1</v>
      </c>
    </row>
    <row r="18969" spans="1:5" x14ac:dyDescent="0.35">
      <c r="A18969">
        <v>16466</v>
      </c>
      <c r="B18969" s="1">
        <v>37820</v>
      </c>
      <c r="C18969">
        <v>993.32</v>
      </c>
      <c r="D18969">
        <v>5.4320812225340021E-2</v>
      </c>
      <c r="E18969">
        <v>-1</v>
      </c>
    </row>
    <row r="18970" spans="1:5" x14ac:dyDescent="0.35">
      <c r="A18970">
        <v>16467</v>
      </c>
      <c r="B18970" s="1">
        <v>37823</v>
      </c>
      <c r="C18970">
        <v>978.8</v>
      </c>
      <c r="D18970">
        <v>5.6638360023498091E-2</v>
      </c>
      <c r="E18970">
        <v>-1</v>
      </c>
    </row>
    <row r="18971" spans="1:5" x14ac:dyDescent="0.35">
      <c r="A18971">
        <v>16468</v>
      </c>
      <c r="B18971" s="1">
        <v>37824</v>
      </c>
      <c r="C18971">
        <v>988.11</v>
      </c>
      <c r="D18971">
        <v>4.0410637855528009E-2</v>
      </c>
      <c r="E18971">
        <v>-1</v>
      </c>
    </row>
    <row r="18972" spans="1:5" x14ac:dyDescent="0.35">
      <c r="A18972">
        <v>16469</v>
      </c>
      <c r="B18972" s="1">
        <v>37825</v>
      </c>
      <c r="C18972">
        <v>988.61</v>
      </c>
      <c r="D18972">
        <v>0.10260486602783203</v>
      </c>
      <c r="E18972">
        <v>-1</v>
      </c>
    </row>
    <row r="18973" spans="1:5" x14ac:dyDescent="0.35">
      <c r="A18973">
        <v>16470</v>
      </c>
      <c r="B18973" s="1">
        <v>37826</v>
      </c>
      <c r="C18973">
        <v>981.6</v>
      </c>
      <c r="D18973">
        <v>-3.1558513641357977E-2</v>
      </c>
      <c r="E18973">
        <v>-1</v>
      </c>
    </row>
    <row r="18974" spans="1:5" x14ac:dyDescent="0.35">
      <c r="A18974">
        <v>16471</v>
      </c>
      <c r="B18974" s="1">
        <v>37827</v>
      </c>
      <c r="C18974">
        <v>998.68</v>
      </c>
      <c r="D18974">
        <v>4.7150969505310059E-2</v>
      </c>
      <c r="E18974">
        <v>-1</v>
      </c>
    </row>
    <row r="18975" spans="1:5" x14ac:dyDescent="0.35">
      <c r="A18975">
        <v>16472</v>
      </c>
      <c r="B18975" s="1">
        <v>37830</v>
      </c>
      <c r="C18975">
        <v>996.52</v>
      </c>
      <c r="D18975">
        <v>9.4233036041257989E-2</v>
      </c>
      <c r="E18975">
        <v>-1</v>
      </c>
    </row>
    <row r="18976" spans="1:5" x14ac:dyDescent="0.35">
      <c r="A18976">
        <v>16473</v>
      </c>
      <c r="B18976" s="1">
        <v>37831</v>
      </c>
      <c r="C18976">
        <v>989.28</v>
      </c>
      <c r="D18976">
        <v>0.146012783050536</v>
      </c>
      <c r="E18976">
        <v>-1</v>
      </c>
    </row>
    <row r="18977" spans="1:5" x14ac:dyDescent="0.35">
      <c r="A18977">
        <v>16474</v>
      </c>
      <c r="B18977" s="1">
        <v>37832</v>
      </c>
      <c r="C18977">
        <v>987.49</v>
      </c>
      <c r="D18977">
        <v>5.4149150848388006E-2</v>
      </c>
      <c r="E18977">
        <v>-1</v>
      </c>
    </row>
    <row r="18978" spans="1:5" x14ac:dyDescent="0.35">
      <c r="A18978">
        <v>16475</v>
      </c>
      <c r="B18978" s="1">
        <v>37833</v>
      </c>
      <c r="C18978">
        <v>990.31</v>
      </c>
      <c r="D18978">
        <v>0.12251949310302601</v>
      </c>
      <c r="E18978">
        <v>-1</v>
      </c>
    </row>
    <row r="18979" spans="1:5" x14ac:dyDescent="0.35">
      <c r="A18979">
        <v>16476</v>
      </c>
      <c r="B18979" s="1">
        <v>37834</v>
      </c>
      <c r="C18979">
        <v>980.15</v>
      </c>
      <c r="D18979">
        <v>0.10790526866912797</v>
      </c>
      <c r="E18979">
        <v>-1</v>
      </c>
    </row>
    <row r="18980" spans="1:5" x14ac:dyDescent="0.35">
      <c r="A18980">
        <v>16477</v>
      </c>
      <c r="B18980" s="1">
        <v>37837</v>
      </c>
      <c r="C18980">
        <v>982.82</v>
      </c>
      <c r="D18980">
        <v>7.5811982154845969E-2</v>
      </c>
      <c r="E18980">
        <v>-1</v>
      </c>
    </row>
    <row r="18981" spans="1:5" x14ac:dyDescent="0.35">
      <c r="A18981">
        <v>16478</v>
      </c>
      <c r="B18981" s="1">
        <v>37838</v>
      </c>
      <c r="C18981">
        <v>965.46</v>
      </c>
      <c r="D18981">
        <v>-7.1896970272065985E-2</v>
      </c>
      <c r="E18981">
        <v>-1</v>
      </c>
    </row>
    <row r="18982" spans="1:5" x14ac:dyDescent="0.35">
      <c r="A18982">
        <v>16479</v>
      </c>
      <c r="B18982" s="1">
        <v>37839</v>
      </c>
      <c r="C18982">
        <v>967.08</v>
      </c>
      <c r="D18982">
        <v>9.2564582824705921E-2</v>
      </c>
      <c r="E18982">
        <v>-1</v>
      </c>
    </row>
    <row r="18983" spans="1:5" x14ac:dyDescent="0.35">
      <c r="A18983">
        <v>16480</v>
      </c>
      <c r="B18983" s="1">
        <v>37840</v>
      </c>
      <c r="C18983">
        <v>974.12</v>
      </c>
      <c r="D18983">
        <v>8.3397746086119939E-2</v>
      </c>
      <c r="E18983">
        <v>-1</v>
      </c>
    </row>
    <row r="18984" spans="1:5" x14ac:dyDescent="0.35">
      <c r="A18984">
        <v>16481</v>
      </c>
      <c r="B18984" s="1">
        <v>37841</v>
      </c>
      <c r="C18984">
        <v>977.59</v>
      </c>
      <c r="D18984">
        <v>0.114518523216246</v>
      </c>
      <c r="E18984">
        <v>-1</v>
      </c>
    </row>
    <row r="18985" spans="1:5" x14ac:dyDescent="0.35">
      <c r="A18985">
        <v>16482</v>
      </c>
      <c r="B18985" s="1">
        <v>37844</v>
      </c>
      <c r="C18985">
        <v>980.59</v>
      </c>
      <c r="D18985">
        <v>-0.10722166299820002</v>
      </c>
      <c r="E18985">
        <v>1</v>
      </c>
    </row>
    <row r="18986" spans="1:5" x14ac:dyDescent="0.35">
      <c r="A18986">
        <v>16483</v>
      </c>
      <c r="B18986" s="1">
        <v>37845</v>
      </c>
      <c r="C18986">
        <v>990.35</v>
      </c>
      <c r="D18986">
        <v>0.10639333724975408</v>
      </c>
      <c r="E18986">
        <v>-1</v>
      </c>
    </row>
    <row r="18987" spans="1:5" x14ac:dyDescent="0.35">
      <c r="A18987">
        <v>16484</v>
      </c>
      <c r="B18987" s="1">
        <v>37846</v>
      </c>
      <c r="C18987">
        <v>984.03</v>
      </c>
      <c r="D18987">
        <v>7.1121454238880499E-3</v>
      </c>
      <c r="E18987">
        <v>-1</v>
      </c>
    </row>
    <row r="18988" spans="1:5" x14ac:dyDescent="0.35">
      <c r="A18988">
        <v>16485</v>
      </c>
      <c r="B18988" s="1">
        <v>37847</v>
      </c>
      <c r="C18988">
        <v>990.51</v>
      </c>
      <c r="D18988">
        <v>0.10690236091613592</v>
      </c>
      <c r="E18988">
        <v>1</v>
      </c>
    </row>
    <row r="18989" spans="1:5" x14ac:dyDescent="0.35">
      <c r="A18989">
        <v>16486</v>
      </c>
      <c r="B18989" s="1">
        <v>37848</v>
      </c>
      <c r="C18989">
        <v>990.67</v>
      </c>
      <c r="D18989">
        <v>-1.6378641128540039E-2</v>
      </c>
      <c r="E18989">
        <v>1</v>
      </c>
    </row>
    <row r="18990" spans="1:5" x14ac:dyDescent="0.35">
      <c r="A18990">
        <v>16487</v>
      </c>
      <c r="B18990" s="1">
        <v>37851</v>
      </c>
      <c r="C18990">
        <v>999.74</v>
      </c>
      <c r="D18990">
        <v>5.9625625610350008E-2</v>
      </c>
      <c r="E18990">
        <v>1</v>
      </c>
    </row>
    <row r="18991" spans="1:5" x14ac:dyDescent="0.35">
      <c r="A18991">
        <v>16488</v>
      </c>
      <c r="B18991" s="1">
        <v>37852</v>
      </c>
      <c r="C18991">
        <v>1002.35</v>
      </c>
      <c r="D18991">
        <v>0.13608336448669389</v>
      </c>
      <c r="E18991">
        <v>1</v>
      </c>
    </row>
    <row r="18992" spans="1:5" x14ac:dyDescent="0.35">
      <c r="A18992">
        <v>16489</v>
      </c>
      <c r="B18992" s="1">
        <v>37853</v>
      </c>
      <c r="C18992">
        <v>1000.3</v>
      </c>
      <c r="D18992">
        <v>0.18719124794006192</v>
      </c>
      <c r="E18992">
        <v>-1</v>
      </c>
    </row>
    <row r="18993" spans="1:5" x14ac:dyDescent="0.35">
      <c r="A18993">
        <v>16490</v>
      </c>
      <c r="B18993" s="1">
        <v>37854</v>
      </c>
      <c r="C18993">
        <v>1003.27</v>
      </c>
      <c r="D18993">
        <v>2.047181129455411E-2</v>
      </c>
      <c r="E18993">
        <v>-1</v>
      </c>
    </row>
    <row r="18994" spans="1:5" x14ac:dyDescent="0.35">
      <c r="A18994">
        <v>16491</v>
      </c>
      <c r="B18994" s="1">
        <v>37855</v>
      </c>
      <c r="C18994">
        <v>993.06</v>
      </c>
      <c r="D18994">
        <v>7.4159264564513938E-2</v>
      </c>
      <c r="E18994">
        <v>-1</v>
      </c>
    </row>
    <row r="18995" spans="1:5" x14ac:dyDescent="0.35">
      <c r="A18995">
        <v>16492</v>
      </c>
      <c r="B18995" s="1">
        <v>37858</v>
      </c>
      <c r="C18995">
        <v>993.71</v>
      </c>
      <c r="D18995">
        <v>0.14215850830077992</v>
      </c>
      <c r="E18995">
        <v>-1</v>
      </c>
    </row>
    <row r="18996" spans="1:5" x14ac:dyDescent="0.35">
      <c r="A18996">
        <v>16493</v>
      </c>
      <c r="B18996" s="1">
        <v>37859</v>
      </c>
      <c r="C18996">
        <v>996.73</v>
      </c>
      <c r="D18996">
        <v>0.12447357177734197</v>
      </c>
      <c r="E18996">
        <v>-1</v>
      </c>
    </row>
    <row r="18997" spans="1:5" x14ac:dyDescent="0.35">
      <c r="A18997">
        <v>16494</v>
      </c>
      <c r="B18997" s="1">
        <v>37860</v>
      </c>
      <c r="C18997">
        <v>996.79</v>
      </c>
      <c r="D18997">
        <v>1.9374251365660067E-2</v>
      </c>
      <c r="E18997">
        <v>-1</v>
      </c>
    </row>
    <row r="18998" spans="1:5" x14ac:dyDescent="0.35">
      <c r="A18998">
        <v>16495</v>
      </c>
      <c r="B18998" s="1">
        <v>37861</v>
      </c>
      <c r="C18998">
        <v>1002.84</v>
      </c>
      <c r="D18998">
        <v>9.5063924789428045E-2</v>
      </c>
      <c r="E18998">
        <v>-1</v>
      </c>
    </row>
    <row r="18999" spans="1:5" x14ac:dyDescent="0.35">
      <c r="A18999">
        <v>16496</v>
      </c>
      <c r="B18999" s="1">
        <v>37862</v>
      </c>
      <c r="C18999">
        <v>1008.01</v>
      </c>
      <c r="D18999">
        <v>9.8286151885986106E-2</v>
      </c>
      <c r="E18999">
        <v>-1</v>
      </c>
    </row>
    <row r="19000" spans="1:5" x14ac:dyDescent="0.35">
      <c r="A19000">
        <v>16497</v>
      </c>
      <c r="B19000" s="1">
        <v>37866</v>
      </c>
      <c r="C19000">
        <v>1021.99</v>
      </c>
      <c r="D19000">
        <v>9.3105554580688032E-2</v>
      </c>
      <c r="E19000">
        <v>1</v>
      </c>
    </row>
    <row r="19001" spans="1:5" x14ac:dyDescent="0.35">
      <c r="A19001">
        <v>16498</v>
      </c>
      <c r="B19001" s="1">
        <v>37867</v>
      </c>
      <c r="C19001">
        <v>1026.27</v>
      </c>
      <c r="D19001">
        <v>-4.8297762870790018E-2</v>
      </c>
      <c r="E19001">
        <v>1</v>
      </c>
    </row>
    <row r="19002" spans="1:5" x14ac:dyDescent="0.35">
      <c r="A19002">
        <v>16499</v>
      </c>
      <c r="B19002" s="1">
        <v>37868</v>
      </c>
      <c r="C19002">
        <v>1027.97</v>
      </c>
      <c r="D19002">
        <v>5.166018009185791E-2</v>
      </c>
      <c r="E19002">
        <v>1</v>
      </c>
    </row>
    <row r="19003" spans="1:5" x14ac:dyDescent="0.35">
      <c r="A19003">
        <v>16500</v>
      </c>
      <c r="B19003" s="1">
        <v>37869</v>
      </c>
      <c r="C19003">
        <v>1021.39</v>
      </c>
      <c r="D19003">
        <v>8.1296920776366077E-2</v>
      </c>
      <c r="E19003">
        <v>-1</v>
      </c>
    </row>
    <row r="19004" spans="1:5" x14ac:dyDescent="0.35">
      <c r="A19004">
        <v>16501</v>
      </c>
      <c r="B19004" s="1">
        <v>37872</v>
      </c>
      <c r="C19004">
        <v>1031.6400000000001</v>
      </c>
      <c r="D19004">
        <v>7.2997927665710005E-2</v>
      </c>
      <c r="E19004">
        <v>1</v>
      </c>
    </row>
    <row r="19005" spans="1:5" x14ac:dyDescent="0.35">
      <c r="A19005">
        <v>16502</v>
      </c>
      <c r="B19005" s="1">
        <v>37873</v>
      </c>
      <c r="C19005">
        <v>1023.17</v>
      </c>
      <c r="D19005">
        <v>-2.5740861892701972E-2</v>
      </c>
      <c r="E19005">
        <v>-1</v>
      </c>
    </row>
    <row r="19006" spans="1:5" x14ac:dyDescent="0.35">
      <c r="A19006">
        <v>16503</v>
      </c>
      <c r="B19006" s="1">
        <v>37874</v>
      </c>
      <c r="C19006">
        <v>1010.92</v>
      </c>
      <c r="D19006">
        <v>-3.4498631954194003E-2</v>
      </c>
      <c r="E19006">
        <v>-1</v>
      </c>
    </row>
    <row r="19007" spans="1:5" x14ac:dyDescent="0.35">
      <c r="A19007">
        <v>16504</v>
      </c>
      <c r="B19007" s="1">
        <v>37875</v>
      </c>
      <c r="C19007">
        <v>1016.42</v>
      </c>
      <c r="D19007">
        <v>8.7061285972594105E-2</v>
      </c>
      <c r="E19007">
        <v>-1</v>
      </c>
    </row>
    <row r="19008" spans="1:5" x14ac:dyDescent="0.35">
      <c r="A19008">
        <v>16505</v>
      </c>
      <c r="B19008" s="1">
        <v>37876</v>
      </c>
      <c r="C19008">
        <v>1018.63</v>
      </c>
      <c r="D19008">
        <v>0.10409402847289995</v>
      </c>
      <c r="E19008">
        <v>-1</v>
      </c>
    </row>
    <row r="19009" spans="1:5" x14ac:dyDescent="0.35">
      <c r="A19009">
        <v>16506</v>
      </c>
      <c r="B19009" s="1">
        <v>37879</v>
      </c>
      <c r="C19009">
        <v>1014.81</v>
      </c>
      <c r="D19009">
        <v>4.4139742851255992E-2</v>
      </c>
      <c r="E19009">
        <v>-1</v>
      </c>
    </row>
    <row r="19010" spans="1:5" x14ac:dyDescent="0.35">
      <c r="A19010">
        <v>16507</v>
      </c>
      <c r="B19010" s="1">
        <v>37880</v>
      </c>
      <c r="C19010">
        <v>1029.32</v>
      </c>
      <c r="D19010">
        <v>4.958653450012207E-2</v>
      </c>
      <c r="E19010">
        <v>-1</v>
      </c>
    </row>
    <row r="19011" spans="1:5" x14ac:dyDescent="0.35">
      <c r="A19011">
        <v>16508</v>
      </c>
      <c r="B19011" s="1">
        <v>37881</v>
      </c>
      <c r="C19011">
        <v>1025.97</v>
      </c>
      <c r="D19011">
        <v>6.2908172607420099E-2</v>
      </c>
      <c r="E19011">
        <v>-1</v>
      </c>
    </row>
    <row r="19012" spans="1:5" x14ac:dyDescent="0.35">
      <c r="A19012">
        <v>16509</v>
      </c>
      <c r="B19012" s="1">
        <v>37882</v>
      </c>
      <c r="C19012">
        <v>1039.58</v>
      </c>
      <c r="D19012">
        <v>1.4280796051024058E-2</v>
      </c>
      <c r="E19012">
        <v>1</v>
      </c>
    </row>
    <row r="19013" spans="1:5" x14ac:dyDescent="0.35">
      <c r="A19013">
        <v>16510</v>
      </c>
      <c r="B19013" s="1">
        <v>37883</v>
      </c>
      <c r="C19013">
        <v>1036.3</v>
      </c>
      <c r="D19013">
        <v>-4.7588825225831966E-2</v>
      </c>
      <c r="E19013">
        <v>-1</v>
      </c>
    </row>
    <row r="19014" spans="1:5" x14ac:dyDescent="0.35">
      <c r="A19014">
        <v>16511</v>
      </c>
      <c r="B19014" s="1">
        <v>37886</v>
      </c>
      <c r="C19014">
        <v>1022.82</v>
      </c>
      <c r="D19014">
        <v>1.2104272842405894E-2</v>
      </c>
      <c r="E19014">
        <v>-1</v>
      </c>
    </row>
    <row r="19015" spans="1:5" x14ac:dyDescent="0.35">
      <c r="A19015">
        <v>16512</v>
      </c>
      <c r="B19015" s="1">
        <v>37887</v>
      </c>
      <c r="C19015">
        <v>1029.03</v>
      </c>
      <c r="D19015">
        <v>6.6286802291869895E-2</v>
      </c>
      <c r="E19015">
        <v>-1</v>
      </c>
    </row>
    <row r="19016" spans="1:5" x14ac:dyDescent="0.35">
      <c r="A19016">
        <v>16513</v>
      </c>
      <c r="B19016" s="1">
        <v>37888</v>
      </c>
      <c r="C19016">
        <v>1009.38</v>
      </c>
      <c r="D19016">
        <v>-2.9367804527300478E-3</v>
      </c>
      <c r="E19016">
        <v>-1</v>
      </c>
    </row>
    <row r="19017" spans="1:5" x14ac:dyDescent="0.35">
      <c r="A19017">
        <v>16514</v>
      </c>
      <c r="B19017" s="1">
        <v>37889</v>
      </c>
      <c r="C19017">
        <v>1003.27</v>
      </c>
      <c r="D19017">
        <v>-5.1073491573333962E-2</v>
      </c>
      <c r="E19017">
        <v>-1</v>
      </c>
    </row>
    <row r="19018" spans="1:5" x14ac:dyDescent="0.35">
      <c r="A19018">
        <v>16515</v>
      </c>
      <c r="B19018" s="1">
        <v>37890</v>
      </c>
      <c r="C19018">
        <v>996.85</v>
      </c>
      <c r="D19018">
        <v>-1.3519704341889982E-2</v>
      </c>
      <c r="E19018">
        <v>-1</v>
      </c>
    </row>
    <row r="19019" spans="1:5" x14ac:dyDescent="0.35">
      <c r="A19019">
        <v>16516</v>
      </c>
      <c r="B19019" s="1">
        <v>37893</v>
      </c>
      <c r="C19019">
        <v>1006.58</v>
      </c>
      <c r="D19019">
        <v>1.213443279266202E-2</v>
      </c>
      <c r="E19019">
        <v>-1</v>
      </c>
    </row>
    <row r="19020" spans="1:5" x14ac:dyDescent="0.35">
      <c r="A19020">
        <v>16517</v>
      </c>
      <c r="B19020" s="1">
        <v>37894</v>
      </c>
      <c r="C19020">
        <v>995.97</v>
      </c>
      <c r="D19020">
        <v>-1.5876293182379708E-3</v>
      </c>
      <c r="E19020">
        <v>-1</v>
      </c>
    </row>
    <row r="19021" spans="1:5" x14ac:dyDescent="0.35">
      <c r="A19021">
        <v>16518</v>
      </c>
      <c r="B19021" s="1">
        <v>37895</v>
      </c>
      <c r="C19021">
        <v>1018.22</v>
      </c>
      <c r="D19021">
        <v>-7.837718725204601E-2</v>
      </c>
      <c r="E19021">
        <v>-1</v>
      </c>
    </row>
    <row r="19022" spans="1:5" x14ac:dyDescent="0.35">
      <c r="A19022">
        <v>16519</v>
      </c>
      <c r="B19022" s="1">
        <v>37896</v>
      </c>
      <c r="C19022">
        <v>1020.24</v>
      </c>
      <c r="D19022">
        <v>-7.9417228698732023E-2</v>
      </c>
      <c r="E19022">
        <v>-1</v>
      </c>
    </row>
    <row r="19023" spans="1:5" x14ac:dyDescent="0.35">
      <c r="A19023">
        <v>16520</v>
      </c>
      <c r="B19023" s="1">
        <v>37897</v>
      </c>
      <c r="C19023">
        <v>1029.8499999999999</v>
      </c>
      <c r="D19023">
        <v>4.7427058219907892E-2</v>
      </c>
      <c r="E19023">
        <v>-1</v>
      </c>
    </row>
    <row r="19024" spans="1:5" x14ac:dyDescent="0.35">
      <c r="A19024">
        <v>16521</v>
      </c>
      <c r="B19024" s="1">
        <v>37900</v>
      </c>
      <c r="C19024">
        <v>1034.3499999999999</v>
      </c>
      <c r="D19024">
        <v>-1.7238855361939587E-3</v>
      </c>
      <c r="E19024">
        <v>-1</v>
      </c>
    </row>
    <row r="19025" spans="1:5" x14ac:dyDescent="0.35">
      <c r="A19025">
        <v>16522</v>
      </c>
      <c r="B19025" s="1">
        <v>37901</v>
      </c>
      <c r="C19025">
        <v>1039.25</v>
      </c>
      <c r="D19025">
        <v>-7.278341054916404E-2</v>
      </c>
      <c r="E19025">
        <v>-1</v>
      </c>
    </row>
    <row r="19026" spans="1:5" x14ac:dyDescent="0.35">
      <c r="A19026">
        <v>16523</v>
      </c>
      <c r="B19026" s="1">
        <v>37902</v>
      </c>
      <c r="C19026">
        <v>1033.78</v>
      </c>
      <c r="D19026">
        <v>-8.0718815326692006E-2</v>
      </c>
      <c r="E19026">
        <v>-1</v>
      </c>
    </row>
    <row r="19027" spans="1:5" x14ac:dyDescent="0.35">
      <c r="A19027">
        <v>16524</v>
      </c>
      <c r="B19027" s="1">
        <v>37903</v>
      </c>
      <c r="C19027">
        <v>1038.73</v>
      </c>
      <c r="D19027">
        <v>3.8394093513488103E-2</v>
      </c>
      <c r="E19027">
        <v>-1</v>
      </c>
    </row>
    <row r="19028" spans="1:5" x14ac:dyDescent="0.35">
      <c r="A19028">
        <v>16525</v>
      </c>
      <c r="B19028" s="1">
        <v>37904</v>
      </c>
      <c r="C19028">
        <v>1038.06</v>
      </c>
      <c r="D19028">
        <v>-6.7736268043519954E-2</v>
      </c>
      <c r="E19028">
        <v>1</v>
      </c>
    </row>
    <row r="19029" spans="1:5" x14ac:dyDescent="0.35">
      <c r="A19029">
        <v>16526</v>
      </c>
      <c r="B19029" s="1">
        <v>37907</v>
      </c>
      <c r="C19029">
        <v>1045.3499999999999</v>
      </c>
      <c r="D19029">
        <v>-3.2656788825989991E-2</v>
      </c>
      <c r="E19029">
        <v>1</v>
      </c>
    </row>
    <row r="19030" spans="1:5" x14ac:dyDescent="0.35">
      <c r="A19030">
        <v>16527</v>
      </c>
      <c r="B19030" s="1">
        <v>37908</v>
      </c>
      <c r="C19030">
        <v>1049.48</v>
      </c>
      <c r="D19030">
        <v>-5.2734971046447976E-2</v>
      </c>
      <c r="E19030">
        <v>1</v>
      </c>
    </row>
    <row r="19031" spans="1:5" x14ac:dyDescent="0.35">
      <c r="A19031">
        <v>16528</v>
      </c>
      <c r="B19031" s="1">
        <v>37909</v>
      </c>
      <c r="C19031">
        <v>1046.76</v>
      </c>
      <c r="D19031">
        <v>3.5580992698668101E-2</v>
      </c>
      <c r="E19031">
        <v>1</v>
      </c>
    </row>
    <row r="19032" spans="1:5" x14ac:dyDescent="0.35">
      <c r="A19032">
        <v>16529</v>
      </c>
      <c r="B19032" s="1">
        <v>37910</v>
      </c>
      <c r="C19032">
        <v>1050.07</v>
      </c>
      <c r="D19032">
        <v>-6.7348599433900036E-2</v>
      </c>
      <c r="E19032">
        <v>1</v>
      </c>
    </row>
    <row r="19033" spans="1:5" x14ac:dyDescent="0.35">
      <c r="A19033">
        <v>16530</v>
      </c>
      <c r="B19033" s="1">
        <v>37911</v>
      </c>
      <c r="C19033">
        <v>1039.32</v>
      </c>
      <c r="D19033">
        <v>-7.1940004825592041E-2</v>
      </c>
      <c r="E19033">
        <v>1</v>
      </c>
    </row>
    <row r="19034" spans="1:5" x14ac:dyDescent="0.35">
      <c r="A19034">
        <v>16531</v>
      </c>
      <c r="B19034" s="1">
        <v>37914</v>
      </c>
      <c r="C19034">
        <v>1044.68</v>
      </c>
      <c r="D19034">
        <v>-8.720558881759799E-2</v>
      </c>
      <c r="E19034">
        <v>1</v>
      </c>
    </row>
    <row r="19035" spans="1:5" x14ac:dyDescent="0.35">
      <c r="A19035">
        <v>16532</v>
      </c>
      <c r="B19035" s="1">
        <v>37915</v>
      </c>
      <c r="C19035">
        <v>1046.03</v>
      </c>
      <c r="D19035">
        <v>-9.0864896774299764E-3</v>
      </c>
      <c r="E19035">
        <v>1</v>
      </c>
    </row>
    <row r="19036" spans="1:5" x14ac:dyDescent="0.35">
      <c r="A19036">
        <v>16533</v>
      </c>
      <c r="B19036" s="1">
        <v>37916</v>
      </c>
      <c r="C19036">
        <v>1030.3599999999999</v>
      </c>
      <c r="D19036">
        <v>-3.6110579967500001E-2</v>
      </c>
      <c r="E19036">
        <v>1</v>
      </c>
    </row>
    <row r="19037" spans="1:5" x14ac:dyDescent="0.35">
      <c r="A19037">
        <v>16534</v>
      </c>
      <c r="B19037" s="1">
        <v>37917</v>
      </c>
      <c r="C19037">
        <v>1033.77</v>
      </c>
      <c r="D19037">
        <v>-5.319744348526001E-2</v>
      </c>
      <c r="E19037">
        <v>1</v>
      </c>
    </row>
    <row r="19038" spans="1:5" x14ac:dyDescent="0.35">
      <c r="A19038">
        <v>16535</v>
      </c>
      <c r="B19038" s="1">
        <v>37918</v>
      </c>
      <c r="C19038">
        <v>1028.9100000000001</v>
      </c>
      <c r="D19038">
        <v>-0.10029059648513805</v>
      </c>
      <c r="E19038">
        <v>1</v>
      </c>
    </row>
    <row r="19039" spans="1:5" x14ac:dyDescent="0.35">
      <c r="A19039">
        <v>16536</v>
      </c>
      <c r="B19039" s="1">
        <v>37921</v>
      </c>
      <c r="C19039">
        <v>1031.1300000000001</v>
      </c>
      <c r="D19039">
        <v>-1.117169857025202E-2</v>
      </c>
      <c r="E19039">
        <v>1</v>
      </c>
    </row>
    <row r="19040" spans="1:5" x14ac:dyDescent="0.35">
      <c r="A19040">
        <v>16537</v>
      </c>
      <c r="B19040" s="1">
        <v>37922</v>
      </c>
      <c r="C19040">
        <v>1046.79</v>
      </c>
      <c r="D19040">
        <v>-1.0042846202852007E-2</v>
      </c>
      <c r="E19040">
        <v>1</v>
      </c>
    </row>
    <row r="19041" spans="1:5" x14ac:dyDescent="0.35">
      <c r="A19041">
        <v>16538</v>
      </c>
      <c r="B19041" s="1">
        <v>37923</v>
      </c>
      <c r="C19041">
        <v>1048.1099999999999</v>
      </c>
      <c r="D19041">
        <v>-4.3516397476197954E-2</v>
      </c>
      <c r="E19041">
        <v>1</v>
      </c>
    </row>
    <row r="19042" spans="1:5" x14ac:dyDescent="0.35">
      <c r="A19042">
        <v>16539</v>
      </c>
      <c r="B19042" s="1">
        <v>37924</v>
      </c>
      <c r="C19042">
        <v>1046.94</v>
      </c>
      <c r="D19042">
        <v>6.8988800048819243E-3</v>
      </c>
      <c r="E19042">
        <v>1</v>
      </c>
    </row>
    <row r="19043" spans="1:5" x14ac:dyDescent="0.35">
      <c r="A19043">
        <v>16540</v>
      </c>
      <c r="B19043" s="1">
        <v>37925</v>
      </c>
      <c r="C19043">
        <v>1050.71</v>
      </c>
      <c r="D19043">
        <v>-1.6658902168279477E-3</v>
      </c>
      <c r="E19043">
        <v>1</v>
      </c>
    </row>
    <row r="19044" spans="1:5" x14ac:dyDescent="0.35">
      <c r="A19044">
        <v>16541</v>
      </c>
      <c r="B19044" s="1">
        <v>37928</v>
      </c>
      <c r="C19044">
        <v>1059.02</v>
      </c>
      <c r="D19044">
        <v>-4.608958959579601E-2</v>
      </c>
      <c r="E19044">
        <v>1</v>
      </c>
    </row>
    <row r="19045" spans="1:5" x14ac:dyDescent="0.35">
      <c r="A19045">
        <v>16542</v>
      </c>
      <c r="B19045" s="1">
        <v>37929</v>
      </c>
      <c r="C19045">
        <v>1053.25</v>
      </c>
      <c r="D19045">
        <v>-6.031429767608798E-2</v>
      </c>
      <c r="E19045">
        <v>1</v>
      </c>
    </row>
    <row r="19046" spans="1:5" x14ac:dyDescent="0.35">
      <c r="A19046">
        <v>16543</v>
      </c>
      <c r="B19046" s="1">
        <v>37930</v>
      </c>
      <c r="C19046">
        <v>1051.81</v>
      </c>
      <c r="D19046">
        <v>-4.8912286758423962E-2</v>
      </c>
      <c r="E19046">
        <v>1</v>
      </c>
    </row>
    <row r="19047" spans="1:5" x14ac:dyDescent="0.35">
      <c r="A19047">
        <v>16544</v>
      </c>
      <c r="B19047" s="1">
        <v>37931</v>
      </c>
      <c r="C19047">
        <v>1058.05</v>
      </c>
      <c r="D19047">
        <v>-1.8823444843294013E-2</v>
      </c>
      <c r="E19047">
        <v>-1</v>
      </c>
    </row>
    <row r="19048" spans="1:5" x14ac:dyDescent="0.35">
      <c r="A19048">
        <v>16545</v>
      </c>
      <c r="B19048" s="1">
        <v>37932</v>
      </c>
      <c r="C19048">
        <v>1053.21</v>
      </c>
      <c r="D19048">
        <v>-7.1180641651154009E-2</v>
      </c>
      <c r="E19048">
        <v>-1</v>
      </c>
    </row>
    <row r="19049" spans="1:5" x14ac:dyDescent="0.35">
      <c r="A19049">
        <v>16546</v>
      </c>
      <c r="B19049" s="1">
        <v>37935</v>
      </c>
      <c r="C19049">
        <v>1047.1099999999999</v>
      </c>
      <c r="D19049">
        <v>-0.11086630821228205</v>
      </c>
      <c r="E19049">
        <v>-1</v>
      </c>
    </row>
    <row r="19050" spans="1:5" x14ac:dyDescent="0.35">
      <c r="A19050">
        <v>16547</v>
      </c>
      <c r="B19050" s="1">
        <v>37936</v>
      </c>
      <c r="C19050">
        <v>1046.57</v>
      </c>
      <c r="D19050">
        <v>-7.7142775058748003E-2</v>
      </c>
      <c r="E19050">
        <v>-1</v>
      </c>
    </row>
    <row r="19051" spans="1:5" x14ac:dyDescent="0.35">
      <c r="A19051">
        <v>16548</v>
      </c>
      <c r="B19051" s="1">
        <v>37937</v>
      </c>
      <c r="C19051">
        <v>1058.56</v>
      </c>
      <c r="D19051">
        <v>-8.5255444049835982E-2</v>
      </c>
      <c r="E19051">
        <v>-1</v>
      </c>
    </row>
    <row r="19052" spans="1:5" x14ac:dyDescent="0.35">
      <c r="A19052">
        <v>16549</v>
      </c>
      <c r="B19052" s="1">
        <v>37938</v>
      </c>
      <c r="C19052">
        <v>1058.4100000000001</v>
      </c>
      <c r="D19052">
        <v>-9.9600195884706033E-2</v>
      </c>
      <c r="E19052">
        <v>-1</v>
      </c>
    </row>
    <row r="19053" spans="1:5" x14ac:dyDescent="0.35">
      <c r="A19053">
        <v>16550</v>
      </c>
      <c r="B19053" s="1">
        <v>37939</v>
      </c>
      <c r="C19053">
        <v>1050.3499999999999</v>
      </c>
      <c r="D19053">
        <v>-0.13373321294784601</v>
      </c>
      <c r="E19053">
        <v>-1</v>
      </c>
    </row>
    <row r="19054" spans="1:5" x14ac:dyDescent="0.35">
      <c r="A19054">
        <v>16551</v>
      </c>
      <c r="B19054" s="1">
        <v>37942</v>
      </c>
      <c r="C19054">
        <v>1043.6300000000001</v>
      </c>
      <c r="D19054">
        <v>-9.0264320373536044E-2</v>
      </c>
      <c r="E19054">
        <v>-1</v>
      </c>
    </row>
    <row r="19055" spans="1:5" x14ac:dyDescent="0.35">
      <c r="A19055">
        <v>16552</v>
      </c>
      <c r="B19055" s="1">
        <v>37943</v>
      </c>
      <c r="C19055">
        <v>1034.1500000000001</v>
      </c>
      <c r="D19055">
        <v>-5.2294671535492054E-2</v>
      </c>
      <c r="E19055">
        <v>-1</v>
      </c>
    </row>
    <row r="19056" spans="1:5" x14ac:dyDescent="0.35">
      <c r="A19056">
        <v>16553</v>
      </c>
      <c r="B19056" s="1">
        <v>37944</v>
      </c>
      <c r="C19056">
        <v>1042.44</v>
      </c>
      <c r="D19056">
        <v>-4.7609806060792015E-2</v>
      </c>
      <c r="E19056">
        <v>-1</v>
      </c>
    </row>
    <row r="19057" spans="1:5" x14ac:dyDescent="0.35">
      <c r="A19057">
        <v>16554</v>
      </c>
      <c r="B19057" s="1">
        <v>37945</v>
      </c>
      <c r="C19057">
        <v>1033.6500000000001</v>
      </c>
      <c r="D19057">
        <v>-0.11005508899688798</v>
      </c>
      <c r="E19057">
        <v>-1</v>
      </c>
    </row>
    <row r="19058" spans="1:5" x14ac:dyDescent="0.35">
      <c r="A19058">
        <v>16555</v>
      </c>
      <c r="B19058" s="1">
        <v>37946</v>
      </c>
      <c r="C19058">
        <v>1035.28</v>
      </c>
      <c r="D19058">
        <v>-9.7701668739319958E-2</v>
      </c>
      <c r="E19058">
        <v>-1</v>
      </c>
    </row>
    <row r="19059" spans="1:5" x14ac:dyDescent="0.35">
      <c r="A19059">
        <v>16556</v>
      </c>
      <c r="B19059" s="1">
        <v>37949</v>
      </c>
      <c r="C19059">
        <v>1052.08</v>
      </c>
      <c r="D19059">
        <v>-6.8630158901216043E-2</v>
      </c>
      <c r="E19059">
        <v>-1</v>
      </c>
    </row>
    <row r="19060" spans="1:5" x14ac:dyDescent="0.35">
      <c r="A19060">
        <v>16557</v>
      </c>
      <c r="B19060" s="1">
        <v>37950</v>
      </c>
      <c r="C19060">
        <v>1053.8900000000001</v>
      </c>
      <c r="D19060">
        <v>-7.9699218273163952E-2</v>
      </c>
      <c r="E19060">
        <v>-1</v>
      </c>
    </row>
    <row r="19061" spans="1:5" x14ac:dyDescent="0.35">
      <c r="A19061">
        <v>16558</v>
      </c>
      <c r="B19061" s="1">
        <v>37951</v>
      </c>
      <c r="C19061">
        <v>1058.45</v>
      </c>
      <c r="D19061">
        <v>-0.10771203041076804</v>
      </c>
      <c r="E19061">
        <v>-1</v>
      </c>
    </row>
    <row r="19062" spans="1:5" x14ac:dyDescent="0.35">
      <c r="A19062">
        <v>16559</v>
      </c>
      <c r="B19062" s="1">
        <v>37953</v>
      </c>
      <c r="C19062">
        <v>1058.2</v>
      </c>
      <c r="D19062">
        <v>-9.1777443885804E-2</v>
      </c>
      <c r="E19062">
        <v>-1</v>
      </c>
    </row>
    <row r="19063" spans="1:5" x14ac:dyDescent="0.35">
      <c r="A19063">
        <v>16560</v>
      </c>
      <c r="B19063" s="1">
        <v>37956</v>
      </c>
      <c r="C19063">
        <v>1070.1199999999999</v>
      </c>
      <c r="D19063">
        <v>-6.9913506507873979E-2</v>
      </c>
      <c r="E19063">
        <v>-1</v>
      </c>
    </row>
    <row r="19064" spans="1:5" x14ac:dyDescent="0.35">
      <c r="A19064">
        <v>16561</v>
      </c>
      <c r="B19064" s="1">
        <v>37957</v>
      </c>
      <c r="C19064">
        <v>1066.6199999999999</v>
      </c>
      <c r="D19064">
        <v>-8.5496485233307995E-2</v>
      </c>
      <c r="E19064">
        <v>-1</v>
      </c>
    </row>
    <row r="19065" spans="1:5" x14ac:dyDescent="0.35">
      <c r="A19065">
        <v>16562</v>
      </c>
      <c r="B19065" s="1">
        <v>37958</v>
      </c>
      <c r="C19065">
        <v>1064.73</v>
      </c>
      <c r="D19065">
        <v>-0.110981285572052</v>
      </c>
      <c r="E19065">
        <v>-1</v>
      </c>
    </row>
    <row r="19066" spans="1:5" x14ac:dyDescent="0.35">
      <c r="A19066">
        <v>16563</v>
      </c>
      <c r="B19066" s="1">
        <v>37959</v>
      </c>
      <c r="C19066">
        <v>1069.72</v>
      </c>
      <c r="D19066">
        <v>-0.10316699743270996</v>
      </c>
      <c r="E19066">
        <v>-1</v>
      </c>
    </row>
    <row r="19067" spans="1:5" x14ac:dyDescent="0.35">
      <c r="A19067">
        <v>16564</v>
      </c>
      <c r="B19067" s="1">
        <v>37960</v>
      </c>
      <c r="C19067">
        <v>1061.5</v>
      </c>
      <c r="D19067">
        <v>-0.120844066143036</v>
      </c>
      <c r="E19067">
        <v>-1</v>
      </c>
    </row>
    <row r="19068" spans="1:5" x14ac:dyDescent="0.35">
      <c r="A19068">
        <v>16565</v>
      </c>
      <c r="B19068" s="1">
        <v>37963</v>
      </c>
      <c r="C19068">
        <v>1069.3</v>
      </c>
      <c r="D19068">
        <v>-5.9602200984956055E-2</v>
      </c>
      <c r="E19068">
        <v>-1</v>
      </c>
    </row>
    <row r="19069" spans="1:5" x14ac:dyDescent="0.35">
      <c r="A19069">
        <v>16566</v>
      </c>
      <c r="B19069" s="1">
        <v>37964</v>
      </c>
      <c r="C19069">
        <v>1060.18</v>
      </c>
      <c r="D19069">
        <v>-9.3952834606171987E-2</v>
      </c>
      <c r="E19069">
        <v>-1</v>
      </c>
    </row>
    <row r="19070" spans="1:5" x14ac:dyDescent="0.35">
      <c r="A19070">
        <v>16567</v>
      </c>
      <c r="B19070" s="1">
        <v>37965</v>
      </c>
      <c r="C19070">
        <v>1059.05</v>
      </c>
      <c r="D19070">
        <v>-5.3413391113282027E-2</v>
      </c>
      <c r="E19070">
        <v>-1</v>
      </c>
    </row>
    <row r="19071" spans="1:5" x14ac:dyDescent="0.35">
      <c r="A19071">
        <v>16568</v>
      </c>
      <c r="B19071" s="1">
        <v>37966</v>
      </c>
      <c r="C19071">
        <v>1071.21</v>
      </c>
      <c r="D19071">
        <v>-3.4642159938814032E-2</v>
      </c>
      <c r="E19071">
        <v>-1</v>
      </c>
    </row>
    <row r="19072" spans="1:5" x14ac:dyDescent="0.35">
      <c r="A19072">
        <v>16569</v>
      </c>
      <c r="B19072" s="1">
        <v>37967</v>
      </c>
      <c r="C19072">
        <v>1074.1400000000001</v>
      </c>
      <c r="D19072">
        <v>5.5543899536131924E-2</v>
      </c>
      <c r="E19072">
        <v>-1</v>
      </c>
    </row>
    <row r="19073" spans="1:5" x14ac:dyDescent="0.35">
      <c r="A19073">
        <v>16570</v>
      </c>
      <c r="B19073" s="1">
        <v>37970</v>
      </c>
      <c r="C19073">
        <v>1068.04</v>
      </c>
      <c r="D19073">
        <v>-7.2697103023530052E-2</v>
      </c>
      <c r="E19073">
        <v>-1</v>
      </c>
    </row>
    <row r="19074" spans="1:5" x14ac:dyDescent="0.35">
      <c r="A19074">
        <v>16571</v>
      </c>
      <c r="B19074" s="1">
        <v>37971</v>
      </c>
      <c r="C19074">
        <v>1075.1300000000001</v>
      </c>
      <c r="D19074">
        <v>2.6148557662962091E-2</v>
      </c>
      <c r="E19074">
        <v>-1</v>
      </c>
    </row>
    <row r="19075" spans="1:5" x14ac:dyDescent="0.35">
      <c r="A19075">
        <v>16572</v>
      </c>
      <c r="B19075" s="1">
        <v>37972</v>
      </c>
      <c r="C19075">
        <v>1076.48</v>
      </c>
      <c r="D19075">
        <v>-7.1932852268219993E-2</v>
      </c>
      <c r="E19075">
        <v>-1</v>
      </c>
    </row>
    <row r="19076" spans="1:5" x14ac:dyDescent="0.35">
      <c r="A19076">
        <v>16573</v>
      </c>
      <c r="B19076" s="1">
        <v>37973</v>
      </c>
      <c r="C19076">
        <v>1089.18</v>
      </c>
      <c r="D19076">
        <v>3.3086538314819336E-3</v>
      </c>
      <c r="E19076">
        <v>-1</v>
      </c>
    </row>
    <row r="19077" spans="1:5" x14ac:dyDescent="0.35">
      <c r="A19077">
        <v>16574</v>
      </c>
      <c r="B19077" s="1">
        <v>37974</v>
      </c>
      <c r="C19077">
        <v>1088.67</v>
      </c>
      <c r="D19077">
        <v>-0.10062962770462203</v>
      </c>
      <c r="E19077">
        <v>-1</v>
      </c>
    </row>
    <row r="19078" spans="1:5" x14ac:dyDescent="0.35">
      <c r="A19078">
        <v>16575</v>
      </c>
      <c r="B19078" s="1">
        <v>37977</v>
      </c>
      <c r="C19078">
        <v>1092.94</v>
      </c>
      <c r="D19078">
        <v>1.7445087432859108E-3</v>
      </c>
      <c r="E19078">
        <v>-1</v>
      </c>
    </row>
    <row r="19079" spans="1:5" x14ac:dyDescent="0.35">
      <c r="A19079">
        <v>16576</v>
      </c>
      <c r="B19079" s="1">
        <v>37978</v>
      </c>
      <c r="C19079">
        <v>1096.02</v>
      </c>
      <c r="D19079">
        <v>-5.7985186576844039E-2</v>
      </c>
      <c r="E19079">
        <v>-1</v>
      </c>
    </row>
    <row r="19080" spans="1:5" x14ac:dyDescent="0.35">
      <c r="A19080">
        <v>16577</v>
      </c>
      <c r="B19080" s="1">
        <v>37979</v>
      </c>
      <c r="C19080">
        <v>1094.04</v>
      </c>
      <c r="D19080">
        <v>2.6416778564408716E-4</v>
      </c>
      <c r="E19080">
        <v>-1</v>
      </c>
    </row>
    <row r="19081" spans="1:5" x14ac:dyDescent="0.35">
      <c r="A19081">
        <v>16578</v>
      </c>
      <c r="B19081" s="1">
        <v>37981</v>
      </c>
      <c r="C19081">
        <v>1095.8900000000001</v>
      </c>
      <c r="D19081">
        <v>-0.14727568626403997</v>
      </c>
      <c r="E19081">
        <v>-1</v>
      </c>
    </row>
    <row r="19082" spans="1:5" x14ac:dyDescent="0.35">
      <c r="A19082">
        <v>16579</v>
      </c>
      <c r="B19082" s="1">
        <v>37984</v>
      </c>
      <c r="C19082">
        <v>1109.48</v>
      </c>
      <c r="D19082">
        <v>-2.5470256805420033E-2</v>
      </c>
      <c r="E19082">
        <v>1</v>
      </c>
    </row>
    <row r="19083" spans="1:5" x14ac:dyDescent="0.35">
      <c r="A19083">
        <v>16580</v>
      </c>
      <c r="B19083" s="1">
        <v>37985</v>
      </c>
      <c r="C19083">
        <v>1109.6400000000001</v>
      </c>
      <c r="D19083">
        <v>-9.6915423870088002E-2</v>
      </c>
      <c r="E19083">
        <v>-1</v>
      </c>
    </row>
    <row r="19084" spans="1:5" x14ac:dyDescent="0.35">
      <c r="A19084">
        <v>16581</v>
      </c>
      <c r="B19084" s="1">
        <v>37986</v>
      </c>
      <c r="C19084">
        <v>1111.92</v>
      </c>
      <c r="D19084">
        <v>-2.454620599746804E-2</v>
      </c>
      <c r="E19084">
        <v>-1</v>
      </c>
    </row>
    <row r="19085" spans="1:5" x14ac:dyDescent="0.35">
      <c r="A19085">
        <v>16582</v>
      </c>
      <c r="B19085" s="1">
        <v>37988</v>
      </c>
      <c r="C19085">
        <v>1108.48</v>
      </c>
      <c r="D19085">
        <v>-0.12330633401870805</v>
      </c>
      <c r="E19085">
        <v>-1</v>
      </c>
    </row>
    <row r="19086" spans="1:5" x14ac:dyDescent="0.35">
      <c r="A19086">
        <v>16583</v>
      </c>
      <c r="B19086" s="1">
        <v>37991</v>
      </c>
      <c r="C19086">
        <v>1122.22</v>
      </c>
      <c r="D19086">
        <v>-2.9619216918945979E-2</v>
      </c>
      <c r="E19086">
        <v>1</v>
      </c>
    </row>
    <row r="19087" spans="1:5" x14ac:dyDescent="0.35">
      <c r="A19087">
        <v>16584</v>
      </c>
      <c r="B19087" s="1">
        <v>37992</v>
      </c>
      <c r="C19087">
        <v>1123.67</v>
      </c>
      <c r="D19087">
        <v>-9.2241823673249956E-2</v>
      </c>
      <c r="E19087">
        <v>1</v>
      </c>
    </row>
    <row r="19088" spans="1:5" x14ac:dyDescent="0.35">
      <c r="A19088">
        <v>16585</v>
      </c>
      <c r="B19088" s="1">
        <v>37993</v>
      </c>
      <c r="C19088">
        <v>1126.33</v>
      </c>
      <c r="D19088">
        <v>-5.3636014461518E-2</v>
      </c>
      <c r="E19088">
        <v>1</v>
      </c>
    </row>
    <row r="19089" spans="1:5" x14ac:dyDescent="0.35">
      <c r="A19089">
        <v>16586</v>
      </c>
      <c r="B19089" s="1">
        <v>37994</v>
      </c>
      <c r="C19089">
        <v>1131.92</v>
      </c>
      <c r="D19089">
        <v>-0.14326286315918002</v>
      </c>
      <c r="E19089">
        <v>1</v>
      </c>
    </row>
    <row r="19090" spans="1:5" x14ac:dyDescent="0.35">
      <c r="A19090">
        <v>16587</v>
      </c>
      <c r="B19090" s="1">
        <v>37995</v>
      </c>
      <c r="C19090">
        <v>1121.8599999999999</v>
      </c>
      <c r="D19090">
        <v>-5.5478632450103982E-2</v>
      </c>
      <c r="E19090">
        <v>1</v>
      </c>
    </row>
    <row r="19091" spans="1:5" x14ac:dyDescent="0.35">
      <c r="A19091">
        <v>16588</v>
      </c>
      <c r="B19091" s="1">
        <v>37998</v>
      </c>
      <c r="C19091">
        <v>1127.23</v>
      </c>
      <c r="D19091">
        <v>-0.12584257125854603</v>
      </c>
      <c r="E19091">
        <v>1</v>
      </c>
    </row>
    <row r="19092" spans="1:5" x14ac:dyDescent="0.35">
      <c r="A19092">
        <v>16589</v>
      </c>
      <c r="B19092" s="1">
        <v>37999</v>
      </c>
      <c r="C19092">
        <v>1121.22</v>
      </c>
      <c r="D19092">
        <v>-0.10585188865661799</v>
      </c>
      <c r="E19092">
        <v>1</v>
      </c>
    </row>
    <row r="19093" spans="1:5" x14ac:dyDescent="0.35">
      <c r="A19093">
        <v>16590</v>
      </c>
      <c r="B19093" s="1">
        <v>38000</v>
      </c>
      <c r="C19093">
        <v>1130.52</v>
      </c>
      <c r="D19093">
        <v>-0.15062022209167603</v>
      </c>
      <c r="E19093">
        <v>1</v>
      </c>
    </row>
    <row r="19094" spans="1:5" x14ac:dyDescent="0.35">
      <c r="A19094">
        <v>16591</v>
      </c>
      <c r="B19094" s="1">
        <v>38001</v>
      </c>
      <c r="C19094">
        <v>1132.05</v>
      </c>
      <c r="D19094">
        <v>-0.10215556621551602</v>
      </c>
      <c r="E19094">
        <v>1</v>
      </c>
    </row>
    <row r="19095" spans="1:5" x14ac:dyDescent="0.35">
      <c r="A19095">
        <v>16592</v>
      </c>
      <c r="B19095" s="1">
        <v>38002</v>
      </c>
      <c r="C19095">
        <v>1139.83</v>
      </c>
      <c r="D19095">
        <v>-0.21036338806152399</v>
      </c>
      <c r="E19095">
        <v>1</v>
      </c>
    </row>
    <row r="19096" spans="1:5" x14ac:dyDescent="0.35">
      <c r="A19096">
        <v>16593</v>
      </c>
      <c r="B19096" s="1">
        <v>38006</v>
      </c>
      <c r="C19096">
        <v>1138.77</v>
      </c>
      <c r="D19096">
        <v>-0.16879492998123202</v>
      </c>
      <c r="E19096">
        <v>1</v>
      </c>
    </row>
    <row r="19097" spans="1:5" x14ac:dyDescent="0.35">
      <c r="A19097">
        <v>16594</v>
      </c>
      <c r="B19097" s="1">
        <v>38007</v>
      </c>
      <c r="C19097">
        <v>1147.6199999999999</v>
      </c>
      <c r="D19097">
        <v>-0.18643850088119596</v>
      </c>
      <c r="E19097">
        <v>1</v>
      </c>
    </row>
    <row r="19098" spans="1:5" x14ac:dyDescent="0.35">
      <c r="A19098">
        <v>16595</v>
      </c>
      <c r="B19098" s="1">
        <v>38008</v>
      </c>
      <c r="C19098">
        <v>1143.94</v>
      </c>
      <c r="D19098">
        <v>-0.11187374591827404</v>
      </c>
      <c r="E19098">
        <v>1</v>
      </c>
    </row>
    <row r="19099" spans="1:5" x14ac:dyDescent="0.35">
      <c r="A19099">
        <v>16596</v>
      </c>
      <c r="B19099" s="1">
        <v>38009</v>
      </c>
      <c r="C19099">
        <v>1141.55</v>
      </c>
      <c r="D19099">
        <v>-0.22359573841095004</v>
      </c>
      <c r="E19099">
        <v>1</v>
      </c>
    </row>
    <row r="19100" spans="1:5" x14ac:dyDescent="0.35">
      <c r="A19100">
        <v>16597</v>
      </c>
      <c r="B19100" s="1">
        <v>38012</v>
      </c>
      <c r="C19100">
        <v>1155.3699999999999</v>
      </c>
      <c r="D19100">
        <v>-0.16090780496597401</v>
      </c>
      <c r="E19100">
        <v>1</v>
      </c>
    </row>
    <row r="19101" spans="1:5" x14ac:dyDescent="0.35">
      <c r="A19101">
        <v>16598</v>
      </c>
      <c r="B19101" s="1">
        <v>38013</v>
      </c>
      <c r="C19101">
        <v>1144.05</v>
      </c>
      <c r="D19101">
        <v>-0.17600482702255404</v>
      </c>
      <c r="E19101">
        <v>1</v>
      </c>
    </row>
    <row r="19102" spans="1:5" x14ac:dyDescent="0.35">
      <c r="A19102">
        <v>16599</v>
      </c>
      <c r="B19102" s="1">
        <v>38014</v>
      </c>
      <c r="C19102">
        <v>1128.48</v>
      </c>
      <c r="D19102">
        <v>-7.3954820632936014E-2</v>
      </c>
      <c r="E19102">
        <v>1</v>
      </c>
    </row>
    <row r="19103" spans="1:5" x14ac:dyDescent="0.35">
      <c r="A19103">
        <v>16600</v>
      </c>
      <c r="B19103" s="1">
        <v>38015</v>
      </c>
      <c r="C19103">
        <v>1134.1099999999999</v>
      </c>
      <c r="D19103">
        <v>-8.618062734604004E-2</v>
      </c>
      <c r="E19103">
        <v>1</v>
      </c>
    </row>
    <row r="19104" spans="1:5" x14ac:dyDescent="0.35">
      <c r="A19104">
        <v>16601</v>
      </c>
      <c r="B19104" s="1">
        <v>38016</v>
      </c>
      <c r="C19104">
        <v>1131.1300000000001</v>
      </c>
      <c r="D19104">
        <v>-5.1457524299622026E-2</v>
      </c>
      <c r="E19104">
        <v>1</v>
      </c>
    </row>
    <row r="19105" spans="1:5" x14ac:dyDescent="0.35">
      <c r="A19105">
        <v>16602</v>
      </c>
      <c r="B19105" s="1">
        <v>38019</v>
      </c>
      <c r="C19105">
        <v>1135.26</v>
      </c>
      <c r="D19105">
        <v>-0.11009317636490001</v>
      </c>
      <c r="E19105">
        <v>1</v>
      </c>
    </row>
    <row r="19106" spans="1:5" x14ac:dyDescent="0.35">
      <c r="A19106">
        <v>16603</v>
      </c>
      <c r="B19106" s="1">
        <v>38020</v>
      </c>
      <c r="C19106">
        <v>1136.03</v>
      </c>
      <c r="D19106">
        <v>1.3498306274414063E-2</v>
      </c>
      <c r="E19106">
        <v>1</v>
      </c>
    </row>
    <row r="19107" spans="1:5" x14ac:dyDescent="0.35">
      <c r="A19107">
        <v>16604</v>
      </c>
      <c r="B19107" s="1">
        <v>38021</v>
      </c>
      <c r="C19107">
        <v>1126.52</v>
      </c>
      <c r="D19107">
        <v>-6.0192584991455966E-2</v>
      </c>
      <c r="E19107">
        <v>1</v>
      </c>
    </row>
    <row r="19108" spans="1:5" x14ac:dyDescent="0.35">
      <c r="A19108">
        <v>16605</v>
      </c>
      <c r="B19108" s="1">
        <v>38022</v>
      </c>
      <c r="C19108">
        <v>1128.5899999999999</v>
      </c>
      <c r="D19108">
        <v>-2.8392195701600009E-2</v>
      </c>
      <c r="E19108">
        <v>1</v>
      </c>
    </row>
    <row r="19109" spans="1:5" x14ac:dyDescent="0.35">
      <c r="A19109">
        <v>16606</v>
      </c>
      <c r="B19109" s="1">
        <v>38023</v>
      </c>
      <c r="C19109">
        <v>1142.76</v>
      </c>
      <c r="D19109">
        <v>-9.4613969326019953E-2</v>
      </c>
      <c r="E19109">
        <v>1</v>
      </c>
    </row>
    <row r="19110" spans="1:5" x14ac:dyDescent="0.35">
      <c r="A19110">
        <v>16607</v>
      </c>
      <c r="B19110" s="1">
        <v>38026</v>
      </c>
      <c r="C19110">
        <v>1139.81</v>
      </c>
      <c r="D19110">
        <v>-6.1539649963380016E-2</v>
      </c>
      <c r="E19110">
        <v>1</v>
      </c>
    </row>
    <row r="19111" spans="1:5" x14ac:dyDescent="0.35">
      <c r="A19111">
        <v>16608</v>
      </c>
      <c r="B19111" s="1">
        <v>38027</v>
      </c>
      <c r="C19111">
        <v>1145.54</v>
      </c>
      <c r="D19111">
        <v>-7.3987305164338046E-2</v>
      </c>
      <c r="E19111">
        <v>1</v>
      </c>
    </row>
    <row r="19112" spans="1:5" x14ac:dyDescent="0.35">
      <c r="A19112">
        <v>16609</v>
      </c>
      <c r="B19112" s="1">
        <v>38028</v>
      </c>
      <c r="C19112">
        <v>1157.76</v>
      </c>
      <c r="D19112">
        <v>-4.9614071846009966E-2</v>
      </c>
      <c r="E19112">
        <v>1</v>
      </c>
    </row>
    <row r="19113" spans="1:5" x14ac:dyDescent="0.35">
      <c r="A19113">
        <v>16610</v>
      </c>
      <c r="B19113" s="1">
        <v>38029</v>
      </c>
      <c r="C19113">
        <v>1152.1099999999999</v>
      </c>
      <c r="D19113">
        <v>-9.3105912208558017E-2</v>
      </c>
      <c r="E19113">
        <v>1</v>
      </c>
    </row>
    <row r="19114" spans="1:5" x14ac:dyDescent="0.35">
      <c r="A19114">
        <v>16611</v>
      </c>
      <c r="B19114" s="1">
        <v>38030</v>
      </c>
      <c r="C19114">
        <v>1145.81</v>
      </c>
      <c r="D19114">
        <v>2.2066116333006036E-2</v>
      </c>
      <c r="E19114">
        <v>1</v>
      </c>
    </row>
    <row r="19115" spans="1:5" x14ac:dyDescent="0.35">
      <c r="A19115">
        <v>16612</v>
      </c>
      <c r="B19115" s="1">
        <v>38034</v>
      </c>
      <c r="C19115">
        <v>1156.99</v>
      </c>
      <c r="D19115">
        <v>-6.2914431095123957E-2</v>
      </c>
      <c r="E19115">
        <v>1</v>
      </c>
    </row>
    <row r="19116" spans="1:5" x14ac:dyDescent="0.35">
      <c r="A19116">
        <v>16613</v>
      </c>
      <c r="B19116" s="1">
        <v>38035</v>
      </c>
      <c r="C19116">
        <v>1151.82</v>
      </c>
      <c r="D19116">
        <v>2.1371245384216087E-2</v>
      </c>
      <c r="E19116">
        <v>1</v>
      </c>
    </row>
    <row r="19117" spans="1:5" x14ac:dyDescent="0.35">
      <c r="A19117">
        <v>16614</v>
      </c>
      <c r="B19117" s="1">
        <v>38036</v>
      </c>
      <c r="C19117">
        <v>1147.06</v>
      </c>
      <c r="D19117">
        <v>-4.7010064125062034E-2</v>
      </c>
      <c r="E19117">
        <v>1</v>
      </c>
    </row>
    <row r="19118" spans="1:5" x14ac:dyDescent="0.35">
      <c r="A19118">
        <v>16615</v>
      </c>
      <c r="B19118" s="1">
        <v>38037</v>
      </c>
      <c r="C19118">
        <v>1144.1099999999999</v>
      </c>
      <c r="D19118">
        <v>7.2127103805541992E-2</v>
      </c>
      <c r="E19118">
        <v>1</v>
      </c>
    </row>
    <row r="19119" spans="1:5" x14ac:dyDescent="0.35">
      <c r="A19119">
        <v>16616</v>
      </c>
      <c r="B19119" s="1">
        <v>38040</v>
      </c>
      <c r="C19119">
        <v>1140.99</v>
      </c>
      <c r="D19119">
        <v>1.6645669937132013E-2</v>
      </c>
      <c r="E19119">
        <v>1</v>
      </c>
    </row>
    <row r="19120" spans="1:5" x14ac:dyDescent="0.35">
      <c r="A19120">
        <v>16617</v>
      </c>
      <c r="B19120" s="1">
        <v>38041</v>
      </c>
      <c r="C19120">
        <v>1139.0899999999999</v>
      </c>
      <c r="D19120">
        <v>3.7006497383115899E-2</v>
      </c>
      <c r="E19120">
        <v>1</v>
      </c>
    </row>
    <row r="19121" spans="1:5" x14ac:dyDescent="0.35">
      <c r="A19121">
        <v>16618</v>
      </c>
      <c r="B19121" s="1">
        <v>38042</v>
      </c>
      <c r="C19121">
        <v>1143.67</v>
      </c>
      <c r="D19121">
        <v>-5.2122294902801958E-2</v>
      </c>
      <c r="E19121">
        <v>1</v>
      </c>
    </row>
    <row r="19122" spans="1:5" x14ac:dyDescent="0.35">
      <c r="A19122">
        <v>16619</v>
      </c>
      <c r="B19122" s="1">
        <v>38043</v>
      </c>
      <c r="C19122">
        <v>1144.9100000000001</v>
      </c>
      <c r="D19122">
        <v>5.6130647659299981E-2</v>
      </c>
      <c r="E19122">
        <v>1</v>
      </c>
    </row>
    <row r="19123" spans="1:5" x14ac:dyDescent="0.35">
      <c r="A19123">
        <v>16620</v>
      </c>
      <c r="B19123" s="1">
        <v>38044</v>
      </c>
      <c r="C19123">
        <v>1144.94</v>
      </c>
      <c r="D19123">
        <v>-1.1512875556946023E-2</v>
      </c>
      <c r="E19123">
        <v>1</v>
      </c>
    </row>
    <row r="19124" spans="1:5" x14ac:dyDescent="0.35">
      <c r="A19124">
        <v>16621</v>
      </c>
      <c r="B19124" s="1">
        <v>38047</v>
      </c>
      <c r="C19124">
        <v>1155.96</v>
      </c>
      <c r="D19124">
        <v>1.3786435127258079E-2</v>
      </c>
      <c r="E19124">
        <v>1</v>
      </c>
    </row>
    <row r="19125" spans="1:5" x14ac:dyDescent="0.35">
      <c r="A19125">
        <v>16622</v>
      </c>
      <c r="B19125" s="1">
        <v>38048</v>
      </c>
      <c r="C19125">
        <v>1149.0999999999999</v>
      </c>
      <c r="D19125">
        <v>-7.6571822166443981E-2</v>
      </c>
      <c r="E19125">
        <v>1</v>
      </c>
    </row>
    <row r="19126" spans="1:5" x14ac:dyDescent="0.35">
      <c r="A19126">
        <v>16623</v>
      </c>
      <c r="B19126" s="1">
        <v>38049</v>
      </c>
      <c r="C19126">
        <v>1151.04</v>
      </c>
      <c r="D19126">
        <v>1.1237859725941046E-3</v>
      </c>
      <c r="E19126">
        <v>1</v>
      </c>
    </row>
    <row r="19127" spans="1:5" x14ac:dyDescent="0.35">
      <c r="A19127">
        <v>16624</v>
      </c>
      <c r="B19127" s="1">
        <v>38050</v>
      </c>
      <c r="C19127">
        <v>1154.8800000000001</v>
      </c>
      <c r="D19127">
        <v>-6.0211956501007968E-2</v>
      </c>
      <c r="E19127">
        <v>1</v>
      </c>
    </row>
    <row r="19128" spans="1:5" x14ac:dyDescent="0.35">
      <c r="A19128">
        <v>16625</v>
      </c>
      <c r="B19128" s="1">
        <v>38051</v>
      </c>
      <c r="C19128">
        <v>1156.8699999999999</v>
      </c>
      <c r="D19128">
        <v>3.8850307464599609E-3</v>
      </c>
      <c r="E19128">
        <v>1</v>
      </c>
    </row>
    <row r="19129" spans="1:5" x14ac:dyDescent="0.35">
      <c r="A19129">
        <v>16626</v>
      </c>
      <c r="B19129" s="1">
        <v>38054</v>
      </c>
      <c r="C19129">
        <v>1147.21</v>
      </c>
      <c r="D19129">
        <v>-5.9042394161226031E-2</v>
      </c>
      <c r="E19129">
        <v>1</v>
      </c>
    </row>
    <row r="19130" spans="1:5" x14ac:dyDescent="0.35">
      <c r="A19130">
        <v>16627</v>
      </c>
      <c r="B19130" s="1">
        <v>38055</v>
      </c>
      <c r="C19130">
        <v>1140.58</v>
      </c>
      <c r="D19130">
        <v>1.5227198600767933E-2</v>
      </c>
      <c r="E19130">
        <v>1</v>
      </c>
    </row>
    <row r="19131" spans="1:5" x14ac:dyDescent="0.35">
      <c r="A19131">
        <v>16628</v>
      </c>
      <c r="B19131" s="1">
        <v>38056</v>
      </c>
      <c r="C19131">
        <v>1123.8900000000001</v>
      </c>
      <c r="D19131">
        <v>-2.0025610923767978E-2</v>
      </c>
      <c r="E19131">
        <v>1</v>
      </c>
    </row>
    <row r="19132" spans="1:5" x14ac:dyDescent="0.35">
      <c r="A19132">
        <v>16629</v>
      </c>
      <c r="B19132" s="1">
        <v>38057</v>
      </c>
      <c r="C19132">
        <v>1106.78</v>
      </c>
      <c r="D19132">
        <v>-1.5523493289947954E-2</v>
      </c>
      <c r="E19132">
        <v>-1</v>
      </c>
    </row>
    <row r="19133" spans="1:5" x14ac:dyDescent="0.35">
      <c r="A19133">
        <v>16630</v>
      </c>
      <c r="B19133" s="1">
        <v>38058</v>
      </c>
      <c r="C19133">
        <v>1120.57</v>
      </c>
      <c r="D19133">
        <v>-3.2650411128998025E-2</v>
      </c>
      <c r="E19133">
        <v>1</v>
      </c>
    </row>
    <row r="19134" spans="1:5" x14ac:dyDescent="0.35">
      <c r="A19134">
        <v>16631</v>
      </c>
      <c r="B19134" s="1">
        <v>38061</v>
      </c>
      <c r="C19134">
        <v>1104.49</v>
      </c>
      <c r="D19134">
        <v>4.9705386161803977E-2</v>
      </c>
      <c r="E19134">
        <v>1</v>
      </c>
    </row>
    <row r="19135" spans="1:5" x14ac:dyDescent="0.35">
      <c r="A19135">
        <v>16632</v>
      </c>
      <c r="B19135" s="1">
        <v>38062</v>
      </c>
      <c r="C19135">
        <v>1110.7</v>
      </c>
      <c r="D19135">
        <v>9.5615148544309969E-2</v>
      </c>
      <c r="E19135">
        <v>1</v>
      </c>
    </row>
    <row r="19136" spans="1:5" x14ac:dyDescent="0.35">
      <c r="A19136">
        <v>16633</v>
      </c>
      <c r="B19136" s="1">
        <v>38063</v>
      </c>
      <c r="C19136">
        <v>1123.75</v>
      </c>
      <c r="D19136">
        <v>7.9606056213378018E-2</v>
      </c>
      <c r="E19136">
        <v>1</v>
      </c>
    </row>
    <row r="19137" spans="1:5" x14ac:dyDescent="0.35">
      <c r="A19137">
        <v>16634</v>
      </c>
      <c r="B19137" s="1">
        <v>38064</v>
      </c>
      <c r="C19137">
        <v>1122.32</v>
      </c>
      <c r="D19137">
        <v>4.5364260673522061E-2</v>
      </c>
      <c r="E19137">
        <v>1</v>
      </c>
    </row>
    <row r="19138" spans="1:5" x14ac:dyDescent="0.35">
      <c r="A19138">
        <v>16635</v>
      </c>
      <c r="B19138" s="1">
        <v>38065</v>
      </c>
      <c r="C19138">
        <v>1109.78</v>
      </c>
      <c r="D19138">
        <v>9.4293236732482022E-2</v>
      </c>
      <c r="E19138">
        <v>1</v>
      </c>
    </row>
    <row r="19139" spans="1:5" x14ac:dyDescent="0.35">
      <c r="A19139">
        <v>16636</v>
      </c>
      <c r="B19139" s="1">
        <v>38068</v>
      </c>
      <c r="C19139">
        <v>1095.4000000000001</v>
      </c>
      <c r="D19139">
        <v>0.13342356681823597</v>
      </c>
      <c r="E19139">
        <v>1</v>
      </c>
    </row>
    <row r="19140" spans="1:5" x14ac:dyDescent="0.35">
      <c r="A19140">
        <v>16637</v>
      </c>
      <c r="B19140" s="1">
        <v>38069</v>
      </c>
      <c r="C19140">
        <v>1093.95</v>
      </c>
      <c r="D19140">
        <v>7.6924800872802068E-2</v>
      </c>
      <c r="E19140">
        <v>1</v>
      </c>
    </row>
    <row r="19141" spans="1:5" x14ac:dyDescent="0.35">
      <c r="A19141">
        <v>16638</v>
      </c>
      <c r="B19141" s="1">
        <v>38070</v>
      </c>
      <c r="C19141">
        <v>1091.33</v>
      </c>
      <c r="D19141">
        <v>4.2963862419127974E-2</v>
      </c>
      <c r="E19141">
        <v>1</v>
      </c>
    </row>
    <row r="19142" spans="1:5" x14ac:dyDescent="0.35">
      <c r="A19142">
        <v>16639</v>
      </c>
      <c r="B19142" s="1">
        <v>38071</v>
      </c>
      <c r="C19142">
        <v>1109.19</v>
      </c>
      <c r="D19142">
        <v>2.3674011230468084E-2</v>
      </c>
      <c r="E19142">
        <v>1</v>
      </c>
    </row>
    <row r="19143" spans="1:5" x14ac:dyDescent="0.35">
      <c r="A19143">
        <v>16640</v>
      </c>
      <c r="B19143" s="1">
        <v>38072</v>
      </c>
      <c r="C19143">
        <v>1108.06</v>
      </c>
      <c r="D19143">
        <v>0.10311567783355602</v>
      </c>
      <c r="E19143">
        <v>1</v>
      </c>
    </row>
    <row r="19144" spans="1:5" x14ac:dyDescent="0.35">
      <c r="A19144">
        <v>16641</v>
      </c>
      <c r="B19144" s="1">
        <v>38075</v>
      </c>
      <c r="C19144">
        <v>1122.47</v>
      </c>
      <c r="D19144">
        <v>6.1373949050901988E-2</v>
      </c>
      <c r="E19144">
        <v>1</v>
      </c>
    </row>
    <row r="19145" spans="1:5" x14ac:dyDescent="0.35">
      <c r="A19145">
        <v>16642</v>
      </c>
      <c r="B19145" s="1">
        <v>38076</v>
      </c>
      <c r="C19145">
        <v>1127</v>
      </c>
      <c r="D19145">
        <v>1.1826515197753906E-2</v>
      </c>
      <c r="E19145">
        <v>1</v>
      </c>
    </row>
    <row r="19146" spans="1:5" x14ac:dyDescent="0.35">
      <c r="A19146">
        <v>16643</v>
      </c>
      <c r="B19146" s="1">
        <v>38077</v>
      </c>
      <c r="C19146">
        <v>1126.21</v>
      </c>
      <c r="D19146">
        <v>3.5079956054685946E-2</v>
      </c>
      <c r="E19146">
        <v>1</v>
      </c>
    </row>
    <row r="19147" spans="1:5" x14ac:dyDescent="0.35">
      <c r="A19147">
        <v>16644</v>
      </c>
      <c r="B19147" s="1">
        <v>38078</v>
      </c>
      <c r="C19147">
        <v>1132.17</v>
      </c>
      <c r="D19147">
        <v>7.8001618385314053E-2</v>
      </c>
      <c r="E19147">
        <v>1</v>
      </c>
    </row>
    <row r="19148" spans="1:5" x14ac:dyDescent="0.35">
      <c r="A19148">
        <v>16645</v>
      </c>
      <c r="B19148" s="1">
        <v>38079</v>
      </c>
      <c r="C19148">
        <v>1141.81</v>
      </c>
      <c r="D19148">
        <v>6.6193819046020064E-2</v>
      </c>
      <c r="E19148">
        <v>1</v>
      </c>
    </row>
    <row r="19149" spans="1:5" x14ac:dyDescent="0.35">
      <c r="A19149">
        <v>16646</v>
      </c>
      <c r="B19149" s="1">
        <v>38082</v>
      </c>
      <c r="C19149">
        <v>1150.57</v>
      </c>
      <c r="D19149">
        <v>5.9018731117248091E-2</v>
      </c>
      <c r="E19149">
        <v>1</v>
      </c>
    </row>
    <row r="19150" spans="1:5" x14ac:dyDescent="0.35">
      <c r="A19150">
        <v>16647</v>
      </c>
      <c r="B19150" s="1">
        <v>38083</v>
      </c>
      <c r="C19150">
        <v>1148.1600000000001</v>
      </c>
      <c r="D19150">
        <v>0.12184953689575195</v>
      </c>
      <c r="E19150">
        <v>1</v>
      </c>
    </row>
    <row r="19151" spans="1:5" x14ac:dyDescent="0.35">
      <c r="A19151">
        <v>16648</v>
      </c>
      <c r="B19151" s="1">
        <v>38084</v>
      </c>
      <c r="C19151">
        <v>1140.53</v>
      </c>
      <c r="D19151">
        <v>0.12743222713470392</v>
      </c>
      <c r="E19151">
        <v>1</v>
      </c>
    </row>
    <row r="19152" spans="1:5" x14ac:dyDescent="0.35">
      <c r="A19152">
        <v>16649</v>
      </c>
      <c r="B19152" s="1">
        <v>38085</v>
      </c>
      <c r="C19152">
        <v>1139.32</v>
      </c>
      <c r="D19152">
        <v>0.11755228042602406</v>
      </c>
      <c r="E19152">
        <v>1</v>
      </c>
    </row>
    <row r="19153" spans="1:5" x14ac:dyDescent="0.35">
      <c r="A19153">
        <v>16650</v>
      </c>
      <c r="B19153" s="1">
        <v>38089</v>
      </c>
      <c r="C19153">
        <v>1145.2</v>
      </c>
      <c r="D19153">
        <v>8.137428760528409E-2</v>
      </c>
      <c r="E19153">
        <v>1</v>
      </c>
    </row>
    <row r="19154" spans="1:5" x14ac:dyDescent="0.35">
      <c r="A19154">
        <v>16651</v>
      </c>
      <c r="B19154" s="1">
        <v>38090</v>
      </c>
      <c r="C19154">
        <v>1129.44</v>
      </c>
      <c r="D19154">
        <v>0.1398679018020621</v>
      </c>
      <c r="E19154">
        <v>1</v>
      </c>
    </row>
    <row r="19155" spans="1:5" x14ac:dyDescent="0.35">
      <c r="A19155">
        <v>16652</v>
      </c>
      <c r="B19155" s="1">
        <v>38091</v>
      </c>
      <c r="C19155">
        <v>1128.17</v>
      </c>
      <c r="D19155">
        <v>0.13748729228973211</v>
      </c>
      <c r="E19155">
        <v>1</v>
      </c>
    </row>
    <row r="19156" spans="1:5" x14ac:dyDescent="0.35">
      <c r="A19156">
        <v>16653</v>
      </c>
      <c r="B19156" s="1">
        <v>38092</v>
      </c>
      <c r="C19156">
        <v>1128.8399999999999</v>
      </c>
      <c r="D19156">
        <v>0.16924381256103405</v>
      </c>
      <c r="E19156">
        <v>1</v>
      </c>
    </row>
    <row r="19157" spans="1:5" x14ac:dyDescent="0.35">
      <c r="A19157">
        <v>16654</v>
      </c>
      <c r="B19157" s="1">
        <v>38093</v>
      </c>
      <c r="C19157">
        <v>1134.6099999999999</v>
      </c>
      <c r="D19157">
        <v>5.5102467536926047E-2</v>
      </c>
      <c r="E19157">
        <v>1</v>
      </c>
    </row>
    <row r="19158" spans="1:5" x14ac:dyDescent="0.35">
      <c r="A19158">
        <v>16655</v>
      </c>
      <c r="B19158" s="1">
        <v>38096</v>
      </c>
      <c r="C19158">
        <v>1135.82</v>
      </c>
      <c r="D19158">
        <v>0.13052999973297008</v>
      </c>
      <c r="E19158">
        <v>1</v>
      </c>
    </row>
    <row r="19159" spans="1:5" x14ac:dyDescent="0.35">
      <c r="A19159">
        <v>16656</v>
      </c>
      <c r="B19159" s="1">
        <v>38097</v>
      </c>
      <c r="C19159">
        <v>1118.1500000000001</v>
      </c>
      <c r="D19159">
        <v>4.0555477142333984E-2</v>
      </c>
      <c r="E19159">
        <v>1</v>
      </c>
    </row>
    <row r="19160" spans="1:5" x14ac:dyDescent="0.35">
      <c r="A19160">
        <v>16657</v>
      </c>
      <c r="B19160" s="1">
        <v>38098</v>
      </c>
      <c r="C19160">
        <v>1124.0899999999999</v>
      </c>
      <c r="D19160">
        <v>0.12070655822753795</v>
      </c>
      <c r="E19160">
        <v>1</v>
      </c>
    </row>
    <row r="19161" spans="1:5" x14ac:dyDescent="0.35">
      <c r="A19161">
        <v>16658</v>
      </c>
      <c r="B19161" s="1">
        <v>38099</v>
      </c>
      <c r="C19161">
        <v>1139.93</v>
      </c>
      <c r="D19161">
        <v>4.4874906539916104E-2</v>
      </c>
      <c r="E19161">
        <v>1</v>
      </c>
    </row>
    <row r="19162" spans="1:5" x14ac:dyDescent="0.35">
      <c r="A19162">
        <v>16659</v>
      </c>
      <c r="B19162" s="1">
        <v>38100</v>
      </c>
      <c r="C19162">
        <v>1140.5999999999999</v>
      </c>
      <c r="D19162">
        <v>0.11129915714263805</v>
      </c>
      <c r="E19162">
        <v>1</v>
      </c>
    </row>
    <row r="19163" spans="1:5" x14ac:dyDescent="0.35">
      <c r="A19163">
        <v>16660</v>
      </c>
      <c r="B19163" s="1">
        <v>38103</v>
      </c>
      <c r="C19163">
        <v>1135.53</v>
      </c>
      <c r="D19163">
        <v>5.8013319969175914E-2</v>
      </c>
      <c r="E19163">
        <v>1</v>
      </c>
    </row>
    <row r="19164" spans="1:5" x14ac:dyDescent="0.35">
      <c r="A19164">
        <v>16661</v>
      </c>
      <c r="B19164" s="1">
        <v>38104</v>
      </c>
      <c r="C19164">
        <v>1138.1099999999999</v>
      </c>
      <c r="D19164">
        <v>4.75827455520621E-2</v>
      </c>
      <c r="E19164">
        <v>1</v>
      </c>
    </row>
    <row r="19165" spans="1:5" x14ac:dyDescent="0.35">
      <c r="A19165">
        <v>16662</v>
      </c>
      <c r="B19165" s="1">
        <v>38105</v>
      </c>
      <c r="C19165">
        <v>1122.4100000000001</v>
      </c>
      <c r="D19165">
        <v>1.2850642204284002E-2</v>
      </c>
      <c r="E19165">
        <v>1</v>
      </c>
    </row>
    <row r="19166" spans="1:5" x14ac:dyDescent="0.35">
      <c r="A19166">
        <v>16663</v>
      </c>
      <c r="B19166" s="1">
        <v>38106</v>
      </c>
      <c r="C19166">
        <v>1113.8900000000001</v>
      </c>
      <c r="D19166">
        <v>9.7251772880553977E-2</v>
      </c>
      <c r="E19166">
        <v>1</v>
      </c>
    </row>
    <row r="19167" spans="1:5" x14ac:dyDescent="0.35">
      <c r="A19167">
        <v>16664</v>
      </c>
      <c r="B19167" s="1">
        <v>38107</v>
      </c>
      <c r="C19167">
        <v>1107.3</v>
      </c>
      <c r="D19167">
        <v>7.5333237648010032E-2</v>
      </c>
      <c r="E19167">
        <v>1</v>
      </c>
    </row>
    <row r="19168" spans="1:5" x14ac:dyDescent="0.35">
      <c r="A19168">
        <v>16665</v>
      </c>
      <c r="B19168" s="1">
        <v>38110</v>
      </c>
      <c r="C19168">
        <v>1117.49</v>
      </c>
      <c r="D19168">
        <v>4.9240946769713911E-2</v>
      </c>
      <c r="E19168">
        <v>1</v>
      </c>
    </row>
    <row r="19169" spans="1:5" x14ac:dyDescent="0.35">
      <c r="A19169">
        <v>16666</v>
      </c>
      <c r="B19169" s="1">
        <v>38111</v>
      </c>
      <c r="C19169">
        <v>1119.55</v>
      </c>
      <c r="D19169">
        <v>6.0454845428465909E-2</v>
      </c>
      <c r="E19169">
        <v>1</v>
      </c>
    </row>
    <row r="19170" spans="1:5" x14ac:dyDescent="0.35">
      <c r="A19170">
        <v>16667</v>
      </c>
      <c r="B19170" s="1">
        <v>38112</v>
      </c>
      <c r="C19170">
        <v>1121.53</v>
      </c>
      <c r="D19170">
        <v>0.10502254962921009</v>
      </c>
      <c r="E19170">
        <v>1</v>
      </c>
    </row>
    <row r="19171" spans="1:5" x14ac:dyDescent="0.35">
      <c r="A19171">
        <v>16668</v>
      </c>
      <c r="B19171" s="1">
        <v>38113</v>
      </c>
      <c r="C19171">
        <v>1113.99</v>
      </c>
      <c r="D19171">
        <v>0.13741350173950195</v>
      </c>
      <c r="E19171">
        <v>1</v>
      </c>
    </row>
    <row r="19172" spans="1:5" x14ac:dyDescent="0.35">
      <c r="A19172">
        <v>16669</v>
      </c>
      <c r="B19172" s="1">
        <v>38114</v>
      </c>
      <c r="C19172">
        <v>1098.7</v>
      </c>
      <c r="D19172">
        <v>8.5801959037780096E-2</v>
      </c>
      <c r="E19172">
        <v>1</v>
      </c>
    </row>
    <row r="19173" spans="1:5" x14ac:dyDescent="0.35">
      <c r="A19173">
        <v>16670</v>
      </c>
      <c r="B19173" s="1">
        <v>38117</v>
      </c>
      <c r="C19173">
        <v>1087.1199999999999</v>
      </c>
      <c r="D19173">
        <v>5.1795005798338067E-2</v>
      </c>
      <c r="E19173">
        <v>1</v>
      </c>
    </row>
    <row r="19174" spans="1:5" x14ac:dyDescent="0.35">
      <c r="A19174">
        <v>16671</v>
      </c>
      <c r="B19174" s="1">
        <v>38118</v>
      </c>
      <c r="C19174">
        <v>1095.45</v>
      </c>
      <c r="D19174">
        <v>7.1757078170775923E-2</v>
      </c>
      <c r="E19174">
        <v>1</v>
      </c>
    </row>
    <row r="19175" spans="1:5" x14ac:dyDescent="0.35">
      <c r="A19175">
        <v>16672</v>
      </c>
      <c r="B19175" s="1">
        <v>38119</v>
      </c>
      <c r="C19175">
        <v>1097.28</v>
      </c>
      <c r="D19175">
        <v>9.9614143371582031E-2</v>
      </c>
      <c r="E19175">
        <v>1</v>
      </c>
    </row>
    <row r="19176" spans="1:5" x14ac:dyDescent="0.35">
      <c r="A19176">
        <v>16673</v>
      </c>
      <c r="B19176" s="1">
        <v>38120</v>
      </c>
      <c r="C19176">
        <v>1096.44</v>
      </c>
      <c r="D19176">
        <v>7.7271938323973943E-2</v>
      </c>
      <c r="E19176">
        <v>1</v>
      </c>
    </row>
    <row r="19177" spans="1:5" x14ac:dyDescent="0.35">
      <c r="A19177">
        <v>16674</v>
      </c>
      <c r="B19177" s="1">
        <v>38121</v>
      </c>
      <c r="C19177">
        <v>1095.7</v>
      </c>
      <c r="D19177">
        <v>0.14162790775299006</v>
      </c>
      <c r="E19177">
        <v>1</v>
      </c>
    </row>
    <row r="19178" spans="1:5" x14ac:dyDescent="0.35">
      <c r="A19178">
        <v>16675</v>
      </c>
      <c r="B19178" s="1">
        <v>38124</v>
      </c>
      <c r="C19178">
        <v>1084.0999999999999</v>
      </c>
      <c r="D19178">
        <v>0.12826740741729603</v>
      </c>
      <c r="E19178">
        <v>1</v>
      </c>
    </row>
    <row r="19179" spans="1:5" x14ac:dyDescent="0.35">
      <c r="A19179">
        <v>16676</v>
      </c>
      <c r="B19179" s="1">
        <v>38125</v>
      </c>
      <c r="C19179">
        <v>1091.49</v>
      </c>
      <c r="D19179">
        <v>0.17975187301635609</v>
      </c>
      <c r="E19179">
        <v>1</v>
      </c>
    </row>
    <row r="19180" spans="1:5" x14ac:dyDescent="0.35">
      <c r="A19180">
        <v>16677</v>
      </c>
      <c r="B19180" s="1">
        <v>38126</v>
      </c>
      <c r="C19180">
        <v>1088.68</v>
      </c>
      <c r="D19180">
        <v>0.14741003513336004</v>
      </c>
      <c r="E19180">
        <v>1</v>
      </c>
    </row>
    <row r="19181" spans="1:5" x14ac:dyDescent="0.35">
      <c r="A19181">
        <v>16678</v>
      </c>
      <c r="B19181" s="1">
        <v>38127</v>
      </c>
      <c r="C19181">
        <v>1089.19</v>
      </c>
      <c r="D19181">
        <v>0.15206718444824197</v>
      </c>
      <c r="E19181">
        <v>-1</v>
      </c>
    </row>
    <row r="19182" spans="1:5" x14ac:dyDescent="0.35">
      <c r="A19182">
        <v>16679</v>
      </c>
      <c r="B19182" s="1">
        <v>38128</v>
      </c>
      <c r="C19182">
        <v>1093.56</v>
      </c>
      <c r="D19182">
        <v>0.17235994338989191</v>
      </c>
      <c r="E19182">
        <v>-1</v>
      </c>
    </row>
    <row r="19183" spans="1:5" x14ac:dyDescent="0.35">
      <c r="A19183">
        <v>16680</v>
      </c>
      <c r="B19183" s="1">
        <v>38131</v>
      </c>
      <c r="C19183">
        <v>1095.4100000000001</v>
      </c>
      <c r="D19183">
        <v>0.19821476936340199</v>
      </c>
      <c r="E19183">
        <v>1</v>
      </c>
    </row>
    <row r="19184" spans="1:5" x14ac:dyDescent="0.35">
      <c r="A19184">
        <v>16681</v>
      </c>
      <c r="B19184" s="1">
        <v>38132</v>
      </c>
      <c r="C19184">
        <v>1113.05</v>
      </c>
      <c r="D19184">
        <v>0.14148843288421609</v>
      </c>
      <c r="E19184">
        <v>1</v>
      </c>
    </row>
    <row r="19185" spans="1:5" x14ac:dyDescent="0.35">
      <c r="A19185">
        <v>16682</v>
      </c>
      <c r="B19185" s="1">
        <v>38133</v>
      </c>
      <c r="C19185">
        <v>1114.94</v>
      </c>
      <c r="D19185">
        <v>0.15658736228942804</v>
      </c>
      <c r="E19185">
        <v>1</v>
      </c>
    </row>
    <row r="19186" spans="1:5" x14ac:dyDescent="0.35">
      <c r="A19186">
        <v>16683</v>
      </c>
      <c r="B19186" s="1">
        <v>38134</v>
      </c>
      <c r="C19186">
        <v>1121.28</v>
      </c>
      <c r="D19186">
        <v>0.15990245342254594</v>
      </c>
      <c r="E19186">
        <v>1</v>
      </c>
    </row>
    <row r="19187" spans="1:5" x14ac:dyDescent="0.35">
      <c r="A19187">
        <v>16684</v>
      </c>
      <c r="B19187" s="1">
        <v>38135</v>
      </c>
      <c r="C19187">
        <v>1120.68</v>
      </c>
      <c r="D19187">
        <v>0.18493032455444203</v>
      </c>
      <c r="E19187">
        <v>1</v>
      </c>
    </row>
    <row r="19188" spans="1:5" x14ac:dyDescent="0.35">
      <c r="A19188">
        <v>16685</v>
      </c>
      <c r="B19188" s="1">
        <v>38139</v>
      </c>
      <c r="C19188">
        <v>1121.2</v>
      </c>
      <c r="D19188">
        <v>0.1446619033813461</v>
      </c>
      <c r="E19188">
        <v>1</v>
      </c>
    </row>
    <row r="19189" spans="1:5" x14ac:dyDescent="0.35">
      <c r="A19189">
        <v>16686</v>
      </c>
      <c r="B19189" s="1">
        <v>38140</v>
      </c>
      <c r="C19189">
        <v>1124.99</v>
      </c>
      <c r="D19189">
        <v>8.6668848991394043E-2</v>
      </c>
      <c r="E19189">
        <v>1</v>
      </c>
    </row>
    <row r="19190" spans="1:5" x14ac:dyDescent="0.35">
      <c r="A19190">
        <v>16687</v>
      </c>
      <c r="B19190" s="1">
        <v>38141</v>
      </c>
      <c r="C19190">
        <v>1116.6400000000001</v>
      </c>
      <c r="D19190">
        <v>0.16843700408935391</v>
      </c>
      <c r="E19190">
        <v>1</v>
      </c>
    </row>
    <row r="19191" spans="1:5" x14ac:dyDescent="0.35">
      <c r="A19191">
        <v>16688</v>
      </c>
      <c r="B19191" s="1">
        <v>38142</v>
      </c>
      <c r="C19191">
        <v>1122.5</v>
      </c>
      <c r="D19191">
        <v>0.11776256561279208</v>
      </c>
      <c r="E19191">
        <v>1</v>
      </c>
    </row>
    <row r="19192" spans="1:5" x14ac:dyDescent="0.35">
      <c r="A19192">
        <v>16689</v>
      </c>
      <c r="B19192" s="1">
        <v>38145</v>
      </c>
      <c r="C19192">
        <v>1140.42</v>
      </c>
      <c r="D19192">
        <v>0.13751399517059193</v>
      </c>
      <c r="E19192">
        <v>1</v>
      </c>
    </row>
    <row r="19193" spans="1:5" x14ac:dyDescent="0.35">
      <c r="A19193">
        <v>16690</v>
      </c>
      <c r="B19193" s="1">
        <v>38146</v>
      </c>
      <c r="C19193">
        <v>1142.18</v>
      </c>
      <c r="D19193">
        <v>0.16767191886901811</v>
      </c>
      <c r="E19193">
        <v>1</v>
      </c>
    </row>
    <row r="19194" spans="1:5" x14ac:dyDescent="0.35">
      <c r="A19194">
        <v>16691</v>
      </c>
      <c r="B19194" s="1">
        <v>38147</v>
      </c>
      <c r="C19194">
        <v>1131.33</v>
      </c>
      <c r="D19194">
        <v>0.16576111316680797</v>
      </c>
      <c r="E19194">
        <v>1</v>
      </c>
    </row>
    <row r="19195" spans="1:5" x14ac:dyDescent="0.35">
      <c r="A19195">
        <v>16692</v>
      </c>
      <c r="B19195" s="1">
        <v>38148</v>
      </c>
      <c r="C19195">
        <v>1136.47</v>
      </c>
      <c r="D19195">
        <v>0.18389618396759011</v>
      </c>
      <c r="E19195">
        <v>1</v>
      </c>
    </row>
    <row r="19196" spans="1:5" x14ac:dyDescent="0.35">
      <c r="A19196">
        <v>16693</v>
      </c>
      <c r="B19196" s="1">
        <v>38152</v>
      </c>
      <c r="C19196">
        <v>1125.29</v>
      </c>
      <c r="D19196">
        <v>7.5737476348876065E-2</v>
      </c>
      <c r="E19196">
        <v>1</v>
      </c>
    </row>
    <row r="19197" spans="1:5" x14ac:dyDescent="0.35">
      <c r="A19197">
        <v>16694</v>
      </c>
      <c r="B19197" s="1">
        <v>38153</v>
      </c>
      <c r="C19197">
        <v>1132.01</v>
      </c>
      <c r="D19197">
        <v>0.11495792865752996</v>
      </c>
      <c r="E19197">
        <v>1</v>
      </c>
    </row>
    <row r="19198" spans="1:5" x14ac:dyDescent="0.35">
      <c r="A19198">
        <v>16695</v>
      </c>
      <c r="B19198" s="1">
        <v>38154</v>
      </c>
      <c r="C19198">
        <v>1133.56</v>
      </c>
      <c r="D19198">
        <v>0.11979889869689808</v>
      </c>
      <c r="E19198">
        <v>1</v>
      </c>
    </row>
    <row r="19199" spans="1:5" x14ac:dyDescent="0.35">
      <c r="A19199">
        <v>16696</v>
      </c>
      <c r="B19199" s="1">
        <v>38155</v>
      </c>
      <c r="C19199">
        <v>1132.05</v>
      </c>
      <c r="D19199">
        <v>0.18693137168884211</v>
      </c>
      <c r="E19199">
        <v>1</v>
      </c>
    </row>
    <row r="19200" spans="1:5" x14ac:dyDescent="0.35">
      <c r="A19200">
        <v>16697</v>
      </c>
      <c r="B19200" s="1">
        <v>38156</v>
      </c>
      <c r="C19200">
        <v>1135.02</v>
      </c>
      <c r="D19200">
        <v>0.1326047182083121</v>
      </c>
      <c r="E19200">
        <v>1</v>
      </c>
    </row>
    <row r="19201" spans="1:5" x14ac:dyDescent="0.35">
      <c r="A19201">
        <v>16698</v>
      </c>
      <c r="B19201" s="1">
        <v>38159</v>
      </c>
      <c r="C19201">
        <v>1130.3</v>
      </c>
      <c r="D19201">
        <v>0.18635261058807195</v>
      </c>
      <c r="E19201">
        <v>1</v>
      </c>
    </row>
    <row r="19202" spans="1:5" x14ac:dyDescent="0.35">
      <c r="A19202">
        <v>16699</v>
      </c>
      <c r="B19202" s="1">
        <v>38160</v>
      </c>
      <c r="C19202">
        <v>1134.4100000000001</v>
      </c>
      <c r="D19202">
        <v>0.17203676700591997</v>
      </c>
      <c r="E19202">
        <v>1</v>
      </c>
    </row>
    <row r="19203" spans="1:5" x14ac:dyDescent="0.35">
      <c r="A19203">
        <v>16700</v>
      </c>
      <c r="B19203" s="1">
        <v>38161</v>
      </c>
      <c r="C19203">
        <v>1144.06</v>
      </c>
      <c r="D19203">
        <v>0.21856606006622203</v>
      </c>
      <c r="E19203">
        <v>1</v>
      </c>
    </row>
    <row r="19204" spans="1:5" x14ac:dyDescent="0.35">
      <c r="A19204">
        <v>16701</v>
      </c>
      <c r="B19204" s="1">
        <v>38162</v>
      </c>
      <c r="C19204">
        <v>1140.6500000000001</v>
      </c>
      <c r="D19204">
        <v>0.14851617813110196</v>
      </c>
      <c r="E19204">
        <v>1</v>
      </c>
    </row>
    <row r="19205" spans="1:5" x14ac:dyDescent="0.35">
      <c r="A19205">
        <v>16702</v>
      </c>
      <c r="B19205" s="1">
        <v>38163</v>
      </c>
      <c r="C19205">
        <v>1134.43</v>
      </c>
      <c r="D19205">
        <v>0.11582231521606401</v>
      </c>
      <c r="E19205">
        <v>1</v>
      </c>
    </row>
    <row r="19206" spans="1:5" x14ac:dyDescent="0.35">
      <c r="A19206">
        <v>16703</v>
      </c>
      <c r="B19206" s="1">
        <v>38166</v>
      </c>
      <c r="C19206">
        <v>1133.3499999999999</v>
      </c>
      <c r="D19206">
        <v>0.15440928936004594</v>
      </c>
      <c r="E19206">
        <v>1</v>
      </c>
    </row>
    <row r="19207" spans="1:5" x14ac:dyDescent="0.35">
      <c r="A19207">
        <v>16704</v>
      </c>
      <c r="B19207" s="1">
        <v>38167</v>
      </c>
      <c r="C19207">
        <v>1136.2</v>
      </c>
      <c r="D19207">
        <v>0.20197534561157204</v>
      </c>
      <c r="E19207">
        <v>1</v>
      </c>
    </row>
    <row r="19208" spans="1:5" x14ac:dyDescent="0.35">
      <c r="A19208">
        <v>16705</v>
      </c>
      <c r="B19208" s="1">
        <v>38168</v>
      </c>
      <c r="C19208">
        <v>1140.8399999999999</v>
      </c>
      <c r="D19208">
        <v>0.12798094749450595</v>
      </c>
      <c r="E19208">
        <v>1</v>
      </c>
    </row>
    <row r="19209" spans="1:5" x14ac:dyDescent="0.35">
      <c r="A19209">
        <v>16706</v>
      </c>
      <c r="B19209" s="1">
        <v>38169</v>
      </c>
      <c r="C19209">
        <v>1128.94</v>
      </c>
      <c r="D19209">
        <v>0.13826823234557994</v>
      </c>
      <c r="E19209">
        <v>1</v>
      </c>
    </row>
    <row r="19210" spans="1:5" x14ac:dyDescent="0.35">
      <c r="A19210">
        <v>16707</v>
      </c>
      <c r="B19210" s="1">
        <v>38170</v>
      </c>
      <c r="C19210">
        <v>1125.3800000000001</v>
      </c>
      <c r="D19210">
        <v>0.13735628128051602</v>
      </c>
      <c r="E19210">
        <v>1</v>
      </c>
    </row>
    <row r="19211" spans="1:5" x14ac:dyDescent="0.35">
      <c r="A19211">
        <v>16708</v>
      </c>
      <c r="B19211" s="1">
        <v>38174</v>
      </c>
      <c r="C19211">
        <v>1116.21</v>
      </c>
      <c r="D19211">
        <v>0.1986083984375</v>
      </c>
      <c r="E19211">
        <v>1</v>
      </c>
    </row>
    <row r="19212" spans="1:5" x14ac:dyDescent="0.35">
      <c r="A19212">
        <v>16709</v>
      </c>
      <c r="B19212" s="1">
        <v>38175</v>
      </c>
      <c r="C19212">
        <v>1118.33</v>
      </c>
      <c r="D19212">
        <v>0.15088391304016002</v>
      </c>
      <c r="E19212">
        <v>1</v>
      </c>
    </row>
    <row r="19213" spans="1:5" x14ac:dyDescent="0.35">
      <c r="A19213">
        <v>16710</v>
      </c>
      <c r="B19213" s="1">
        <v>38176</v>
      </c>
      <c r="C19213">
        <v>1109.1099999999999</v>
      </c>
      <c r="D19213">
        <v>0.13597810268402011</v>
      </c>
      <c r="E19213">
        <v>1</v>
      </c>
    </row>
    <row r="19214" spans="1:5" x14ac:dyDescent="0.35">
      <c r="A19214">
        <v>16711</v>
      </c>
      <c r="B19214" s="1">
        <v>38177</v>
      </c>
      <c r="C19214">
        <v>1112.81</v>
      </c>
      <c r="D19214">
        <v>0.15764701366424405</v>
      </c>
      <c r="E19214">
        <v>1</v>
      </c>
    </row>
    <row r="19215" spans="1:5" x14ac:dyDescent="0.35">
      <c r="A19215">
        <v>16712</v>
      </c>
      <c r="B19215" s="1">
        <v>38180</v>
      </c>
      <c r="C19215">
        <v>1114.3499999999999</v>
      </c>
      <c r="D19215">
        <v>0.21729433536529408</v>
      </c>
      <c r="E19215">
        <v>1</v>
      </c>
    </row>
    <row r="19216" spans="1:5" x14ac:dyDescent="0.35">
      <c r="A19216">
        <v>16713</v>
      </c>
      <c r="B19216" s="1">
        <v>38181</v>
      </c>
      <c r="C19216">
        <v>1115.1400000000001</v>
      </c>
      <c r="D19216">
        <v>0.12116718292236195</v>
      </c>
      <c r="E19216">
        <v>1</v>
      </c>
    </row>
    <row r="19217" spans="1:5" x14ac:dyDescent="0.35">
      <c r="A19217">
        <v>16714</v>
      </c>
      <c r="B19217" s="1">
        <v>38182</v>
      </c>
      <c r="C19217">
        <v>1111.47</v>
      </c>
      <c r="D19217">
        <v>0.16505670547485196</v>
      </c>
      <c r="E19217">
        <v>-1</v>
      </c>
    </row>
    <row r="19218" spans="1:5" x14ac:dyDescent="0.35">
      <c r="A19218">
        <v>16715</v>
      </c>
      <c r="B19218" s="1">
        <v>38183</v>
      </c>
      <c r="C19218">
        <v>1106.69</v>
      </c>
      <c r="D19218">
        <v>0.1236486434936519</v>
      </c>
      <c r="E19218">
        <v>-1</v>
      </c>
    </row>
    <row r="19219" spans="1:5" x14ac:dyDescent="0.35">
      <c r="A19219">
        <v>16716</v>
      </c>
      <c r="B19219" s="1">
        <v>38184</v>
      </c>
      <c r="C19219">
        <v>1101.3900000000001</v>
      </c>
      <c r="D19219">
        <v>0.20109438896179199</v>
      </c>
      <c r="E19219">
        <v>-1</v>
      </c>
    </row>
    <row r="19220" spans="1:5" x14ac:dyDescent="0.35">
      <c r="A19220">
        <v>16717</v>
      </c>
      <c r="B19220" s="1">
        <v>38187</v>
      </c>
      <c r="C19220">
        <v>1100.9000000000001</v>
      </c>
      <c r="D19220">
        <v>9.1228723526000088E-2</v>
      </c>
      <c r="E19220">
        <v>-1</v>
      </c>
    </row>
    <row r="19221" spans="1:5" x14ac:dyDescent="0.35">
      <c r="A19221">
        <v>16718</v>
      </c>
      <c r="B19221" s="1">
        <v>38188</v>
      </c>
      <c r="C19221">
        <v>1108.67</v>
      </c>
      <c r="D19221">
        <v>8.5097551345824085E-2</v>
      </c>
      <c r="E19221">
        <v>-1</v>
      </c>
    </row>
    <row r="19222" spans="1:5" x14ac:dyDescent="0.35">
      <c r="A19222">
        <v>16719</v>
      </c>
      <c r="B19222" s="1">
        <v>38189</v>
      </c>
      <c r="C19222">
        <v>1093.8800000000001</v>
      </c>
      <c r="D19222">
        <v>0.11550283432006792</v>
      </c>
      <c r="E19222">
        <v>-1</v>
      </c>
    </row>
    <row r="19223" spans="1:5" x14ac:dyDescent="0.35">
      <c r="A19223">
        <v>16720</v>
      </c>
      <c r="B19223" s="1">
        <v>38190</v>
      </c>
      <c r="C19223">
        <v>1096.8399999999999</v>
      </c>
      <c r="D19223">
        <v>0.12622594833374001</v>
      </c>
      <c r="E19223">
        <v>-1</v>
      </c>
    </row>
    <row r="19224" spans="1:5" x14ac:dyDescent="0.35">
      <c r="A19224">
        <v>16721</v>
      </c>
      <c r="B19224" s="1">
        <v>38191</v>
      </c>
      <c r="C19224">
        <v>1086.2</v>
      </c>
      <c r="D19224">
        <v>8.3240985870359996E-2</v>
      </c>
      <c r="E19224">
        <v>-1</v>
      </c>
    </row>
    <row r="19225" spans="1:5" x14ac:dyDescent="0.35">
      <c r="A19225">
        <v>16722</v>
      </c>
      <c r="B19225" s="1">
        <v>38194</v>
      </c>
      <c r="C19225">
        <v>1084.07</v>
      </c>
      <c r="D19225">
        <v>0.10503482818603405</v>
      </c>
      <c r="E19225">
        <v>-1</v>
      </c>
    </row>
    <row r="19226" spans="1:5" x14ac:dyDescent="0.35">
      <c r="A19226">
        <v>16723</v>
      </c>
      <c r="B19226" s="1">
        <v>38195</v>
      </c>
      <c r="C19226">
        <v>1094.83</v>
      </c>
      <c r="D19226">
        <v>6.2692284584044078E-2</v>
      </c>
      <c r="E19226">
        <v>-1</v>
      </c>
    </row>
    <row r="19227" spans="1:5" x14ac:dyDescent="0.35">
      <c r="A19227">
        <v>16724</v>
      </c>
      <c r="B19227" s="1">
        <v>38196</v>
      </c>
      <c r="C19227">
        <v>1095.42</v>
      </c>
      <c r="D19227">
        <v>0.13070940971374401</v>
      </c>
      <c r="E19227">
        <v>-1</v>
      </c>
    </row>
    <row r="19228" spans="1:5" x14ac:dyDescent="0.35">
      <c r="A19228">
        <v>16725</v>
      </c>
      <c r="B19228" s="1">
        <v>38197</v>
      </c>
      <c r="C19228">
        <v>1100.43</v>
      </c>
      <c r="D19228">
        <v>4.1135311126708096E-2</v>
      </c>
      <c r="E19228">
        <v>-1</v>
      </c>
    </row>
    <row r="19229" spans="1:5" x14ac:dyDescent="0.35">
      <c r="A19229">
        <v>16726</v>
      </c>
      <c r="B19229" s="1">
        <v>38198</v>
      </c>
      <c r="C19229">
        <v>1101.72</v>
      </c>
      <c r="D19229">
        <v>1.2489438056944024E-2</v>
      </c>
      <c r="E19229">
        <v>-1</v>
      </c>
    </row>
    <row r="19230" spans="1:5" x14ac:dyDescent="0.35">
      <c r="A19230">
        <v>16727</v>
      </c>
      <c r="B19230" s="1">
        <v>38201</v>
      </c>
      <c r="C19230">
        <v>1106.6199999999999</v>
      </c>
      <c r="D19230">
        <v>6.9460272788999911E-2</v>
      </c>
      <c r="E19230">
        <v>-1</v>
      </c>
    </row>
    <row r="19231" spans="1:5" x14ac:dyDescent="0.35">
      <c r="A19231">
        <v>16728</v>
      </c>
      <c r="B19231" s="1">
        <v>38202</v>
      </c>
      <c r="C19231">
        <v>1099.69</v>
      </c>
      <c r="D19231">
        <v>0.14848160743713201</v>
      </c>
      <c r="E19231">
        <v>-1</v>
      </c>
    </row>
    <row r="19232" spans="1:5" x14ac:dyDescent="0.35">
      <c r="A19232">
        <v>16729</v>
      </c>
      <c r="B19232" s="1">
        <v>38203</v>
      </c>
      <c r="C19232">
        <v>1098.6300000000001</v>
      </c>
      <c r="D19232">
        <v>0.10655462741851807</v>
      </c>
      <c r="E19232">
        <v>-1</v>
      </c>
    </row>
    <row r="19233" spans="1:5" x14ac:dyDescent="0.35">
      <c r="A19233">
        <v>16730</v>
      </c>
      <c r="B19233" s="1">
        <v>38204</v>
      </c>
      <c r="C19233">
        <v>1080.7</v>
      </c>
      <c r="D19233">
        <v>0.12856292724609197</v>
      </c>
      <c r="E19233">
        <v>-1</v>
      </c>
    </row>
    <row r="19234" spans="1:5" x14ac:dyDescent="0.35">
      <c r="A19234">
        <v>16731</v>
      </c>
      <c r="B19234" s="1">
        <v>38205</v>
      </c>
      <c r="C19234">
        <v>1063.97</v>
      </c>
      <c r="D19234">
        <v>0.10845565795898393</v>
      </c>
      <c r="E19234">
        <v>-1</v>
      </c>
    </row>
    <row r="19235" spans="1:5" x14ac:dyDescent="0.35">
      <c r="A19235">
        <v>16732</v>
      </c>
      <c r="B19235" s="1">
        <v>38208</v>
      </c>
      <c r="C19235">
        <v>1065.22</v>
      </c>
      <c r="D19235">
        <v>0.20100021362304599</v>
      </c>
      <c r="E19235">
        <v>-1</v>
      </c>
    </row>
    <row r="19236" spans="1:5" x14ac:dyDescent="0.35">
      <c r="A19236">
        <v>16733</v>
      </c>
      <c r="B19236" s="1">
        <v>38209</v>
      </c>
      <c r="C19236">
        <v>1079.04</v>
      </c>
      <c r="D19236">
        <v>0.12037324905395397</v>
      </c>
      <c r="E19236">
        <v>-1</v>
      </c>
    </row>
    <row r="19237" spans="1:5" x14ac:dyDescent="0.35">
      <c r="A19237">
        <v>16734</v>
      </c>
      <c r="B19237" s="1">
        <v>38210</v>
      </c>
      <c r="C19237">
        <v>1075.79</v>
      </c>
      <c r="D19237">
        <v>7.9070687294005904E-2</v>
      </c>
      <c r="E19237">
        <v>-1</v>
      </c>
    </row>
    <row r="19238" spans="1:5" x14ac:dyDescent="0.35">
      <c r="A19238">
        <v>16735</v>
      </c>
      <c r="B19238" s="1">
        <v>38211</v>
      </c>
      <c r="C19238">
        <v>1063.23</v>
      </c>
      <c r="D19238">
        <v>9.0697646141052024E-2</v>
      </c>
      <c r="E19238">
        <v>-1</v>
      </c>
    </row>
    <row r="19239" spans="1:5" x14ac:dyDescent="0.35">
      <c r="A19239">
        <v>16736</v>
      </c>
      <c r="B19239" s="1">
        <v>38212</v>
      </c>
      <c r="C19239">
        <v>1064.8</v>
      </c>
      <c r="D19239">
        <v>0.20601999759674006</v>
      </c>
      <c r="E19239">
        <v>-1</v>
      </c>
    </row>
    <row r="19240" spans="1:5" x14ac:dyDescent="0.35">
      <c r="A19240">
        <v>16737</v>
      </c>
      <c r="B19240" s="1">
        <v>38215</v>
      </c>
      <c r="C19240">
        <v>1079.3399999999999</v>
      </c>
      <c r="D19240">
        <v>0.10159218311309792</v>
      </c>
      <c r="E19240">
        <v>-1</v>
      </c>
    </row>
    <row r="19241" spans="1:5" x14ac:dyDescent="0.35">
      <c r="A19241">
        <v>16738</v>
      </c>
      <c r="B19241" s="1">
        <v>38216</v>
      </c>
      <c r="C19241">
        <v>1081.71</v>
      </c>
      <c r="D19241">
        <v>0.17043960094451793</v>
      </c>
      <c r="E19241">
        <v>-1</v>
      </c>
    </row>
    <row r="19242" spans="1:5" x14ac:dyDescent="0.35">
      <c r="A19242">
        <v>16739</v>
      </c>
      <c r="B19242" s="1">
        <v>38217</v>
      </c>
      <c r="C19242">
        <v>1095.17</v>
      </c>
      <c r="D19242">
        <v>5.8392047882080078E-2</v>
      </c>
      <c r="E19242">
        <v>-1</v>
      </c>
    </row>
    <row r="19243" spans="1:5" x14ac:dyDescent="0.35">
      <c r="A19243">
        <v>16740</v>
      </c>
      <c r="B19243" s="1">
        <v>38218</v>
      </c>
      <c r="C19243">
        <v>1091.23</v>
      </c>
      <c r="D19243">
        <v>0.18829393386840798</v>
      </c>
      <c r="E19243">
        <v>-1</v>
      </c>
    </row>
    <row r="19244" spans="1:5" x14ac:dyDescent="0.35">
      <c r="A19244">
        <v>16741</v>
      </c>
      <c r="B19244" s="1">
        <v>38219</v>
      </c>
      <c r="C19244">
        <v>1098.3499999999999</v>
      </c>
      <c r="D19244">
        <v>0.13557076454162598</v>
      </c>
      <c r="E19244">
        <v>-1</v>
      </c>
    </row>
    <row r="19245" spans="1:5" x14ac:dyDescent="0.35">
      <c r="A19245">
        <v>16742</v>
      </c>
      <c r="B19245" s="1">
        <v>38222</v>
      </c>
      <c r="C19245">
        <v>1095.68</v>
      </c>
      <c r="D19245">
        <v>0.13654613494873002</v>
      </c>
      <c r="E19245">
        <v>-1</v>
      </c>
    </row>
    <row r="19246" spans="1:5" x14ac:dyDescent="0.35">
      <c r="A19246">
        <v>16743</v>
      </c>
      <c r="B19246" s="1">
        <v>38223</v>
      </c>
      <c r="C19246">
        <v>1096.19</v>
      </c>
      <c r="D19246">
        <v>4.3017745018004039E-2</v>
      </c>
      <c r="E19246">
        <v>-1</v>
      </c>
    </row>
    <row r="19247" spans="1:5" x14ac:dyDescent="0.35">
      <c r="A19247">
        <v>16744</v>
      </c>
      <c r="B19247" s="1">
        <v>38224</v>
      </c>
      <c r="C19247">
        <v>1104.96</v>
      </c>
      <c r="D19247">
        <v>0.22852313518523992</v>
      </c>
      <c r="E19247">
        <v>-1</v>
      </c>
    </row>
    <row r="19248" spans="1:5" x14ac:dyDescent="0.35">
      <c r="A19248">
        <v>16745</v>
      </c>
      <c r="B19248" s="1">
        <v>38225</v>
      </c>
      <c r="C19248">
        <v>1105.0899999999999</v>
      </c>
      <c r="D19248">
        <v>0.12178146839141801</v>
      </c>
      <c r="E19248">
        <v>-1</v>
      </c>
    </row>
    <row r="19249" spans="1:5" x14ac:dyDescent="0.35">
      <c r="A19249">
        <v>16746</v>
      </c>
      <c r="B19249" s="1">
        <v>38226</v>
      </c>
      <c r="C19249">
        <v>1107.77</v>
      </c>
      <c r="D19249">
        <v>0.18708729743957409</v>
      </c>
      <c r="E19249">
        <v>-1</v>
      </c>
    </row>
    <row r="19250" spans="1:5" x14ac:dyDescent="0.35">
      <c r="A19250">
        <v>16747</v>
      </c>
      <c r="B19250" s="1">
        <v>38229</v>
      </c>
      <c r="C19250">
        <v>1099.1500000000001</v>
      </c>
      <c r="D19250">
        <v>-1.5452563762666016E-2</v>
      </c>
      <c r="E19250">
        <v>-1</v>
      </c>
    </row>
    <row r="19251" spans="1:5" x14ac:dyDescent="0.35">
      <c r="A19251">
        <v>16748</v>
      </c>
      <c r="B19251" s="1">
        <v>38230</v>
      </c>
      <c r="C19251">
        <v>1104.24</v>
      </c>
      <c r="D19251">
        <v>0.19043540954589799</v>
      </c>
      <c r="E19251">
        <v>-1</v>
      </c>
    </row>
    <row r="19252" spans="1:5" x14ac:dyDescent="0.35">
      <c r="A19252">
        <v>16749</v>
      </c>
      <c r="B19252" s="1">
        <v>38231</v>
      </c>
      <c r="C19252">
        <v>1105.9100000000001</v>
      </c>
      <c r="D19252">
        <v>1.4276862144469993E-2</v>
      </c>
      <c r="E19252">
        <v>-1</v>
      </c>
    </row>
    <row r="19253" spans="1:5" x14ac:dyDescent="0.35">
      <c r="A19253">
        <v>16750</v>
      </c>
      <c r="B19253" s="1">
        <v>38232</v>
      </c>
      <c r="C19253">
        <v>1118.31</v>
      </c>
      <c r="D19253">
        <v>9.8280191421507901E-2</v>
      </c>
      <c r="E19253">
        <v>1</v>
      </c>
    </row>
    <row r="19254" spans="1:5" x14ac:dyDescent="0.35">
      <c r="A19254">
        <v>16751</v>
      </c>
      <c r="B19254" s="1">
        <v>38233</v>
      </c>
      <c r="C19254">
        <v>1113.6300000000001</v>
      </c>
      <c r="D19254">
        <v>-4.5998871326447976E-2</v>
      </c>
      <c r="E19254">
        <v>-1</v>
      </c>
    </row>
    <row r="19255" spans="1:5" x14ac:dyDescent="0.35">
      <c r="A19255">
        <v>16752</v>
      </c>
      <c r="B19255" s="1">
        <v>38237</v>
      </c>
      <c r="C19255">
        <v>1121.3</v>
      </c>
      <c r="D19255">
        <v>7.0048332214353914E-2</v>
      </c>
      <c r="E19255">
        <v>-1</v>
      </c>
    </row>
    <row r="19256" spans="1:5" x14ac:dyDescent="0.35">
      <c r="A19256">
        <v>16753</v>
      </c>
      <c r="B19256" s="1">
        <v>38238</v>
      </c>
      <c r="C19256">
        <v>1116.27</v>
      </c>
      <c r="D19256">
        <v>2.3071408271787996E-2</v>
      </c>
      <c r="E19256">
        <v>-1</v>
      </c>
    </row>
    <row r="19257" spans="1:5" x14ac:dyDescent="0.35">
      <c r="A19257">
        <v>16754</v>
      </c>
      <c r="B19257" s="1">
        <v>38239</v>
      </c>
      <c r="C19257">
        <v>1118.3800000000001</v>
      </c>
      <c r="D19257">
        <v>0.11350107192993009</v>
      </c>
      <c r="E19257">
        <v>-1</v>
      </c>
    </row>
    <row r="19258" spans="1:5" x14ac:dyDescent="0.35">
      <c r="A19258">
        <v>16755</v>
      </c>
      <c r="B19258" s="1">
        <v>38240</v>
      </c>
      <c r="C19258">
        <v>1123.92</v>
      </c>
      <c r="D19258">
        <v>-9.9579095840459653E-3</v>
      </c>
      <c r="E19258">
        <v>-1</v>
      </c>
    </row>
    <row r="19259" spans="1:5" x14ac:dyDescent="0.35">
      <c r="A19259">
        <v>16756</v>
      </c>
      <c r="B19259" s="1">
        <v>38243</v>
      </c>
      <c r="C19259">
        <v>1125.82</v>
      </c>
      <c r="D19259">
        <v>0.12038731575012207</v>
      </c>
      <c r="E19259">
        <v>-1</v>
      </c>
    </row>
    <row r="19260" spans="1:5" x14ac:dyDescent="0.35">
      <c r="A19260">
        <v>16757</v>
      </c>
      <c r="B19260" s="1">
        <v>38244</v>
      </c>
      <c r="C19260">
        <v>1128.33</v>
      </c>
      <c r="D19260">
        <v>6.6700458526609996E-2</v>
      </c>
      <c r="E19260">
        <v>-1</v>
      </c>
    </row>
    <row r="19261" spans="1:5" x14ac:dyDescent="0.35">
      <c r="A19261">
        <v>16758</v>
      </c>
      <c r="B19261" s="1">
        <v>38245</v>
      </c>
      <c r="C19261">
        <v>1120.3699999999999</v>
      </c>
      <c r="D19261">
        <v>6.2249541282652032E-2</v>
      </c>
      <c r="E19261">
        <v>-1</v>
      </c>
    </row>
    <row r="19262" spans="1:5" x14ac:dyDescent="0.35">
      <c r="A19262">
        <v>16759</v>
      </c>
      <c r="B19262" s="1">
        <v>38246</v>
      </c>
      <c r="C19262">
        <v>1123.5</v>
      </c>
      <c r="D19262">
        <v>-6.4348459243775968E-2</v>
      </c>
      <c r="E19262">
        <v>-1</v>
      </c>
    </row>
    <row r="19263" spans="1:5" x14ac:dyDescent="0.35">
      <c r="A19263">
        <v>16760</v>
      </c>
      <c r="B19263" s="1">
        <v>38247</v>
      </c>
      <c r="C19263">
        <v>1128.55</v>
      </c>
      <c r="D19263">
        <v>0.13072228431701594</v>
      </c>
      <c r="E19263">
        <v>-1</v>
      </c>
    </row>
    <row r="19264" spans="1:5" x14ac:dyDescent="0.35">
      <c r="A19264">
        <v>16761</v>
      </c>
      <c r="B19264" s="1">
        <v>38250</v>
      </c>
      <c r="C19264">
        <v>1122.2</v>
      </c>
      <c r="D19264">
        <v>6.3048124313354048E-2</v>
      </c>
      <c r="E19264">
        <v>-1</v>
      </c>
    </row>
    <row r="19265" spans="1:5" x14ac:dyDescent="0.35">
      <c r="A19265">
        <v>16762</v>
      </c>
      <c r="B19265" s="1">
        <v>38251</v>
      </c>
      <c r="C19265">
        <v>1129.3</v>
      </c>
      <c r="D19265">
        <v>0.14439058303833008</v>
      </c>
      <c r="E19265">
        <v>-1</v>
      </c>
    </row>
    <row r="19266" spans="1:5" x14ac:dyDescent="0.35">
      <c r="A19266">
        <v>16763</v>
      </c>
      <c r="B19266" s="1">
        <v>38252</v>
      </c>
      <c r="C19266">
        <v>1113.56</v>
      </c>
      <c r="D19266">
        <v>2.543222904205189E-2</v>
      </c>
      <c r="E19266">
        <v>-1</v>
      </c>
    </row>
    <row r="19267" spans="1:5" x14ac:dyDescent="0.35">
      <c r="A19267">
        <v>16764</v>
      </c>
      <c r="B19267" s="1">
        <v>38253</v>
      </c>
      <c r="C19267">
        <v>1108.3599999999999</v>
      </c>
      <c r="D19267">
        <v>8.9832544326782005E-2</v>
      </c>
      <c r="E19267">
        <v>-1</v>
      </c>
    </row>
    <row r="19268" spans="1:5" x14ac:dyDescent="0.35">
      <c r="A19268">
        <v>16765</v>
      </c>
      <c r="B19268" s="1">
        <v>38254</v>
      </c>
      <c r="C19268">
        <v>1110.1099999999999</v>
      </c>
      <c r="D19268">
        <v>-9.2624068260193981E-2</v>
      </c>
      <c r="E19268">
        <v>-1</v>
      </c>
    </row>
    <row r="19269" spans="1:5" x14ac:dyDescent="0.35">
      <c r="A19269">
        <v>16766</v>
      </c>
      <c r="B19269" s="1">
        <v>38257</v>
      </c>
      <c r="C19269">
        <v>1103.52</v>
      </c>
      <c r="D19269">
        <v>3.3945322036742054E-2</v>
      </c>
      <c r="E19269">
        <v>-1</v>
      </c>
    </row>
    <row r="19270" spans="1:5" x14ac:dyDescent="0.35">
      <c r="A19270">
        <v>16767</v>
      </c>
      <c r="B19270" s="1">
        <v>38258</v>
      </c>
      <c r="C19270">
        <v>1110.06</v>
      </c>
      <c r="D19270">
        <v>-7.8718602657320003E-2</v>
      </c>
      <c r="E19270">
        <v>-1</v>
      </c>
    </row>
    <row r="19271" spans="1:5" x14ac:dyDescent="0.35">
      <c r="A19271">
        <v>16768</v>
      </c>
      <c r="B19271" s="1">
        <v>38259</v>
      </c>
      <c r="C19271">
        <v>1114.8</v>
      </c>
      <c r="D19271">
        <v>6.3257098197935901E-2</v>
      </c>
      <c r="E19271">
        <v>-1</v>
      </c>
    </row>
    <row r="19272" spans="1:5" x14ac:dyDescent="0.35">
      <c r="A19272">
        <v>16769</v>
      </c>
      <c r="B19272" s="1">
        <v>38260</v>
      </c>
      <c r="C19272">
        <v>1114.58</v>
      </c>
      <c r="D19272">
        <v>-9.1016292572022039E-2</v>
      </c>
      <c r="E19272">
        <v>-1</v>
      </c>
    </row>
    <row r="19273" spans="1:5" x14ac:dyDescent="0.35">
      <c r="A19273">
        <v>16770</v>
      </c>
      <c r="B19273" s="1">
        <v>38261</v>
      </c>
      <c r="C19273">
        <v>1131.5</v>
      </c>
      <c r="D19273">
        <v>7.0245742797850008E-2</v>
      </c>
      <c r="E19273">
        <v>1</v>
      </c>
    </row>
    <row r="19274" spans="1:5" x14ac:dyDescent="0.35">
      <c r="A19274">
        <v>16771</v>
      </c>
      <c r="B19274" s="1">
        <v>38264</v>
      </c>
      <c r="C19274">
        <v>1135.17</v>
      </c>
      <c r="D19274">
        <v>-6.7051529884340044E-2</v>
      </c>
      <c r="E19274">
        <v>1</v>
      </c>
    </row>
    <row r="19275" spans="1:5" x14ac:dyDescent="0.35">
      <c r="A19275">
        <v>16772</v>
      </c>
      <c r="B19275" s="1">
        <v>38265</v>
      </c>
      <c r="C19275">
        <v>1134.48</v>
      </c>
      <c r="D19275">
        <v>6.6650748252867986E-2</v>
      </c>
      <c r="E19275">
        <v>1</v>
      </c>
    </row>
    <row r="19276" spans="1:5" x14ac:dyDescent="0.35">
      <c r="A19276">
        <v>16773</v>
      </c>
      <c r="B19276" s="1">
        <v>38266</v>
      </c>
      <c r="C19276">
        <v>1142.05</v>
      </c>
      <c r="D19276">
        <v>-4.6788513660432018E-2</v>
      </c>
      <c r="E19276">
        <v>1</v>
      </c>
    </row>
    <row r="19277" spans="1:5" x14ac:dyDescent="0.35">
      <c r="A19277">
        <v>16774</v>
      </c>
      <c r="B19277" s="1">
        <v>38267</v>
      </c>
      <c r="C19277">
        <v>1130.6500000000001</v>
      </c>
      <c r="D19277">
        <v>5.5995941162108043E-2</v>
      </c>
      <c r="E19277">
        <v>1</v>
      </c>
    </row>
    <row r="19278" spans="1:5" x14ac:dyDescent="0.35">
      <c r="A19278">
        <v>16775</v>
      </c>
      <c r="B19278" s="1">
        <v>38268</v>
      </c>
      <c r="C19278">
        <v>1122.1400000000001</v>
      </c>
      <c r="D19278">
        <v>-0.13641184568405196</v>
      </c>
      <c r="E19278">
        <v>1</v>
      </c>
    </row>
    <row r="19279" spans="1:5" x14ac:dyDescent="0.35">
      <c r="A19279">
        <v>16776</v>
      </c>
      <c r="B19279" s="1">
        <v>38271</v>
      </c>
      <c r="C19279">
        <v>1124.3900000000001</v>
      </c>
      <c r="D19279">
        <v>7.5537681579588067E-2</v>
      </c>
      <c r="E19279">
        <v>1</v>
      </c>
    </row>
    <row r="19280" spans="1:5" x14ac:dyDescent="0.35">
      <c r="A19280">
        <v>16777</v>
      </c>
      <c r="B19280" s="1">
        <v>38272</v>
      </c>
      <c r="C19280">
        <v>1121.8399999999999</v>
      </c>
      <c r="D19280">
        <v>-9.6256077289581965E-2</v>
      </c>
      <c r="E19280">
        <v>1</v>
      </c>
    </row>
    <row r="19281" spans="1:5" x14ac:dyDescent="0.35">
      <c r="A19281">
        <v>16778</v>
      </c>
      <c r="B19281" s="1">
        <v>38273</v>
      </c>
      <c r="C19281">
        <v>1113.6500000000001</v>
      </c>
      <c r="D19281">
        <v>-4.5278847217560036E-2</v>
      </c>
      <c r="E19281">
        <v>1</v>
      </c>
    </row>
    <row r="19282" spans="1:5" x14ac:dyDescent="0.35">
      <c r="A19282">
        <v>16779</v>
      </c>
      <c r="B19282" s="1">
        <v>38274</v>
      </c>
      <c r="C19282">
        <v>1103.29</v>
      </c>
      <c r="D19282">
        <v>-0.18491524457931596</v>
      </c>
      <c r="E19282">
        <v>1</v>
      </c>
    </row>
    <row r="19283" spans="1:5" x14ac:dyDescent="0.35">
      <c r="A19283">
        <v>16780</v>
      </c>
      <c r="B19283" s="1">
        <v>38275</v>
      </c>
      <c r="C19283">
        <v>1108.2</v>
      </c>
      <c r="D19283">
        <v>-9.9412202835084007E-2</v>
      </c>
      <c r="E19283">
        <v>1</v>
      </c>
    </row>
    <row r="19284" spans="1:5" x14ac:dyDescent="0.35">
      <c r="A19284">
        <v>16781</v>
      </c>
      <c r="B19284" s="1">
        <v>38278</v>
      </c>
      <c r="C19284">
        <v>1114.02</v>
      </c>
      <c r="D19284">
        <v>-0.19681078195571999</v>
      </c>
      <c r="E19284">
        <v>1</v>
      </c>
    </row>
    <row r="19285" spans="1:5" x14ac:dyDescent="0.35">
      <c r="A19285">
        <v>16782</v>
      </c>
      <c r="B19285" s="1">
        <v>38279</v>
      </c>
      <c r="C19285">
        <v>1103.23</v>
      </c>
      <c r="D19285">
        <v>-0.12736308574676602</v>
      </c>
      <c r="E19285">
        <v>1</v>
      </c>
    </row>
    <row r="19286" spans="1:5" x14ac:dyDescent="0.35">
      <c r="A19286">
        <v>16783</v>
      </c>
      <c r="B19286" s="1">
        <v>38280</v>
      </c>
      <c r="C19286">
        <v>1103.6600000000001</v>
      </c>
      <c r="D19286">
        <v>-0.22761780023574996</v>
      </c>
      <c r="E19286">
        <v>1</v>
      </c>
    </row>
    <row r="19287" spans="1:5" x14ac:dyDescent="0.35">
      <c r="A19287">
        <v>16784</v>
      </c>
      <c r="B19287" s="1">
        <v>38281</v>
      </c>
      <c r="C19287">
        <v>1106.49</v>
      </c>
      <c r="D19287">
        <v>-0.14067715406418002</v>
      </c>
      <c r="E19287">
        <v>1</v>
      </c>
    </row>
    <row r="19288" spans="1:5" x14ac:dyDescent="0.35">
      <c r="A19288">
        <v>16785</v>
      </c>
      <c r="B19288" s="1">
        <v>38282</v>
      </c>
      <c r="C19288">
        <v>1095.74</v>
      </c>
      <c r="D19288">
        <v>-0.19068229198455999</v>
      </c>
      <c r="E19288">
        <v>-1</v>
      </c>
    </row>
    <row r="19289" spans="1:5" x14ac:dyDescent="0.35">
      <c r="A19289">
        <v>16786</v>
      </c>
      <c r="B19289" s="1">
        <v>38285</v>
      </c>
      <c r="C19289">
        <v>1094.81</v>
      </c>
      <c r="D19289">
        <v>-0.14213228225708197</v>
      </c>
      <c r="E19289">
        <v>1</v>
      </c>
    </row>
    <row r="19290" spans="1:5" x14ac:dyDescent="0.35">
      <c r="A19290">
        <v>16787</v>
      </c>
      <c r="B19290" s="1">
        <v>38286</v>
      </c>
      <c r="C19290">
        <v>1111.0899999999999</v>
      </c>
      <c r="D19290">
        <v>-0.18742722272873003</v>
      </c>
      <c r="E19290">
        <v>1</v>
      </c>
    </row>
    <row r="19291" spans="1:5" x14ac:dyDescent="0.35">
      <c r="A19291">
        <v>16788</v>
      </c>
      <c r="B19291" s="1">
        <v>38287</v>
      </c>
      <c r="C19291">
        <v>1125.4000000000001</v>
      </c>
      <c r="D19291">
        <v>-0.142786085605622</v>
      </c>
      <c r="E19291">
        <v>1</v>
      </c>
    </row>
    <row r="19292" spans="1:5" x14ac:dyDescent="0.35">
      <c r="A19292">
        <v>16789</v>
      </c>
      <c r="B19292" s="1">
        <v>38288</v>
      </c>
      <c r="C19292">
        <v>1127.44</v>
      </c>
      <c r="D19292">
        <v>-0.14275139570236395</v>
      </c>
      <c r="E19292">
        <v>1</v>
      </c>
    </row>
    <row r="19293" spans="1:5" x14ac:dyDescent="0.35">
      <c r="A19293">
        <v>16790</v>
      </c>
      <c r="B19293" s="1">
        <v>38289</v>
      </c>
      <c r="C19293">
        <v>1130.2</v>
      </c>
      <c r="D19293">
        <v>-5.0070583820344017E-2</v>
      </c>
      <c r="E19293">
        <v>1</v>
      </c>
    </row>
    <row r="19294" spans="1:5" x14ac:dyDescent="0.35">
      <c r="A19294">
        <v>16791</v>
      </c>
      <c r="B19294" s="1">
        <v>38292</v>
      </c>
      <c r="C19294">
        <v>1130.51</v>
      </c>
      <c r="D19294">
        <v>-0.19799977540970004</v>
      </c>
      <c r="E19294">
        <v>1</v>
      </c>
    </row>
    <row r="19295" spans="1:5" x14ac:dyDescent="0.35">
      <c r="A19295">
        <v>16792</v>
      </c>
      <c r="B19295" s="1">
        <v>38293</v>
      </c>
      <c r="C19295">
        <v>1130.54</v>
      </c>
      <c r="D19295">
        <v>-0.15840619802474998</v>
      </c>
      <c r="E19295">
        <v>1</v>
      </c>
    </row>
    <row r="19296" spans="1:5" x14ac:dyDescent="0.35">
      <c r="A19296">
        <v>16793</v>
      </c>
      <c r="B19296" s="1">
        <v>38294</v>
      </c>
      <c r="C19296">
        <v>1143.2</v>
      </c>
      <c r="D19296">
        <v>-0.17855697870254605</v>
      </c>
      <c r="E19296">
        <v>1</v>
      </c>
    </row>
    <row r="19297" spans="1:5" x14ac:dyDescent="0.35">
      <c r="A19297">
        <v>16794</v>
      </c>
      <c r="B19297" s="1">
        <v>38295</v>
      </c>
      <c r="C19297">
        <v>1161.67</v>
      </c>
      <c r="D19297">
        <v>-0.11547505855560403</v>
      </c>
      <c r="E19297">
        <v>1</v>
      </c>
    </row>
    <row r="19298" spans="1:5" x14ac:dyDescent="0.35">
      <c r="A19298">
        <v>16795</v>
      </c>
      <c r="B19298" s="1">
        <v>38296</v>
      </c>
      <c r="C19298">
        <v>1166.17</v>
      </c>
      <c r="D19298">
        <v>-0.18307441473007202</v>
      </c>
      <c r="E19298">
        <v>1</v>
      </c>
    </row>
    <row r="19299" spans="1:5" x14ac:dyDescent="0.35">
      <c r="A19299">
        <v>16796</v>
      </c>
      <c r="B19299" s="1">
        <v>38299</v>
      </c>
      <c r="C19299">
        <v>1164.8900000000001</v>
      </c>
      <c r="D19299">
        <v>-0.13528972864151001</v>
      </c>
      <c r="E19299">
        <v>1</v>
      </c>
    </row>
    <row r="19300" spans="1:5" x14ac:dyDescent="0.35">
      <c r="A19300">
        <v>16797</v>
      </c>
      <c r="B19300" s="1">
        <v>38300</v>
      </c>
      <c r="C19300">
        <v>1164.08</v>
      </c>
      <c r="D19300">
        <v>-0.22739589214324996</v>
      </c>
      <c r="E19300">
        <v>1</v>
      </c>
    </row>
    <row r="19301" spans="1:5" x14ac:dyDescent="0.35">
      <c r="A19301">
        <v>16798</v>
      </c>
      <c r="B19301" s="1">
        <v>38301</v>
      </c>
      <c r="C19301">
        <v>1162.9100000000001</v>
      </c>
      <c r="D19301">
        <v>-0.13622838258743397</v>
      </c>
      <c r="E19301">
        <v>1</v>
      </c>
    </row>
    <row r="19302" spans="1:5" x14ac:dyDescent="0.35">
      <c r="A19302">
        <v>16799</v>
      </c>
      <c r="B19302" s="1">
        <v>38302</v>
      </c>
      <c r="C19302">
        <v>1173.48</v>
      </c>
      <c r="D19302">
        <v>-0.21609824895858798</v>
      </c>
      <c r="E19302">
        <v>1</v>
      </c>
    </row>
    <row r="19303" spans="1:5" x14ac:dyDescent="0.35">
      <c r="A19303">
        <v>16800</v>
      </c>
      <c r="B19303" s="1">
        <v>38303</v>
      </c>
      <c r="C19303">
        <v>1184.17</v>
      </c>
      <c r="D19303">
        <v>-0.16322004795074596</v>
      </c>
      <c r="E19303">
        <v>1</v>
      </c>
    </row>
    <row r="19304" spans="1:5" x14ac:dyDescent="0.35">
      <c r="A19304">
        <v>16801</v>
      </c>
      <c r="B19304" s="1">
        <v>38306</v>
      </c>
      <c r="C19304">
        <v>1183.81</v>
      </c>
      <c r="D19304">
        <v>-0.21522414684295799</v>
      </c>
      <c r="E19304">
        <v>1</v>
      </c>
    </row>
    <row r="19305" spans="1:5" x14ac:dyDescent="0.35">
      <c r="A19305">
        <v>16802</v>
      </c>
      <c r="B19305" s="1">
        <v>38307</v>
      </c>
      <c r="C19305">
        <v>1175.43</v>
      </c>
      <c r="D19305">
        <v>-9.6676290035248025E-2</v>
      </c>
      <c r="E19305">
        <v>1</v>
      </c>
    </row>
    <row r="19306" spans="1:5" x14ac:dyDescent="0.35">
      <c r="A19306">
        <v>16803</v>
      </c>
      <c r="B19306" s="1">
        <v>38308</v>
      </c>
      <c r="C19306">
        <v>1181.94</v>
      </c>
      <c r="D19306">
        <v>-0.21309626102447599</v>
      </c>
      <c r="E19306">
        <v>1</v>
      </c>
    </row>
    <row r="19307" spans="1:5" x14ac:dyDescent="0.35">
      <c r="A19307">
        <v>16804</v>
      </c>
      <c r="B19307" s="1">
        <v>38309</v>
      </c>
      <c r="C19307">
        <v>1183.55</v>
      </c>
      <c r="D19307">
        <v>-0.16824316978454601</v>
      </c>
      <c r="E19307">
        <v>1</v>
      </c>
    </row>
    <row r="19308" spans="1:5" x14ac:dyDescent="0.35">
      <c r="A19308">
        <v>16805</v>
      </c>
      <c r="B19308" s="1">
        <v>38310</v>
      </c>
      <c r="C19308">
        <v>1170.3399999999999</v>
      </c>
      <c r="D19308">
        <v>-0.21172738075256403</v>
      </c>
      <c r="E19308">
        <v>1</v>
      </c>
    </row>
    <row r="19309" spans="1:5" x14ac:dyDescent="0.35">
      <c r="A19309">
        <v>16806</v>
      </c>
      <c r="B19309" s="1">
        <v>38313</v>
      </c>
      <c r="C19309">
        <v>1177.24</v>
      </c>
      <c r="D19309">
        <v>-9.9839746952057995E-2</v>
      </c>
      <c r="E19309">
        <v>1</v>
      </c>
    </row>
    <row r="19310" spans="1:5" x14ac:dyDescent="0.35">
      <c r="A19310">
        <v>16807</v>
      </c>
      <c r="B19310" s="1">
        <v>38314</v>
      </c>
      <c r="C19310">
        <v>1176.94</v>
      </c>
      <c r="D19310">
        <v>-0.20659643411636397</v>
      </c>
      <c r="E19310">
        <v>1</v>
      </c>
    </row>
    <row r="19311" spans="1:5" x14ac:dyDescent="0.35">
      <c r="A19311">
        <v>16808</v>
      </c>
      <c r="B19311" s="1">
        <v>38315</v>
      </c>
      <c r="C19311">
        <v>1181.76</v>
      </c>
      <c r="D19311">
        <v>-0.15978765487670998</v>
      </c>
      <c r="E19311">
        <v>1</v>
      </c>
    </row>
    <row r="19312" spans="1:5" x14ac:dyDescent="0.35">
      <c r="A19312">
        <v>16809</v>
      </c>
      <c r="B19312" s="1">
        <v>38317</v>
      </c>
      <c r="C19312">
        <v>1182.6500000000001</v>
      </c>
      <c r="D19312">
        <v>-0.19515252113342396</v>
      </c>
      <c r="E19312">
        <v>1</v>
      </c>
    </row>
    <row r="19313" spans="1:5" x14ac:dyDescent="0.35">
      <c r="A19313">
        <v>16810</v>
      </c>
      <c r="B19313" s="1">
        <v>38320</v>
      </c>
      <c r="C19313">
        <v>1178.57</v>
      </c>
      <c r="D19313">
        <v>-0.13999831676483199</v>
      </c>
      <c r="E19313">
        <v>1</v>
      </c>
    </row>
    <row r="19314" spans="1:5" x14ac:dyDescent="0.35">
      <c r="A19314">
        <v>16811</v>
      </c>
      <c r="B19314" s="1">
        <v>38321</v>
      </c>
      <c r="C19314">
        <v>1173.82</v>
      </c>
      <c r="D19314">
        <v>-0.22828161716461204</v>
      </c>
      <c r="E19314">
        <v>1</v>
      </c>
    </row>
    <row r="19315" spans="1:5" x14ac:dyDescent="0.35">
      <c r="A19315">
        <v>16812</v>
      </c>
      <c r="B19315" s="1">
        <v>38322</v>
      </c>
      <c r="C19315">
        <v>1191.3699999999999</v>
      </c>
      <c r="D19315">
        <v>-0.23504543304443404</v>
      </c>
      <c r="E19315">
        <v>1</v>
      </c>
    </row>
    <row r="19316" spans="1:5" x14ac:dyDescent="0.35">
      <c r="A19316">
        <v>16813</v>
      </c>
      <c r="B19316" s="1">
        <v>38323</v>
      </c>
      <c r="C19316">
        <v>1190.33</v>
      </c>
      <c r="D19316">
        <v>-0.24884551763534601</v>
      </c>
      <c r="E19316">
        <v>1</v>
      </c>
    </row>
    <row r="19317" spans="1:5" x14ac:dyDescent="0.35">
      <c r="A19317">
        <v>16814</v>
      </c>
      <c r="B19317" s="1">
        <v>38324</v>
      </c>
      <c r="C19317">
        <v>1191.17</v>
      </c>
      <c r="D19317">
        <v>-0.20276111364364802</v>
      </c>
      <c r="E19317">
        <v>1</v>
      </c>
    </row>
    <row r="19318" spans="1:5" x14ac:dyDescent="0.35">
      <c r="A19318">
        <v>16815</v>
      </c>
      <c r="B19318" s="1">
        <v>38327</v>
      </c>
      <c r="C19318">
        <v>1190.25</v>
      </c>
      <c r="D19318">
        <v>-0.27106201648712203</v>
      </c>
      <c r="E19318">
        <v>1</v>
      </c>
    </row>
    <row r="19319" spans="1:5" x14ac:dyDescent="0.35">
      <c r="A19319">
        <v>16816</v>
      </c>
      <c r="B19319" s="1">
        <v>38328</v>
      </c>
      <c r="C19319">
        <v>1177.07</v>
      </c>
      <c r="D19319">
        <v>-0.251697957515718</v>
      </c>
      <c r="E19319">
        <v>1</v>
      </c>
    </row>
    <row r="19320" spans="1:5" x14ac:dyDescent="0.35">
      <c r="A19320">
        <v>16817</v>
      </c>
      <c r="B19320" s="1">
        <v>38329</v>
      </c>
      <c r="C19320">
        <v>1182.81</v>
      </c>
      <c r="D19320">
        <v>-0.24082469940185602</v>
      </c>
      <c r="E19320">
        <v>1</v>
      </c>
    </row>
    <row r="19321" spans="1:5" x14ac:dyDescent="0.35">
      <c r="A19321">
        <v>16818</v>
      </c>
      <c r="B19321" s="1">
        <v>38330</v>
      </c>
      <c r="C19321">
        <v>1189.24</v>
      </c>
      <c r="D19321">
        <v>-0.18800806999206598</v>
      </c>
      <c r="E19321">
        <v>1</v>
      </c>
    </row>
    <row r="19322" spans="1:5" x14ac:dyDescent="0.35">
      <c r="A19322">
        <v>16819</v>
      </c>
      <c r="B19322" s="1">
        <v>38331</v>
      </c>
      <c r="C19322">
        <v>1188</v>
      </c>
      <c r="D19322">
        <v>-0.23760330677032604</v>
      </c>
      <c r="E19322">
        <v>1</v>
      </c>
    </row>
    <row r="19323" spans="1:5" x14ac:dyDescent="0.35">
      <c r="A19323">
        <v>16820</v>
      </c>
      <c r="B19323" s="1">
        <v>38334</v>
      </c>
      <c r="C19323">
        <v>1198.68</v>
      </c>
      <c r="D19323">
        <v>-0.29270821809768799</v>
      </c>
      <c r="E19323">
        <v>1</v>
      </c>
    </row>
    <row r="19324" spans="1:5" x14ac:dyDescent="0.35">
      <c r="A19324">
        <v>16821</v>
      </c>
      <c r="B19324" s="1">
        <v>38335</v>
      </c>
      <c r="C19324">
        <v>1203.3800000000001</v>
      </c>
      <c r="D19324">
        <v>-0.20944356918335005</v>
      </c>
      <c r="E19324">
        <v>1</v>
      </c>
    </row>
    <row r="19325" spans="1:5" x14ac:dyDescent="0.35">
      <c r="A19325">
        <v>16822</v>
      </c>
      <c r="B19325" s="1">
        <v>38336</v>
      </c>
      <c r="C19325">
        <v>1205.72</v>
      </c>
      <c r="D19325">
        <v>-0.15323364734649803</v>
      </c>
      <c r="E19325">
        <v>1</v>
      </c>
    </row>
    <row r="19326" spans="1:5" x14ac:dyDescent="0.35">
      <c r="A19326">
        <v>16823</v>
      </c>
      <c r="B19326" s="1">
        <v>38337</v>
      </c>
      <c r="C19326">
        <v>1203.21</v>
      </c>
      <c r="D19326">
        <v>-0.21845924854278598</v>
      </c>
      <c r="E19326">
        <v>1</v>
      </c>
    </row>
    <row r="19327" spans="1:5" x14ac:dyDescent="0.35">
      <c r="A19327">
        <v>16824</v>
      </c>
      <c r="B19327" s="1">
        <v>38338</v>
      </c>
      <c r="C19327">
        <v>1194.22</v>
      </c>
      <c r="D19327">
        <v>-0.21573412418365601</v>
      </c>
      <c r="E19327">
        <v>1</v>
      </c>
    </row>
    <row r="19328" spans="1:5" x14ac:dyDescent="0.35">
      <c r="A19328">
        <v>16825</v>
      </c>
      <c r="B19328" s="1">
        <v>38341</v>
      </c>
      <c r="C19328">
        <v>1194.6500000000001</v>
      </c>
      <c r="D19328">
        <v>-0.16399973630905196</v>
      </c>
      <c r="E19328">
        <v>1</v>
      </c>
    </row>
    <row r="19329" spans="1:5" x14ac:dyDescent="0.35">
      <c r="A19329">
        <v>16826</v>
      </c>
      <c r="B19329" s="1">
        <v>38342</v>
      </c>
      <c r="C19329">
        <v>1205.45</v>
      </c>
      <c r="D19329">
        <v>-0.12831193208694602</v>
      </c>
      <c r="E19329">
        <v>1</v>
      </c>
    </row>
    <row r="19330" spans="1:5" x14ac:dyDescent="0.35">
      <c r="A19330">
        <v>16827</v>
      </c>
      <c r="B19330" s="1">
        <v>38343</v>
      </c>
      <c r="C19330">
        <v>1209.57</v>
      </c>
      <c r="D19330">
        <v>-0.19117414951324596</v>
      </c>
      <c r="E19330">
        <v>1</v>
      </c>
    </row>
    <row r="19331" spans="1:5" x14ac:dyDescent="0.35">
      <c r="A19331">
        <v>16828</v>
      </c>
      <c r="B19331" s="1">
        <v>38344</v>
      </c>
      <c r="C19331">
        <v>1210.1300000000001</v>
      </c>
      <c r="D19331">
        <v>-0.23098838329315197</v>
      </c>
      <c r="E19331">
        <v>1</v>
      </c>
    </row>
    <row r="19332" spans="1:5" x14ac:dyDescent="0.35">
      <c r="A19332">
        <v>16829</v>
      </c>
      <c r="B19332" s="1">
        <v>38348</v>
      </c>
      <c r="C19332">
        <v>1204.92</v>
      </c>
      <c r="D19332">
        <v>-0.23691278696060203</v>
      </c>
      <c r="E19332">
        <v>1</v>
      </c>
    </row>
    <row r="19333" spans="1:5" x14ac:dyDescent="0.35">
      <c r="A19333">
        <v>16830</v>
      </c>
      <c r="B19333" s="1">
        <v>38349</v>
      </c>
      <c r="C19333">
        <v>1213.54</v>
      </c>
      <c r="D19333">
        <v>-0.23366785049438599</v>
      </c>
      <c r="E19333">
        <v>1</v>
      </c>
    </row>
    <row r="19334" spans="1:5" x14ac:dyDescent="0.35">
      <c r="A19334">
        <v>16831</v>
      </c>
      <c r="B19334" s="1">
        <v>38350</v>
      </c>
      <c r="C19334">
        <v>1213.45</v>
      </c>
      <c r="D19334">
        <v>-0.24240821599960405</v>
      </c>
      <c r="E19334">
        <v>1</v>
      </c>
    </row>
    <row r="19335" spans="1:5" x14ac:dyDescent="0.35">
      <c r="A19335">
        <v>16832</v>
      </c>
      <c r="B19335" s="1">
        <v>38351</v>
      </c>
      <c r="C19335">
        <v>1213.55</v>
      </c>
      <c r="D19335">
        <v>-0.25476866960525602</v>
      </c>
      <c r="E19335">
        <v>1</v>
      </c>
    </row>
    <row r="19336" spans="1:5" x14ac:dyDescent="0.35">
      <c r="A19336">
        <v>16833</v>
      </c>
      <c r="B19336" s="1">
        <v>38352</v>
      </c>
      <c r="C19336">
        <v>1211.92</v>
      </c>
      <c r="D19336">
        <v>-0.22501367330551203</v>
      </c>
      <c r="E19336">
        <v>1</v>
      </c>
    </row>
    <row r="19337" spans="1:5" x14ac:dyDescent="0.35">
      <c r="A19337">
        <v>16834</v>
      </c>
      <c r="B19337" s="1">
        <v>38355</v>
      </c>
      <c r="C19337">
        <v>1202.08</v>
      </c>
      <c r="D19337">
        <v>-0.22413933277130205</v>
      </c>
      <c r="E19337">
        <v>1</v>
      </c>
    </row>
    <row r="19338" spans="1:5" x14ac:dyDescent="0.35">
      <c r="A19338">
        <v>16835</v>
      </c>
      <c r="B19338" s="1">
        <v>38356</v>
      </c>
      <c r="C19338">
        <v>1188.05</v>
      </c>
      <c r="D19338">
        <v>-0.22939532995223999</v>
      </c>
      <c r="E19338">
        <v>1</v>
      </c>
    </row>
    <row r="19339" spans="1:5" x14ac:dyDescent="0.35">
      <c r="A19339">
        <v>16836</v>
      </c>
      <c r="B19339" s="1">
        <v>38357</v>
      </c>
      <c r="C19339">
        <v>1183.74</v>
      </c>
      <c r="D19339">
        <v>-0.29538172483444403</v>
      </c>
      <c r="E19339">
        <v>1</v>
      </c>
    </row>
    <row r="19340" spans="1:5" x14ac:dyDescent="0.35">
      <c r="A19340">
        <v>16837</v>
      </c>
      <c r="B19340" s="1">
        <v>38358</v>
      </c>
      <c r="C19340">
        <v>1187.8900000000001</v>
      </c>
      <c r="D19340">
        <v>-0.22670382261276401</v>
      </c>
      <c r="E19340">
        <v>1</v>
      </c>
    </row>
    <row r="19341" spans="1:5" x14ac:dyDescent="0.35">
      <c r="A19341">
        <v>16838</v>
      </c>
      <c r="B19341" s="1">
        <v>38359</v>
      </c>
      <c r="C19341">
        <v>1186.19</v>
      </c>
      <c r="D19341">
        <v>-0.19933831691741999</v>
      </c>
      <c r="E19341">
        <v>1</v>
      </c>
    </row>
    <row r="19342" spans="1:5" x14ac:dyDescent="0.35">
      <c r="A19342">
        <v>16839</v>
      </c>
      <c r="B19342" s="1">
        <v>38362</v>
      </c>
      <c r="C19342">
        <v>1190.25</v>
      </c>
      <c r="D19342">
        <v>-0.21654480695724598</v>
      </c>
      <c r="E19342">
        <v>1</v>
      </c>
    </row>
    <row r="19343" spans="1:5" x14ac:dyDescent="0.35">
      <c r="A19343">
        <v>16840</v>
      </c>
      <c r="B19343" s="1">
        <v>38363</v>
      </c>
      <c r="C19343">
        <v>1182.99</v>
      </c>
      <c r="D19343">
        <v>-0.211167812347414</v>
      </c>
      <c r="E19343">
        <v>-1</v>
      </c>
    </row>
    <row r="19344" spans="1:5" x14ac:dyDescent="0.35">
      <c r="A19344">
        <v>16841</v>
      </c>
      <c r="B19344" s="1">
        <v>38364</v>
      </c>
      <c r="C19344">
        <v>1187.7</v>
      </c>
      <c r="D19344">
        <v>-0.21051907539367798</v>
      </c>
      <c r="E19344">
        <v>1</v>
      </c>
    </row>
    <row r="19345" spans="1:5" x14ac:dyDescent="0.35">
      <c r="A19345">
        <v>16842</v>
      </c>
      <c r="B19345" s="1">
        <v>38365</v>
      </c>
      <c r="C19345">
        <v>1177.45</v>
      </c>
      <c r="D19345">
        <v>-0.160694479942322</v>
      </c>
      <c r="E19345">
        <v>-1</v>
      </c>
    </row>
    <row r="19346" spans="1:5" x14ac:dyDescent="0.35">
      <c r="A19346">
        <v>16843</v>
      </c>
      <c r="B19346" s="1">
        <v>38366</v>
      </c>
      <c r="C19346">
        <v>1184.52</v>
      </c>
      <c r="D19346">
        <v>-0.23522824048996005</v>
      </c>
      <c r="E19346">
        <v>1</v>
      </c>
    </row>
    <row r="19347" spans="1:5" x14ac:dyDescent="0.35">
      <c r="A19347">
        <v>16844</v>
      </c>
      <c r="B19347" s="1">
        <v>38370</v>
      </c>
      <c r="C19347">
        <v>1195.98</v>
      </c>
      <c r="D19347">
        <v>-0.24383193254471003</v>
      </c>
      <c r="E19347">
        <v>1</v>
      </c>
    </row>
    <row r="19348" spans="1:5" x14ac:dyDescent="0.35">
      <c r="A19348">
        <v>16845</v>
      </c>
      <c r="B19348" s="1">
        <v>38371</v>
      </c>
      <c r="C19348">
        <v>1184.6300000000001</v>
      </c>
      <c r="D19348">
        <v>-0.31394737958908203</v>
      </c>
      <c r="E19348">
        <v>1</v>
      </c>
    </row>
    <row r="19349" spans="1:5" x14ac:dyDescent="0.35">
      <c r="A19349">
        <v>16846</v>
      </c>
      <c r="B19349" s="1">
        <v>38372</v>
      </c>
      <c r="C19349">
        <v>1175.4100000000001</v>
      </c>
      <c r="D19349">
        <v>-0.25341296195983998</v>
      </c>
      <c r="E19349">
        <v>1</v>
      </c>
    </row>
    <row r="19350" spans="1:5" x14ac:dyDescent="0.35">
      <c r="A19350">
        <v>16847</v>
      </c>
      <c r="B19350" s="1">
        <v>38373</v>
      </c>
      <c r="C19350">
        <v>1167.8699999999999</v>
      </c>
      <c r="D19350">
        <v>-0.33178275823593195</v>
      </c>
      <c r="E19350">
        <v>-1</v>
      </c>
    </row>
    <row r="19351" spans="1:5" x14ac:dyDescent="0.35">
      <c r="A19351">
        <v>16848</v>
      </c>
      <c r="B19351" s="1">
        <v>38376</v>
      </c>
      <c r="C19351">
        <v>1163.75</v>
      </c>
      <c r="D19351">
        <v>-0.31090265512466597</v>
      </c>
      <c r="E19351">
        <v>1</v>
      </c>
    </row>
    <row r="19352" spans="1:5" x14ac:dyDescent="0.35">
      <c r="A19352">
        <v>16849</v>
      </c>
      <c r="B19352" s="1">
        <v>38377</v>
      </c>
      <c r="C19352">
        <v>1168.4100000000001</v>
      </c>
      <c r="D19352">
        <v>-0.30707746744155995</v>
      </c>
      <c r="E19352">
        <v>1</v>
      </c>
    </row>
    <row r="19353" spans="1:5" x14ac:dyDescent="0.35">
      <c r="A19353">
        <v>16850</v>
      </c>
      <c r="B19353" s="1">
        <v>38378</v>
      </c>
      <c r="C19353">
        <v>1174.07</v>
      </c>
      <c r="D19353">
        <v>-0.30952453613281405</v>
      </c>
      <c r="E19353">
        <v>1</v>
      </c>
    </row>
    <row r="19354" spans="1:5" x14ac:dyDescent="0.35">
      <c r="A19354">
        <v>16851</v>
      </c>
      <c r="B19354" s="1">
        <v>38379</v>
      </c>
      <c r="C19354">
        <v>1174.55</v>
      </c>
      <c r="D19354">
        <v>-0.36105859279632602</v>
      </c>
      <c r="E19354">
        <v>1</v>
      </c>
    </row>
    <row r="19355" spans="1:5" x14ac:dyDescent="0.35">
      <c r="A19355">
        <v>16852</v>
      </c>
      <c r="B19355" s="1">
        <v>38380</v>
      </c>
      <c r="C19355">
        <v>1171.3599999999999</v>
      </c>
      <c r="D19355">
        <v>-0.38449174165725797</v>
      </c>
      <c r="E19355">
        <v>-1</v>
      </c>
    </row>
    <row r="19356" spans="1:5" x14ac:dyDescent="0.35">
      <c r="A19356">
        <v>16853</v>
      </c>
      <c r="B19356" s="1">
        <v>38383</v>
      </c>
      <c r="C19356">
        <v>1181.27</v>
      </c>
      <c r="D19356">
        <v>-0.27482628822326804</v>
      </c>
      <c r="E19356">
        <v>1</v>
      </c>
    </row>
    <row r="19357" spans="1:5" x14ac:dyDescent="0.35">
      <c r="A19357">
        <v>16854</v>
      </c>
      <c r="B19357" s="1">
        <v>38384</v>
      </c>
      <c r="C19357">
        <v>1189.4100000000001</v>
      </c>
      <c r="D19357">
        <v>-0.26518923044204801</v>
      </c>
      <c r="E19357">
        <v>1</v>
      </c>
    </row>
    <row r="19358" spans="1:5" x14ac:dyDescent="0.35">
      <c r="A19358">
        <v>16855</v>
      </c>
      <c r="B19358" s="1">
        <v>38385</v>
      </c>
      <c r="C19358">
        <v>1193.19</v>
      </c>
      <c r="D19358">
        <v>-0.29121768474579002</v>
      </c>
      <c r="E19358">
        <v>1</v>
      </c>
    </row>
    <row r="19359" spans="1:5" x14ac:dyDescent="0.35">
      <c r="A19359">
        <v>16856</v>
      </c>
      <c r="B19359" s="1">
        <v>38386</v>
      </c>
      <c r="C19359">
        <v>1189.8900000000001</v>
      </c>
      <c r="D19359">
        <v>-0.29719424247741799</v>
      </c>
      <c r="E19359">
        <v>1</v>
      </c>
    </row>
    <row r="19360" spans="1:5" x14ac:dyDescent="0.35">
      <c r="A19360">
        <v>16857</v>
      </c>
      <c r="B19360" s="1">
        <v>38387</v>
      </c>
      <c r="C19360">
        <v>1203.03</v>
      </c>
      <c r="D19360">
        <v>-0.22991186380386397</v>
      </c>
      <c r="E19360">
        <v>1</v>
      </c>
    </row>
    <row r="19361" spans="1:5" x14ac:dyDescent="0.35">
      <c r="A19361">
        <v>16858</v>
      </c>
      <c r="B19361" s="1">
        <v>38390</v>
      </c>
      <c r="C19361">
        <v>1201.72</v>
      </c>
      <c r="D19361">
        <v>-0.25456780195236395</v>
      </c>
      <c r="E19361">
        <v>1</v>
      </c>
    </row>
    <row r="19362" spans="1:5" x14ac:dyDescent="0.35">
      <c r="A19362">
        <v>16859</v>
      </c>
      <c r="B19362" s="1">
        <v>38391</v>
      </c>
      <c r="C19362">
        <v>1202.3</v>
      </c>
      <c r="D19362">
        <v>-0.32836061716079801</v>
      </c>
      <c r="E19362">
        <v>1</v>
      </c>
    </row>
    <row r="19363" spans="1:5" x14ac:dyDescent="0.35">
      <c r="A19363">
        <v>16860</v>
      </c>
      <c r="B19363" s="1">
        <v>38392</v>
      </c>
      <c r="C19363">
        <v>1191.99</v>
      </c>
      <c r="D19363">
        <v>-0.29449045658111594</v>
      </c>
      <c r="E19363">
        <v>1</v>
      </c>
    </row>
    <row r="19364" spans="1:5" x14ac:dyDescent="0.35">
      <c r="A19364">
        <v>16861</v>
      </c>
      <c r="B19364" s="1">
        <v>38393</v>
      </c>
      <c r="C19364">
        <v>1197.01</v>
      </c>
      <c r="D19364">
        <v>-0.33325469493866</v>
      </c>
      <c r="E19364">
        <v>1</v>
      </c>
    </row>
    <row r="19365" spans="1:5" x14ac:dyDescent="0.35">
      <c r="A19365">
        <v>16862</v>
      </c>
      <c r="B19365" s="1">
        <v>38394</v>
      </c>
      <c r="C19365">
        <v>1205.3</v>
      </c>
      <c r="D19365">
        <v>-0.29581987857818604</v>
      </c>
      <c r="E19365">
        <v>1</v>
      </c>
    </row>
    <row r="19366" spans="1:5" x14ac:dyDescent="0.35">
      <c r="A19366">
        <v>16863</v>
      </c>
      <c r="B19366" s="1">
        <v>38397</v>
      </c>
      <c r="C19366">
        <v>1206.1400000000001</v>
      </c>
      <c r="D19366">
        <v>-0.37775099277496405</v>
      </c>
      <c r="E19366">
        <v>1</v>
      </c>
    </row>
    <row r="19367" spans="1:5" x14ac:dyDescent="0.35">
      <c r="A19367">
        <v>16864</v>
      </c>
      <c r="B19367" s="1">
        <v>38398</v>
      </c>
      <c r="C19367">
        <v>1210.1199999999999</v>
      </c>
      <c r="D19367">
        <v>-0.35856747627258401</v>
      </c>
      <c r="E19367">
        <v>1</v>
      </c>
    </row>
    <row r="19368" spans="1:5" x14ac:dyDescent="0.35">
      <c r="A19368">
        <v>16865</v>
      </c>
      <c r="B19368" s="1">
        <v>38399</v>
      </c>
      <c r="C19368">
        <v>1210.3399999999999</v>
      </c>
      <c r="D19368">
        <v>-0.27819019556045599</v>
      </c>
      <c r="E19368">
        <v>1</v>
      </c>
    </row>
    <row r="19369" spans="1:5" x14ac:dyDescent="0.35">
      <c r="A19369">
        <v>16866</v>
      </c>
      <c r="B19369" s="1">
        <v>38400</v>
      </c>
      <c r="C19369">
        <v>1200.75</v>
      </c>
      <c r="D19369">
        <v>-0.32680106163025002</v>
      </c>
      <c r="E19369">
        <v>1</v>
      </c>
    </row>
    <row r="19370" spans="1:5" x14ac:dyDescent="0.35">
      <c r="A19370">
        <v>16867</v>
      </c>
      <c r="B19370" s="1">
        <v>38401</v>
      </c>
      <c r="C19370">
        <v>1201.5899999999999</v>
      </c>
      <c r="D19370">
        <v>-0.34259933233261197</v>
      </c>
      <c r="E19370">
        <v>1</v>
      </c>
    </row>
    <row r="19371" spans="1:5" x14ac:dyDescent="0.35">
      <c r="A19371">
        <v>16868</v>
      </c>
      <c r="B19371" s="1">
        <v>38405</v>
      </c>
      <c r="C19371">
        <v>1184.1600000000001</v>
      </c>
      <c r="D19371">
        <v>-0.38327896595001398</v>
      </c>
      <c r="E19371">
        <v>1</v>
      </c>
    </row>
    <row r="19372" spans="1:5" x14ac:dyDescent="0.35">
      <c r="A19372">
        <v>16869</v>
      </c>
      <c r="B19372" s="1">
        <v>38406</v>
      </c>
      <c r="C19372">
        <v>1190.8</v>
      </c>
      <c r="D19372">
        <v>-0.28376126289367798</v>
      </c>
      <c r="E19372">
        <v>1</v>
      </c>
    </row>
    <row r="19373" spans="1:5" x14ac:dyDescent="0.35">
      <c r="A19373">
        <v>16870</v>
      </c>
      <c r="B19373" s="1">
        <v>38407</v>
      </c>
      <c r="C19373">
        <v>1200.2</v>
      </c>
      <c r="D19373">
        <v>-0.26326769590377996</v>
      </c>
      <c r="E19373">
        <v>1</v>
      </c>
    </row>
    <row r="19374" spans="1:5" x14ac:dyDescent="0.35">
      <c r="A19374">
        <v>16871</v>
      </c>
      <c r="B19374" s="1">
        <v>38408</v>
      </c>
      <c r="C19374">
        <v>1211.3699999999999</v>
      </c>
      <c r="D19374">
        <v>-0.30122756958008001</v>
      </c>
      <c r="E19374">
        <v>1</v>
      </c>
    </row>
    <row r="19375" spans="1:5" x14ac:dyDescent="0.35">
      <c r="A19375">
        <v>16872</v>
      </c>
      <c r="B19375" s="1">
        <v>38411</v>
      </c>
      <c r="C19375">
        <v>1203.5999999999999</v>
      </c>
      <c r="D19375">
        <v>-0.28796625137329201</v>
      </c>
      <c r="E19375">
        <v>1</v>
      </c>
    </row>
    <row r="19376" spans="1:5" x14ac:dyDescent="0.35">
      <c r="A19376">
        <v>16873</v>
      </c>
      <c r="B19376" s="1">
        <v>38412</v>
      </c>
      <c r="C19376">
        <v>1210.4100000000001</v>
      </c>
      <c r="D19376">
        <v>-0.24408036470413397</v>
      </c>
      <c r="E19376">
        <v>1</v>
      </c>
    </row>
    <row r="19377" spans="1:5" x14ac:dyDescent="0.35">
      <c r="A19377">
        <v>16874</v>
      </c>
      <c r="B19377" s="1">
        <v>38413</v>
      </c>
      <c r="C19377">
        <v>1210.08</v>
      </c>
      <c r="D19377">
        <v>-0.28321009874344005</v>
      </c>
      <c r="E19377">
        <v>1</v>
      </c>
    </row>
    <row r="19378" spans="1:5" x14ac:dyDescent="0.35">
      <c r="A19378">
        <v>16875</v>
      </c>
      <c r="B19378" s="1">
        <v>38414</v>
      </c>
      <c r="C19378">
        <v>1210.47</v>
      </c>
      <c r="D19378">
        <v>-0.36296266317367598</v>
      </c>
      <c r="E19378">
        <v>1</v>
      </c>
    </row>
    <row r="19379" spans="1:5" x14ac:dyDescent="0.35">
      <c r="A19379">
        <v>16876</v>
      </c>
      <c r="B19379" s="1">
        <v>38415</v>
      </c>
      <c r="C19379">
        <v>1222.1199999999999</v>
      </c>
      <c r="D19379">
        <v>-0.32533293962478804</v>
      </c>
      <c r="E19379">
        <v>1</v>
      </c>
    </row>
    <row r="19380" spans="1:5" x14ac:dyDescent="0.35">
      <c r="A19380">
        <v>16877</v>
      </c>
      <c r="B19380" s="1">
        <v>38418</v>
      </c>
      <c r="C19380">
        <v>1225.31</v>
      </c>
      <c r="D19380">
        <v>-0.39394146203994795</v>
      </c>
      <c r="E19380">
        <v>1</v>
      </c>
    </row>
    <row r="19381" spans="1:5" x14ac:dyDescent="0.35">
      <c r="A19381">
        <v>16878</v>
      </c>
      <c r="B19381" s="1">
        <v>38419</v>
      </c>
      <c r="C19381">
        <v>1219.43</v>
      </c>
      <c r="D19381">
        <v>-0.34851843118667603</v>
      </c>
      <c r="E19381">
        <v>1</v>
      </c>
    </row>
    <row r="19382" spans="1:5" x14ac:dyDescent="0.35">
      <c r="A19382">
        <v>16879</v>
      </c>
      <c r="B19382" s="1">
        <v>38420</v>
      </c>
      <c r="C19382">
        <v>1207.01</v>
      </c>
      <c r="D19382">
        <v>-0.44623178243637196</v>
      </c>
      <c r="E19382">
        <v>1</v>
      </c>
    </row>
    <row r="19383" spans="1:5" x14ac:dyDescent="0.35">
      <c r="A19383">
        <v>16880</v>
      </c>
      <c r="B19383" s="1">
        <v>38421</v>
      </c>
      <c r="C19383">
        <v>1209.25</v>
      </c>
      <c r="D19383">
        <v>-0.397000312805176</v>
      </c>
      <c r="E19383">
        <v>1</v>
      </c>
    </row>
    <row r="19384" spans="1:5" x14ac:dyDescent="0.35">
      <c r="A19384">
        <v>16881</v>
      </c>
      <c r="B19384" s="1">
        <v>38422</v>
      </c>
      <c r="C19384">
        <v>1200.08</v>
      </c>
      <c r="D19384">
        <v>-0.36003094911575395</v>
      </c>
      <c r="E19384">
        <v>1</v>
      </c>
    </row>
    <row r="19385" spans="1:5" x14ac:dyDescent="0.35">
      <c r="A19385">
        <v>16882</v>
      </c>
      <c r="B19385" s="1">
        <v>38425</v>
      </c>
      <c r="C19385">
        <v>1206.83</v>
      </c>
      <c r="D19385">
        <v>-0.35847032070160001</v>
      </c>
      <c r="E19385">
        <v>1</v>
      </c>
    </row>
    <row r="19386" spans="1:5" x14ac:dyDescent="0.35">
      <c r="A19386">
        <v>16883</v>
      </c>
      <c r="B19386" s="1">
        <v>38426</v>
      </c>
      <c r="C19386">
        <v>1197.75</v>
      </c>
      <c r="D19386">
        <v>-0.40612381696701205</v>
      </c>
      <c r="E19386">
        <v>1</v>
      </c>
    </row>
    <row r="19387" spans="1:5" x14ac:dyDescent="0.35">
      <c r="A19387">
        <v>16884</v>
      </c>
      <c r="B19387" s="1">
        <v>38427</v>
      </c>
      <c r="C19387">
        <v>1188.07</v>
      </c>
      <c r="D19387">
        <v>-0.39522391557693604</v>
      </c>
      <c r="E19387">
        <v>-1</v>
      </c>
    </row>
    <row r="19388" spans="1:5" x14ac:dyDescent="0.35">
      <c r="A19388">
        <v>16885</v>
      </c>
      <c r="B19388" s="1">
        <v>38428</v>
      </c>
      <c r="C19388">
        <v>1190.21</v>
      </c>
      <c r="D19388">
        <v>-0.33120375871658403</v>
      </c>
      <c r="E19388">
        <v>-1</v>
      </c>
    </row>
    <row r="19389" spans="1:5" x14ac:dyDescent="0.35">
      <c r="A19389">
        <v>16886</v>
      </c>
      <c r="B19389" s="1">
        <v>38429</v>
      </c>
      <c r="C19389">
        <v>1189.6500000000001</v>
      </c>
      <c r="D19389">
        <v>-0.25759774446487604</v>
      </c>
      <c r="E19389">
        <v>-1</v>
      </c>
    </row>
    <row r="19390" spans="1:5" x14ac:dyDescent="0.35">
      <c r="A19390">
        <v>16887</v>
      </c>
      <c r="B19390" s="1">
        <v>38432</v>
      </c>
      <c r="C19390">
        <v>1183.78</v>
      </c>
      <c r="D19390">
        <v>-0.35273277759552002</v>
      </c>
      <c r="E19390">
        <v>-1</v>
      </c>
    </row>
    <row r="19391" spans="1:5" x14ac:dyDescent="0.35">
      <c r="A19391">
        <v>16888</v>
      </c>
      <c r="B19391" s="1">
        <v>38433</v>
      </c>
      <c r="C19391">
        <v>1171.71</v>
      </c>
      <c r="D19391">
        <v>-0.26686841249465998</v>
      </c>
      <c r="E19391">
        <v>-1</v>
      </c>
    </row>
    <row r="19392" spans="1:5" x14ac:dyDescent="0.35">
      <c r="A19392">
        <v>16889</v>
      </c>
      <c r="B19392" s="1">
        <v>38434</v>
      </c>
      <c r="C19392">
        <v>1172.53</v>
      </c>
      <c r="D19392">
        <v>-0.26107001304626598</v>
      </c>
      <c r="E19392">
        <v>-1</v>
      </c>
    </row>
    <row r="19393" spans="1:5" x14ac:dyDescent="0.35">
      <c r="A19393">
        <v>16890</v>
      </c>
      <c r="B19393" s="1">
        <v>38435</v>
      </c>
      <c r="C19393">
        <v>1171.42</v>
      </c>
      <c r="D19393">
        <v>-0.20492029190063599</v>
      </c>
      <c r="E19393">
        <v>-1</v>
      </c>
    </row>
    <row r="19394" spans="1:5" x14ac:dyDescent="0.35">
      <c r="A19394">
        <v>16891</v>
      </c>
      <c r="B19394" s="1">
        <v>38439</v>
      </c>
      <c r="C19394">
        <v>1174.28</v>
      </c>
      <c r="D19394">
        <v>-0.33335751295089799</v>
      </c>
      <c r="E19394">
        <v>-1</v>
      </c>
    </row>
    <row r="19395" spans="1:5" x14ac:dyDescent="0.35">
      <c r="A19395">
        <v>16892</v>
      </c>
      <c r="B19395" s="1">
        <v>38440</v>
      </c>
      <c r="C19395">
        <v>1165.3599999999999</v>
      </c>
      <c r="D19395">
        <v>-0.23491740226745605</v>
      </c>
      <c r="E19395">
        <v>-1</v>
      </c>
    </row>
    <row r="19396" spans="1:5" x14ac:dyDescent="0.35">
      <c r="A19396">
        <v>16893</v>
      </c>
      <c r="B19396" s="1">
        <v>38441</v>
      </c>
      <c r="C19396">
        <v>1181.4100000000001</v>
      </c>
      <c r="D19396">
        <v>-0.35854321718215998</v>
      </c>
      <c r="E19396">
        <v>-1</v>
      </c>
    </row>
    <row r="19397" spans="1:5" x14ac:dyDescent="0.35">
      <c r="A19397">
        <v>16894</v>
      </c>
      <c r="B19397" s="1">
        <v>38442</v>
      </c>
      <c r="C19397">
        <v>1180.5899999999999</v>
      </c>
      <c r="D19397">
        <v>-0.27083760499954401</v>
      </c>
      <c r="E19397">
        <v>-1</v>
      </c>
    </row>
    <row r="19398" spans="1:5" x14ac:dyDescent="0.35">
      <c r="A19398">
        <v>16895</v>
      </c>
      <c r="B19398" s="1">
        <v>38443</v>
      </c>
      <c r="C19398">
        <v>1172.92</v>
      </c>
      <c r="D19398">
        <v>-0.42364943027496405</v>
      </c>
      <c r="E19398">
        <v>-1</v>
      </c>
    </row>
    <row r="19399" spans="1:5" x14ac:dyDescent="0.35">
      <c r="A19399">
        <v>16896</v>
      </c>
      <c r="B19399" s="1">
        <v>38446</v>
      </c>
      <c r="C19399">
        <v>1176.1199999999999</v>
      </c>
      <c r="D19399">
        <v>-0.29511660337448198</v>
      </c>
      <c r="E19399">
        <v>-1</v>
      </c>
    </row>
    <row r="19400" spans="1:5" x14ac:dyDescent="0.35">
      <c r="A19400">
        <v>16897</v>
      </c>
      <c r="B19400" s="1">
        <v>38447</v>
      </c>
      <c r="C19400">
        <v>1181.3900000000001</v>
      </c>
      <c r="D19400">
        <v>-0.32766288518905795</v>
      </c>
      <c r="E19400">
        <v>-1</v>
      </c>
    </row>
    <row r="19401" spans="1:5" x14ac:dyDescent="0.35">
      <c r="A19401">
        <v>16898</v>
      </c>
      <c r="B19401" s="1">
        <v>38448</v>
      </c>
      <c r="C19401">
        <v>1184.07</v>
      </c>
      <c r="D19401">
        <v>-0.26127183437347601</v>
      </c>
      <c r="E19401">
        <v>-1</v>
      </c>
    </row>
    <row r="19402" spans="1:5" x14ac:dyDescent="0.35">
      <c r="A19402">
        <v>16899</v>
      </c>
      <c r="B19402" s="1">
        <v>38449</v>
      </c>
      <c r="C19402">
        <v>1191.1400000000001</v>
      </c>
      <c r="D19402">
        <v>-0.31656825542449996</v>
      </c>
      <c r="E19402">
        <v>-1</v>
      </c>
    </row>
    <row r="19403" spans="1:5" x14ac:dyDescent="0.35">
      <c r="A19403">
        <v>16900</v>
      </c>
      <c r="B19403" s="1">
        <v>38450</v>
      </c>
      <c r="C19403">
        <v>1181.2</v>
      </c>
      <c r="D19403">
        <v>-0.24045115709304998</v>
      </c>
      <c r="E19403">
        <v>-1</v>
      </c>
    </row>
    <row r="19404" spans="1:5" x14ac:dyDescent="0.35">
      <c r="A19404">
        <v>16901</v>
      </c>
      <c r="B19404" s="1">
        <v>38453</v>
      </c>
      <c r="C19404">
        <v>1181.21</v>
      </c>
      <c r="D19404">
        <v>-0.26846706867218195</v>
      </c>
      <c r="E19404">
        <v>-1</v>
      </c>
    </row>
    <row r="19405" spans="1:5" x14ac:dyDescent="0.35">
      <c r="A19405">
        <v>16902</v>
      </c>
      <c r="B19405" s="1">
        <v>38454</v>
      </c>
      <c r="C19405">
        <v>1187.76</v>
      </c>
      <c r="D19405">
        <v>-0.19015765190124601</v>
      </c>
      <c r="E19405">
        <v>-1</v>
      </c>
    </row>
    <row r="19406" spans="1:5" x14ac:dyDescent="0.35">
      <c r="A19406">
        <v>16903</v>
      </c>
      <c r="B19406" s="1">
        <v>38455</v>
      </c>
      <c r="C19406">
        <v>1173.79</v>
      </c>
      <c r="D19406">
        <v>-0.29850649833679199</v>
      </c>
      <c r="E19406">
        <v>-1</v>
      </c>
    </row>
    <row r="19407" spans="1:5" x14ac:dyDescent="0.35">
      <c r="A19407">
        <v>16904</v>
      </c>
      <c r="B19407" s="1">
        <v>38456</v>
      </c>
      <c r="C19407">
        <v>1162.05</v>
      </c>
      <c r="D19407">
        <v>-0.20010459423065197</v>
      </c>
      <c r="E19407">
        <v>-1</v>
      </c>
    </row>
    <row r="19408" spans="1:5" x14ac:dyDescent="0.35">
      <c r="A19408">
        <v>16905</v>
      </c>
      <c r="B19408" s="1">
        <v>38457</v>
      </c>
      <c r="C19408">
        <v>1142.6199999999999</v>
      </c>
      <c r="D19408">
        <v>-0.24746531248092796</v>
      </c>
      <c r="E19408">
        <v>-1</v>
      </c>
    </row>
    <row r="19409" spans="1:5" x14ac:dyDescent="0.35">
      <c r="A19409">
        <v>16906</v>
      </c>
      <c r="B19409" s="1">
        <v>38460</v>
      </c>
      <c r="C19409">
        <v>1145.98</v>
      </c>
      <c r="D19409">
        <v>-0.17271423339843806</v>
      </c>
      <c r="E19409">
        <v>-1</v>
      </c>
    </row>
    <row r="19410" spans="1:5" x14ac:dyDescent="0.35">
      <c r="A19410">
        <v>16907</v>
      </c>
      <c r="B19410" s="1">
        <v>38461</v>
      </c>
      <c r="C19410">
        <v>1152.78</v>
      </c>
      <c r="D19410">
        <v>-0.30140048265457198</v>
      </c>
      <c r="E19410">
        <v>-1</v>
      </c>
    </row>
    <row r="19411" spans="1:5" x14ac:dyDescent="0.35">
      <c r="A19411">
        <v>16908</v>
      </c>
      <c r="B19411" s="1">
        <v>38462</v>
      </c>
      <c r="C19411">
        <v>1137.5</v>
      </c>
      <c r="D19411">
        <v>-0.19618302583694602</v>
      </c>
      <c r="E19411">
        <v>-1</v>
      </c>
    </row>
    <row r="19412" spans="1:5" x14ac:dyDescent="0.35">
      <c r="A19412">
        <v>16909</v>
      </c>
      <c r="B19412" s="1">
        <v>38463</v>
      </c>
      <c r="C19412">
        <v>1159.95</v>
      </c>
      <c r="D19412">
        <v>-0.30179548263549805</v>
      </c>
      <c r="E19412">
        <v>-1</v>
      </c>
    </row>
    <row r="19413" spans="1:5" x14ac:dyDescent="0.35">
      <c r="A19413">
        <v>16910</v>
      </c>
      <c r="B19413" s="1">
        <v>38464</v>
      </c>
      <c r="C19413">
        <v>1152.1199999999999</v>
      </c>
      <c r="D19413">
        <v>-0.21146309375762995</v>
      </c>
      <c r="E19413">
        <v>-1</v>
      </c>
    </row>
    <row r="19414" spans="1:5" x14ac:dyDescent="0.35">
      <c r="A19414">
        <v>16911</v>
      </c>
      <c r="B19414" s="1">
        <v>38467</v>
      </c>
      <c r="C19414">
        <v>1162.0999999999999</v>
      </c>
      <c r="D19414">
        <v>-0.322265625</v>
      </c>
      <c r="E19414">
        <v>-1</v>
      </c>
    </row>
    <row r="19415" spans="1:5" x14ac:dyDescent="0.35">
      <c r="A19415">
        <v>16912</v>
      </c>
      <c r="B19415" s="1">
        <v>38468</v>
      </c>
      <c r="C19415">
        <v>1151.74</v>
      </c>
      <c r="D19415">
        <v>-0.21948075294494795</v>
      </c>
      <c r="E19415">
        <v>-1</v>
      </c>
    </row>
    <row r="19416" spans="1:5" x14ac:dyDescent="0.35">
      <c r="A19416">
        <v>16913</v>
      </c>
      <c r="B19416" s="1">
        <v>38469</v>
      </c>
      <c r="C19416">
        <v>1156.3800000000001</v>
      </c>
      <c r="D19416">
        <v>-0.285428106784822</v>
      </c>
      <c r="E19416">
        <v>-1</v>
      </c>
    </row>
    <row r="19417" spans="1:5" x14ac:dyDescent="0.35">
      <c r="A19417">
        <v>16914</v>
      </c>
      <c r="B19417" s="1">
        <v>38470</v>
      </c>
      <c r="C19417">
        <v>1143.22</v>
      </c>
      <c r="D19417">
        <v>-0.24403989315033003</v>
      </c>
      <c r="E19417">
        <v>-1</v>
      </c>
    </row>
    <row r="19418" spans="1:5" x14ac:dyDescent="0.35">
      <c r="A19418">
        <v>16915</v>
      </c>
      <c r="B19418" s="1">
        <v>38471</v>
      </c>
      <c r="C19418">
        <v>1156.8499999999999</v>
      </c>
      <c r="D19418">
        <v>-0.28862655162811401</v>
      </c>
      <c r="E19418">
        <v>-1</v>
      </c>
    </row>
    <row r="19419" spans="1:5" x14ac:dyDescent="0.35">
      <c r="A19419">
        <v>16916</v>
      </c>
      <c r="B19419" s="1">
        <v>38474</v>
      </c>
      <c r="C19419">
        <v>1162.1600000000001</v>
      </c>
      <c r="D19419">
        <v>-0.21472948789596602</v>
      </c>
      <c r="E19419">
        <v>-1</v>
      </c>
    </row>
    <row r="19420" spans="1:5" x14ac:dyDescent="0.35">
      <c r="A19420">
        <v>16917</v>
      </c>
      <c r="B19420" s="1">
        <v>38475</v>
      </c>
      <c r="C19420">
        <v>1161.17</v>
      </c>
      <c r="D19420">
        <v>-0.26242840290069602</v>
      </c>
      <c r="E19420">
        <v>-1</v>
      </c>
    </row>
    <row r="19421" spans="1:5" x14ac:dyDescent="0.35">
      <c r="A19421">
        <v>16918</v>
      </c>
      <c r="B19421" s="1">
        <v>38476</v>
      </c>
      <c r="C19421">
        <v>1175.6500000000001</v>
      </c>
      <c r="D19421">
        <v>-0.16799312829971402</v>
      </c>
      <c r="E19421">
        <v>-1</v>
      </c>
    </row>
    <row r="19422" spans="1:5" x14ac:dyDescent="0.35">
      <c r="A19422">
        <v>16919</v>
      </c>
      <c r="B19422" s="1">
        <v>38477</v>
      </c>
      <c r="C19422">
        <v>1172.6300000000001</v>
      </c>
      <c r="D19422">
        <v>-0.26096314191818404</v>
      </c>
      <c r="E19422">
        <v>-1</v>
      </c>
    </row>
    <row r="19423" spans="1:5" x14ac:dyDescent="0.35">
      <c r="A19423">
        <v>16920</v>
      </c>
      <c r="B19423" s="1">
        <v>38478</v>
      </c>
      <c r="C19423">
        <v>1171.3499999999999</v>
      </c>
      <c r="D19423">
        <v>-0.21824038028717196</v>
      </c>
      <c r="E19423">
        <v>-1</v>
      </c>
    </row>
    <row r="19424" spans="1:5" x14ac:dyDescent="0.35">
      <c r="A19424">
        <v>16921</v>
      </c>
      <c r="B19424" s="1">
        <v>38481</v>
      </c>
      <c r="C19424">
        <v>1178.8399999999999</v>
      </c>
      <c r="D19424">
        <v>-0.27327311038971003</v>
      </c>
      <c r="E19424">
        <v>-1</v>
      </c>
    </row>
    <row r="19425" spans="1:5" x14ac:dyDescent="0.35">
      <c r="A19425">
        <v>16922</v>
      </c>
      <c r="B19425" s="1">
        <v>38482</v>
      </c>
      <c r="C19425">
        <v>1166.22</v>
      </c>
      <c r="D19425">
        <v>-0.18646913766860995</v>
      </c>
      <c r="E19425">
        <v>-1</v>
      </c>
    </row>
    <row r="19426" spans="1:5" x14ac:dyDescent="0.35">
      <c r="A19426">
        <v>16923</v>
      </c>
      <c r="B19426" s="1">
        <v>38483</v>
      </c>
      <c r="C19426">
        <v>1171.1099999999999</v>
      </c>
      <c r="D19426">
        <v>-0.27653676271438599</v>
      </c>
      <c r="E19426">
        <v>-1</v>
      </c>
    </row>
    <row r="19427" spans="1:5" x14ac:dyDescent="0.35">
      <c r="A19427">
        <v>16924</v>
      </c>
      <c r="B19427" s="1">
        <v>38484</v>
      </c>
      <c r="C19427">
        <v>1159.3599999999999</v>
      </c>
      <c r="D19427">
        <v>-0.16575908660888805</v>
      </c>
      <c r="E19427">
        <v>-1</v>
      </c>
    </row>
    <row r="19428" spans="1:5" x14ac:dyDescent="0.35">
      <c r="A19428">
        <v>16925</v>
      </c>
      <c r="B19428" s="1">
        <v>38485</v>
      </c>
      <c r="C19428">
        <v>1154.05</v>
      </c>
      <c r="D19428">
        <v>-0.34815728664398204</v>
      </c>
      <c r="E19428">
        <v>-1</v>
      </c>
    </row>
    <row r="19429" spans="1:5" x14ac:dyDescent="0.35">
      <c r="A19429">
        <v>16926</v>
      </c>
      <c r="B19429" s="1">
        <v>38488</v>
      </c>
      <c r="C19429">
        <v>1165.69</v>
      </c>
      <c r="D19429">
        <v>-0.15795189142227195</v>
      </c>
      <c r="E19429">
        <v>-1</v>
      </c>
    </row>
    <row r="19430" spans="1:5" x14ac:dyDescent="0.35">
      <c r="A19430">
        <v>16927</v>
      </c>
      <c r="B19430" s="1">
        <v>38489</v>
      </c>
      <c r="C19430">
        <v>1173.8</v>
      </c>
      <c r="D19430">
        <v>-0.31612503528595004</v>
      </c>
      <c r="E19430">
        <v>-1</v>
      </c>
    </row>
    <row r="19431" spans="1:5" x14ac:dyDescent="0.35">
      <c r="A19431">
        <v>16928</v>
      </c>
      <c r="B19431" s="1">
        <v>38490</v>
      </c>
      <c r="C19431">
        <v>1185.56</v>
      </c>
      <c r="D19431">
        <v>-0.18886035680770996</v>
      </c>
      <c r="E19431">
        <v>-1</v>
      </c>
    </row>
    <row r="19432" spans="1:5" x14ac:dyDescent="0.35">
      <c r="A19432">
        <v>16929</v>
      </c>
      <c r="B19432" s="1">
        <v>38491</v>
      </c>
      <c r="C19432">
        <v>1191.08</v>
      </c>
      <c r="D19432">
        <v>-0.25009316205978405</v>
      </c>
      <c r="E19432">
        <v>1</v>
      </c>
    </row>
    <row r="19433" spans="1:5" x14ac:dyDescent="0.35">
      <c r="A19433">
        <v>16930</v>
      </c>
      <c r="B19433" s="1">
        <v>38492</v>
      </c>
      <c r="C19433">
        <v>1189.28</v>
      </c>
      <c r="D19433">
        <v>-0.14054536819458197</v>
      </c>
      <c r="E19433">
        <v>1</v>
      </c>
    </row>
    <row r="19434" spans="1:5" x14ac:dyDescent="0.35">
      <c r="A19434">
        <v>16931</v>
      </c>
      <c r="B19434" s="1">
        <v>38495</v>
      </c>
      <c r="C19434">
        <v>1193.8599999999999</v>
      </c>
      <c r="D19434">
        <v>-0.24693852663040206</v>
      </c>
      <c r="E19434">
        <v>1</v>
      </c>
    </row>
    <row r="19435" spans="1:5" x14ac:dyDescent="0.35">
      <c r="A19435">
        <v>16932</v>
      </c>
      <c r="B19435" s="1">
        <v>38496</v>
      </c>
      <c r="C19435">
        <v>1194.07</v>
      </c>
      <c r="D19435">
        <v>-0.16956216096878196</v>
      </c>
      <c r="E19435">
        <v>1</v>
      </c>
    </row>
    <row r="19436" spans="1:5" x14ac:dyDescent="0.35">
      <c r="A19436">
        <v>16933</v>
      </c>
      <c r="B19436" s="1">
        <v>38497</v>
      </c>
      <c r="C19436">
        <v>1190.01</v>
      </c>
      <c r="D19436">
        <v>-0.18875449895858798</v>
      </c>
      <c r="E19436">
        <v>1</v>
      </c>
    </row>
    <row r="19437" spans="1:5" x14ac:dyDescent="0.35">
      <c r="A19437">
        <v>16934</v>
      </c>
      <c r="B19437" s="1">
        <v>38498</v>
      </c>
      <c r="C19437">
        <v>1197.6199999999999</v>
      </c>
      <c r="D19437">
        <v>-0.108379065990448</v>
      </c>
      <c r="E19437">
        <v>1</v>
      </c>
    </row>
    <row r="19438" spans="1:5" x14ac:dyDescent="0.35">
      <c r="A19438">
        <v>16935</v>
      </c>
      <c r="B19438" s="1">
        <v>38499</v>
      </c>
      <c r="C19438">
        <v>1198.78</v>
      </c>
      <c r="D19438">
        <v>-0.22068190574645996</v>
      </c>
      <c r="E19438">
        <v>1</v>
      </c>
    </row>
    <row r="19439" spans="1:5" x14ac:dyDescent="0.35">
      <c r="A19439">
        <v>16936</v>
      </c>
      <c r="B19439" s="1">
        <v>38503</v>
      </c>
      <c r="C19439">
        <v>1191.5</v>
      </c>
      <c r="D19439">
        <v>-0.14154523611068803</v>
      </c>
      <c r="E19439">
        <v>1</v>
      </c>
    </row>
    <row r="19440" spans="1:5" x14ac:dyDescent="0.35">
      <c r="A19440">
        <v>16937</v>
      </c>
      <c r="B19440" s="1">
        <v>38504</v>
      </c>
      <c r="C19440">
        <v>1202.27</v>
      </c>
      <c r="D19440">
        <v>-0.200184285640718</v>
      </c>
      <c r="E19440">
        <v>1</v>
      </c>
    </row>
    <row r="19441" spans="1:5" x14ac:dyDescent="0.35">
      <c r="A19441">
        <v>16938</v>
      </c>
      <c r="B19441" s="1">
        <v>38505</v>
      </c>
      <c r="C19441">
        <v>1204.29</v>
      </c>
      <c r="D19441">
        <v>-0.11527580022812001</v>
      </c>
      <c r="E19441">
        <v>1</v>
      </c>
    </row>
    <row r="19442" spans="1:5" x14ac:dyDescent="0.35">
      <c r="A19442">
        <v>16939</v>
      </c>
      <c r="B19442" s="1">
        <v>38506</v>
      </c>
      <c r="C19442">
        <v>1196.02</v>
      </c>
      <c r="D19442">
        <v>-0.25113701820373602</v>
      </c>
      <c r="E19442">
        <v>1</v>
      </c>
    </row>
    <row r="19443" spans="1:5" x14ac:dyDescent="0.35">
      <c r="A19443">
        <v>16940</v>
      </c>
      <c r="B19443" s="1">
        <v>38509</v>
      </c>
      <c r="C19443">
        <v>1197.51</v>
      </c>
      <c r="D19443">
        <v>-0.15571516752243197</v>
      </c>
      <c r="E19443">
        <v>1</v>
      </c>
    </row>
    <row r="19444" spans="1:5" x14ac:dyDescent="0.35">
      <c r="A19444">
        <v>16941</v>
      </c>
      <c r="B19444" s="1">
        <v>38510</v>
      </c>
      <c r="C19444">
        <v>1197.26</v>
      </c>
      <c r="D19444">
        <v>-0.28930962085723999</v>
      </c>
      <c r="E19444">
        <v>1</v>
      </c>
    </row>
    <row r="19445" spans="1:5" x14ac:dyDescent="0.35">
      <c r="A19445">
        <v>16942</v>
      </c>
      <c r="B19445" s="1">
        <v>38511</v>
      </c>
      <c r="C19445">
        <v>1194.67</v>
      </c>
      <c r="D19445">
        <v>-0.11491107940673995</v>
      </c>
      <c r="E19445">
        <v>1</v>
      </c>
    </row>
    <row r="19446" spans="1:5" x14ac:dyDescent="0.35">
      <c r="A19446">
        <v>16943</v>
      </c>
      <c r="B19446" s="1">
        <v>38512</v>
      </c>
      <c r="C19446">
        <v>1200.93</v>
      </c>
      <c r="D19446">
        <v>-0.23883551359176802</v>
      </c>
      <c r="E19446">
        <v>1</v>
      </c>
    </row>
    <row r="19447" spans="1:5" x14ac:dyDescent="0.35">
      <c r="A19447">
        <v>16944</v>
      </c>
      <c r="B19447" s="1">
        <v>38513</v>
      </c>
      <c r="C19447">
        <v>1198.1099999999999</v>
      </c>
      <c r="D19447">
        <v>-0.191975057125092</v>
      </c>
      <c r="E19447">
        <v>1</v>
      </c>
    </row>
    <row r="19448" spans="1:5" x14ac:dyDescent="0.35">
      <c r="A19448">
        <v>16945</v>
      </c>
      <c r="B19448" s="1">
        <v>38516</v>
      </c>
      <c r="C19448">
        <v>1200.82</v>
      </c>
      <c r="D19448">
        <v>-0.20110094547271795</v>
      </c>
      <c r="E19448">
        <v>1</v>
      </c>
    </row>
    <row r="19449" spans="1:5" x14ac:dyDescent="0.35">
      <c r="A19449">
        <v>16946</v>
      </c>
      <c r="B19449" s="1">
        <v>38517</v>
      </c>
      <c r="C19449">
        <v>1203.9100000000001</v>
      </c>
      <c r="D19449">
        <v>-0.120297431945802</v>
      </c>
      <c r="E19449">
        <v>1</v>
      </c>
    </row>
    <row r="19450" spans="1:5" x14ac:dyDescent="0.35">
      <c r="A19450">
        <v>16947</v>
      </c>
      <c r="B19450" s="1">
        <v>38518</v>
      </c>
      <c r="C19450">
        <v>1206.58</v>
      </c>
      <c r="D19450">
        <v>-0.19844418764114402</v>
      </c>
      <c r="E19450">
        <v>1</v>
      </c>
    </row>
    <row r="19451" spans="1:5" x14ac:dyDescent="0.35">
      <c r="A19451">
        <v>16948</v>
      </c>
      <c r="B19451" s="1">
        <v>38519</v>
      </c>
      <c r="C19451">
        <v>1210.96</v>
      </c>
      <c r="D19451">
        <v>-0.180991530418396</v>
      </c>
      <c r="E19451">
        <v>1</v>
      </c>
    </row>
    <row r="19452" spans="1:5" x14ac:dyDescent="0.35">
      <c r="A19452">
        <v>16949</v>
      </c>
      <c r="B19452" s="1">
        <v>38520</v>
      </c>
      <c r="C19452">
        <v>1216.96</v>
      </c>
      <c r="D19452">
        <v>-0.19015473127365201</v>
      </c>
      <c r="E19452">
        <v>1</v>
      </c>
    </row>
    <row r="19453" spans="1:5" x14ac:dyDescent="0.35">
      <c r="A19453">
        <v>16950</v>
      </c>
      <c r="B19453" s="1">
        <v>38523</v>
      </c>
      <c r="C19453">
        <v>1216.0999999999999</v>
      </c>
      <c r="D19453">
        <v>-0.12027752399444602</v>
      </c>
      <c r="E19453">
        <v>1</v>
      </c>
    </row>
    <row r="19454" spans="1:5" x14ac:dyDescent="0.35">
      <c r="A19454">
        <v>16951</v>
      </c>
      <c r="B19454" s="1">
        <v>38524</v>
      </c>
      <c r="C19454">
        <v>1213.6099999999999</v>
      </c>
      <c r="D19454">
        <v>-0.17291909456253196</v>
      </c>
      <c r="E19454">
        <v>1</v>
      </c>
    </row>
    <row r="19455" spans="1:5" x14ac:dyDescent="0.35">
      <c r="A19455">
        <v>16952</v>
      </c>
      <c r="B19455" s="1">
        <v>38525</v>
      </c>
      <c r="C19455">
        <v>1213.8800000000001</v>
      </c>
      <c r="D19455">
        <v>-0.16658389568329002</v>
      </c>
      <c r="E19455">
        <v>1</v>
      </c>
    </row>
    <row r="19456" spans="1:5" x14ac:dyDescent="0.35">
      <c r="A19456">
        <v>16953</v>
      </c>
      <c r="B19456" s="1">
        <v>38526</v>
      </c>
      <c r="C19456">
        <v>1200.73</v>
      </c>
      <c r="D19456">
        <v>-0.16838920116424605</v>
      </c>
      <c r="E19456">
        <v>1</v>
      </c>
    </row>
    <row r="19457" spans="1:5" x14ac:dyDescent="0.35">
      <c r="A19457">
        <v>16954</v>
      </c>
      <c r="B19457" s="1">
        <v>38527</v>
      </c>
      <c r="C19457">
        <v>1191.57</v>
      </c>
      <c r="D19457">
        <v>-0.10461670160293601</v>
      </c>
      <c r="E19457">
        <v>1</v>
      </c>
    </row>
    <row r="19458" spans="1:5" x14ac:dyDescent="0.35">
      <c r="A19458">
        <v>16955</v>
      </c>
      <c r="B19458" s="1">
        <v>38530</v>
      </c>
      <c r="C19458">
        <v>1190.69</v>
      </c>
      <c r="D19458">
        <v>-0.18691384792328003</v>
      </c>
      <c r="E19458">
        <v>1</v>
      </c>
    </row>
    <row r="19459" spans="1:5" x14ac:dyDescent="0.35">
      <c r="A19459">
        <v>16956</v>
      </c>
      <c r="B19459" s="1">
        <v>38531</v>
      </c>
      <c r="C19459">
        <v>1201.57</v>
      </c>
      <c r="D19459">
        <v>-0.142461597919466</v>
      </c>
      <c r="E19459">
        <v>1</v>
      </c>
    </row>
    <row r="19460" spans="1:5" x14ac:dyDescent="0.35">
      <c r="A19460">
        <v>16957</v>
      </c>
      <c r="B19460" s="1">
        <v>38532</v>
      </c>
      <c r="C19460">
        <v>1199.8499999999999</v>
      </c>
      <c r="D19460">
        <v>-0.24182111024856601</v>
      </c>
      <c r="E19460">
        <v>1</v>
      </c>
    </row>
    <row r="19461" spans="1:5" x14ac:dyDescent="0.35">
      <c r="A19461">
        <v>16958</v>
      </c>
      <c r="B19461" s="1">
        <v>38533</v>
      </c>
      <c r="C19461">
        <v>1191.33</v>
      </c>
      <c r="D19461">
        <v>-0.10755652189254805</v>
      </c>
      <c r="E19461">
        <v>1</v>
      </c>
    </row>
    <row r="19462" spans="1:5" x14ac:dyDescent="0.35">
      <c r="A19462">
        <v>16959</v>
      </c>
      <c r="B19462" s="1">
        <v>38534</v>
      </c>
      <c r="C19462">
        <v>1194.44</v>
      </c>
      <c r="D19462">
        <v>-0.24147683382034402</v>
      </c>
      <c r="E19462">
        <v>1</v>
      </c>
    </row>
    <row r="19463" spans="1:5" x14ac:dyDescent="0.35">
      <c r="A19463">
        <v>16960</v>
      </c>
      <c r="B19463" s="1">
        <v>38538</v>
      </c>
      <c r="C19463">
        <v>1204.99</v>
      </c>
      <c r="D19463">
        <v>-0.17301225662231601</v>
      </c>
      <c r="E19463">
        <v>1</v>
      </c>
    </row>
    <row r="19464" spans="1:5" x14ac:dyDescent="0.35">
      <c r="A19464">
        <v>16961</v>
      </c>
      <c r="B19464" s="1">
        <v>38539</v>
      </c>
      <c r="C19464">
        <v>1194.94</v>
      </c>
      <c r="D19464">
        <v>-0.20871186256408802</v>
      </c>
      <c r="E19464">
        <v>1</v>
      </c>
    </row>
    <row r="19465" spans="1:5" x14ac:dyDescent="0.35">
      <c r="A19465">
        <v>16962</v>
      </c>
      <c r="B19465" s="1">
        <v>38540</v>
      </c>
      <c r="C19465">
        <v>1197.8699999999999</v>
      </c>
      <c r="D19465">
        <v>-0.11545586585998602</v>
      </c>
      <c r="E19465">
        <v>1</v>
      </c>
    </row>
    <row r="19466" spans="1:5" x14ac:dyDescent="0.35">
      <c r="A19466">
        <v>16963</v>
      </c>
      <c r="B19466" s="1">
        <v>38541</v>
      </c>
      <c r="C19466">
        <v>1211.8599999999999</v>
      </c>
      <c r="D19466">
        <v>-0.16633939743042003</v>
      </c>
      <c r="E19466">
        <v>1</v>
      </c>
    </row>
    <row r="19467" spans="1:5" x14ac:dyDescent="0.35">
      <c r="A19467">
        <v>16964</v>
      </c>
      <c r="B19467" s="1">
        <v>38544</v>
      </c>
      <c r="C19467">
        <v>1219.44</v>
      </c>
      <c r="D19467">
        <v>-0.13953447341919001</v>
      </c>
      <c r="E19467">
        <v>1</v>
      </c>
    </row>
    <row r="19468" spans="1:5" x14ac:dyDescent="0.35">
      <c r="A19468">
        <v>16965</v>
      </c>
      <c r="B19468" s="1">
        <v>38545</v>
      </c>
      <c r="C19468">
        <v>1222.21</v>
      </c>
      <c r="D19468">
        <v>-0.13674336671829401</v>
      </c>
      <c r="E19468">
        <v>1</v>
      </c>
    </row>
    <row r="19469" spans="1:5" x14ac:dyDescent="0.35">
      <c r="A19469">
        <v>16966</v>
      </c>
      <c r="B19469" s="1">
        <v>38546</v>
      </c>
      <c r="C19469">
        <v>1223.29</v>
      </c>
      <c r="D19469">
        <v>-9.6102237701416016E-2</v>
      </c>
      <c r="E19469">
        <v>1</v>
      </c>
    </row>
    <row r="19470" spans="1:5" x14ac:dyDescent="0.35">
      <c r="A19470">
        <v>16967</v>
      </c>
      <c r="B19470" s="1">
        <v>38547</v>
      </c>
      <c r="C19470">
        <v>1226.5</v>
      </c>
      <c r="D19470">
        <v>-0.18785709142685003</v>
      </c>
      <c r="E19470">
        <v>1</v>
      </c>
    </row>
    <row r="19471" spans="1:5" x14ac:dyDescent="0.35">
      <c r="A19471">
        <v>16968</v>
      </c>
      <c r="B19471" s="1">
        <v>38548</v>
      </c>
      <c r="C19471">
        <v>1227.92</v>
      </c>
      <c r="D19471">
        <v>-0.13191294670105003</v>
      </c>
      <c r="E19471">
        <v>1</v>
      </c>
    </row>
    <row r="19472" spans="1:5" x14ac:dyDescent="0.35">
      <c r="A19472">
        <v>16969</v>
      </c>
      <c r="B19472" s="1">
        <v>38551</v>
      </c>
      <c r="C19472">
        <v>1221.1300000000001</v>
      </c>
      <c r="D19472">
        <v>-0.16366428136825595</v>
      </c>
      <c r="E19472">
        <v>1</v>
      </c>
    </row>
    <row r="19473" spans="1:5" x14ac:dyDescent="0.35">
      <c r="A19473">
        <v>16970</v>
      </c>
      <c r="B19473" s="1">
        <v>38552</v>
      </c>
      <c r="C19473">
        <v>1229.3499999999999</v>
      </c>
      <c r="D19473">
        <v>-0.109316587448122</v>
      </c>
      <c r="E19473">
        <v>1</v>
      </c>
    </row>
    <row r="19474" spans="1:5" x14ac:dyDescent="0.35">
      <c r="A19474">
        <v>16971</v>
      </c>
      <c r="B19474" s="1">
        <v>38553</v>
      </c>
      <c r="C19474">
        <v>1235.2</v>
      </c>
      <c r="D19474">
        <v>-0.18377220630645796</v>
      </c>
      <c r="E19474">
        <v>1</v>
      </c>
    </row>
    <row r="19475" spans="1:5" x14ac:dyDescent="0.35">
      <c r="A19475">
        <v>16972</v>
      </c>
      <c r="B19475" s="1">
        <v>38554</v>
      </c>
      <c r="C19475">
        <v>1227.04</v>
      </c>
      <c r="D19475">
        <v>-0.11926281452178999</v>
      </c>
      <c r="E19475">
        <v>1</v>
      </c>
    </row>
    <row r="19476" spans="1:5" x14ac:dyDescent="0.35">
      <c r="A19476">
        <v>16973</v>
      </c>
      <c r="B19476" s="1">
        <v>38555</v>
      </c>
      <c r="C19476">
        <v>1233.68</v>
      </c>
      <c r="D19476">
        <v>-0.19003313779830999</v>
      </c>
      <c r="E19476">
        <v>1</v>
      </c>
    </row>
    <row r="19477" spans="1:5" x14ac:dyDescent="0.35">
      <c r="A19477">
        <v>16974</v>
      </c>
      <c r="B19477" s="1">
        <v>38558</v>
      </c>
      <c r="C19477">
        <v>1229.03</v>
      </c>
      <c r="D19477">
        <v>-9.1176331043243963E-2</v>
      </c>
      <c r="E19477">
        <v>1</v>
      </c>
    </row>
    <row r="19478" spans="1:5" x14ac:dyDescent="0.35">
      <c r="A19478">
        <v>16975</v>
      </c>
      <c r="B19478" s="1">
        <v>38559</v>
      </c>
      <c r="C19478">
        <v>1231.1600000000001</v>
      </c>
      <c r="D19478">
        <v>-0.20261174440384</v>
      </c>
      <c r="E19478">
        <v>1</v>
      </c>
    </row>
    <row r="19479" spans="1:5" x14ac:dyDescent="0.35">
      <c r="A19479">
        <v>16976</v>
      </c>
      <c r="B19479" s="1">
        <v>38560</v>
      </c>
      <c r="C19479">
        <v>1236.79</v>
      </c>
      <c r="D19479">
        <v>-0.13261508941650402</v>
      </c>
      <c r="E19479">
        <v>1</v>
      </c>
    </row>
    <row r="19480" spans="1:5" x14ac:dyDescent="0.35">
      <c r="A19480">
        <v>16977</v>
      </c>
      <c r="B19480" s="1">
        <v>38561</v>
      </c>
      <c r="C19480">
        <v>1243.72</v>
      </c>
      <c r="D19480">
        <v>-0.15487760305404796</v>
      </c>
      <c r="E19480">
        <v>1</v>
      </c>
    </row>
    <row r="19481" spans="1:5" x14ac:dyDescent="0.35">
      <c r="A19481">
        <v>16978</v>
      </c>
      <c r="B19481" s="1">
        <v>38562</v>
      </c>
      <c r="C19481">
        <v>1234.18</v>
      </c>
      <c r="D19481">
        <v>-9.5254957675933949E-2</v>
      </c>
      <c r="E19481">
        <v>1</v>
      </c>
    </row>
    <row r="19482" spans="1:5" x14ac:dyDescent="0.35">
      <c r="A19482">
        <v>16979</v>
      </c>
      <c r="B19482" s="1">
        <v>38565</v>
      </c>
      <c r="C19482">
        <v>1235.3499999999999</v>
      </c>
      <c r="D19482">
        <v>-0.18424838781357</v>
      </c>
      <c r="E19482">
        <v>1</v>
      </c>
    </row>
    <row r="19483" spans="1:5" x14ac:dyDescent="0.35">
      <c r="A19483">
        <v>16980</v>
      </c>
      <c r="B19483" s="1">
        <v>38566</v>
      </c>
      <c r="C19483">
        <v>1244.1199999999999</v>
      </c>
      <c r="D19483">
        <v>-0.10278695821762196</v>
      </c>
      <c r="E19483">
        <v>1</v>
      </c>
    </row>
    <row r="19484" spans="1:5" x14ac:dyDescent="0.35">
      <c r="A19484">
        <v>16981</v>
      </c>
      <c r="B19484" s="1">
        <v>38567</v>
      </c>
      <c r="C19484">
        <v>1245.04</v>
      </c>
      <c r="D19484">
        <v>-0.10900169610977195</v>
      </c>
      <c r="E19484">
        <v>1</v>
      </c>
    </row>
    <row r="19485" spans="1:5" x14ac:dyDescent="0.35">
      <c r="A19485">
        <v>16982</v>
      </c>
      <c r="B19485" s="1">
        <v>38568</v>
      </c>
      <c r="C19485">
        <v>1235.8599999999999</v>
      </c>
      <c r="D19485">
        <v>-9.650009870529197E-2</v>
      </c>
      <c r="E19485">
        <v>1</v>
      </c>
    </row>
    <row r="19486" spans="1:5" x14ac:dyDescent="0.35">
      <c r="A19486">
        <v>16983</v>
      </c>
      <c r="B19486" s="1">
        <v>38569</v>
      </c>
      <c r="C19486">
        <v>1226.42</v>
      </c>
      <c r="D19486">
        <v>-0.16654795408249001</v>
      </c>
      <c r="E19486">
        <v>1</v>
      </c>
    </row>
    <row r="19487" spans="1:5" x14ac:dyDescent="0.35">
      <c r="A19487">
        <v>16984</v>
      </c>
      <c r="B19487" s="1">
        <v>38572</v>
      </c>
      <c r="C19487">
        <v>1223.1300000000001</v>
      </c>
      <c r="D19487">
        <v>-0.11269146203994795</v>
      </c>
      <c r="E19487">
        <v>1</v>
      </c>
    </row>
    <row r="19488" spans="1:5" x14ac:dyDescent="0.35">
      <c r="A19488">
        <v>16985</v>
      </c>
      <c r="B19488" s="1">
        <v>38573</v>
      </c>
      <c r="C19488">
        <v>1231.3800000000001</v>
      </c>
      <c r="D19488">
        <v>-0.10927587747573997</v>
      </c>
      <c r="E19488">
        <v>1</v>
      </c>
    </row>
    <row r="19489" spans="1:5" x14ac:dyDescent="0.35">
      <c r="A19489">
        <v>16986</v>
      </c>
      <c r="B19489" s="1">
        <v>38574</v>
      </c>
      <c r="C19489">
        <v>1229.1300000000001</v>
      </c>
      <c r="D19489">
        <v>-9.053504467010598E-2</v>
      </c>
      <c r="E19489">
        <v>1</v>
      </c>
    </row>
    <row r="19490" spans="1:5" x14ac:dyDescent="0.35">
      <c r="A19490">
        <v>16987</v>
      </c>
      <c r="B19490" s="1">
        <v>38575</v>
      </c>
      <c r="C19490">
        <v>1237.81</v>
      </c>
      <c r="D19490">
        <v>-0.12989026308059803</v>
      </c>
      <c r="E19490">
        <v>1</v>
      </c>
    </row>
    <row r="19491" spans="1:5" x14ac:dyDescent="0.35">
      <c r="A19491">
        <v>16988</v>
      </c>
      <c r="B19491" s="1">
        <v>38576</v>
      </c>
      <c r="C19491">
        <v>1230.3900000000001</v>
      </c>
      <c r="D19491">
        <v>-8.6158096790314054E-2</v>
      </c>
      <c r="E19491">
        <v>1</v>
      </c>
    </row>
    <row r="19492" spans="1:5" x14ac:dyDescent="0.35">
      <c r="A19492">
        <v>16989</v>
      </c>
      <c r="B19492" s="1">
        <v>38579</v>
      </c>
      <c r="C19492">
        <v>1233.8699999999999</v>
      </c>
      <c r="D19492">
        <v>-0.11087131500244196</v>
      </c>
      <c r="E19492">
        <v>1</v>
      </c>
    </row>
    <row r="19493" spans="1:5" x14ac:dyDescent="0.35">
      <c r="A19493">
        <v>16990</v>
      </c>
      <c r="B19493" s="1">
        <v>38580</v>
      </c>
      <c r="C19493">
        <v>1219.3399999999999</v>
      </c>
      <c r="D19493">
        <v>-8.9847922325136054E-2</v>
      </c>
      <c r="E19493">
        <v>1</v>
      </c>
    </row>
    <row r="19494" spans="1:5" x14ac:dyDescent="0.35">
      <c r="A19494">
        <v>16991</v>
      </c>
      <c r="B19494" s="1">
        <v>38581</v>
      </c>
      <c r="C19494">
        <v>1220.24</v>
      </c>
      <c r="D19494">
        <v>-0.12524062395096003</v>
      </c>
      <c r="E19494">
        <v>1</v>
      </c>
    </row>
    <row r="19495" spans="1:5" x14ac:dyDescent="0.35">
      <c r="A19495">
        <v>16992</v>
      </c>
      <c r="B19495" s="1">
        <v>38582</v>
      </c>
      <c r="C19495">
        <v>1219.02</v>
      </c>
      <c r="D19495">
        <v>-0.10221081972122203</v>
      </c>
      <c r="E19495">
        <v>1</v>
      </c>
    </row>
    <row r="19496" spans="1:5" x14ac:dyDescent="0.35">
      <c r="A19496">
        <v>16993</v>
      </c>
      <c r="B19496" s="1">
        <v>38583</v>
      </c>
      <c r="C19496">
        <v>1219.71</v>
      </c>
      <c r="D19496">
        <v>-9.9722802639008012E-2</v>
      </c>
      <c r="E19496">
        <v>1</v>
      </c>
    </row>
    <row r="19497" spans="1:5" x14ac:dyDescent="0.35">
      <c r="A19497">
        <v>16994</v>
      </c>
      <c r="B19497" s="1">
        <v>38586</v>
      </c>
      <c r="C19497">
        <v>1221.73</v>
      </c>
      <c r="D19497">
        <v>-0.13422411680221602</v>
      </c>
      <c r="E19497">
        <v>1</v>
      </c>
    </row>
    <row r="19498" spans="1:5" x14ac:dyDescent="0.35">
      <c r="A19498">
        <v>16995</v>
      </c>
      <c r="B19498" s="1">
        <v>38587</v>
      </c>
      <c r="C19498">
        <v>1217.57</v>
      </c>
      <c r="D19498">
        <v>-0.13019841909408603</v>
      </c>
      <c r="E19498">
        <v>1</v>
      </c>
    </row>
    <row r="19499" spans="1:5" x14ac:dyDescent="0.35">
      <c r="A19499">
        <v>16996</v>
      </c>
      <c r="B19499" s="1">
        <v>38588</v>
      </c>
      <c r="C19499">
        <v>1209.5899999999999</v>
      </c>
      <c r="D19499">
        <v>-0.12963169813156195</v>
      </c>
      <c r="E19499">
        <v>1</v>
      </c>
    </row>
    <row r="19500" spans="1:5" x14ac:dyDescent="0.35">
      <c r="A19500">
        <v>16997</v>
      </c>
      <c r="B19500" s="1">
        <v>38589</v>
      </c>
      <c r="C19500">
        <v>1212.4000000000001</v>
      </c>
      <c r="D19500">
        <v>-9.940254688262995E-2</v>
      </c>
      <c r="E19500">
        <v>1</v>
      </c>
    </row>
    <row r="19501" spans="1:5" x14ac:dyDescent="0.35">
      <c r="A19501">
        <v>16998</v>
      </c>
      <c r="B19501" s="1">
        <v>38590</v>
      </c>
      <c r="C19501">
        <v>1205.0999999999999</v>
      </c>
      <c r="D19501">
        <v>-0.10343211889267001</v>
      </c>
      <c r="E19501">
        <v>1</v>
      </c>
    </row>
    <row r="19502" spans="1:5" x14ac:dyDescent="0.35">
      <c r="A19502">
        <v>16999</v>
      </c>
      <c r="B19502" s="1">
        <v>38593</v>
      </c>
      <c r="C19502">
        <v>1212.28</v>
      </c>
      <c r="D19502">
        <v>-0.17546063661575395</v>
      </c>
      <c r="E19502">
        <v>1</v>
      </c>
    </row>
    <row r="19503" spans="1:5" x14ac:dyDescent="0.35">
      <c r="A19503">
        <v>17000</v>
      </c>
      <c r="B19503" s="1">
        <v>38594</v>
      </c>
      <c r="C19503">
        <v>1208.4100000000001</v>
      </c>
      <c r="D19503">
        <v>-0.11227470636367798</v>
      </c>
      <c r="E19503">
        <v>1</v>
      </c>
    </row>
    <row r="19504" spans="1:5" x14ac:dyDescent="0.35">
      <c r="A19504">
        <v>17001</v>
      </c>
      <c r="B19504" s="1">
        <v>38595</v>
      </c>
      <c r="C19504">
        <v>1220.33</v>
      </c>
      <c r="D19504">
        <v>-0.122331142425538</v>
      </c>
      <c r="E19504">
        <v>1</v>
      </c>
    </row>
    <row r="19505" spans="1:5" x14ac:dyDescent="0.35">
      <c r="A19505">
        <v>17002</v>
      </c>
      <c r="B19505" s="1">
        <v>38596</v>
      </c>
      <c r="C19505">
        <v>1221.5899999999999</v>
      </c>
      <c r="D19505">
        <v>-0.11725604534149203</v>
      </c>
      <c r="E19505">
        <v>1</v>
      </c>
    </row>
    <row r="19506" spans="1:5" x14ac:dyDescent="0.35">
      <c r="A19506">
        <v>17003</v>
      </c>
      <c r="B19506" s="1">
        <v>38597</v>
      </c>
      <c r="C19506">
        <v>1218.02</v>
      </c>
      <c r="D19506">
        <v>-0.18625599145889404</v>
      </c>
      <c r="E19506">
        <v>1</v>
      </c>
    </row>
    <row r="19507" spans="1:5" x14ac:dyDescent="0.35">
      <c r="A19507">
        <v>17004</v>
      </c>
      <c r="B19507" s="1">
        <v>38601</v>
      </c>
      <c r="C19507">
        <v>1233.3900000000001</v>
      </c>
      <c r="D19507">
        <v>-0.11150312423706199</v>
      </c>
      <c r="E19507">
        <v>1</v>
      </c>
    </row>
    <row r="19508" spans="1:5" x14ac:dyDescent="0.35">
      <c r="A19508">
        <v>17005</v>
      </c>
      <c r="B19508" s="1">
        <v>38602</v>
      </c>
      <c r="C19508">
        <v>1236.3599999999999</v>
      </c>
      <c r="D19508">
        <v>-0.12148267030715998</v>
      </c>
      <c r="E19508">
        <v>1</v>
      </c>
    </row>
    <row r="19509" spans="1:5" x14ac:dyDescent="0.35">
      <c r="A19509">
        <v>17006</v>
      </c>
      <c r="B19509" s="1">
        <v>38603</v>
      </c>
      <c r="C19509">
        <v>1231.67</v>
      </c>
      <c r="D19509">
        <v>-0.10196882486343395</v>
      </c>
      <c r="E19509">
        <v>1</v>
      </c>
    </row>
    <row r="19510" spans="1:5" x14ac:dyDescent="0.35">
      <c r="A19510">
        <v>17007</v>
      </c>
      <c r="B19510" s="1">
        <v>38604</v>
      </c>
      <c r="C19510">
        <v>1241.48</v>
      </c>
      <c r="D19510">
        <v>-0.22711354494095004</v>
      </c>
      <c r="E19510">
        <v>1</v>
      </c>
    </row>
    <row r="19511" spans="1:5" x14ac:dyDescent="0.35">
      <c r="A19511">
        <v>17008</v>
      </c>
      <c r="B19511" s="1">
        <v>38607</v>
      </c>
      <c r="C19511">
        <v>1240.56</v>
      </c>
      <c r="D19511">
        <v>-0.15502732992172397</v>
      </c>
      <c r="E19511">
        <v>1</v>
      </c>
    </row>
    <row r="19512" spans="1:5" x14ac:dyDescent="0.35">
      <c r="A19512">
        <v>17009</v>
      </c>
      <c r="B19512" s="1">
        <v>38608</v>
      </c>
      <c r="C19512">
        <v>1231.2</v>
      </c>
      <c r="D19512">
        <v>-0.130953669548036</v>
      </c>
      <c r="E19512">
        <v>1</v>
      </c>
    </row>
    <row r="19513" spans="1:5" x14ac:dyDescent="0.35">
      <c r="A19513">
        <v>17010</v>
      </c>
      <c r="B19513" s="1">
        <v>38609</v>
      </c>
      <c r="C19513">
        <v>1227.1600000000001</v>
      </c>
      <c r="D19513">
        <v>-0.14029318094253596</v>
      </c>
      <c r="E19513">
        <v>1</v>
      </c>
    </row>
    <row r="19514" spans="1:5" x14ac:dyDescent="0.35">
      <c r="A19514">
        <v>17011</v>
      </c>
      <c r="B19514" s="1">
        <v>38610</v>
      </c>
      <c r="C19514">
        <v>1227.73</v>
      </c>
      <c r="D19514">
        <v>-0.16614556312561202</v>
      </c>
      <c r="E19514">
        <v>1</v>
      </c>
    </row>
    <row r="19515" spans="1:5" x14ac:dyDescent="0.35">
      <c r="A19515">
        <v>17012</v>
      </c>
      <c r="B19515" s="1">
        <v>38611</v>
      </c>
      <c r="C19515">
        <v>1237.9100000000001</v>
      </c>
      <c r="D19515">
        <v>-0.12723219394684004</v>
      </c>
      <c r="E19515">
        <v>1</v>
      </c>
    </row>
    <row r="19516" spans="1:5" x14ac:dyDescent="0.35">
      <c r="A19516">
        <v>17013</v>
      </c>
      <c r="B19516" s="1">
        <v>38614</v>
      </c>
      <c r="C19516">
        <v>1231.02</v>
      </c>
      <c r="D19516">
        <v>-8.0573558807374046E-2</v>
      </c>
      <c r="E19516">
        <v>1</v>
      </c>
    </row>
    <row r="19517" spans="1:5" x14ac:dyDescent="0.35">
      <c r="A19517">
        <v>17014</v>
      </c>
      <c r="B19517" s="1">
        <v>38615</v>
      </c>
      <c r="C19517">
        <v>1221.3399999999999</v>
      </c>
      <c r="D19517">
        <v>-0.10453814268112205</v>
      </c>
      <c r="E19517">
        <v>1</v>
      </c>
    </row>
    <row r="19518" spans="1:5" x14ac:dyDescent="0.35">
      <c r="A19518">
        <v>17015</v>
      </c>
      <c r="B19518" s="1">
        <v>38616</v>
      </c>
      <c r="C19518">
        <v>1210.2</v>
      </c>
      <c r="D19518">
        <v>-0.19230300188064597</v>
      </c>
      <c r="E19518">
        <v>-1</v>
      </c>
    </row>
    <row r="19519" spans="1:5" x14ac:dyDescent="0.35">
      <c r="A19519">
        <v>17016</v>
      </c>
      <c r="B19519" s="1">
        <v>38617</v>
      </c>
      <c r="C19519">
        <v>1214.6199999999999</v>
      </c>
      <c r="D19519">
        <v>-0.11166214942932196</v>
      </c>
      <c r="E19519">
        <v>-1</v>
      </c>
    </row>
    <row r="19520" spans="1:5" x14ac:dyDescent="0.35">
      <c r="A19520">
        <v>17017</v>
      </c>
      <c r="B19520" s="1">
        <v>38618</v>
      </c>
      <c r="C19520">
        <v>1215.29</v>
      </c>
      <c r="D19520">
        <v>-0.10768526792526401</v>
      </c>
      <c r="E19520">
        <v>1</v>
      </c>
    </row>
    <row r="19521" spans="1:5" x14ac:dyDescent="0.35">
      <c r="A19521">
        <v>17018</v>
      </c>
      <c r="B19521" s="1">
        <v>38621</v>
      </c>
      <c r="C19521">
        <v>1215.6300000000001</v>
      </c>
      <c r="D19521">
        <v>-9.0058982372284047E-2</v>
      </c>
      <c r="E19521">
        <v>1</v>
      </c>
    </row>
    <row r="19522" spans="1:5" x14ac:dyDescent="0.35">
      <c r="A19522">
        <v>17019</v>
      </c>
      <c r="B19522" s="1">
        <v>38622</v>
      </c>
      <c r="C19522">
        <v>1215.6600000000001</v>
      </c>
      <c r="D19522">
        <v>-0.14273738861083995</v>
      </c>
      <c r="E19522">
        <v>-1</v>
      </c>
    </row>
    <row r="19523" spans="1:5" x14ac:dyDescent="0.35">
      <c r="A19523">
        <v>17020</v>
      </c>
      <c r="B19523" s="1">
        <v>38623</v>
      </c>
      <c r="C19523">
        <v>1216.8900000000001</v>
      </c>
      <c r="D19523">
        <v>-0.11661559343338201</v>
      </c>
      <c r="E19523">
        <v>-1</v>
      </c>
    </row>
    <row r="19524" spans="1:5" x14ac:dyDescent="0.35">
      <c r="A19524">
        <v>17021</v>
      </c>
      <c r="B19524" s="1">
        <v>38624</v>
      </c>
      <c r="C19524">
        <v>1227.68</v>
      </c>
      <c r="D19524">
        <v>-0.19014745950698997</v>
      </c>
      <c r="E19524">
        <v>-1</v>
      </c>
    </row>
    <row r="19525" spans="1:5" x14ac:dyDescent="0.35">
      <c r="A19525">
        <v>17022</v>
      </c>
      <c r="B19525" s="1">
        <v>38625</v>
      </c>
      <c r="C19525">
        <v>1228.81</v>
      </c>
      <c r="D19525">
        <v>-0.12655168771743797</v>
      </c>
      <c r="E19525">
        <v>-1</v>
      </c>
    </row>
    <row r="19526" spans="1:5" x14ac:dyDescent="0.35">
      <c r="A19526">
        <v>17023</v>
      </c>
      <c r="B19526" s="1">
        <v>38628</v>
      </c>
      <c r="C19526">
        <v>1226.7</v>
      </c>
      <c r="D19526">
        <v>-0.24022239446640203</v>
      </c>
      <c r="E19526">
        <v>-1</v>
      </c>
    </row>
    <row r="19527" spans="1:5" x14ac:dyDescent="0.35">
      <c r="A19527">
        <v>17024</v>
      </c>
      <c r="B19527" s="1">
        <v>38629</v>
      </c>
      <c r="C19527">
        <v>1214.47</v>
      </c>
      <c r="D19527">
        <v>-0.14395111799240201</v>
      </c>
      <c r="E19527">
        <v>-1</v>
      </c>
    </row>
    <row r="19528" spans="1:5" x14ac:dyDescent="0.35">
      <c r="A19528">
        <v>17025</v>
      </c>
      <c r="B19528" s="1">
        <v>38630</v>
      </c>
      <c r="C19528">
        <v>1196.3900000000001</v>
      </c>
      <c r="D19528">
        <v>-0.17866557836532604</v>
      </c>
      <c r="E19528">
        <v>-1</v>
      </c>
    </row>
    <row r="19529" spans="1:5" x14ac:dyDescent="0.35">
      <c r="A19529">
        <v>17026</v>
      </c>
      <c r="B19529" s="1">
        <v>38631</v>
      </c>
      <c r="C19529">
        <v>1191.49</v>
      </c>
      <c r="D19529">
        <v>-0.12817698717117398</v>
      </c>
      <c r="E19529">
        <v>-1</v>
      </c>
    </row>
    <row r="19530" spans="1:5" x14ac:dyDescent="0.35">
      <c r="A19530">
        <v>17027</v>
      </c>
      <c r="B19530" s="1">
        <v>38632</v>
      </c>
      <c r="C19530">
        <v>1195.9000000000001</v>
      </c>
      <c r="D19530">
        <v>-0.13452696800232</v>
      </c>
      <c r="E19530">
        <v>-1</v>
      </c>
    </row>
    <row r="19531" spans="1:5" x14ac:dyDescent="0.35">
      <c r="A19531">
        <v>17028</v>
      </c>
      <c r="B19531" s="1">
        <v>38635</v>
      </c>
      <c r="C19531">
        <v>1187.33</v>
      </c>
      <c r="D19531">
        <v>-0.10508811473846602</v>
      </c>
      <c r="E19531">
        <v>-1</v>
      </c>
    </row>
    <row r="19532" spans="1:5" x14ac:dyDescent="0.35">
      <c r="A19532">
        <v>17029</v>
      </c>
      <c r="B19532" s="1">
        <v>38636</v>
      </c>
      <c r="C19532">
        <v>1184.8699999999999</v>
      </c>
      <c r="D19532">
        <v>-0.11236321926116999</v>
      </c>
      <c r="E19532">
        <v>-1</v>
      </c>
    </row>
    <row r="19533" spans="1:5" x14ac:dyDescent="0.35">
      <c r="A19533">
        <v>17030</v>
      </c>
      <c r="B19533" s="1">
        <v>38637</v>
      </c>
      <c r="C19533">
        <v>1177.68</v>
      </c>
      <c r="D19533">
        <v>-0.10219240188598799</v>
      </c>
      <c r="E19533">
        <v>-1</v>
      </c>
    </row>
    <row r="19534" spans="1:5" x14ac:dyDescent="0.35">
      <c r="A19534">
        <v>17031</v>
      </c>
      <c r="B19534" s="1">
        <v>38638</v>
      </c>
      <c r="C19534">
        <v>1176.8399999999999</v>
      </c>
      <c r="D19534">
        <v>-0.20173877477645996</v>
      </c>
      <c r="E19534">
        <v>-1</v>
      </c>
    </row>
    <row r="19535" spans="1:5" x14ac:dyDescent="0.35">
      <c r="A19535">
        <v>17032</v>
      </c>
      <c r="B19535" s="1">
        <v>38639</v>
      </c>
      <c r="C19535">
        <v>1186.57</v>
      </c>
      <c r="D19535">
        <v>-0.130715072155</v>
      </c>
      <c r="E19535">
        <v>-1</v>
      </c>
    </row>
    <row r="19536" spans="1:5" x14ac:dyDescent="0.35">
      <c r="A19536">
        <v>17033</v>
      </c>
      <c r="B19536" s="1">
        <v>38642</v>
      </c>
      <c r="C19536">
        <v>1190.0999999999999</v>
      </c>
      <c r="D19536">
        <v>-0.14528262615204002</v>
      </c>
      <c r="E19536">
        <v>-1</v>
      </c>
    </row>
    <row r="19537" spans="1:5" x14ac:dyDescent="0.35">
      <c r="A19537">
        <v>17034</v>
      </c>
      <c r="B19537" s="1">
        <v>38643</v>
      </c>
      <c r="C19537">
        <v>1178.1400000000001</v>
      </c>
      <c r="D19537">
        <v>-0.12841314077377397</v>
      </c>
      <c r="E19537">
        <v>-1</v>
      </c>
    </row>
    <row r="19538" spans="1:5" x14ac:dyDescent="0.35">
      <c r="A19538">
        <v>17035</v>
      </c>
      <c r="B19538" s="1">
        <v>38644</v>
      </c>
      <c r="C19538">
        <v>1195.76</v>
      </c>
      <c r="D19538">
        <v>-0.21766698360443204</v>
      </c>
      <c r="E19538">
        <v>-1</v>
      </c>
    </row>
    <row r="19539" spans="1:5" x14ac:dyDescent="0.35">
      <c r="A19539">
        <v>17036</v>
      </c>
      <c r="B19539" s="1">
        <v>38645</v>
      </c>
      <c r="C19539">
        <v>1177.8</v>
      </c>
      <c r="D19539">
        <v>-0.17513346672058205</v>
      </c>
      <c r="E19539">
        <v>-1</v>
      </c>
    </row>
    <row r="19540" spans="1:5" x14ac:dyDescent="0.35">
      <c r="A19540">
        <v>17037</v>
      </c>
      <c r="B19540" s="1">
        <v>38646</v>
      </c>
      <c r="C19540">
        <v>1179.5899999999999</v>
      </c>
      <c r="D19540">
        <v>-0.25761425495147805</v>
      </c>
      <c r="E19540">
        <v>-1</v>
      </c>
    </row>
    <row r="19541" spans="1:5" x14ac:dyDescent="0.35">
      <c r="A19541">
        <v>17038</v>
      </c>
      <c r="B19541" s="1">
        <v>38649</v>
      </c>
      <c r="C19541">
        <v>1199.3800000000001</v>
      </c>
      <c r="D19541">
        <v>-0.20179557800293002</v>
      </c>
      <c r="E19541">
        <v>-1</v>
      </c>
    </row>
    <row r="19542" spans="1:5" x14ac:dyDescent="0.35">
      <c r="A19542">
        <v>17039</v>
      </c>
      <c r="B19542" s="1">
        <v>38650</v>
      </c>
      <c r="C19542">
        <v>1196.54</v>
      </c>
      <c r="D19542">
        <v>-0.26834076642990201</v>
      </c>
      <c r="E19542">
        <v>-1</v>
      </c>
    </row>
    <row r="19543" spans="1:5" x14ac:dyDescent="0.35">
      <c r="A19543">
        <v>17040</v>
      </c>
      <c r="B19543" s="1">
        <v>38651</v>
      </c>
      <c r="C19543">
        <v>1191.3800000000001</v>
      </c>
      <c r="D19543">
        <v>-0.18322044610977195</v>
      </c>
      <c r="E19543">
        <v>-1</v>
      </c>
    </row>
    <row r="19544" spans="1:5" x14ac:dyDescent="0.35">
      <c r="A19544">
        <v>17041</v>
      </c>
      <c r="B19544" s="1">
        <v>38652</v>
      </c>
      <c r="C19544">
        <v>1178.9000000000001</v>
      </c>
      <c r="D19544">
        <v>-0.24153292179107799</v>
      </c>
      <c r="E19544">
        <v>-1</v>
      </c>
    </row>
    <row r="19545" spans="1:5" x14ac:dyDescent="0.35">
      <c r="A19545">
        <v>17042</v>
      </c>
      <c r="B19545" s="1">
        <v>38653</v>
      </c>
      <c r="C19545">
        <v>1198.4100000000001</v>
      </c>
      <c r="D19545">
        <v>-0.16742432117462203</v>
      </c>
      <c r="E19545">
        <v>-1</v>
      </c>
    </row>
    <row r="19546" spans="1:5" x14ac:dyDescent="0.35">
      <c r="A19546">
        <v>17043</v>
      </c>
      <c r="B19546" s="1">
        <v>38656</v>
      </c>
      <c r="C19546">
        <v>1207.01</v>
      </c>
      <c r="D19546">
        <v>-0.17007035017013605</v>
      </c>
      <c r="E19546">
        <v>-1</v>
      </c>
    </row>
    <row r="19547" spans="1:5" x14ac:dyDescent="0.35">
      <c r="A19547">
        <v>17044</v>
      </c>
      <c r="B19547" s="1">
        <v>38657</v>
      </c>
      <c r="C19547">
        <v>1202.76</v>
      </c>
      <c r="D19547">
        <v>-9.2144131660461981E-2</v>
      </c>
      <c r="E19547">
        <v>-1</v>
      </c>
    </row>
    <row r="19548" spans="1:5" x14ac:dyDescent="0.35">
      <c r="A19548">
        <v>17045</v>
      </c>
      <c r="B19548" s="1">
        <v>38658</v>
      </c>
      <c r="C19548">
        <v>1214.76</v>
      </c>
      <c r="D19548">
        <v>-0.12463355064392201</v>
      </c>
      <c r="E19548">
        <v>-1</v>
      </c>
    </row>
    <row r="19549" spans="1:5" x14ac:dyDescent="0.35">
      <c r="A19549">
        <v>17046</v>
      </c>
      <c r="B19549" s="1">
        <v>38659</v>
      </c>
      <c r="C19549">
        <v>1219.94</v>
      </c>
      <c r="D19549">
        <v>-0.14459478855133201</v>
      </c>
      <c r="E19549">
        <v>-1</v>
      </c>
    </row>
    <row r="19550" spans="1:5" x14ac:dyDescent="0.35">
      <c r="A19550">
        <v>17047</v>
      </c>
      <c r="B19550" s="1">
        <v>38660</v>
      </c>
      <c r="C19550">
        <v>1220.1400000000001</v>
      </c>
      <c r="D19550">
        <v>-0.18130975961685203</v>
      </c>
      <c r="E19550">
        <v>-1</v>
      </c>
    </row>
    <row r="19551" spans="1:5" x14ac:dyDescent="0.35">
      <c r="A19551">
        <v>17048</v>
      </c>
      <c r="B19551" s="1">
        <v>38663</v>
      </c>
      <c r="C19551">
        <v>1222.81</v>
      </c>
      <c r="D19551">
        <v>-0.16344976425170998</v>
      </c>
      <c r="E19551">
        <v>-1</v>
      </c>
    </row>
    <row r="19552" spans="1:5" x14ac:dyDescent="0.35">
      <c r="A19552">
        <v>17049</v>
      </c>
      <c r="B19552" s="1">
        <v>38664</v>
      </c>
      <c r="C19552">
        <v>1218.5899999999999</v>
      </c>
      <c r="D19552">
        <v>-0.15798771381378196</v>
      </c>
      <c r="E19552">
        <v>-1</v>
      </c>
    </row>
    <row r="19553" spans="1:5" x14ac:dyDescent="0.35">
      <c r="A19553">
        <v>17050</v>
      </c>
      <c r="B19553" s="1">
        <v>38665</v>
      </c>
      <c r="C19553">
        <v>1220.6500000000001</v>
      </c>
      <c r="D19553">
        <v>-0.13008427619934204</v>
      </c>
      <c r="E19553">
        <v>-1</v>
      </c>
    </row>
    <row r="19554" spans="1:5" x14ac:dyDescent="0.35">
      <c r="A19554">
        <v>17051</v>
      </c>
      <c r="B19554" s="1">
        <v>38666</v>
      </c>
      <c r="C19554">
        <v>1230.96</v>
      </c>
      <c r="D19554">
        <v>-0.10993027687072798</v>
      </c>
      <c r="E19554">
        <v>-1</v>
      </c>
    </row>
    <row r="19555" spans="1:5" x14ac:dyDescent="0.35">
      <c r="A19555">
        <v>17052</v>
      </c>
      <c r="B19555" s="1">
        <v>38667</v>
      </c>
      <c r="C19555">
        <v>1234.72</v>
      </c>
      <c r="D19555">
        <v>-9.2062413692476031E-2</v>
      </c>
      <c r="E19555">
        <v>-1</v>
      </c>
    </row>
    <row r="19556" spans="1:5" x14ac:dyDescent="0.35">
      <c r="A19556">
        <v>17053</v>
      </c>
      <c r="B19556" s="1">
        <v>38670</v>
      </c>
      <c r="C19556">
        <v>1233.76</v>
      </c>
      <c r="D19556">
        <v>-0.22204154729843195</v>
      </c>
      <c r="E19556">
        <v>-1</v>
      </c>
    </row>
    <row r="19557" spans="1:5" x14ac:dyDescent="0.35">
      <c r="A19557">
        <v>17054</v>
      </c>
      <c r="B19557" s="1">
        <v>38671</v>
      </c>
      <c r="C19557">
        <v>1229.01</v>
      </c>
      <c r="D19557">
        <v>-0.16990041732788197</v>
      </c>
      <c r="E19557">
        <v>-1</v>
      </c>
    </row>
    <row r="19558" spans="1:5" x14ac:dyDescent="0.35">
      <c r="A19558">
        <v>17055</v>
      </c>
      <c r="B19558" s="1">
        <v>38672</v>
      </c>
      <c r="C19558">
        <v>1231.21</v>
      </c>
      <c r="D19558">
        <v>-0.13798028230667203</v>
      </c>
      <c r="E19558">
        <v>-1</v>
      </c>
    </row>
    <row r="19559" spans="1:5" x14ac:dyDescent="0.35">
      <c r="A19559">
        <v>17056</v>
      </c>
      <c r="B19559" s="1">
        <v>38673</v>
      </c>
      <c r="C19559">
        <v>1242.8</v>
      </c>
      <c r="D19559">
        <v>-8.9701533317566029E-2</v>
      </c>
      <c r="E19559">
        <v>-1</v>
      </c>
    </row>
    <row r="19560" spans="1:5" x14ac:dyDescent="0.35">
      <c r="A19560">
        <v>17057</v>
      </c>
      <c r="B19560" s="1">
        <v>38674</v>
      </c>
      <c r="C19560">
        <v>1248.27</v>
      </c>
      <c r="D19560">
        <v>-0.17213761806488204</v>
      </c>
      <c r="E19560">
        <v>-1</v>
      </c>
    </row>
    <row r="19561" spans="1:5" x14ac:dyDescent="0.35">
      <c r="A19561">
        <v>17058</v>
      </c>
      <c r="B19561" s="1">
        <v>38677</v>
      </c>
      <c r="C19561">
        <v>1254.8499999999999</v>
      </c>
      <c r="D19561">
        <v>-0.19076073169708396</v>
      </c>
      <c r="E19561">
        <v>-1</v>
      </c>
    </row>
    <row r="19562" spans="1:5" x14ac:dyDescent="0.35">
      <c r="A19562">
        <v>17059</v>
      </c>
      <c r="B19562" s="1">
        <v>38678</v>
      </c>
      <c r="C19562">
        <v>1261.23</v>
      </c>
      <c r="D19562">
        <v>-0.134774029254914</v>
      </c>
      <c r="E19562">
        <v>-1</v>
      </c>
    </row>
    <row r="19563" spans="1:5" x14ac:dyDescent="0.35">
      <c r="A19563">
        <v>17060</v>
      </c>
      <c r="B19563" s="1">
        <v>38679</v>
      </c>
      <c r="C19563">
        <v>1265.6099999999999</v>
      </c>
      <c r="D19563">
        <v>-0.11449450254440396</v>
      </c>
      <c r="E19563">
        <v>-1</v>
      </c>
    </row>
    <row r="19564" spans="1:5" x14ac:dyDescent="0.35">
      <c r="A19564">
        <v>17061</v>
      </c>
      <c r="B19564" s="1">
        <v>38681</v>
      </c>
      <c r="C19564">
        <v>1268.25</v>
      </c>
      <c r="D19564">
        <v>-0.18912428617477595</v>
      </c>
      <c r="E19564">
        <v>-1</v>
      </c>
    </row>
    <row r="19565" spans="1:5" x14ac:dyDescent="0.35">
      <c r="A19565">
        <v>17062</v>
      </c>
      <c r="B19565" s="1">
        <v>38684</v>
      </c>
      <c r="C19565">
        <v>1257.46</v>
      </c>
      <c r="D19565">
        <v>-0.22461974620819203</v>
      </c>
      <c r="E19565">
        <v>-1</v>
      </c>
    </row>
    <row r="19566" spans="1:5" x14ac:dyDescent="0.35">
      <c r="A19566">
        <v>17063</v>
      </c>
      <c r="B19566" s="1">
        <v>38685</v>
      </c>
      <c r="C19566">
        <v>1257.48</v>
      </c>
      <c r="D19566">
        <v>-0.20266294479370195</v>
      </c>
      <c r="E19566">
        <v>-1</v>
      </c>
    </row>
    <row r="19567" spans="1:5" x14ac:dyDescent="0.35">
      <c r="A19567">
        <v>17064</v>
      </c>
      <c r="B19567" s="1">
        <v>38686</v>
      </c>
      <c r="C19567">
        <v>1249.48</v>
      </c>
      <c r="D19567">
        <v>-0.24275708198547397</v>
      </c>
      <c r="E19567">
        <v>-1</v>
      </c>
    </row>
    <row r="19568" spans="1:5" x14ac:dyDescent="0.35">
      <c r="A19568">
        <v>17065</v>
      </c>
      <c r="B19568" s="1">
        <v>38687</v>
      </c>
      <c r="C19568">
        <v>1264.67</v>
      </c>
      <c r="D19568">
        <v>-0.20549595355987604</v>
      </c>
      <c r="E19568">
        <v>-1</v>
      </c>
    </row>
    <row r="19569" spans="1:5" x14ac:dyDescent="0.35">
      <c r="A19569">
        <v>17066</v>
      </c>
      <c r="B19569" s="1">
        <v>38688</v>
      </c>
      <c r="C19569">
        <v>1265.08</v>
      </c>
      <c r="D19569">
        <v>-0.26028263568878196</v>
      </c>
      <c r="E19569">
        <v>-1</v>
      </c>
    </row>
    <row r="19570" spans="1:5" x14ac:dyDescent="0.35">
      <c r="A19570">
        <v>17067</v>
      </c>
      <c r="B19570" s="1">
        <v>38691</v>
      </c>
      <c r="C19570">
        <v>1262.0899999999999</v>
      </c>
      <c r="D19570">
        <v>-0.16314381361007801</v>
      </c>
      <c r="E19570">
        <v>-1</v>
      </c>
    </row>
    <row r="19571" spans="1:5" x14ac:dyDescent="0.35">
      <c r="A19571">
        <v>17068</v>
      </c>
      <c r="B19571" s="1">
        <v>38692</v>
      </c>
      <c r="C19571">
        <v>1263.7</v>
      </c>
      <c r="D19571">
        <v>-0.19316369295120395</v>
      </c>
      <c r="E19571">
        <v>-1</v>
      </c>
    </row>
    <row r="19572" spans="1:5" x14ac:dyDescent="0.35">
      <c r="A19572">
        <v>17069</v>
      </c>
      <c r="B19572" s="1">
        <v>38693</v>
      </c>
      <c r="C19572">
        <v>1257.3699999999999</v>
      </c>
      <c r="D19572">
        <v>-0.19249081611633401</v>
      </c>
      <c r="E19572">
        <v>-1</v>
      </c>
    </row>
    <row r="19573" spans="1:5" x14ac:dyDescent="0.35">
      <c r="A19573">
        <v>17070</v>
      </c>
      <c r="B19573" s="1">
        <v>38694</v>
      </c>
      <c r="C19573">
        <v>1255.8399999999999</v>
      </c>
      <c r="D19573">
        <v>-0.24092614650726396</v>
      </c>
      <c r="E19573">
        <v>-1</v>
      </c>
    </row>
    <row r="19574" spans="1:5" x14ac:dyDescent="0.35">
      <c r="A19574">
        <v>17071</v>
      </c>
      <c r="B19574" s="1">
        <v>38695</v>
      </c>
      <c r="C19574">
        <v>1259.3699999999999</v>
      </c>
      <c r="D19574">
        <v>-0.17070281505584795</v>
      </c>
      <c r="E19574">
        <v>-1</v>
      </c>
    </row>
    <row r="19575" spans="1:5" x14ac:dyDescent="0.35">
      <c r="A19575">
        <v>17072</v>
      </c>
      <c r="B19575" s="1">
        <v>38698</v>
      </c>
      <c r="C19575">
        <v>1260.43</v>
      </c>
      <c r="D19575">
        <v>-0.13802659511566195</v>
      </c>
      <c r="E19575">
        <v>-1</v>
      </c>
    </row>
    <row r="19576" spans="1:5" x14ac:dyDescent="0.35">
      <c r="A19576">
        <v>17073</v>
      </c>
      <c r="B19576" s="1">
        <v>38699</v>
      </c>
      <c r="C19576">
        <v>1267.43</v>
      </c>
      <c r="D19576">
        <v>-0.21990805864334195</v>
      </c>
      <c r="E19576">
        <v>-1</v>
      </c>
    </row>
    <row r="19577" spans="1:5" x14ac:dyDescent="0.35">
      <c r="A19577">
        <v>17074</v>
      </c>
      <c r="B19577" s="1">
        <v>38700</v>
      </c>
      <c r="C19577">
        <v>1272.74</v>
      </c>
      <c r="D19577">
        <v>-0.20793056488037198</v>
      </c>
      <c r="E19577">
        <v>-1</v>
      </c>
    </row>
    <row r="19578" spans="1:5" x14ac:dyDescent="0.35">
      <c r="A19578">
        <v>17075</v>
      </c>
      <c r="B19578" s="1">
        <v>38701</v>
      </c>
      <c r="C19578">
        <v>1270.94</v>
      </c>
      <c r="D19578">
        <v>-0.16240495443344205</v>
      </c>
      <c r="E19578">
        <v>-1</v>
      </c>
    </row>
    <row r="19579" spans="1:5" x14ac:dyDescent="0.35">
      <c r="A19579">
        <v>17076</v>
      </c>
      <c r="B19579" s="1">
        <v>38702</v>
      </c>
      <c r="C19579">
        <v>1267.32</v>
      </c>
      <c r="D19579">
        <v>-0.13900578022003196</v>
      </c>
      <c r="E19579">
        <v>-1</v>
      </c>
    </row>
    <row r="19580" spans="1:5" x14ac:dyDescent="0.35">
      <c r="A19580">
        <v>17077</v>
      </c>
      <c r="B19580" s="1">
        <v>38705</v>
      </c>
      <c r="C19580">
        <v>1259.92</v>
      </c>
      <c r="D19580">
        <v>-0.19999504089355602</v>
      </c>
      <c r="E19580">
        <v>-1</v>
      </c>
    </row>
    <row r="19581" spans="1:5" x14ac:dyDescent="0.35">
      <c r="A19581">
        <v>17078</v>
      </c>
      <c r="B19581" s="1">
        <v>38706</v>
      </c>
      <c r="C19581">
        <v>1259.6199999999999</v>
      </c>
      <c r="D19581">
        <v>-0.27090895175934004</v>
      </c>
      <c r="E19581">
        <v>-1</v>
      </c>
    </row>
    <row r="19582" spans="1:5" x14ac:dyDescent="0.35">
      <c r="A19582">
        <v>17079</v>
      </c>
      <c r="B19582" s="1">
        <v>38707</v>
      </c>
      <c r="C19582">
        <v>1262.79</v>
      </c>
      <c r="D19582">
        <v>-0.19669985771179199</v>
      </c>
      <c r="E19582">
        <v>-1</v>
      </c>
    </row>
    <row r="19583" spans="1:5" x14ac:dyDescent="0.35">
      <c r="A19583">
        <v>17080</v>
      </c>
      <c r="B19583" s="1">
        <v>38708</v>
      </c>
      <c r="C19583">
        <v>1268.1199999999999</v>
      </c>
      <c r="D19583">
        <v>-0.21001863479614402</v>
      </c>
      <c r="E19583">
        <v>-1</v>
      </c>
    </row>
    <row r="19584" spans="1:5" x14ac:dyDescent="0.35">
      <c r="A19584">
        <v>17081</v>
      </c>
      <c r="B19584" s="1">
        <v>38709</v>
      </c>
      <c r="C19584">
        <v>1268.6600000000001</v>
      </c>
      <c r="D19584">
        <v>-0.15593385696411199</v>
      </c>
      <c r="E19584">
        <v>-1</v>
      </c>
    </row>
    <row r="19585" spans="1:5" x14ac:dyDescent="0.35">
      <c r="A19585">
        <v>17082</v>
      </c>
      <c r="B19585" s="1">
        <v>38713</v>
      </c>
      <c r="C19585">
        <v>1256.54</v>
      </c>
      <c r="D19585">
        <v>-0.24628955125808805</v>
      </c>
      <c r="E19585">
        <v>-1</v>
      </c>
    </row>
    <row r="19586" spans="1:5" x14ac:dyDescent="0.35">
      <c r="A19586">
        <v>17083</v>
      </c>
      <c r="B19586" s="1">
        <v>38714</v>
      </c>
      <c r="C19586">
        <v>1258.17</v>
      </c>
      <c r="D19586">
        <v>-0.12004274129867598</v>
      </c>
      <c r="E19586">
        <v>-1</v>
      </c>
    </row>
    <row r="19587" spans="1:5" x14ac:dyDescent="0.35">
      <c r="A19587">
        <v>17084</v>
      </c>
      <c r="B19587" s="1">
        <v>38715</v>
      </c>
      <c r="C19587">
        <v>1254.42</v>
      </c>
      <c r="D19587">
        <v>-0.20447587966919001</v>
      </c>
      <c r="E19587">
        <v>-1</v>
      </c>
    </row>
    <row r="19588" spans="1:5" x14ac:dyDescent="0.35">
      <c r="A19588">
        <v>17085</v>
      </c>
      <c r="B19588" s="1">
        <v>38716</v>
      </c>
      <c r="C19588">
        <v>1248.29</v>
      </c>
      <c r="D19588">
        <v>-0.15908890962600797</v>
      </c>
      <c r="E19588">
        <v>-1</v>
      </c>
    </row>
    <row r="19589" spans="1:5" x14ac:dyDescent="0.35">
      <c r="A19589">
        <v>17086</v>
      </c>
      <c r="B19589" s="1">
        <v>38720</v>
      </c>
      <c r="C19589">
        <v>1268.8</v>
      </c>
      <c r="D19589">
        <v>-0.27429580688476596</v>
      </c>
      <c r="E19589">
        <v>-1</v>
      </c>
    </row>
    <row r="19590" spans="1:5" x14ac:dyDescent="0.35">
      <c r="A19590">
        <v>17087</v>
      </c>
      <c r="B19590" s="1">
        <v>38721</v>
      </c>
      <c r="C19590">
        <v>1273.46</v>
      </c>
      <c r="D19590">
        <v>-0.15741157531738403</v>
      </c>
      <c r="E19590">
        <v>-1</v>
      </c>
    </row>
    <row r="19591" spans="1:5" x14ac:dyDescent="0.35">
      <c r="A19591">
        <v>17088</v>
      </c>
      <c r="B19591" s="1">
        <v>38722</v>
      </c>
      <c r="C19591">
        <v>1273.48</v>
      </c>
      <c r="D19591">
        <v>-0.15528088808059803</v>
      </c>
      <c r="E19591">
        <v>-1</v>
      </c>
    </row>
    <row r="19592" spans="1:5" x14ac:dyDescent="0.35">
      <c r="A19592">
        <v>17089</v>
      </c>
      <c r="B19592" s="1">
        <v>38723</v>
      </c>
      <c r="C19592">
        <v>1285.45</v>
      </c>
      <c r="D19592">
        <v>-0.16721916198730602</v>
      </c>
      <c r="E19592">
        <v>-1</v>
      </c>
    </row>
    <row r="19593" spans="1:5" x14ac:dyDescent="0.35">
      <c r="A19593">
        <v>17090</v>
      </c>
      <c r="B19593" s="1">
        <v>38726</v>
      </c>
      <c r="C19593">
        <v>1290.1500000000001</v>
      </c>
      <c r="D19593">
        <v>-0.27683156728744596</v>
      </c>
      <c r="E19593">
        <v>-1</v>
      </c>
    </row>
    <row r="19594" spans="1:5" x14ac:dyDescent="0.35">
      <c r="A19594">
        <v>17091</v>
      </c>
      <c r="B19594" s="1">
        <v>38727</v>
      </c>
      <c r="C19594">
        <v>1289.69</v>
      </c>
      <c r="D19594">
        <v>-0.14007472991943404</v>
      </c>
      <c r="E19594">
        <v>-1</v>
      </c>
    </row>
    <row r="19595" spans="1:5" x14ac:dyDescent="0.35">
      <c r="A19595">
        <v>17092</v>
      </c>
      <c r="B19595" s="1">
        <v>38728</v>
      </c>
      <c r="C19595">
        <v>1294.18</v>
      </c>
      <c r="D19595">
        <v>-0.177434861660004</v>
      </c>
      <c r="E19595">
        <v>-1</v>
      </c>
    </row>
    <row r="19596" spans="1:5" x14ac:dyDescent="0.35">
      <c r="A19596">
        <v>17093</v>
      </c>
      <c r="B19596" s="1">
        <v>38729</v>
      </c>
      <c r="C19596">
        <v>1286.06</v>
      </c>
      <c r="D19596">
        <v>-0.18595629930496405</v>
      </c>
      <c r="E19596">
        <v>-1</v>
      </c>
    </row>
    <row r="19597" spans="1:5" x14ac:dyDescent="0.35">
      <c r="A19597">
        <v>17094</v>
      </c>
      <c r="B19597" s="1">
        <v>38730</v>
      </c>
      <c r="C19597">
        <v>1287.6099999999999</v>
      </c>
      <c r="D19597">
        <v>-0.34837287664413596</v>
      </c>
      <c r="E19597">
        <v>-1</v>
      </c>
    </row>
    <row r="19598" spans="1:5" x14ac:dyDescent="0.35">
      <c r="A19598">
        <v>17095</v>
      </c>
      <c r="B19598" s="1">
        <v>38734</v>
      </c>
      <c r="C19598">
        <v>1282.93</v>
      </c>
      <c r="D19598">
        <v>-0.19199132919311601</v>
      </c>
      <c r="E19598">
        <v>-1</v>
      </c>
    </row>
    <row r="19599" spans="1:5" x14ac:dyDescent="0.35">
      <c r="A19599">
        <v>17096</v>
      </c>
      <c r="B19599" s="1">
        <v>38735</v>
      </c>
      <c r="C19599">
        <v>1277.93</v>
      </c>
      <c r="D19599">
        <v>-0.26902824640274203</v>
      </c>
      <c r="E19599">
        <v>-1</v>
      </c>
    </row>
    <row r="19600" spans="1:5" x14ac:dyDescent="0.35">
      <c r="A19600">
        <v>17097</v>
      </c>
      <c r="B19600" s="1">
        <v>38736</v>
      </c>
      <c r="C19600">
        <v>1285.04</v>
      </c>
      <c r="D19600">
        <v>-0.21956938505172796</v>
      </c>
      <c r="E19600">
        <v>-1</v>
      </c>
    </row>
    <row r="19601" spans="1:5" x14ac:dyDescent="0.35">
      <c r="A19601">
        <v>17098</v>
      </c>
      <c r="B19601" s="1">
        <v>38737</v>
      </c>
      <c r="C19601">
        <v>1261.49</v>
      </c>
      <c r="D19601">
        <v>-0.32874894142151001</v>
      </c>
      <c r="E19601">
        <v>-1</v>
      </c>
    </row>
    <row r="19602" spans="1:5" x14ac:dyDescent="0.35">
      <c r="A19602">
        <v>17099</v>
      </c>
      <c r="B19602" s="1">
        <v>38740</v>
      </c>
      <c r="C19602">
        <v>1263.82</v>
      </c>
      <c r="D19602">
        <v>-0.14161574840545799</v>
      </c>
      <c r="E19602">
        <v>-1</v>
      </c>
    </row>
    <row r="19603" spans="1:5" x14ac:dyDescent="0.35">
      <c r="A19603">
        <v>17100</v>
      </c>
      <c r="B19603" s="1">
        <v>38741</v>
      </c>
      <c r="C19603">
        <v>1266.8599999999999</v>
      </c>
      <c r="D19603">
        <v>-0.19286477565765403</v>
      </c>
      <c r="E19603">
        <v>-1</v>
      </c>
    </row>
    <row r="19604" spans="1:5" x14ac:dyDescent="0.35">
      <c r="A19604">
        <v>17101</v>
      </c>
      <c r="B19604" s="1">
        <v>38742</v>
      </c>
      <c r="C19604">
        <v>1264.68</v>
      </c>
      <c r="D19604">
        <v>-0.16514134407043601</v>
      </c>
      <c r="E19604">
        <v>-1</v>
      </c>
    </row>
    <row r="19605" spans="1:5" x14ac:dyDescent="0.35">
      <c r="A19605">
        <v>17102</v>
      </c>
      <c r="B19605" s="1">
        <v>38743</v>
      </c>
      <c r="C19605">
        <v>1273.83</v>
      </c>
      <c r="D19605">
        <v>-0.25017321109771795</v>
      </c>
      <c r="E19605">
        <v>-1</v>
      </c>
    </row>
    <row r="19606" spans="1:5" x14ac:dyDescent="0.35">
      <c r="A19606">
        <v>17103</v>
      </c>
      <c r="B19606" s="1">
        <v>38744</v>
      </c>
      <c r="C19606">
        <v>1283.72</v>
      </c>
      <c r="D19606">
        <v>-0.18043971061706598</v>
      </c>
      <c r="E19606">
        <v>-1</v>
      </c>
    </row>
    <row r="19607" spans="1:5" x14ac:dyDescent="0.35">
      <c r="A19607">
        <v>17104</v>
      </c>
      <c r="B19607" s="1">
        <v>38747</v>
      </c>
      <c r="C19607">
        <v>1285.2</v>
      </c>
      <c r="D19607">
        <v>-0.16316682100296198</v>
      </c>
      <c r="E19607">
        <v>-1</v>
      </c>
    </row>
    <row r="19608" spans="1:5" x14ac:dyDescent="0.35">
      <c r="A19608">
        <v>17105</v>
      </c>
      <c r="B19608" s="1">
        <v>38748</v>
      </c>
      <c r="C19608">
        <v>1280.08</v>
      </c>
      <c r="D19608">
        <v>-0.22221577167510997</v>
      </c>
      <c r="E19608">
        <v>-1</v>
      </c>
    </row>
    <row r="19609" spans="1:5" x14ac:dyDescent="0.35">
      <c r="A19609">
        <v>17106</v>
      </c>
      <c r="B19609" s="1">
        <v>38749</v>
      </c>
      <c r="C19609">
        <v>1282.46</v>
      </c>
      <c r="D19609">
        <v>-0.22812330722809004</v>
      </c>
      <c r="E19609">
        <v>-1</v>
      </c>
    </row>
    <row r="19610" spans="1:5" x14ac:dyDescent="0.35">
      <c r="A19610">
        <v>17107</v>
      </c>
      <c r="B19610" s="1">
        <v>38750</v>
      </c>
      <c r="C19610">
        <v>1270.8399999999999</v>
      </c>
      <c r="D19610">
        <v>-0.20894038677215598</v>
      </c>
      <c r="E19610">
        <v>-1</v>
      </c>
    </row>
    <row r="19611" spans="1:5" x14ac:dyDescent="0.35">
      <c r="A19611">
        <v>17108</v>
      </c>
      <c r="B19611" s="1">
        <v>38751</v>
      </c>
      <c r="C19611">
        <v>1264.03</v>
      </c>
      <c r="D19611">
        <v>-0.13178825378418002</v>
      </c>
      <c r="E19611">
        <v>-1</v>
      </c>
    </row>
    <row r="19612" spans="1:5" x14ac:dyDescent="0.35">
      <c r="A19612">
        <v>17109</v>
      </c>
      <c r="B19612" s="1">
        <v>38754</v>
      </c>
      <c r="C19612">
        <v>1265.02</v>
      </c>
      <c r="D19612">
        <v>-0.19270539283752597</v>
      </c>
      <c r="E19612">
        <v>-1</v>
      </c>
    </row>
    <row r="19613" spans="1:5" x14ac:dyDescent="0.35">
      <c r="A19613">
        <v>17110</v>
      </c>
      <c r="B19613" s="1">
        <v>38755</v>
      </c>
      <c r="C19613">
        <v>1254.78</v>
      </c>
      <c r="D19613">
        <v>-0.28493583202362205</v>
      </c>
      <c r="E19613">
        <v>-1</v>
      </c>
    </row>
    <row r="19614" spans="1:5" x14ac:dyDescent="0.35">
      <c r="A19614">
        <v>17111</v>
      </c>
      <c r="B19614" s="1">
        <v>38756</v>
      </c>
      <c r="C19614">
        <v>1265.6500000000001</v>
      </c>
      <c r="D19614">
        <v>-0.17709016799926802</v>
      </c>
      <c r="E19614">
        <v>-1</v>
      </c>
    </row>
    <row r="19615" spans="1:5" x14ac:dyDescent="0.35">
      <c r="A19615">
        <v>17112</v>
      </c>
      <c r="B19615" s="1">
        <v>38757</v>
      </c>
      <c r="C19615">
        <v>1263.78</v>
      </c>
      <c r="D19615">
        <v>-0.13593626022339</v>
      </c>
      <c r="E19615">
        <v>-1</v>
      </c>
    </row>
    <row r="19616" spans="1:5" x14ac:dyDescent="0.35">
      <c r="A19616">
        <v>17113</v>
      </c>
      <c r="B19616" s="1">
        <v>38758</v>
      </c>
      <c r="C19616">
        <v>1266.99</v>
      </c>
      <c r="D19616">
        <v>-0.17581951618194602</v>
      </c>
      <c r="E19616">
        <v>-1</v>
      </c>
    </row>
    <row r="19617" spans="1:5" x14ac:dyDescent="0.35">
      <c r="A19617">
        <v>17114</v>
      </c>
      <c r="B19617" s="1">
        <v>38761</v>
      </c>
      <c r="C19617">
        <v>1262.8599999999999</v>
      </c>
      <c r="D19617">
        <v>-0.30468076467514205</v>
      </c>
      <c r="E19617">
        <v>-1</v>
      </c>
    </row>
    <row r="19618" spans="1:5" x14ac:dyDescent="0.35">
      <c r="A19618">
        <v>17115</v>
      </c>
      <c r="B19618" s="1">
        <v>38762</v>
      </c>
      <c r="C19618">
        <v>1275.53</v>
      </c>
      <c r="D19618">
        <v>-0.14323198795318604</v>
      </c>
      <c r="E19618">
        <v>-1</v>
      </c>
    </row>
    <row r="19619" spans="1:5" x14ac:dyDescent="0.35">
      <c r="A19619">
        <v>17116</v>
      </c>
      <c r="B19619" s="1">
        <v>38763</v>
      </c>
      <c r="C19619">
        <v>1280</v>
      </c>
      <c r="D19619">
        <v>-0.14244472980499401</v>
      </c>
      <c r="E19619">
        <v>-1</v>
      </c>
    </row>
    <row r="19620" spans="1:5" x14ac:dyDescent="0.35">
      <c r="A19620">
        <v>17117</v>
      </c>
      <c r="B19620" s="1">
        <v>38764</v>
      </c>
      <c r="C19620">
        <v>1289.3800000000001</v>
      </c>
      <c r="D19620">
        <v>-0.16657561063766602</v>
      </c>
      <c r="E19620">
        <v>-1</v>
      </c>
    </row>
    <row r="19621" spans="1:5" x14ac:dyDescent="0.35">
      <c r="A19621">
        <v>17118</v>
      </c>
      <c r="B19621" s="1">
        <v>38765</v>
      </c>
      <c r="C19621">
        <v>1287.24</v>
      </c>
      <c r="D19621">
        <v>-0.24033576250076405</v>
      </c>
      <c r="E19621">
        <v>-1</v>
      </c>
    </row>
    <row r="19622" spans="1:5" x14ac:dyDescent="0.35">
      <c r="A19622">
        <v>17119</v>
      </c>
      <c r="B19622" s="1">
        <v>38769</v>
      </c>
      <c r="C19622">
        <v>1283.03</v>
      </c>
      <c r="D19622">
        <v>-0.18899017572402999</v>
      </c>
      <c r="E19622">
        <v>-1</v>
      </c>
    </row>
    <row r="19623" spans="1:5" x14ac:dyDescent="0.35">
      <c r="A19623">
        <v>17120</v>
      </c>
      <c r="B19623" s="1">
        <v>38770</v>
      </c>
      <c r="C19623">
        <v>1292.67</v>
      </c>
      <c r="D19623">
        <v>-0.16120880842208996</v>
      </c>
      <c r="E19623">
        <v>-1</v>
      </c>
    </row>
    <row r="19624" spans="1:5" x14ac:dyDescent="0.35">
      <c r="A19624">
        <v>17121</v>
      </c>
      <c r="B19624" s="1">
        <v>38771</v>
      </c>
      <c r="C19624">
        <v>1287.79</v>
      </c>
      <c r="D19624">
        <v>-0.18794828653335605</v>
      </c>
      <c r="E19624">
        <v>-1</v>
      </c>
    </row>
    <row r="19625" spans="1:5" x14ac:dyDescent="0.35">
      <c r="A19625">
        <v>17122</v>
      </c>
      <c r="B19625" s="1">
        <v>38772</v>
      </c>
      <c r="C19625">
        <v>1289.43</v>
      </c>
      <c r="D19625">
        <v>-0.28865671157837003</v>
      </c>
      <c r="E19625">
        <v>-1</v>
      </c>
    </row>
    <row r="19626" spans="1:5" x14ac:dyDescent="0.35">
      <c r="A19626">
        <v>17123</v>
      </c>
      <c r="B19626" s="1">
        <v>38775</v>
      </c>
      <c r="C19626">
        <v>1294.1199999999999</v>
      </c>
      <c r="D19626">
        <v>-0.21028596162796198</v>
      </c>
      <c r="E19626">
        <v>-1</v>
      </c>
    </row>
    <row r="19627" spans="1:5" x14ac:dyDescent="0.35">
      <c r="A19627">
        <v>17124</v>
      </c>
      <c r="B19627" s="1">
        <v>38776</v>
      </c>
      <c r="C19627">
        <v>1280.6600000000001</v>
      </c>
      <c r="D19627">
        <v>-0.22311574220657404</v>
      </c>
      <c r="E19627">
        <v>-1</v>
      </c>
    </row>
    <row r="19628" spans="1:5" x14ac:dyDescent="0.35">
      <c r="A19628">
        <v>17125</v>
      </c>
      <c r="B19628" s="1">
        <v>38777</v>
      </c>
      <c r="C19628">
        <v>1291.24</v>
      </c>
      <c r="D19628">
        <v>-0.23702758550643999</v>
      </c>
      <c r="E19628">
        <v>-1</v>
      </c>
    </row>
    <row r="19629" spans="1:5" x14ac:dyDescent="0.35">
      <c r="A19629">
        <v>17126</v>
      </c>
      <c r="B19629" s="1">
        <v>38778</v>
      </c>
      <c r="C19629">
        <v>1289.1400000000001</v>
      </c>
      <c r="D19629">
        <v>-0.35174435377121005</v>
      </c>
      <c r="E19629">
        <v>-1</v>
      </c>
    </row>
    <row r="19630" spans="1:5" x14ac:dyDescent="0.35">
      <c r="A19630">
        <v>17127</v>
      </c>
      <c r="B19630" s="1">
        <v>38779</v>
      </c>
      <c r="C19630">
        <v>1287.23</v>
      </c>
      <c r="D19630">
        <v>-0.20528709888458396</v>
      </c>
      <c r="E19630">
        <v>1</v>
      </c>
    </row>
    <row r="19631" spans="1:5" x14ac:dyDescent="0.35">
      <c r="A19631">
        <v>17128</v>
      </c>
      <c r="B19631" s="1">
        <v>38782</v>
      </c>
      <c r="C19631">
        <v>1278.26</v>
      </c>
      <c r="D19631">
        <v>-0.23642271757125999</v>
      </c>
      <c r="E19631">
        <v>1</v>
      </c>
    </row>
    <row r="19632" spans="1:5" x14ac:dyDescent="0.35">
      <c r="A19632">
        <v>17129</v>
      </c>
      <c r="B19632" s="1">
        <v>38783</v>
      </c>
      <c r="C19632">
        <v>1275.8800000000001</v>
      </c>
      <c r="D19632">
        <v>-0.19702666997909601</v>
      </c>
      <c r="E19632">
        <v>-1</v>
      </c>
    </row>
    <row r="19633" spans="1:5" x14ac:dyDescent="0.35">
      <c r="A19633">
        <v>17130</v>
      </c>
      <c r="B19633" s="1">
        <v>38784</v>
      </c>
      <c r="C19633">
        <v>1278.47</v>
      </c>
      <c r="D19633">
        <v>-0.33055263757705799</v>
      </c>
      <c r="E19633">
        <v>-1</v>
      </c>
    </row>
    <row r="19634" spans="1:5" x14ac:dyDescent="0.35">
      <c r="A19634">
        <v>17131</v>
      </c>
      <c r="B19634" s="1">
        <v>38785</v>
      </c>
      <c r="C19634">
        <v>1272.23</v>
      </c>
      <c r="D19634">
        <v>-0.19326543807983398</v>
      </c>
      <c r="E19634">
        <v>-1</v>
      </c>
    </row>
    <row r="19635" spans="1:5" x14ac:dyDescent="0.35">
      <c r="A19635">
        <v>17132</v>
      </c>
      <c r="B19635" s="1">
        <v>38786</v>
      </c>
      <c r="C19635">
        <v>1281.58</v>
      </c>
      <c r="D19635">
        <v>-0.21303343772888195</v>
      </c>
      <c r="E19635">
        <v>-1</v>
      </c>
    </row>
    <row r="19636" spans="1:5" x14ac:dyDescent="0.35">
      <c r="A19636">
        <v>17133</v>
      </c>
      <c r="B19636" s="1">
        <v>38789</v>
      </c>
      <c r="C19636">
        <v>1284.1300000000001</v>
      </c>
      <c r="D19636">
        <v>-0.19350558519363403</v>
      </c>
      <c r="E19636">
        <v>-1</v>
      </c>
    </row>
    <row r="19637" spans="1:5" x14ac:dyDescent="0.35">
      <c r="A19637">
        <v>17134</v>
      </c>
      <c r="B19637" s="1">
        <v>38790</v>
      </c>
      <c r="C19637">
        <v>1297.48</v>
      </c>
      <c r="D19637">
        <v>-0.26466935873031805</v>
      </c>
      <c r="E19637">
        <v>1</v>
      </c>
    </row>
    <row r="19638" spans="1:5" x14ac:dyDescent="0.35">
      <c r="A19638">
        <v>17135</v>
      </c>
      <c r="B19638" s="1">
        <v>38791</v>
      </c>
      <c r="C19638">
        <v>1303.02</v>
      </c>
      <c r="D19638">
        <v>-0.20591711997985995</v>
      </c>
      <c r="E19638">
        <v>1</v>
      </c>
    </row>
    <row r="19639" spans="1:5" x14ac:dyDescent="0.35">
      <c r="A19639">
        <v>17136</v>
      </c>
      <c r="B19639" s="1">
        <v>38792</v>
      </c>
      <c r="C19639">
        <v>1305.33</v>
      </c>
      <c r="D19639">
        <v>-0.18739414215088002</v>
      </c>
      <c r="E19639">
        <v>1</v>
      </c>
    </row>
    <row r="19640" spans="1:5" x14ac:dyDescent="0.35">
      <c r="A19640">
        <v>17137</v>
      </c>
      <c r="B19640" s="1">
        <v>38793</v>
      </c>
      <c r="C19640">
        <v>1307.25</v>
      </c>
      <c r="D19640">
        <v>-0.19239580631256203</v>
      </c>
      <c r="E19640">
        <v>1</v>
      </c>
    </row>
    <row r="19641" spans="1:5" x14ac:dyDescent="0.35">
      <c r="A19641">
        <v>17138</v>
      </c>
      <c r="B19641" s="1">
        <v>38796</v>
      </c>
      <c r="C19641">
        <v>1305.08</v>
      </c>
      <c r="D19641">
        <v>-0.29569232463836803</v>
      </c>
      <c r="E19641">
        <v>1</v>
      </c>
    </row>
    <row r="19642" spans="1:5" x14ac:dyDescent="0.35">
      <c r="A19642">
        <v>17139</v>
      </c>
      <c r="B19642" s="1">
        <v>38797</v>
      </c>
      <c r="C19642">
        <v>1297.23</v>
      </c>
      <c r="D19642">
        <v>-0.25749719142913996</v>
      </c>
      <c r="E19642">
        <v>-1</v>
      </c>
    </row>
    <row r="19643" spans="1:5" x14ac:dyDescent="0.35">
      <c r="A19643">
        <v>17140</v>
      </c>
      <c r="B19643" s="1">
        <v>38798</v>
      </c>
      <c r="C19643">
        <v>1305.04</v>
      </c>
      <c r="D19643">
        <v>-0.18127268552780196</v>
      </c>
      <c r="E19643">
        <v>-1</v>
      </c>
    </row>
    <row r="19644" spans="1:5" x14ac:dyDescent="0.35">
      <c r="A19644">
        <v>17141</v>
      </c>
      <c r="B19644" s="1">
        <v>38799</v>
      </c>
      <c r="C19644">
        <v>1301.67</v>
      </c>
      <c r="D19644">
        <v>-0.21361309289932395</v>
      </c>
      <c r="E19644">
        <v>-1</v>
      </c>
    </row>
    <row r="19645" spans="1:5" x14ac:dyDescent="0.35">
      <c r="A19645">
        <v>17142</v>
      </c>
      <c r="B19645" s="1">
        <v>38800</v>
      </c>
      <c r="C19645">
        <v>1302.95</v>
      </c>
      <c r="D19645">
        <v>-0.26831328868866</v>
      </c>
      <c r="E19645">
        <v>-1</v>
      </c>
    </row>
    <row r="19646" spans="1:5" x14ac:dyDescent="0.35">
      <c r="A19646">
        <v>17143</v>
      </c>
      <c r="B19646" s="1">
        <v>38803</v>
      </c>
      <c r="C19646">
        <v>1301.6099999999999</v>
      </c>
      <c r="D19646">
        <v>-0.24192619323730602</v>
      </c>
      <c r="E19646">
        <v>-1</v>
      </c>
    </row>
    <row r="19647" spans="1:5" x14ac:dyDescent="0.35">
      <c r="A19647">
        <v>17144</v>
      </c>
      <c r="B19647" s="1">
        <v>38804</v>
      </c>
      <c r="C19647">
        <v>1293.23</v>
      </c>
      <c r="D19647">
        <v>-0.142136991024018</v>
      </c>
      <c r="E19647">
        <v>-1</v>
      </c>
    </row>
    <row r="19648" spans="1:5" x14ac:dyDescent="0.35">
      <c r="A19648">
        <v>17145</v>
      </c>
      <c r="B19648" s="1">
        <v>38805</v>
      </c>
      <c r="C19648">
        <v>1302.8900000000001</v>
      </c>
      <c r="D19648">
        <v>-0.22149211168289196</v>
      </c>
      <c r="E19648">
        <v>-1</v>
      </c>
    </row>
    <row r="19649" spans="1:5" x14ac:dyDescent="0.35">
      <c r="A19649">
        <v>17146</v>
      </c>
      <c r="B19649" s="1">
        <v>38806</v>
      </c>
      <c r="C19649">
        <v>1300.25</v>
      </c>
      <c r="D19649">
        <v>-0.29516083002090598</v>
      </c>
      <c r="E19649">
        <v>-1</v>
      </c>
    </row>
    <row r="19650" spans="1:5" x14ac:dyDescent="0.35">
      <c r="A19650">
        <v>17147</v>
      </c>
      <c r="B19650" s="1">
        <v>38807</v>
      </c>
      <c r="C19650">
        <v>1294.83</v>
      </c>
      <c r="D19650">
        <v>-0.21107804775238204</v>
      </c>
      <c r="E19650">
        <v>-1</v>
      </c>
    </row>
    <row r="19651" spans="1:5" x14ac:dyDescent="0.35">
      <c r="A19651">
        <v>17148</v>
      </c>
      <c r="B19651" s="1">
        <v>38810</v>
      </c>
      <c r="C19651">
        <v>1297.81</v>
      </c>
      <c r="D19651">
        <v>-0.15682238340377996</v>
      </c>
      <c r="E19651">
        <v>-1</v>
      </c>
    </row>
    <row r="19652" spans="1:5" x14ac:dyDescent="0.35">
      <c r="A19652">
        <v>17149</v>
      </c>
      <c r="B19652" s="1">
        <v>38811</v>
      </c>
      <c r="C19652">
        <v>1305.93</v>
      </c>
      <c r="D19652">
        <v>-0.21283423900604403</v>
      </c>
      <c r="E19652">
        <v>-1</v>
      </c>
    </row>
    <row r="19653" spans="1:5" x14ac:dyDescent="0.35">
      <c r="A19653">
        <v>17150</v>
      </c>
      <c r="B19653" s="1">
        <v>38812</v>
      </c>
      <c r="C19653">
        <v>1311.56</v>
      </c>
      <c r="D19653">
        <v>-0.27307426929473999</v>
      </c>
      <c r="E19653">
        <v>-1</v>
      </c>
    </row>
    <row r="19654" spans="1:5" x14ac:dyDescent="0.35">
      <c r="A19654">
        <v>17151</v>
      </c>
      <c r="B19654" s="1">
        <v>38813</v>
      </c>
      <c r="C19654">
        <v>1309.04</v>
      </c>
      <c r="D19654">
        <v>-0.24404782056808605</v>
      </c>
      <c r="E19654">
        <v>-1</v>
      </c>
    </row>
    <row r="19655" spans="1:5" x14ac:dyDescent="0.35">
      <c r="A19655">
        <v>17152</v>
      </c>
      <c r="B19655" s="1">
        <v>38814</v>
      </c>
      <c r="C19655">
        <v>1295.5</v>
      </c>
      <c r="D19655">
        <v>-0.17377513647079601</v>
      </c>
      <c r="E19655">
        <v>-1</v>
      </c>
    </row>
    <row r="19656" spans="1:5" x14ac:dyDescent="0.35">
      <c r="A19656">
        <v>17153</v>
      </c>
      <c r="B19656" s="1">
        <v>38817</v>
      </c>
      <c r="C19656">
        <v>1296.5999999999999</v>
      </c>
      <c r="D19656">
        <v>-0.22040009498596203</v>
      </c>
      <c r="E19656">
        <v>-1</v>
      </c>
    </row>
    <row r="19657" spans="1:5" x14ac:dyDescent="0.35">
      <c r="A19657">
        <v>17154</v>
      </c>
      <c r="B19657" s="1">
        <v>38818</v>
      </c>
      <c r="C19657">
        <v>1286.57</v>
      </c>
      <c r="D19657">
        <v>-0.29088497161865401</v>
      </c>
      <c r="E19657">
        <v>-1</v>
      </c>
    </row>
    <row r="19658" spans="1:5" x14ac:dyDescent="0.35">
      <c r="A19658">
        <v>17155</v>
      </c>
      <c r="B19658" s="1">
        <v>38819</v>
      </c>
      <c r="C19658">
        <v>1288.1199999999999</v>
      </c>
      <c r="D19658">
        <v>-0.29810523986816595</v>
      </c>
      <c r="E19658">
        <v>-1</v>
      </c>
    </row>
    <row r="19659" spans="1:5" x14ac:dyDescent="0.35">
      <c r="A19659">
        <v>17156</v>
      </c>
      <c r="B19659" s="1">
        <v>38820</v>
      </c>
      <c r="C19659">
        <v>1289.1199999999999</v>
      </c>
      <c r="D19659">
        <v>-0.16109174489974998</v>
      </c>
      <c r="E19659">
        <v>-1</v>
      </c>
    </row>
    <row r="19660" spans="1:5" x14ac:dyDescent="0.35">
      <c r="A19660">
        <v>17157</v>
      </c>
      <c r="B19660" s="1">
        <v>38824</v>
      </c>
      <c r="C19660">
        <v>1285.33</v>
      </c>
      <c r="D19660">
        <v>-0.26007193326950195</v>
      </c>
      <c r="E19660">
        <v>-1</v>
      </c>
    </row>
    <row r="19661" spans="1:5" x14ac:dyDescent="0.35">
      <c r="A19661">
        <v>17158</v>
      </c>
      <c r="B19661" s="1">
        <v>38825</v>
      </c>
      <c r="C19661">
        <v>1307.6500000000001</v>
      </c>
      <c r="D19661">
        <v>-0.26332718133926403</v>
      </c>
      <c r="E19661">
        <v>-1</v>
      </c>
    </row>
    <row r="19662" spans="1:5" x14ac:dyDescent="0.35">
      <c r="A19662">
        <v>17159</v>
      </c>
      <c r="B19662" s="1">
        <v>38826</v>
      </c>
      <c r="C19662">
        <v>1309.93</v>
      </c>
      <c r="D19662">
        <v>-0.22876125574112005</v>
      </c>
      <c r="E19662">
        <v>-1</v>
      </c>
    </row>
    <row r="19663" spans="1:5" x14ac:dyDescent="0.35">
      <c r="A19663">
        <v>17160</v>
      </c>
      <c r="B19663" s="1">
        <v>38827</v>
      </c>
      <c r="C19663">
        <v>1311.46</v>
      </c>
      <c r="D19663">
        <v>-0.17513614892959595</v>
      </c>
      <c r="E19663">
        <v>-1</v>
      </c>
    </row>
    <row r="19664" spans="1:5" x14ac:dyDescent="0.35">
      <c r="A19664">
        <v>17161</v>
      </c>
      <c r="B19664" s="1">
        <v>38828</v>
      </c>
      <c r="C19664">
        <v>1311.28</v>
      </c>
      <c r="D19664">
        <v>-0.22201722860336404</v>
      </c>
      <c r="E19664">
        <v>-1</v>
      </c>
    </row>
    <row r="19665" spans="1:5" x14ac:dyDescent="0.35">
      <c r="A19665">
        <v>17162</v>
      </c>
      <c r="B19665" s="1">
        <v>38831</v>
      </c>
      <c r="C19665">
        <v>1308.1099999999999</v>
      </c>
      <c r="D19665">
        <v>-0.28358352184295799</v>
      </c>
      <c r="E19665">
        <v>-1</v>
      </c>
    </row>
    <row r="19666" spans="1:5" x14ac:dyDescent="0.35">
      <c r="A19666">
        <v>17163</v>
      </c>
      <c r="B19666" s="1">
        <v>38832</v>
      </c>
      <c r="C19666">
        <v>1301.74</v>
      </c>
      <c r="D19666">
        <v>-0.22533208131790206</v>
      </c>
      <c r="E19666">
        <v>-1</v>
      </c>
    </row>
    <row r="19667" spans="1:5" x14ac:dyDescent="0.35">
      <c r="A19667">
        <v>17164</v>
      </c>
      <c r="B19667" s="1">
        <v>38833</v>
      </c>
      <c r="C19667">
        <v>1305.4100000000001</v>
      </c>
      <c r="D19667">
        <v>-0.13083505630493197</v>
      </c>
      <c r="E19667">
        <v>-1</v>
      </c>
    </row>
    <row r="19668" spans="1:5" x14ac:dyDescent="0.35">
      <c r="A19668">
        <v>17165</v>
      </c>
      <c r="B19668" s="1">
        <v>38834</v>
      </c>
      <c r="C19668">
        <v>1309.72</v>
      </c>
      <c r="D19668">
        <v>-0.20526498556137196</v>
      </c>
      <c r="E19668">
        <v>-1</v>
      </c>
    </row>
    <row r="19669" spans="1:5" x14ac:dyDescent="0.35">
      <c r="A19669">
        <v>17166</v>
      </c>
      <c r="B19669" s="1">
        <v>38835</v>
      </c>
      <c r="C19669">
        <v>1310.6099999999999</v>
      </c>
      <c r="D19669">
        <v>-0.22952342033386397</v>
      </c>
      <c r="E19669">
        <v>-1</v>
      </c>
    </row>
    <row r="19670" spans="1:5" x14ac:dyDescent="0.35">
      <c r="A19670">
        <v>17167</v>
      </c>
      <c r="B19670" s="1">
        <v>38838</v>
      </c>
      <c r="C19670">
        <v>1305.19</v>
      </c>
      <c r="D19670">
        <v>-0.20647710561752397</v>
      </c>
      <c r="E19670">
        <v>-1</v>
      </c>
    </row>
    <row r="19671" spans="1:5" x14ac:dyDescent="0.35">
      <c r="A19671">
        <v>17168</v>
      </c>
      <c r="B19671" s="1">
        <v>38839</v>
      </c>
      <c r="C19671">
        <v>1313.21</v>
      </c>
      <c r="D19671">
        <v>-0.12646573781967196</v>
      </c>
      <c r="E19671">
        <v>-1</v>
      </c>
    </row>
    <row r="19672" spans="1:5" x14ac:dyDescent="0.35">
      <c r="A19672">
        <v>17169</v>
      </c>
      <c r="B19672" s="1">
        <v>38840</v>
      </c>
      <c r="C19672">
        <v>1307.8499999999999</v>
      </c>
      <c r="D19672">
        <v>-0.21269863843918002</v>
      </c>
      <c r="E19672">
        <v>-1</v>
      </c>
    </row>
    <row r="19673" spans="1:5" x14ac:dyDescent="0.35">
      <c r="A19673">
        <v>17170</v>
      </c>
      <c r="B19673" s="1">
        <v>38841</v>
      </c>
      <c r="C19673">
        <v>1312.25</v>
      </c>
      <c r="D19673">
        <v>-0.24072605371475397</v>
      </c>
      <c r="E19673">
        <v>-1</v>
      </c>
    </row>
    <row r="19674" spans="1:5" x14ac:dyDescent="0.35">
      <c r="A19674">
        <v>17171</v>
      </c>
      <c r="B19674" s="1">
        <v>38842</v>
      </c>
      <c r="C19674">
        <v>1325.76</v>
      </c>
      <c r="D19674">
        <v>-0.24628043174743797</v>
      </c>
      <c r="E19674">
        <v>-1</v>
      </c>
    </row>
    <row r="19675" spans="1:5" x14ac:dyDescent="0.35">
      <c r="A19675">
        <v>17172</v>
      </c>
      <c r="B19675" s="1">
        <v>38845</v>
      </c>
      <c r="C19675">
        <v>1324.66</v>
      </c>
      <c r="D19675">
        <v>-0.11195915937423795</v>
      </c>
      <c r="E19675">
        <v>-1</v>
      </c>
    </row>
    <row r="19676" spans="1:5" x14ac:dyDescent="0.35">
      <c r="A19676">
        <v>17173</v>
      </c>
      <c r="B19676" s="1">
        <v>38846</v>
      </c>
      <c r="C19676">
        <v>1325.14</v>
      </c>
      <c r="D19676">
        <v>-0.26764518022537398</v>
      </c>
      <c r="E19676">
        <v>-1</v>
      </c>
    </row>
    <row r="19677" spans="1:5" x14ac:dyDescent="0.35">
      <c r="A19677">
        <v>17174</v>
      </c>
      <c r="B19677" s="1">
        <v>38847</v>
      </c>
      <c r="C19677">
        <v>1322.85</v>
      </c>
      <c r="D19677">
        <v>-0.22350353002548395</v>
      </c>
      <c r="E19677">
        <v>-1</v>
      </c>
    </row>
    <row r="19678" spans="1:5" x14ac:dyDescent="0.35">
      <c r="A19678">
        <v>17175</v>
      </c>
      <c r="B19678" s="1">
        <v>38848</v>
      </c>
      <c r="C19678">
        <v>1305.92</v>
      </c>
      <c r="D19678">
        <v>-0.25574952363967995</v>
      </c>
      <c r="E19678">
        <v>-1</v>
      </c>
    </row>
    <row r="19679" spans="1:5" x14ac:dyDescent="0.35">
      <c r="A19679">
        <v>17176</v>
      </c>
      <c r="B19679" s="1">
        <v>38849</v>
      </c>
      <c r="C19679">
        <v>1291.24</v>
      </c>
      <c r="D19679">
        <v>-0.13223624229431197</v>
      </c>
      <c r="E19679">
        <v>-1</v>
      </c>
    </row>
    <row r="19680" spans="1:5" x14ac:dyDescent="0.35">
      <c r="A19680">
        <v>17177</v>
      </c>
      <c r="B19680" s="1">
        <v>38852</v>
      </c>
      <c r="C19680">
        <v>1294.5</v>
      </c>
      <c r="D19680">
        <v>-0.31167548894882202</v>
      </c>
      <c r="E19680">
        <v>-1</v>
      </c>
    </row>
    <row r="19681" spans="1:5" x14ac:dyDescent="0.35">
      <c r="A19681">
        <v>17178</v>
      </c>
      <c r="B19681" s="1">
        <v>38853</v>
      </c>
      <c r="C19681">
        <v>1292.08</v>
      </c>
      <c r="D19681">
        <v>-0.28672736883163596</v>
      </c>
      <c r="E19681">
        <v>-1</v>
      </c>
    </row>
    <row r="19682" spans="1:5" x14ac:dyDescent="0.35">
      <c r="A19682">
        <v>17179</v>
      </c>
      <c r="B19682" s="1">
        <v>38854</v>
      </c>
      <c r="C19682">
        <v>1270.32</v>
      </c>
      <c r="D19682">
        <v>-0.22872859239578403</v>
      </c>
      <c r="E19682">
        <v>-1</v>
      </c>
    </row>
    <row r="19683" spans="1:5" x14ac:dyDescent="0.35">
      <c r="A19683">
        <v>17180</v>
      </c>
      <c r="B19683" s="1">
        <v>38855</v>
      </c>
      <c r="C19683">
        <v>1261.81</v>
      </c>
      <c r="D19683">
        <v>-8.8495373725892001E-2</v>
      </c>
      <c r="E19683">
        <v>-1</v>
      </c>
    </row>
    <row r="19684" spans="1:5" x14ac:dyDescent="0.35">
      <c r="A19684">
        <v>17181</v>
      </c>
      <c r="B19684" s="1">
        <v>38856</v>
      </c>
      <c r="C19684">
        <v>1267.03</v>
      </c>
      <c r="D19684">
        <v>-0.23693430423736594</v>
      </c>
      <c r="E19684">
        <v>-1</v>
      </c>
    </row>
    <row r="19685" spans="1:5" x14ac:dyDescent="0.35">
      <c r="A19685">
        <v>17182</v>
      </c>
      <c r="B19685" s="1">
        <v>38859</v>
      </c>
      <c r="C19685">
        <v>1262.07</v>
      </c>
      <c r="D19685">
        <v>-0.19900172948837402</v>
      </c>
      <c r="E19685">
        <v>-1</v>
      </c>
    </row>
    <row r="19686" spans="1:5" x14ac:dyDescent="0.35">
      <c r="A19686">
        <v>17183</v>
      </c>
      <c r="B19686" s="1">
        <v>38860</v>
      </c>
      <c r="C19686">
        <v>1256.58</v>
      </c>
      <c r="D19686">
        <v>-0.24432665109634399</v>
      </c>
      <c r="E19686">
        <v>-1</v>
      </c>
    </row>
    <row r="19687" spans="1:5" x14ac:dyDescent="0.35">
      <c r="A19687">
        <v>17184</v>
      </c>
      <c r="B19687" s="1">
        <v>38861</v>
      </c>
      <c r="C19687">
        <v>1258.57</v>
      </c>
      <c r="D19687">
        <v>-8.9963197708129994E-2</v>
      </c>
      <c r="E19687">
        <v>-1</v>
      </c>
    </row>
    <row r="19688" spans="1:5" x14ac:dyDescent="0.35">
      <c r="A19688">
        <v>17185</v>
      </c>
      <c r="B19688" s="1">
        <v>38862</v>
      </c>
      <c r="C19688">
        <v>1272.8800000000001</v>
      </c>
      <c r="D19688">
        <v>-0.28092277050018399</v>
      </c>
      <c r="E19688">
        <v>-1</v>
      </c>
    </row>
    <row r="19689" spans="1:5" x14ac:dyDescent="0.35">
      <c r="A19689">
        <v>17186</v>
      </c>
      <c r="B19689" s="1">
        <v>38863</v>
      </c>
      <c r="C19689">
        <v>1280.1600000000001</v>
      </c>
      <c r="D19689">
        <v>-0.15474689006805598</v>
      </c>
      <c r="E19689">
        <v>-1</v>
      </c>
    </row>
    <row r="19690" spans="1:5" x14ac:dyDescent="0.35">
      <c r="A19690">
        <v>17187</v>
      </c>
      <c r="B19690" s="1">
        <v>38867</v>
      </c>
      <c r="C19690">
        <v>1259.8399999999999</v>
      </c>
      <c r="D19690">
        <v>-0.19919395446777399</v>
      </c>
      <c r="E19690">
        <v>-1</v>
      </c>
    </row>
    <row r="19691" spans="1:5" x14ac:dyDescent="0.35">
      <c r="A19691">
        <v>17188</v>
      </c>
      <c r="B19691" s="1">
        <v>38868</v>
      </c>
      <c r="C19691">
        <v>1270.0899999999999</v>
      </c>
      <c r="D19691">
        <v>-9.8665177822114036E-2</v>
      </c>
      <c r="E19691">
        <v>-1</v>
      </c>
    </row>
    <row r="19692" spans="1:5" x14ac:dyDescent="0.35">
      <c r="A19692">
        <v>17189</v>
      </c>
      <c r="B19692" s="1">
        <v>38869</v>
      </c>
      <c r="C19692">
        <v>1285.71</v>
      </c>
      <c r="D19692">
        <v>-0.27155703306198198</v>
      </c>
      <c r="E19692">
        <v>-1</v>
      </c>
    </row>
    <row r="19693" spans="1:5" x14ac:dyDescent="0.35">
      <c r="A19693">
        <v>17190</v>
      </c>
      <c r="B19693" s="1">
        <v>38870</v>
      </c>
      <c r="C19693">
        <v>1288.22</v>
      </c>
      <c r="D19693">
        <v>-0.21258836984634399</v>
      </c>
      <c r="E19693">
        <v>-1</v>
      </c>
    </row>
    <row r="19694" spans="1:5" x14ac:dyDescent="0.35">
      <c r="A19694">
        <v>17191</v>
      </c>
      <c r="B19694" s="1">
        <v>38873</v>
      </c>
      <c r="C19694">
        <v>1265.29</v>
      </c>
      <c r="D19694">
        <v>-0.21649831533432196</v>
      </c>
      <c r="E19694">
        <v>-1</v>
      </c>
    </row>
    <row r="19695" spans="1:5" x14ac:dyDescent="0.35">
      <c r="A19695">
        <v>17192</v>
      </c>
      <c r="B19695" s="1">
        <v>38874</v>
      </c>
      <c r="C19695">
        <v>1263.8499999999999</v>
      </c>
      <c r="D19695">
        <v>-0.13288348913192805</v>
      </c>
      <c r="E19695">
        <v>-1</v>
      </c>
    </row>
    <row r="19696" spans="1:5" x14ac:dyDescent="0.35">
      <c r="A19696">
        <v>17193</v>
      </c>
      <c r="B19696" s="1">
        <v>38875</v>
      </c>
      <c r="C19696">
        <v>1256.1500000000001</v>
      </c>
      <c r="D19696">
        <v>-0.25060188770294201</v>
      </c>
      <c r="E19696">
        <v>-1</v>
      </c>
    </row>
    <row r="19697" spans="1:5" x14ac:dyDescent="0.35">
      <c r="A19697">
        <v>17194</v>
      </c>
      <c r="B19697" s="1">
        <v>38876</v>
      </c>
      <c r="C19697">
        <v>1257.93</v>
      </c>
      <c r="D19697">
        <v>-0.27324700355529796</v>
      </c>
      <c r="E19697">
        <v>-1</v>
      </c>
    </row>
    <row r="19698" spans="1:5" x14ac:dyDescent="0.35">
      <c r="A19698">
        <v>17195</v>
      </c>
      <c r="B19698" s="1">
        <v>38877</v>
      </c>
      <c r="C19698">
        <v>1252.3</v>
      </c>
      <c r="D19698">
        <v>-0.17866182327270597</v>
      </c>
      <c r="E19698">
        <v>-1</v>
      </c>
    </row>
    <row r="19699" spans="1:5" x14ac:dyDescent="0.35">
      <c r="A19699">
        <v>17196</v>
      </c>
      <c r="B19699" s="1">
        <v>38880</v>
      </c>
      <c r="C19699">
        <v>1236.4000000000001</v>
      </c>
      <c r="D19699">
        <v>-8.8039278984070046E-2</v>
      </c>
      <c r="E19699">
        <v>-1</v>
      </c>
    </row>
    <row r="19700" spans="1:5" x14ac:dyDescent="0.35">
      <c r="A19700">
        <v>17197</v>
      </c>
      <c r="B19700" s="1">
        <v>38881</v>
      </c>
      <c r="C19700">
        <v>1223.69</v>
      </c>
      <c r="D19700">
        <v>-0.15810787677765004</v>
      </c>
      <c r="E19700">
        <v>-1</v>
      </c>
    </row>
    <row r="19701" spans="1:5" x14ac:dyDescent="0.35">
      <c r="A19701">
        <v>17198</v>
      </c>
      <c r="B19701" s="1">
        <v>38882</v>
      </c>
      <c r="C19701">
        <v>1230.04</v>
      </c>
      <c r="D19701">
        <v>-0.14021629095077603</v>
      </c>
      <c r="E19701">
        <v>-1</v>
      </c>
    </row>
    <row r="19702" spans="1:5" x14ac:dyDescent="0.35">
      <c r="A19702">
        <v>17199</v>
      </c>
      <c r="B19702" s="1">
        <v>38883</v>
      </c>
      <c r="C19702">
        <v>1256.1600000000001</v>
      </c>
      <c r="D19702">
        <v>-0.14766508340835605</v>
      </c>
      <c r="E19702">
        <v>-1</v>
      </c>
    </row>
    <row r="19703" spans="1:5" x14ac:dyDescent="0.35">
      <c r="A19703">
        <v>17200</v>
      </c>
      <c r="B19703" s="1">
        <v>38884</v>
      </c>
      <c r="C19703">
        <v>1251.54</v>
      </c>
      <c r="D19703">
        <v>-0.10217154026031605</v>
      </c>
      <c r="E19703">
        <v>-1</v>
      </c>
    </row>
    <row r="19704" spans="1:5" x14ac:dyDescent="0.35">
      <c r="A19704">
        <v>17201</v>
      </c>
      <c r="B19704" s="1">
        <v>38887</v>
      </c>
      <c r="C19704">
        <v>1240.1400000000001</v>
      </c>
      <c r="D19704">
        <v>-0.17200994491577204</v>
      </c>
      <c r="E19704">
        <v>-1</v>
      </c>
    </row>
    <row r="19705" spans="1:5" x14ac:dyDescent="0.35">
      <c r="A19705">
        <v>17202</v>
      </c>
      <c r="B19705" s="1">
        <v>38888</v>
      </c>
      <c r="C19705">
        <v>1240.1199999999999</v>
      </c>
      <c r="D19705">
        <v>-0.12495720386505205</v>
      </c>
      <c r="E19705">
        <v>-1</v>
      </c>
    </row>
    <row r="19706" spans="1:5" x14ac:dyDescent="0.35">
      <c r="A19706">
        <v>17203</v>
      </c>
      <c r="B19706" s="1">
        <v>38889</v>
      </c>
      <c r="C19706">
        <v>1252.2</v>
      </c>
      <c r="D19706">
        <v>-0.18683457374572798</v>
      </c>
      <c r="E19706">
        <v>-1</v>
      </c>
    </row>
    <row r="19707" spans="1:5" x14ac:dyDescent="0.35">
      <c r="A19707">
        <v>17204</v>
      </c>
      <c r="B19707" s="1">
        <v>38890</v>
      </c>
      <c r="C19707">
        <v>1245.5999999999999</v>
      </c>
      <c r="D19707">
        <v>-8.4153115749360019E-2</v>
      </c>
      <c r="E19707">
        <v>-1</v>
      </c>
    </row>
    <row r="19708" spans="1:5" x14ac:dyDescent="0.35">
      <c r="A19708">
        <v>17205</v>
      </c>
      <c r="B19708" s="1">
        <v>38891</v>
      </c>
      <c r="C19708">
        <v>1244.5</v>
      </c>
      <c r="D19708">
        <v>-0.27449613809585605</v>
      </c>
      <c r="E19708">
        <v>-1</v>
      </c>
    </row>
    <row r="19709" spans="1:5" x14ac:dyDescent="0.35">
      <c r="A19709">
        <v>17206</v>
      </c>
      <c r="B19709" s="1">
        <v>38894</v>
      </c>
      <c r="C19709">
        <v>1250.56</v>
      </c>
      <c r="D19709">
        <v>-0.24523556232452404</v>
      </c>
      <c r="E19709">
        <v>-1</v>
      </c>
    </row>
    <row r="19710" spans="1:5" x14ac:dyDescent="0.35">
      <c r="A19710">
        <v>17207</v>
      </c>
      <c r="B19710" s="1">
        <v>38895</v>
      </c>
      <c r="C19710">
        <v>1239.2</v>
      </c>
      <c r="D19710">
        <v>-0.22184842824936002</v>
      </c>
      <c r="E19710">
        <v>-1</v>
      </c>
    </row>
    <row r="19711" spans="1:5" x14ac:dyDescent="0.35">
      <c r="A19711">
        <v>17208</v>
      </c>
      <c r="B19711" s="1">
        <v>38896</v>
      </c>
      <c r="C19711">
        <v>1246</v>
      </c>
      <c r="D19711">
        <v>-0.14874041080474998</v>
      </c>
      <c r="E19711">
        <v>-1</v>
      </c>
    </row>
    <row r="19712" spans="1:5" x14ac:dyDescent="0.35">
      <c r="A19712">
        <v>17209</v>
      </c>
      <c r="B19712" s="1">
        <v>38897</v>
      </c>
      <c r="C19712">
        <v>1272.8699999999999</v>
      </c>
      <c r="D19712">
        <v>-0.271243035793306</v>
      </c>
      <c r="E19712">
        <v>-1</v>
      </c>
    </row>
    <row r="19713" spans="1:5" x14ac:dyDescent="0.35">
      <c r="A19713">
        <v>17210</v>
      </c>
      <c r="B19713" s="1">
        <v>38898</v>
      </c>
      <c r="C19713">
        <v>1270.2</v>
      </c>
      <c r="D19713">
        <v>-0.30766016244888394</v>
      </c>
      <c r="E19713">
        <v>-1</v>
      </c>
    </row>
    <row r="19714" spans="1:5" x14ac:dyDescent="0.35">
      <c r="A19714">
        <v>17211</v>
      </c>
      <c r="B19714" s="1">
        <v>38901</v>
      </c>
      <c r="C19714">
        <v>1280.19</v>
      </c>
      <c r="D19714">
        <v>-0.217720687389374</v>
      </c>
      <c r="E19714">
        <v>-1</v>
      </c>
    </row>
    <row r="19715" spans="1:5" x14ac:dyDescent="0.35">
      <c r="A19715">
        <v>17212</v>
      </c>
      <c r="B19715" s="1">
        <v>38903</v>
      </c>
      <c r="C19715">
        <v>1270.9100000000001</v>
      </c>
      <c r="D19715">
        <v>-0.10227185487747203</v>
      </c>
      <c r="E19715">
        <v>-1</v>
      </c>
    </row>
    <row r="19716" spans="1:5" x14ac:dyDescent="0.35">
      <c r="A19716">
        <v>17213</v>
      </c>
      <c r="B19716" s="1">
        <v>38904</v>
      </c>
      <c r="C19716">
        <v>1274.08</v>
      </c>
      <c r="D19716">
        <v>-0.18715423345565796</v>
      </c>
      <c r="E19716">
        <v>-1</v>
      </c>
    </row>
    <row r="19717" spans="1:5" x14ac:dyDescent="0.35">
      <c r="A19717">
        <v>17214</v>
      </c>
      <c r="B19717" s="1">
        <v>38905</v>
      </c>
      <c r="C19717">
        <v>1265.48</v>
      </c>
      <c r="D19717">
        <v>-0.17051309347152799</v>
      </c>
      <c r="E19717">
        <v>-1</v>
      </c>
    </row>
    <row r="19718" spans="1:5" x14ac:dyDescent="0.35">
      <c r="A19718">
        <v>17215</v>
      </c>
      <c r="B19718" s="1">
        <v>38908</v>
      </c>
      <c r="C19718">
        <v>1267.3399999999999</v>
      </c>
      <c r="D19718">
        <v>-0.15925979614258001</v>
      </c>
      <c r="E19718">
        <v>-1</v>
      </c>
    </row>
    <row r="19719" spans="1:5" x14ac:dyDescent="0.35">
      <c r="A19719">
        <v>17216</v>
      </c>
      <c r="B19719" s="1">
        <v>38909</v>
      </c>
      <c r="C19719">
        <v>1272.52</v>
      </c>
      <c r="D19719">
        <v>-9.0394437313079945E-2</v>
      </c>
      <c r="E19719">
        <v>-1</v>
      </c>
    </row>
    <row r="19720" spans="1:5" x14ac:dyDescent="0.35">
      <c r="A19720">
        <v>17217</v>
      </c>
      <c r="B19720" s="1">
        <v>38910</v>
      </c>
      <c r="C19720">
        <v>1258.5999999999999</v>
      </c>
      <c r="D19720">
        <v>-0.155101478099824</v>
      </c>
      <c r="E19720">
        <v>-1</v>
      </c>
    </row>
    <row r="19721" spans="1:5" x14ac:dyDescent="0.35">
      <c r="A19721">
        <v>17218</v>
      </c>
      <c r="B19721" s="1">
        <v>38911</v>
      </c>
      <c r="C19721">
        <v>1242.29</v>
      </c>
      <c r="D19721">
        <v>-0.16687512397766202</v>
      </c>
      <c r="E19721">
        <v>-1</v>
      </c>
    </row>
    <row r="19722" spans="1:5" x14ac:dyDescent="0.35">
      <c r="A19722">
        <v>17219</v>
      </c>
      <c r="B19722" s="1">
        <v>38912</v>
      </c>
      <c r="C19722">
        <v>1236.2</v>
      </c>
      <c r="D19722">
        <v>-0.23537528514862205</v>
      </c>
      <c r="E19722">
        <v>-1</v>
      </c>
    </row>
    <row r="19723" spans="1:5" x14ac:dyDescent="0.35">
      <c r="A19723">
        <v>17220</v>
      </c>
      <c r="B19723" s="1">
        <v>38915</v>
      </c>
      <c r="C19723">
        <v>1234.49</v>
      </c>
      <c r="D19723">
        <v>-7.5019419193268044E-2</v>
      </c>
      <c r="E19723">
        <v>-1</v>
      </c>
    </row>
    <row r="19724" spans="1:5" x14ac:dyDescent="0.35">
      <c r="A19724">
        <v>17221</v>
      </c>
      <c r="B19724" s="1">
        <v>38916</v>
      </c>
      <c r="C19724">
        <v>1236.8599999999999</v>
      </c>
      <c r="D19724">
        <v>-0.19030523300170998</v>
      </c>
      <c r="E19724">
        <v>-1</v>
      </c>
    </row>
    <row r="19725" spans="1:5" x14ac:dyDescent="0.35">
      <c r="A19725">
        <v>17222</v>
      </c>
      <c r="B19725" s="1">
        <v>38917</v>
      </c>
      <c r="C19725">
        <v>1259.81</v>
      </c>
      <c r="D19725">
        <v>-0.23098558187484797</v>
      </c>
      <c r="E19725">
        <v>-1</v>
      </c>
    </row>
    <row r="19726" spans="1:5" x14ac:dyDescent="0.35">
      <c r="A19726">
        <v>17223</v>
      </c>
      <c r="B19726" s="1">
        <v>38918</v>
      </c>
      <c r="C19726">
        <v>1249.1300000000001</v>
      </c>
      <c r="D19726">
        <v>-0.20863717794418402</v>
      </c>
      <c r="E19726">
        <v>-1</v>
      </c>
    </row>
    <row r="19727" spans="1:5" x14ac:dyDescent="0.35">
      <c r="A19727">
        <v>17224</v>
      </c>
      <c r="B19727" s="1">
        <v>38919</v>
      </c>
      <c r="C19727">
        <v>1240.29</v>
      </c>
      <c r="D19727">
        <v>-0.12278473377227805</v>
      </c>
      <c r="E19727">
        <v>-1</v>
      </c>
    </row>
    <row r="19728" spans="1:5" x14ac:dyDescent="0.35">
      <c r="A19728">
        <v>17225</v>
      </c>
      <c r="B19728" s="1">
        <v>38922</v>
      </c>
      <c r="C19728">
        <v>1260.9100000000001</v>
      </c>
      <c r="D19728">
        <v>-0.194923996925354</v>
      </c>
      <c r="E19728">
        <v>-1</v>
      </c>
    </row>
    <row r="19729" spans="1:5" x14ac:dyDescent="0.35">
      <c r="A19729">
        <v>17226</v>
      </c>
      <c r="B19729" s="1">
        <v>38923</v>
      </c>
      <c r="C19729">
        <v>1268.8800000000001</v>
      </c>
      <c r="D19729">
        <v>-0.25830942392349399</v>
      </c>
      <c r="E19729">
        <v>-1</v>
      </c>
    </row>
    <row r="19730" spans="1:5" x14ac:dyDescent="0.35">
      <c r="A19730">
        <v>17227</v>
      </c>
      <c r="B19730" s="1">
        <v>38924</v>
      </c>
      <c r="C19730">
        <v>1268.4000000000001</v>
      </c>
      <c r="D19730">
        <v>-0.19591099023819003</v>
      </c>
      <c r="E19730">
        <v>-1</v>
      </c>
    </row>
    <row r="19731" spans="1:5" x14ac:dyDescent="0.35">
      <c r="A19731">
        <v>17228</v>
      </c>
      <c r="B19731" s="1">
        <v>38925</v>
      </c>
      <c r="C19731">
        <v>1263.2</v>
      </c>
      <c r="D19731">
        <v>-9.2384994030000001E-2</v>
      </c>
      <c r="E19731">
        <v>-1</v>
      </c>
    </row>
    <row r="19732" spans="1:5" x14ac:dyDescent="0.35">
      <c r="A19732">
        <v>17229</v>
      </c>
      <c r="B19732" s="1">
        <v>38926</v>
      </c>
      <c r="C19732">
        <v>1278.55</v>
      </c>
      <c r="D19732">
        <v>-0.16526859998703003</v>
      </c>
      <c r="E19732">
        <v>-1</v>
      </c>
    </row>
    <row r="19733" spans="1:5" x14ac:dyDescent="0.35">
      <c r="A19733">
        <v>17230</v>
      </c>
      <c r="B19733" s="1">
        <v>38929</v>
      </c>
      <c r="C19733">
        <v>1276.6600000000001</v>
      </c>
      <c r="D19733">
        <v>-0.17841839790344405</v>
      </c>
      <c r="E19733">
        <v>-1</v>
      </c>
    </row>
    <row r="19734" spans="1:5" x14ac:dyDescent="0.35">
      <c r="A19734">
        <v>17231</v>
      </c>
      <c r="B19734" s="1">
        <v>38930</v>
      </c>
      <c r="C19734">
        <v>1270.92</v>
      </c>
      <c r="D19734">
        <v>-0.15680551528930797</v>
      </c>
      <c r="E19734">
        <v>-1</v>
      </c>
    </row>
    <row r="19735" spans="1:5" x14ac:dyDescent="0.35">
      <c r="A19735">
        <v>17232</v>
      </c>
      <c r="B19735" s="1">
        <v>38931</v>
      </c>
      <c r="C19735">
        <v>1278.55</v>
      </c>
      <c r="D19735">
        <v>-9.3112885951995961E-2</v>
      </c>
      <c r="E19735">
        <v>-1</v>
      </c>
    </row>
    <row r="19736" spans="1:5" x14ac:dyDescent="0.35">
      <c r="A19736">
        <v>17233</v>
      </c>
      <c r="B19736" s="1">
        <v>38932</v>
      </c>
      <c r="C19736">
        <v>1280.27</v>
      </c>
      <c r="D19736">
        <v>-0.15830725431442405</v>
      </c>
      <c r="E19736">
        <v>-1</v>
      </c>
    </row>
    <row r="19737" spans="1:5" x14ac:dyDescent="0.35">
      <c r="A19737">
        <v>17234</v>
      </c>
      <c r="B19737" s="1">
        <v>38933</v>
      </c>
      <c r="C19737">
        <v>1279.3599999999999</v>
      </c>
      <c r="D19737">
        <v>-0.184523165225984</v>
      </c>
      <c r="E19737">
        <v>-1</v>
      </c>
    </row>
    <row r="19738" spans="1:5" x14ac:dyDescent="0.35">
      <c r="A19738">
        <v>17235</v>
      </c>
      <c r="B19738" s="1">
        <v>38936</v>
      </c>
      <c r="C19738">
        <v>1275.77</v>
      </c>
      <c r="D19738">
        <v>-0.33900821208954002</v>
      </c>
      <c r="E19738">
        <v>-1</v>
      </c>
    </row>
    <row r="19739" spans="1:5" x14ac:dyDescent="0.35">
      <c r="A19739">
        <v>17236</v>
      </c>
      <c r="B19739" s="1">
        <v>38937</v>
      </c>
      <c r="C19739">
        <v>1271.48</v>
      </c>
      <c r="D19739">
        <v>-0.11429542303085405</v>
      </c>
      <c r="E19739">
        <v>-1</v>
      </c>
    </row>
    <row r="19740" spans="1:5" x14ac:dyDescent="0.35">
      <c r="A19740">
        <v>17237</v>
      </c>
      <c r="B19740" s="1">
        <v>38938</v>
      </c>
      <c r="C19740">
        <v>1265.95</v>
      </c>
      <c r="D19740">
        <v>-0.25310039520263805</v>
      </c>
      <c r="E19740">
        <v>-1</v>
      </c>
    </row>
    <row r="19741" spans="1:5" x14ac:dyDescent="0.35">
      <c r="A19741">
        <v>17238</v>
      </c>
      <c r="B19741" s="1">
        <v>38939</v>
      </c>
      <c r="C19741">
        <v>1271.81</v>
      </c>
      <c r="D19741">
        <v>-0.31629115343094005</v>
      </c>
      <c r="E19741">
        <v>-1</v>
      </c>
    </row>
    <row r="19742" spans="1:5" x14ac:dyDescent="0.35">
      <c r="A19742">
        <v>17239</v>
      </c>
      <c r="B19742" s="1">
        <v>38940</v>
      </c>
      <c r="C19742">
        <v>1266.74</v>
      </c>
      <c r="D19742">
        <v>-0.32470095157623402</v>
      </c>
      <c r="E19742">
        <v>-1</v>
      </c>
    </row>
    <row r="19743" spans="1:5" x14ac:dyDescent="0.35">
      <c r="A19743">
        <v>17240</v>
      </c>
      <c r="B19743" s="1">
        <v>38943</v>
      </c>
      <c r="C19743">
        <v>1268.21</v>
      </c>
      <c r="D19743">
        <v>-0.23418474197387795</v>
      </c>
      <c r="E19743">
        <v>-1</v>
      </c>
    </row>
    <row r="19744" spans="1:5" x14ac:dyDescent="0.35">
      <c r="A19744">
        <v>17241</v>
      </c>
      <c r="B19744" s="1">
        <v>38944</v>
      </c>
      <c r="C19744">
        <v>1285.58</v>
      </c>
      <c r="D19744">
        <v>-0.28823077678680598</v>
      </c>
      <c r="E19744">
        <v>-1</v>
      </c>
    </row>
    <row r="19745" spans="1:5" x14ac:dyDescent="0.35">
      <c r="A19745">
        <v>17242</v>
      </c>
      <c r="B19745" s="1">
        <v>38945</v>
      </c>
      <c r="C19745">
        <v>1295.43</v>
      </c>
      <c r="D19745">
        <v>-0.32239663600921797</v>
      </c>
      <c r="E19745">
        <v>1</v>
      </c>
    </row>
    <row r="19746" spans="1:5" x14ac:dyDescent="0.35">
      <c r="A19746">
        <v>17243</v>
      </c>
      <c r="B19746" s="1">
        <v>38946</v>
      </c>
      <c r="C19746">
        <v>1297.48</v>
      </c>
      <c r="D19746">
        <v>-0.36707192659378196</v>
      </c>
      <c r="E19746">
        <v>-1</v>
      </c>
    </row>
    <row r="19747" spans="1:5" x14ac:dyDescent="0.35">
      <c r="A19747">
        <v>17244</v>
      </c>
      <c r="B19747" s="1">
        <v>38947</v>
      </c>
      <c r="C19747">
        <v>1302.3</v>
      </c>
      <c r="D19747">
        <v>-0.17567288875580001</v>
      </c>
      <c r="E19747">
        <v>-1</v>
      </c>
    </row>
    <row r="19748" spans="1:5" x14ac:dyDescent="0.35">
      <c r="A19748">
        <v>17245</v>
      </c>
      <c r="B19748" s="1">
        <v>38950</v>
      </c>
      <c r="C19748">
        <v>1297.52</v>
      </c>
      <c r="D19748">
        <v>-0.176105737686158</v>
      </c>
      <c r="E19748">
        <v>-1</v>
      </c>
    </row>
    <row r="19749" spans="1:5" x14ac:dyDescent="0.35">
      <c r="A19749">
        <v>17246</v>
      </c>
      <c r="B19749" s="1">
        <v>38951</v>
      </c>
      <c r="C19749">
        <v>1298.82</v>
      </c>
      <c r="D19749">
        <v>-0.27349269390106201</v>
      </c>
      <c r="E19749">
        <v>-1</v>
      </c>
    </row>
    <row r="19750" spans="1:5" x14ac:dyDescent="0.35">
      <c r="A19750">
        <v>17247</v>
      </c>
      <c r="B19750" s="1">
        <v>38952</v>
      </c>
      <c r="C19750">
        <v>1292.99</v>
      </c>
      <c r="D19750">
        <v>-0.25204259157180797</v>
      </c>
      <c r="E19750">
        <v>-1</v>
      </c>
    </row>
    <row r="19751" spans="1:5" x14ac:dyDescent="0.35">
      <c r="A19751">
        <v>17248</v>
      </c>
      <c r="B19751" s="1">
        <v>38953</v>
      </c>
      <c r="C19751">
        <v>1296.06</v>
      </c>
      <c r="D19751">
        <v>-0.17493414878845404</v>
      </c>
      <c r="E19751">
        <v>-1</v>
      </c>
    </row>
    <row r="19752" spans="1:5" x14ac:dyDescent="0.35">
      <c r="A19752">
        <v>17249</v>
      </c>
      <c r="B19752" s="1">
        <v>38954</v>
      </c>
      <c r="C19752">
        <v>1295.0899999999999</v>
      </c>
      <c r="D19752">
        <v>-0.27048045396804998</v>
      </c>
      <c r="E19752">
        <v>-1</v>
      </c>
    </row>
    <row r="19753" spans="1:5" x14ac:dyDescent="0.35">
      <c r="A19753">
        <v>17250</v>
      </c>
      <c r="B19753" s="1">
        <v>38957</v>
      </c>
      <c r="C19753">
        <v>1301.78</v>
      </c>
      <c r="D19753">
        <v>-0.26164966821670599</v>
      </c>
      <c r="E19753">
        <v>-1</v>
      </c>
    </row>
    <row r="19754" spans="1:5" x14ac:dyDescent="0.35">
      <c r="A19754">
        <v>17251</v>
      </c>
      <c r="B19754" s="1">
        <v>38958</v>
      </c>
      <c r="C19754">
        <v>1304.28</v>
      </c>
      <c r="D19754">
        <v>-0.39498239755630604</v>
      </c>
      <c r="E19754">
        <v>-1</v>
      </c>
    </row>
    <row r="19755" spans="1:5" x14ac:dyDescent="0.35">
      <c r="A19755">
        <v>17252</v>
      </c>
      <c r="B19755" s="1">
        <v>38959</v>
      </c>
      <c r="C19755">
        <v>1304.27</v>
      </c>
      <c r="D19755">
        <v>-0.27597784996032804</v>
      </c>
      <c r="E19755">
        <v>-1</v>
      </c>
    </row>
    <row r="19756" spans="1:5" x14ac:dyDescent="0.35">
      <c r="A19756">
        <v>17253</v>
      </c>
      <c r="B19756" s="1">
        <v>38960</v>
      </c>
      <c r="C19756">
        <v>1303.82</v>
      </c>
      <c r="D19756">
        <v>-0.31204861402511597</v>
      </c>
      <c r="E19756">
        <v>-1</v>
      </c>
    </row>
    <row r="19757" spans="1:5" x14ac:dyDescent="0.35">
      <c r="A19757">
        <v>17254</v>
      </c>
      <c r="B19757" s="1">
        <v>38961</v>
      </c>
      <c r="C19757">
        <v>1311.01</v>
      </c>
      <c r="D19757">
        <v>-0.35679781436920199</v>
      </c>
      <c r="E19757">
        <v>-1</v>
      </c>
    </row>
    <row r="19758" spans="1:5" x14ac:dyDescent="0.35">
      <c r="A19758">
        <v>17255</v>
      </c>
      <c r="B19758" s="1">
        <v>38965</v>
      </c>
      <c r="C19758">
        <v>1313.25</v>
      </c>
      <c r="D19758">
        <v>-0.40714806318283203</v>
      </c>
      <c r="E19758">
        <v>-1</v>
      </c>
    </row>
    <row r="19759" spans="1:5" x14ac:dyDescent="0.35">
      <c r="A19759">
        <v>17256</v>
      </c>
      <c r="B19759" s="1">
        <v>38966</v>
      </c>
      <c r="C19759">
        <v>1300.26</v>
      </c>
      <c r="D19759">
        <v>-0.34937047958374201</v>
      </c>
      <c r="E19759">
        <v>-1</v>
      </c>
    </row>
    <row r="19760" spans="1:5" x14ac:dyDescent="0.35">
      <c r="A19760">
        <v>17257</v>
      </c>
      <c r="B19760" s="1">
        <v>38967</v>
      </c>
      <c r="C19760">
        <v>1294.02</v>
      </c>
      <c r="D19760">
        <v>-0.34529578685760598</v>
      </c>
      <c r="E19760">
        <v>-1</v>
      </c>
    </row>
    <row r="19761" spans="1:5" x14ac:dyDescent="0.35">
      <c r="A19761">
        <v>17258</v>
      </c>
      <c r="B19761" s="1">
        <v>38968</v>
      </c>
      <c r="C19761">
        <v>1298.92</v>
      </c>
      <c r="D19761">
        <v>-0.38728398084640603</v>
      </c>
      <c r="E19761">
        <v>-1</v>
      </c>
    </row>
    <row r="19762" spans="1:5" x14ac:dyDescent="0.35">
      <c r="A19762">
        <v>17259</v>
      </c>
      <c r="B19762" s="1">
        <v>38971</v>
      </c>
      <c r="C19762">
        <v>1299.54</v>
      </c>
      <c r="D19762">
        <v>-0.45313519239425804</v>
      </c>
      <c r="E19762">
        <v>-1</v>
      </c>
    </row>
    <row r="19763" spans="1:5" x14ac:dyDescent="0.35">
      <c r="A19763">
        <v>17260</v>
      </c>
      <c r="B19763" s="1">
        <v>38972</v>
      </c>
      <c r="C19763">
        <v>1313.11</v>
      </c>
      <c r="D19763">
        <v>-0.32218176126480202</v>
      </c>
      <c r="E19763">
        <v>-1</v>
      </c>
    </row>
    <row r="19764" spans="1:5" x14ac:dyDescent="0.35">
      <c r="A19764">
        <v>17261</v>
      </c>
      <c r="B19764" s="1">
        <v>38973</v>
      </c>
      <c r="C19764">
        <v>1318.07</v>
      </c>
      <c r="D19764">
        <v>-0.252460718154908</v>
      </c>
      <c r="E19764">
        <v>-1</v>
      </c>
    </row>
    <row r="19765" spans="1:5" x14ac:dyDescent="0.35">
      <c r="A19765">
        <v>17262</v>
      </c>
      <c r="B19765" s="1">
        <v>38974</v>
      </c>
      <c r="C19765">
        <v>1316.28</v>
      </c>
      <c r="D19765">
        <v>-0.32181876897812001</v>
      </c>
      <c r="E19765">
        <v>-1</v>
      </c>
    </row>
    <row r="19766" spans="1:5" x14ac:dyDescent="0.35">
      <c r="A19766">
        <v>17263</v>
      </c>
      <c r="B19766" s="1">
        <v>38975</v>
      </c>
      <c r="C19766">
        <v>1319.87</v>
      </c>
      <c r="D19766">
        <v>-0.37662941217422596</v>
      </c>
      <c r="E19766">
        <v>-1</v>
      </c>
    </row>
    <row r="19767" spans="1:5" x14ac:dyDescent="0.35">
      <c r="A19767">
        <v>17264</v>
      </c>
      <c r="B19767" s="1">
        <v>38978</v>
      </c>
      <c r="C19767">
        <v>1321.18</v>
      </c>
      <c r="D19767">
        <v>-0.32804417610168601</v>
      </c>
      <c r="E19767">
        <v>-1</v>
      </c>
    </row>
    <row r="19768" spans="1:5" x14ac:dyDescent="0.35">
      <c r="A19768">
        <v>17265</v>
      </c>
      <c r="B19768" s="1">
        <v>38979</v>
      </c>
      <c r="C19768">
        <v>1318.31</v>
      </c>
      <c r="D19768">
        <v>-0.30971586704254195</v>
      </c>
      <c r="E19768">
        <v>-1</v>
      </c>
    </row>
    <row r="19769" spans="1:5" x14ac:dyDescent="0.35">
      <c r="A19769">
        <v>17266</v>
      </c>
      <c r="B19769" s="1">
        <v>38980</v>
      </c>
      <c r="C19769">
        <v>1325.18</v>
      </c>
      <c r="D19769">
        <v>-0.38448172807693604</v>
      </c>
      <c r="E19769">
        <v>-1</v>
      </c>
    </row>
    <row r="19770" spans="1:5" x14ac:dyDescent="0.35">
      <c r="A19770">
        <v>17267</v>
      </c>
      <c r="B19770" s="1">
        <v>38981</v>
      </c>
      <c r="C19770">
        <v>1318.03</v>
      </c>
      <c r="D19770">
        <v>-0.480363190174104</v>
      </c>
      <c r="E19770">
        <v>-1</v>
      </c>
    </row>
    <row r="19771" spans="1:5" x14ac:dyDescent="0.35">
      <c r="A19771">
        <v>17268</v>
      </c>
      <c r="B19771" s="1">
        <v>38982</v>
      </c>
      <c r="C19771">
        <v>1314.78</v>
      </c>
      <c r="D19771">
        <v>-0.41969472169876199</v>
      </c>
      <c r="E19771">
        <v>-1</v>
      </c>
    </row>
    <row r="19772" spans="1:5" x14ac:dyDescent="0.35">
      <c r="A19772">
        <v>17269</v>
      </c>
      <c r="B19772" s="1">
        <v>38985</v>
      </c>
      <c r="C19772">
        <v>1326.37</v>
      </c>
      <c r="D19772">
        <v>-0.35313129425048995</v>
      </c>
      <c r="E19772">
        <v>-1</v>
      </c>
    </row>
    <row r="19773" spans="1:5" x14ac:dyDescent="0.35">
      <c r="A19773">
        <v>17270</v>
      </c>
      <c r="B19773" s="1">
        <v>38986</v>
      </c>
      <c r="C19773">
        <v>1336.34</v>
      </c>
      <c r="D19773">
        <v>-0.47484356164932395</v>
      </c>
      <c r="E19773">
        <v>-1</v>
      </c>
    </row>
    <row r="19774" spans="1:5" x14ac:dyDescent="0.35">
      <c r="A19774">
        <v>17271</v>
      </c>
      <c r="B19774" s="1">
        <v>38987</v>
      </c>
      <c r="C19774">
        <v>1336.59</v>
      </c>
      <c r="D19774">
        <v>-0.49715524911880604</v>
      </c>
      <c r="E19774">
        <v>-1</v>
      </c>
    </row>
    <row r="19775" spans="1:5" x14ac:dyDescent="0.35">
      <c r="A19775">
        <v>17272</v>
      </c>
      <c r="B19775" s="1">
        <v>38988</v>
      </c>
      <c r="C19775">
        <v>1339.15</v>
      </c>
      <c r="D19775">
        <v>-0.45478194952011197</v>
      </c>
      <c r="E19775">
        <v>-1</v>
      </c>
    </row>
    <row r="19776" spans="1:5" x14ac:dyDescent="0.35">
      <c r="A19776">
        <v>17273</v>
      </c>
      <c r="B19776" s="1">
        <v>38989</v>
      </c>
      <c r="C19776">
        <v>1335.85</v>
      </c>
      <c r="D19776">
        <v>-0.34114933013916204</v>
      </c>
      <c r="E19776">
        <v>-1</v>
      </c>
    </row>
    <row r="19777" spans="1:5" x14ac:dyDescent="0.35">
      <c r="A19777">
        <v>17274</v>
      </c>
      <c r="B19777" s="1">
        <v>38992</v>
      </c>
      <c r="C19777">
        <v>1331.32</v>
      </c>
      <c r="D19777">
        <v>-0.43665808439254805</v>
      </c>
      <c r="E19777">
        <v>-1</v>
      </c>
    </row>
    <row r="19778" spans="1:5" x14ac:dyDescent="0.35">
      <c r="A19778">
        <v>17275</v>
      </c>
      <c r="B19778" s="1">
        <v>38993</v>
      </c>
      <c r="C19778">
        <v>1334.11</v>
      </c>
      <c r="D19778">
        <v>-0.46988427639007602</v>
      </c>
      <c r="E19778">
        <v>-1</v>
      </c>
    </row>
    <row r="19779" spans="1:5" x14ac:dyDescent="0.35">
      <c r="A19779">
        <v>17276</v>
      </c>
      <c r="B19779" s="1">
        <v>38994</v>
      </c>
      <c r="C19779">
        <v>1350.22</v>
      </c>
      <c r="D19779">
        <v>-0.39602941274643</v>
      </c>
      <c r="E19779">
        <v>-1</v>
      </c>
    </row>
    <row r="19780" spans="1:5" x14ac:dyDescent="0.35">
      <c r="A19780">
        <v>17277</v>
      </c>
      <c r="B19780" s="1">
        <v>38995</v>
      </c>
      <c r="C19780">
        <v>1353.22</v>
      </c>
      <c r="D19780">
        <v>-0.38271379470825195</v>
      </c>
      <c r="E19780">
        <v>-1</v>
      </c>
    </row>
    <row r="19781" spans="1:5" x14ac:dyDescent="0.35">
      <c r="A19781">
        <v>17278</v>
      </c>
      <c r="B19781" s="1">
        <v>38996</v>
      </c>
      <c r="C19781">
        <v>1349.58</v>
      </c>
      <c r="D19781">
        <v>-0.37858223915100198</v>
      </c>
      <c r="E19781">
        <v>-1</v>
      </c>
    </row>
    <row r="19782" spans="1:5" x14ac:dyDescent="0.35">
      <c r="A19782">
        <v>17279</v>
      </c>
      <c r="B19782" s="1">
        <v>38999</v>
      </c>
      <c r="C19782">
        <v>1350.66</v>
      </c>
      <c r="D19782">
        <v>-0.42811101675033603</v>
      </c>
      <c r="E19782">
        <v>-1</v>
      </c>
    </row>
    <row r="19783" spans="1:5" x14ac:dyDescent="0.35">
      <c r="A19783">
        <v>17280</v>
      </c>
      <c r="B19783" s="1">
        <v>39000</v>
      </c>
      <c r="C19783">
        <v>1353.42</v>
      </c>
      <c r="D19783">
        <v>-0.36514329910278398</v>
      </c>
      <c r="E19783">
        <v>-1</v>
      </c>
    </row>
    <row r="19784" spans="1:5" x14ac:dyDescent="0.35">
      <c r="A19784">
        <v>17281</v>
      </c>
      <c r="B19784" s="1">
        <v>39001</v>
      </c>
      <c r="C19784">
        <v>1349.95</v>
      </c>
      <c r="D19784">
        <v>-0.381466925144196</v>
      </c>
      <c r="E19784">
        <v>-1</v>
      </c>
    </row>
    <row r="19785" spans="1:5" x14ac:dyDescent="0.35">
      <c r="A19785">
        <v>17282</v>
      </c>
      <c r="B19785" s="1">
        <v>39002</v>
      </c>
      <c r="C19785">
        <v>1362.83</v>
      </c>
      <c r="D19785">
        <v>-0.39893674850464</v>
      </c>
      <c r="E19785">
        <v>-1</v>
      </c>
    </row>
    <row r="19786" spans="1:5" x14ac:dyDescent="0.35">
      <c r="A19786">
        <v>17283</v>
      </c>
      <c r="B19786" s="1">
        <v>39003</v>
      </c>
      <c r="C19786">
        <v>1365.62</v>
      </c>
      <c r="D19786">
        <v>-0.46479636430740401</v>
      </c>
      <c r="E19786">
        <v>-1</v>
      </c>
    </row>
    <row r="19787" spans="1:5" x14ac:dyDescent="0.35">
      <c r="A19787">
        <v>17284</v>
      </c>
      <c r="B19787" s="1">
        <v>39006</v>
      </c>
      <c r="C19787">
        <v>1369.05</v>
      </c>
      <c r="D19787">
        <v>-0.41720384359359797</v>
      </c>
      <c r="E19787">
        <v>-1</v>
      </c>
    </row>
    <row r="19788" spans="1:5" x14ac:dyDescent="0.35">
      <c r="A19788">
        <v>17285</v>
      </c>
      <c r="B19788" s="1">
        <v>39007</v>
      </c>
      <c r="C19788">
        <v>1364.05</v>
      </c>
      <c r="D19788">
        <v>-0.39342170953750799</v>
      </c>
      <c r="E19788">
        <v>-1</v>
      </c>
    </row>
    <row r="19789" spans="1:5" x14ac:dyDescent="0.35">
      <c r="A19789">
        <v>17286</v>
      </c>
      <c r="B19789" s="1">
        <v>39008</v>
      </c>
      <c r="C19789">
        <v>1365.96</v>
      </c>
      <c r="D19789">
        <v>-0.40355491638183605</v>
      </c>
      <c r="E19789">
        <v>-1</v>
      </c>
    </row>
    <row r="19790" spans="1:5" x14ac:dyDescent="0.35">
      <c r="A19790">
        <v>17287</v>
      </c>
      <c r="B19790" s="1">
        <v>39009</v>
      </c>
      <c r="C19790">
        <v>1366.96</v>
      </c>
      <c r="D19790">
        <v>-0.49252861738205</v>
      </c>
      <c r="E19790">
        <v>-1</v>
      </c>
    </row>
    <row r="19791" spans="1:5" x14ac:dyDescent="0.35">
      <c r="A19791">
        <v>17288</v>
      </c>
      <c r="B19791" s="1">
        <v>39010</v>
      </c>
      <c r="C19791">
        <v>1368.6</v>
      </c>
      <c r="D19791">
        <v>-0.38276511430740401</v>
      </c>
      <c r="E19791">
        <v>-1</v>
      </c>
    </row>
    <row r="19792" spans="1:5" x14ac:dyDescent="0.35">
      <c r="A19792">
        <v>17289</v>
      </c>
      <c r="B19792" s="1">
        <v>39013</v>
      </c>
      <c r="C19792">
        <v>1377.02</v>
      </c>
      <c r="D19792">
        <v>-0.38573122024536199</v>
      </c>
      <c r="E19792">
        <v>-1</v>
      </c>
    </row>
    <row r="19793" spans="1:5" x14ac:dyDescent="0.35">
      <c r="A19793">
        <v>17290</v>
      </c>
      <c r="B19793" s="1">
        <v>39014</v>
      </c>
      <c r="C19793">
        <v>1377.38</v>
      </c>
      <c r="D19793">
        <v>-0.462890505790712</v>
      </c>
      <c r="E19793">
        <v>-1</v>
      </c>
    </row>
    <row r="19794" spans="1:5" x14ac:dyDescent="0.35">
      <c r="A19794">
        <v>17291</v>
      </c>
      <c r="B19794" s="1">
        <v>39015</v>
      </c>
      <c r="C19794">
        <v>1382.22</v>
      </c>
      <c r="D19794">
        <v>-0.45014524459839</v>
      </c>
      <c r="E19794">
        <v>-1</v>
      </c>
    </row>
    <row r="19795" spans="1:5" x14ac:dyDescent="0.35">
      <c r="A19795">
        <v>17292</v>
      </c>
      <c r="B19795" s="1">
        <v>39016</v>
      </c>
      <c r="C19795">
        <v>1389.08</v>
      </c>
      <c r="D19795">
        <v>-0.42319411039352595</v>
      </c>
      <c r="E19795">
        <v>-1</v>
      </c>
    </row>
    <row r="19796" spans="1:5" x14ac:dyDescent="0.35">
      <c r="A19796">
        <v>17293</v>
      </c>
      <c r="B19796" s="1">
        <v>39017</v>
      </c>
      <c r="C19796">
        <v>1377.34</v>
      </c>
      <c r="D19796">
        <v>-0.44772714376449596</v>
      </c>
      <c r="E19796">
        <v>-1</v>
      </c>
    </row>
    <row r="19797" spans="1:5" x14ac:dyDescent="0.35">
      <c r="A19797">
        <v>17294</v>
      </c>
      <c r="B19797" s="1">
        <v>39020</v>
      </c>
      <c r="C19797">
        <v>1377.93</v>
      </c>
      <c r="D19797">
        <v>-0.46783983707428001</v>
      </c>
      <c r="E19797">
        <v>-1</v>
      </c>
    </row>
    <row r="19798" spans="1:5" x14ac:dyDescent="0.35">
      <c r="A19798">
        <v>17295</v>
      </c>
      <c r="B19798" s="1">
        <v>39021</v>
      </c>
      <c r="C19798">
        <v>1377.94</v>
      </c>
      <c r="D19798">
        <v>-0.45267313718795799</v>
      </c>
      <c r="E19798">
        <v>-1</v>
      </c>
    </row>
    <row r="19799" spans="1:5" x14ac:dyDescent="0.35">
      <c r="A19799">
        <v>17296</v>
      </c>
      <c r="B19799" s="1">
        <v>39022</v>
      </c>
      <c r="C19799">
        <v>1367.81</v>
      </c>
      <c r="D19799">
        <v>-0.34516793489456199</v>
      </c>
      <c r="E19799">
        <v>-1</v>
      </c>
    </row>
    <row r="19800" spans="1:5" x14ac:dyDescent="0.35">
      <c r="A19800">
        <v>17297</v>
      </c>
      <c r="B19800" s="1">
        <v>39023</v>
      </c>
      <c r="C19800">
        <v>1367.34</v>
      </c>
      <c r="D19800">
        <v>-0.44185984134674205</v>
      </c>
      <c r="E19800">
        <v>-1</v>
      </c>
    </row>
    <row r="19801" spans="1:5" x14ac:dyDescent="0.35">
      <c r="A19801">
        <v>17298</v>
      </c>
      <c r="B19801" s="1">
        <v>39024</v>
      </c>
      <c r="C19801">
        <v>1364.3</v>
      </c>
      <c r="D19801">
        <v>-0.47311407327652</v>
      </c>
      <c r="E19801">
        <v>-1</v>
      </c>
    </row>
    <row r="19802" spans="1:5" x14ac:dyDescent="0.35">
      <c r="A19802">
        <v>17299</v>
      </c>
      <c r="B19802" s="1">
        <v>39027</v>
      </c>
      <c r="C19802">
        <v>1379.78</v>
      </c>
      <c r="D19802">
        <v>-0.43822151422500799</v>
      </c>
      <c r="E19802">
        <v>-1</v>
      </c>
    </row>
    <row r="19803" spans="1:5" x14ac:dyDescent="0.35">
      <c r="A19803">
        <v>17300</v>
      </c>
      <c r="B19803" s="1">
        <v>39028</v>
      </c>
      <c r="C19803">
        <v>1382.84</v>
      </c>
      <c r="D19803">
        <v>-0.34524631500244196</v>
      </c>
      <c r="E19803">
        <v>-1</v>
      </c>
    </row>
    <row r="19804" spans="1:5" x14ac:dyDescent="0.35">
      <c r="A19804">
        <v>17301</v>
      </c>
      <c r="B19804" s="1">
        <v>39029</v>
      </c>
      <c r="C19804">
        <v>1385.72</v>
      </c>
      <c r="D19804">
        <v>-0.41633081436157404</v>
      </c>
      <c r="E19804">
        <v>1</v>
      </c>
    </row>
    <row r="19805" spans="1:5" x14ac:dyDescent="0.35">
      <c r="A19805">
        <v>17302</v>
      </c>
      <c r="B19805" s="1">
        <v>39030</v>
      </c>
      <c r="C19805">
        <v>1378.33</v>
      </c>
      <c r="D19805">
        <v>-0.48111051321029796</v>
      </c>
      <c r="E19805">
        <v>1</v>
      </c>
    </row>
    <row r="19806" spans="1:5" x14ac:dyDescent="0.35">
      <c r="A19806">
        <v>17303</v>
      </c>
      <c r="B19806" s="1">
        <v>39031</v>
      </c>
      <c r="C19806">
        <v>1380.9</v>
      </c>
      <c r="D19806">
        <v>-0.46280932426452803</v>
      </c>
      <c r="E19806">
        <v>1</v>
      </c>
    </row>
    <row r="19807" spans="1:5" x14ac:dyDescent="0.35">
      <c r="A19807">
        <v>17304</v>
      </c>
      <c r="B19807" s="1">
        <v>39034</v>
      </c>
      <c r="C19807">
        <v>1384.42</v>
      </c>
      <c r="D19807">
        <v>-0.42393940687179599</v>
      </c>
      <c r="E19807">
        <v>1</v>
      </c>
    </row>
    <row r="19808" spans="1:5" x14ac:dyDescent="0.35">
      <c r="A19808">
        <v>17305</v>
      </c>
      <c r="B19808" s="1">
        <v>39035</v>
      </c>
      <c r="C19808">
        <v>1393.22</v>
      </c>
      <c r="D19808">
        <v>-0.46865612268447998</v>
      </c>
      <c r="E19808">
        <v>1</v>
      </c>
    </row>
    <row r="19809" spans="1:5" x14ac:dyDescent="0.35">
      <c r="A19809">
        <v>17306</v>
      </c>
      <c r="B19809" s="1">
        <v>39036</v>
      </c>
      <c r="C19809">
        <v>1396.57</v>
      </c>
      <c r="D19809">
        <v>-0.52541261911392401</v>
      </c>
      <c r="E19809">
        <v>1</v>
      </c>
    </row>
    <row r="19810" spans="1:5" x14ac:dyDescent="0.35">
      <c r="A19810">
        <v>17307</v>
      </c>
      <c r="B19810" s="1">
        <v>39037</v>
      </c>
      <c r="C19810">
        <v>1399.76</v>
      </c>
      <c r="D19810">
        <v>-0.43574589490890603</v>
      </c>
      <c r="E19810">
        <v>1</v>
      </c>
    </row>
    <row r="19811" spans="1:5" x14ac:dyDescent="0.35">
      <c r="A19811">
        <v>17308</v>
      </c>
      <c r="B19811" s="1">
        <v>39038</v>
      </c>
      <c r="C19811">
        <v>1401.2</v>
      </c>
      <c r="D19811">
        <v>-0.408205807209016</v>
      </c>
      <c r="E19811">
        <v>1</v>
      </c>
    </row>
    <row r="19812" spans="1:5" x14ac:dyDescent="0.35">
      <c r="A19812">
        <v>17309</v>
      </c>
      <c r="B19812" s="1">
        <v>39041</v>
      </c>
      <c r="C19812">
        <v>1400.5</v>
      </c>
      <c r="D19812">
        <v>-0.507260501384736</v>
      </c>
      <c r="E19812">
        <v>1</v>
      </c>
    </row>
    <row r="19813" spans="1:5" x14ac:dyDescent="0.35">
      <c r="A19813">
        <v>17310</v>
      </c>
      <c r="B19813" s="1">
        <v>39042</v>
      </c>
      <c r="C19813">
        <v>1402.81</v>
      </c>
      <c r="D19813">
        <v>-0.48431289196014404</v>
      </c>
      <c r="E19813">
        <v>1</v>
      </c>
    </row>
    <row r="19814" spans="1:5" x14ac:dyDescent="0.35">
      <c r="A19814">
        <v>17311</v>
      </c>
      <c r="B19814" s="1">
        <v>39043</v>
      </c>
      <c r="C19814">
        <v>1406.09</v>
      </c>
      <c r="D19814">
        <v>-0.411870777606966</v>
      </c>
      <c r="E19814">
        <v>1</v>
      </c>
    </row>
    <row r="19815" spans="1:5" x14ac:dyDescent="0.35">
      <c r="A19815">
        <v>17312</v>
      </c>
      <c r="B19815" s="1">
        <v>39045</v>
      </c>
      <c r="C19815">
        <v>1400.95</v>
      </c>
      <c r="D19815">
        <v>-0.36227792501449596</v>
      </c>
      <c r="E19815">
        <v>1</v>
      </c>
    </row>
    <row r="19816" spans="1:5" x14ac:dyDescent="0.35">
      <c r="A19816">
        <v>17313</v>
      </c>
      <c r="B19816" s="1">
        <v>39048</v>
      </c>
      <c r="C19816">
        <v>1381.9</v>
      </c>
      <c r="D19816">
        <v>-0.46746921539306796</v>
      </c>
      <c r="E19816">
        <v>1</v>
      </c>
    </row>
    <row r="19817" spans="1:5" x14ac:dyDescent="0.35">
      <c r="A19817">
        <v>17314</v>
      </c>
      <c r="B19817" s="1">
        <v>39049</v>
      </c>
      <c r="C19817">
        <v>1386.72</v>
      </c>
      <c r="D19817">
        <v>-0.51681643724441595</v>
      </c>
      <c r="E19817">
        <v>1</v>
      </c>
    </row>
    <row r="19818" spans="1:5" x14ac:dyDescent="0.35">
      <c r="A19818">
        <v>17315</v>
      </c>
      <c r="B19818" s="1">
        <v>39050</v>
      </c>
      <c r="C19818">
        <v>1399.48</v>
      </c>
      <c r="D19818">
        <v>-0.47105151414871405</v>
      </c>
      <c r="E19818">
        <v>1</v>
      </c>
    </row>
    <row r="19819" spans="1:5" x14ac:dyDescent="0.35">
      <c r="A19819">
        <v>17316</v>
      </c>
      <c r="B19819" s="1">
        <v>39051</v>
      </c>
      <c r="C19819">
        <v>1400.63</v>
      </c>
      <c r="D19819">
        <v>-0.41781467199325595</v>
      </c>
      <c r="E19819">
        <v>1</v>
      </c>
    </row>
    <row r="19820" spans="1:5" x14ac:dyDescent="0.35">
      <c r="A19820">
        <v>17317</v>
      </c>
      <c r="B19820" s="1">
        <v>39052</v>
      </c>
      <c r="C19820">
        <v>1396.71</v>
      </c>
      <c r="D19820">
        <v>-0.52454233169555797</v>
      </c>
      <c r="E19820">
        <v>1</v>
      </c>
    </row>
    <row r="19821" spans="1:5" x14ac:dyDescent="0.35">
      <c r="A19821">
        <v>17318</v>
      </c>
      <c r="B19821" s="1">
        <v>39055</v>
      </c>
      <c r="C19821">
        <v>1409.12</v>
      </c>
      <c r="D19821">
        <v>-0.54529318213463007</v>
      </c>
      <c r="E19821">
        <v>1</v>
      </c>
    </row>
    <row r="19822" spans="1:5" x14ac:dyDescent="0.35">
      <c r="A19822">
        <v>17319</v>
      </c>
      <c r="B19822" s="1">
        <v>39056</v>
      </c>
      <c r="C19822">
        <v>1414.76</v>
      </c>
      <c r="D19822">
        <v>-0.49571198225021396</v>
      </c>
      <c r="E19822">
        <v>1</v>
      </c>
    </row>
    <row r="19823" spans="1:5" x14ac:dyDescent="0.35">
      <c r="A19823">
        <v>17320</v>
      </c>
      <c r="B19823" s="1">
        <v>39057</v>
      </c>
      <c r="C19823">
        <v>1412.9</v>
      </c>
      <c r="D19823">
        <v>-0.56065553426742598</v>
      </c>
      <c r="E19823">
        <v>1</v>
      </c>
    </row>
    <row r="19824" spans="1:5" x14ac:dyDescent="0.35">
      <c r="A19824">
        <v>17321</v>
      </c>
      <c r="B19824" s="1">
        <v>39058</v>
      </c>
      <c r="C19824">
        <v>1407.29</v>
      </c>
      <c r="D19824">
        <v>-0.518407583236696</v>
      </c>
      <c r="E19824">
        <v>1</v>
      </c>
    </row>
    <row r="19825" spans="1:5" x14ac:dyDescent="0.35">
      <c r="A19825">
        <v>17322</v>
      </c>
      <c r="B19825" s="1">
        <v>39059</v>
      </c>
      <c r="C19825">
        <v>1409.84</v>
      </c>
      <c r="D19825">
        <v>-0.616364866495134</v>
      </c>
      <c r="E19825">
        <v>1</v>
      </c>
    </row>
    <row r="19826" spans="1:5" x14ac:dyDescent="0.35">
      <c r="A19826">
        <v>17323</v>
      </c>
      <c r="B19826" s="1">
        <v>39062</v>
      </c>
      <c r="C19826">
        <v>1413.04</v>
      </c>
      <c r="D19826">
        <v>-0.445428907871248</v>
      </c>
      <c r="E19826">
        <v>1</v>
      </c>
    </row>
    <row r="19827" spans="1:5" x14ac:dyDescent="0.35">
      <c r="A19827">
        <v>17324</v>
      </c>
      <c r="B19827" s="1">
        <v>39063</v>
      </c>
      <c r="C19827">
        <v>1411.56</v>
      </c>
      <c r="D19827">
        <v>-0.52502524852752797</v>
      </c>
      <c r="E19827">
        <v>1</v>
      </c>
    </row>
    <row r="19828" spans="1:5" x14ac:dyDescent="0.35">
      <c r="A19828">
        <v>17325</v>
      </c>
      <c r="B19828" s="1">
        <v>39064</v>
      </c>
      <c r="C19828">
        <v>1413.21</v>
      </c>
      <c r="D19828">
        <v>-0.42848318815231401</v>
      </c>
      <c r="E19828">
        <v>1</v>
      </c>
    </row>
    <row r="19829" spans="1:5" x14ac:dyDescent="0.35">
      <c r="A19829">
        <v>17326</v>
      </c>
      <c r="B19829" s="1">
        <v>39065</v>
      </c>
      <c r="C19829">
        <v>1425.49</v>
      </c>
      <c r="D19829">
        <v>-0.548466175794602</v>
      </c>
      <c r="E19829">
        <v>1</v>
      </c>
    </row>
    <row r="19830" spans="1:5" x14ac:dyDescent="0.35">
      <c r="A19830">
        <v>17327</v>
      </c>
      <c r="B19830" s="1">
        <v>39066</v>
      </c>
      <c r="C19830">
        <v>1427.09</v>
      </c>
      <c r="D19830">
        <v>-0.43987083435058605</v>
      </c>
      <c r="E19830">
        <v>1</v>
      </c>
    </row>
    <row r="19831" spans="1:5" x14ac:dyDescent="0.35">
      <c r="A19831">
        <v>17328</v>
      </c>
      <c r="B19831" s="1">
        <v>39069</v>
      </c>
      <c r="C19831">
        <v>1422.48</v>
      </c>
      <c r="D19831">
        <v>-0.43639975786209195</v>
      </c>
      <c r="E19831">
        <v>1</v>
      </c>
    </row>
    <row r="19832" spans="1:5" x14ac:dyDescent="0.35">
      <c r="A19832">
        <v>17329</v>
      </c>
      <c r="B19832" s="1">
        <v>39070</v>
      </c>
      <c r="C19832">
        <v>1425.55</v>
      </c>
      <c r="D19832">
        <v>-0.47257781028747603</v>
      </c>
      <c r="E19832">
        <v>1</v>
      </c>
    </row>
    <row r="19833" spans="1:5" x14ac:dyDescent="0.35">
      <c r="A19833">
        <v>17330</v>
      </c>
      <c r="B19833" s="1">
        <v>39071</v>
      </c>
      <c r="C19833">
        <v>1423.53</v>
      </c>
      <c r="D19833">
        <v>-0.58015301823616205</v>
      </c>
      <c r="E19833">
        <v>1</v>
      </c>
    </row>
    <row r="19834" spans="1:5" x14ac:dyDescent="0.35">
      <c r="A19834">
        <v>17331</v>
      </c>
      <c r="B19834" s="1">
        <v>39072</v>
      </c>
      <c r="C19834">
        <v>1418.3</v>
      </c>
      <c r="D19834">
        <v>-0.47666323184967196</v>
      </c>
      <c r="E19834">
        <v>1</v>
      </c>
    </row>
    <row r="19835" spans="1:5" x14ac:dyDescent="0.35">
      <c r="A19835">
        <v>17332</v>
      </c>
      <c r="B19835" s="1">
        <v>39073</v>
      </c>
      <c r="C19835">
        <v>1410.76</v>
      </c>
      <c r="D19835">
        <v>-0.495685935020448</v>
      </c>
      <c r="E19835">
        <v>1</v>
      </c>
    </row>
    <row r="19836" spans="1:5" x14ac:dyDescent="0.35">
      <c r="A19836">
        <v>17333</v>
      </c>
      <c r="B19836" s="1">
        <v>39077</v>
      </c>
      <c r="C19836">
        <v>1416.9</v>
      </c>
      <c r="D19836">
        <v>-0.51101049780845798</v>
      </c>
      <c r="E19836">
        <v>1</v>
      </c>
    </row>
    <row r="19837" spans="1:5" x14ac:dyDescent="0.35">
      <c r="A19837">
        <v>17334</v>
      </c>
      <c r="B19837" s="1">
        <v>39078</v>
      </c>
      <c r="C19837">
        <v>1426.84</v>
      </c>
      <c r="D19837">
        <v>-0.59751293063163802</v>
      </c>
      <c r="E19837">
        <v>1</v>
      </c>
    </row>
    <row r="19838" spans="1:5" x14ac:dyDescent="0.35">
      <c r="A19838">
        <v>17335</v>
      </c>
      <c r="B19838" s="1">
        <v>39079</v>
      </c>
      <c r="C19838">
        <v>1424.73</v>
      </c>
      <c r="D19838">
        <v>-0.50713479518890403</v>
      </c>
      <c r="E19838">
        <v>1</v>
      </c>
    </row>
    <row r="19839" spans="1:5" x14ac:dyDescent="0.35">
      <c r="A19839">
        <v>17336</v>
      </c>
      <c r="B19839" s="1">
        <v>39080</v>
      </c>
      <c r="C19839">
        <v>1418.3</v>
      </c>
      <c r="D19839">
        <v>-0.50760930776596203</v>
      </c>
      <c r="E19839">
        <v>1</v>
      </c>
    </row>
    <row r="19840" spans="1:5" x14ac:dyDescent="0.35">
      <c r="A19840">
        <v>17337</v>
      </c>
      <c r="B19840" s="1">
        <v>39085</v>
      </c>
      <c r="C19840">
        <v>1416.6</v>
      </c>
      <c r="D19840">
        <v>-0.46507418155670199</v>
      </c>
      <c r="E19840">
        <v>1</v>
      </c>
    </row>
    <row r="19841" spans="1:5" x14ac:dyDescent="0.35">
      <c r="A19841">
        <v>17338</v>
      </c>
      <c r="B19841" s="1">
        <v>39086</v>
      </c>
      <c r="C19841">
        <v>1418.34</v>
      </c>
      <c r="D19841">
        <v>-0.580018550157548</v>
      </c>
      <c r="E19841">
        <v>1</v>
      </c>
    </row>
    <row r="19842" spans="1:5" x14ac:dyDescent="0.35">
      <c r="A19842">
        <v>17339</v>
      </c>
      <c r="B19842" s="1">
        <v>39087</v>
      </c>
      <c r="C19842">
        <v>1409.71</v>
      </c>
      <c r="D19842">
        <v>-0.41629689931869596</v>
      </c>
      <c r="E19842">
        <v>1</v>
      </c>
    </row>
    <row r="19843" spans="1:5" x14ac:dyDescent="0.35">
      <c r="A19843">
        <v>17340</v>
      </c>
      <c r="B19843" s="1">
        <v>39090</v>
      </c>
      <c r="C19843">
        <v>1412.84</v>
      </c>
      <c r="D19843">
        <v>-0.48108756542205999</v>
      </c>
      <c r="E19843">
        <v>1</v>
      </c>
    </row>
    <row r="19844" spans="1:5" x14ac:dyDescent="0.35">
      <c r="A19844">
        <v>17341</v>
      </c>
      <c r="B19844" s="1">
        <v>39091</v>
      </c>
      <c r="C19844">
        <v>1412.11</v>
      </c>
      <c r="D19844">
        <v>-0.39107626676559604</v>
      </c>
      <c r="E19844">
        <v>1</v>
      </c>
    </row>
    <row r="19845" spans="1:5" x14ac:dyDescent="0.35">
      <c r="A19845">
        <v>17342</v>
      </c>
      <c r="B19845" s="1">
        <v>39092</v>
      </c>
      <c r="C19845">
        <v>1414.85</v>
      </c>
      <c r="D19845">
        <v>-0.54707786440849393</v>
      </c>
      <c r="E19845">
        <v>1</v>
      </c>
    </row>
    <row r="19846" spans="1:5" x14ac:dyDescent="0.35">
      <c r="A19846">
        <v>17343</v>
      </c>
      <c r="B19846" s="1">
        <v>39093</v>
      </c>
      <c r="C19846">
        <v>1423.82</v>
      </c>
      <c r="D19846">
        <v>-0.38328540325164795</v>
      </c>
      <c r="E19846">
        <v>1</v>
      </c>
    </row>
    <row r="19847" spans="1:5" x14ac:dyDescent="0.35">
      <c r="A19847">
        <v>17344</v>
      </c>
      <c r="B19847" s="1">
        <v>39094</v>
      </c>
      <c r="C19847">
        <v>1430.73</v>
      </c>
      <c r="D19847">
        <v>-0.41033738851547397</v>
      </c>
      <c r="E19847">
        <v>1</v>
      </c>
    </row>
    <row r="19848" spans="1:5" x14ac:dyDescent="0.35">
      <c r="A19848">
        <v>17345</v>
      </c>
      <c r="B19848" s="1">
        <v>39098</v>
      </c>
      <c r="C19848">
        <v>1431.9</v>
      </c>
      <c r="D19848">
        <v>-0.36456060409545998</v>
      </c>
      <c r="E19848">
        <v>1</v>
      </c>
    </row>
    <row r="19849" spans="1:5" x14ac:dyDescent="0.35">
      <c r="A19849">
        <v>17346</v>
      </c>
      <c r="B19849" s="1">
        <v>39099</v>
      </c>
      <c r="C19849">
        <v>1430.62</v>
      </c>
      <c r="D19849">
        <v>-0.55976086854934803</v>
      </c>
      <c r="E19849">
        <v>1</v>
      </c>
    </row>
    <row r="19850" spans="1:5" x14ac:dyDescent="0.35">
      <c r="A19850">
        <v>17347</v>
      </c>
      <c r="B19850" s="1">
        <v>39100</v>
      </c>
      <c r="C19850">
        <v>1426.37</v>
      </c>
      <c r="D19850">
        <v>-0.41440510749817006</v>
      </c>
      <c r="E19850">
        <v>1</v>
      </c>
    </row>
    <row r="19851" spans="1:5" x14ac:dyDescent="0.35">
      <c r="A19851">
        <v>17348</v>
      </c>
      <c r="B19851" s="1">
        <v>39101</v>
      </c>
      <c r="C19851">
        <v>1430.5</v>
      </c>
      <c r="D19851">
        <v>-0.46365946531295799</v>
      </c>
      <c r="E19851">
        <v>1</v>
      </c>
    </row>
    <row r="19852" spans="1:5" x14ac:dyDescent="0.35">
      <c r="A19852">
        <v>17349</v>
      </c>
      <c r="B19852" s="1">
        <v>39104</v>
      </c>
      <c r="C19852">
        <v>1422.95</v>
      </c>
      <c r="D19852">
        <v>-0.43356519937515403</v>
      </c>
      <c r="E19852">
        <v>1</v>
      </c>
    </row>
    <row r="19853" spans="1:5" x14ac:dyDescent="0.35">
      <c r="A19853">
        <v>17350</v>
      </c>
      <c r="B19853" s="1">
        <v>39105</v>
      </c>
      <c r="C19853">
        <v>1427.99</v>
      </c>
      <c r="D19853">
        <v>-0.58365392684936601</v>
      </c>
      <c r="E19853">
        <v>1</v>
      </c>
    </row>
    <row r="19854" spans="1:5" x14ac:dyDescent="0.35">
      <c r="A19854">
        <v>17351</v>
      </c>
      <c r="B19854" s="1">
        <v>39106</v>
      </c>
      <c r="C19854">
        <v>1440.13</v>
      </c>
      <c r="D19854">
        <v>-0.41324740648269798</v>
      </c>
      <c r="E19854">
        <v>1</v>
      </c>
    </row>
    <row r="19855" spans="1:5" x14ac:dyDescent="0.35">
      <c r="A19855">
        <v>17352</v>
      </c>
      <c r="B19855" s="1">
        <v>39107</v>
      </c>
      <c r="C19855">
        <v>1423.9</v>
      </c>
      <c r="D19855">
        <v>-0.46456170082092396</v>
      </c>
      <c r="E19855">
        <v>1</v>
      </c>
    </row>
    <row r="19856" spans="1:5" x14ac:dyDescent="0.35">
      <c r="A19856">
        <v>17353</v>
      </c>
      <c r="B19856" s="1">
        <v>39108</v>
      </c>
      <c r="C19856">
        <v>1422.18</v>
      </c>
      <c r="D19856">
        <v>-0.36941587924957398</v>
      </c>
      <c r="E19856">
        <v>1</v>
      </c>
    </row>
    <row r="19857" spans="1:5" x14ac:dyDescent="0.35">
      <c r="A19857">
        <v>17354</v>
      </c>
      <c r="B19857" s="1">
        <v>39111</v>
      </c>
      <c r="C19857">
        <v>1420.62</v>
      </c>
      <c r="D19857">
        <v>-0.56688144803047202</v>
      </c>
      <c r="E19857">
        <v>1</v>
      </c>
    </row>
    <row r="19858" spans="1:5" x14ac:dyDescent="0.35">
      <c r="A19858">
        <v>17355</v>
      </c>
      <c r="B19858" s="1">
        <v>39112</v>
      </c>
      <c r="C19858">
        <v>1428.82</v>
      </c>
      <c r="D19858">
        <v>-0.34893006086349598</v>
      </c>
      <c r="E19858">
        <v>1</v>
      </c>
    </row>
    <row r="19859" spans="1:5" x14ac:dyDescent="0.35">
      <c r="A19859">
        <v>17356</v>
      </c>
      <c r="B19859" s="1">
        <v>39113</v>
      </c>
      <c r="C19859">
        <v>1438.24</v>
      </c>
      <c r="D19859">
        <v>-0.40241777896881203</v>
      </c>
      <c r="E19859">
        <v>1</v>
      </c>
    </row>
    <row r="19860" spans="1:5" x14ac:dyDescent="0.35">
      <c r="A19860">
        <v>17357</v>
      </c>
      <c r="B19860" s="1">
        <v>39114</v>
      </c>
      <c r="C19860">
        <v>1445.94</v>
      </c>
      <c r="D19860">
        <v>-0.36266911029815796</v>
      </c>
      <c r="E19860">
        <v>1</v>
      </c>
    </row>
    <row r="19861" spans="1:5" x14ac:dyDescent="0.35">
      <c r="A19861">
        <v>17358</v>
      </c>
      <c r="B19861" s="1">
        <v>39115</v>
      </c>
      <c r="C19861">
        <v>1448.39</v>
      </c>
      <c r="D19861">
        <v>-0.47463542222976796</v>
      </c>
      <c r="E19861">
        <v>1</v>
      </c>
    </row>
    <row r="19862" spans="1:5" x14ac:dyDescent="0.35">
      <c r="A19862">
        <v>17359</v>
      </c>
      <c r="B19862" s="1">
        <v>39118</v>
      </c>
      <c r="C19862">
        <v>1446.99</v>
      </c>
      <c r="D19862">
        <v>-0.36653012037277399</v>
      </c>
      <c r="E19862">
        <v>1</v>
      </c>
    </row>
    <row r="19863" spans="1:5" x14ac:dyDescent="0.35">
      <c r="A19863">
        <v>17360</v>
      </c>
      <c r="B19863" s="1">
        <v>39119</v>
      </c>
      <c r="C19863">
        <v>1448</v>
      </c>
      <c r="D19863">
        <v>-0.38561946153640803</v>
      </c>
      <c r="E19863">
        <v>1</v>
      </c>
    </row>
    <row r="19864" spans="1:5" x14ac:dyDescent="0.35">
      <c r="A19864">
        <v>17361</v>
      </c>
      <c r="B19864" s="1">
        <v>39120</v>
      </c>
      <c r="C19864">
        <v>1450.02</v>
      </c>
      <c r="D19864">
        <v>-0.388588666915894</v>
      </c>
      <c r="E19864">
        <v>1</v>
      </c>
    </row>
    <row r="19865" spans="1:5" x14ac:dyDescent="0.35">
      <c r="A19865">
        <v>17362</v>
      </c>
      <c r="B19865" s="1">
        <v>39121</v>
      </c>
      <c r="C19865">
        <v>1448.31</v>
      </c>
      <c r="D19865">
        <v>-0.52017784118652399</v>
      </c>
      <c r="E19865">
        <v>1</v>
      </c>
    </row>
    <row r="19866" spans="1:5" x14ac:dyDescent="0.35">
      <c r="A19866">
        <v>17363</v>
      </c>
      <c r="B19866" s="1">
        <v>39122</v>
      </c>
      <c r="C19866">
        <v>1438.06</v>
      </c>
      <c r="D19866">
        <v>-0.44393771886825595</v>
      </c>
      <c r="E19866">
        <v>1</v>
      </c>
    </row>
    <row r="19867" spans="1:5" x14ac:dyDescent="0.35">
      <c r="A19867">
        <v>17364</v>
      </c>
      <c r="B19867" s="1">
        <v>39125</v>
      </c>
      <c r="C19867">
        <v>1433.37</v>
      </c>
      <c r="D19867">
        <v>-0.40450078248977805</v>
      </c>
      <c r="E19867">
        <v>1</v>
      </c>
    </row>
    <row r="19868" spans="1:5" x14ac:dyDescent="0.35">
      <c r="A19868">
        <v>17365</v>
      </c>
      <c r="B19868" s="1">
        <v>39126</v>
      </c>
      <c r="C19868">
        <v>1444.26</v>
      </c>
      <c r="D19868">
        <v>-0.41756546497345004</v>
      </c>
      <c r="E19868">
        <v>1</v>
      </c>
    </row>
    <row r="19869" spans="1:5" x14ac:dyDescent="0.35">
      <c r="A19869">
        <v>17366</v>
      </c>
      <c r="B19869" s="1">
        <v>39127</v>
      </c>
      <c r="C19869">
        <v>1455.3</v>
      </c>
      <c r="D19869">
        <v>-0.52665203809738204</v>
      </c>
      <c r="E19869">
        <v>1</v>
      </c>
    </row>
    <row r="19870" spans="1:5" x14ac:dyDescent="0.35">
      <c r="A19870">
        <v>17367</v>
      </c>
      <c r="B19870" s="1">
        <v>39128</v>
      </c>
      <c r="C19870">
        <v>1456.81</v>
      </c>
      <c r="D19870">
        <v>-0.37409377098083596</v>
      </c>
      <c r="E19870">
        <v>1</v>
      </c>
    </row>
    <row r="19871" spans="1:5" x14ac:dyDescent="0.35">
      <c r="A19871">
        <v>17368</v>
      </c>
      <c r="B19871" s="1">
        <v>39129</v>
      </c>
      <c r="C19871">
        <v>1455.54</v>
      </c>
      <c r="D19871">
        <v>-0.34462833404541204</v>
      </c>
      <c r="E19871">
        <v>1</v>
      </c>
    </row>
    <row r="19872" spans="1:5" x14ac:dyDescent="0.35">
      <c r="A19872">
        <v>17369</v>
      </c>
      <c r="B19872" s="1">
        <v>39133</v>
      </c>
      <c r="C19872">
        <v>1459.68</v>
      </c>
      <c r="D19872">
        <v>-0.34887588024139404</v>
      </c>
      <c r="E19872">
        <v>1</v>
      </c>
    </row>
    <row r="19873" spans="1:5" x14ac:dyDescent="0.35">
      <c r="A19873">
        <v>17370</v>
      </c>
      <c r="B19873" s="1">
        <v>39134</v>
      </c>
      <c r="C19873">
        <v>1457.63</v>
      </c>
      <c r="D19873">
        <v>-0.54434269666671797</v>
      </c>
      <c r="E19873">
        <v>1</v>
      </c>
    </row>
    <row r="19874" spans="1:5" x14ac:dyDescent="0.35">
      <c r="A19874">
        <v>17371</v>
      </c>
      <c r="B19874" s="1">
        <v>39135</v>
      </c>
      <c r="C19874">
        <v>1456.38</v>
      </c>
      <c r="D19874">
        <v>-0.34303319454193204</v>
      </c>
      <c r="E19874">
        <v>1</v>
      </c>
    </row>
    <row r="19875" spans="1:5" x14ac:dyDescent="0.35">
      <c r="A19875">
        <v>17372</v>
      </c>
      <c r="B19875" s="1">
        <v>39136</v>
      </c>
      <c r="C19875">
        <v>1451.19</v>
      </c>
      <c r="D19875">
        <v>-0.33833414316177401</v>
      </c>
      <c r="E19875">
        <v>1</v>
      </c>
    </row>
    <row r="19876" spans="1:5" x14ac:dyDescent="0.35">
      <c r="A19876">
        <v>17373</v>
      </c>
      <c r="B19876" s="1">
        <v>39139</v>
      </c>
      <c r="C19876">
        <v>1449.37</v>
      </c>
      <c r="D19876">
        <v>-0.33939194679260398</v>
      </c>
      <c r="E19876">
        <v>1</v>
      </c>
    </row>
    <row r="19877" spans="1:5" x14ac:dyDescent="0.35">
      <c r="A19877">
        <v>17374</v>
      </c>
      <c r="B19877" s="1">
        <v>39140</v>
      </c>
      <c r="C19877">
        <v>1399.04</v>
      </c>
      <c r="D19877">
        <v>-0.44545882940292403</v>
      </c>
      <c r="E19877">
        <v>1</v>
      </c>
    </row>
    <row r="19878" spans="1:5" x14ac:dyDescent="0.35">
      <c r="A19878">
        <v>17375</v>
      </c>
      <c r="B19878" s="1">
        <v>39141</v>
      </c>
      <c r="C19878">
        <v>1406.82</v>
      </c>
      <c r="D19878">
        <v>-0.36842042207717995</v>
      </c>
      <c r="E19878">
        <v>1</v>
      </c>
    </row>
    <row r="19879" spans="1:5" x14ac:dyDescent="0.35">
      <c r="A19879">
        <v>17376</v>
      </c>
      <c r="B19879" s="1">
        <v>39142</v>
      </c>
      <c r="C19879">
        <v>1403.17</v>
      </c>
      <c r="D19879">
        <v>-0.33555871248245395</v>
      </c>
      <c r="E19879">
        <v>1</v>
      </c>
    </row>
    <row r="19880" spans="1:5" x14ac:dyDescent="0.35">
      <c r="A19880">
        <v>17377</v>
      </c>
      <c r="B19880" s="1">
        <v>39143</v>
      </c>
      <c r="C19880">
        <v>1387.17</v>
      </c>
      <c r="D19880">
        <v>-0.32333701848983798</v>
      </c>
      <c r="E19880">
        <v>1</v>
      </c>
    </row>
    <row r="19881" spans="1:5" x14ac:dyDescent="0.35">
      <c r="A19881">
        <v>17378</v>
      </c>
      <c r="B19881" s="1">
        <v>39146</v>
      </c>
      <c r="C19881">
        <v>1374.12</v>
      </c>
      <c r="D19881">
        <v>-0.46669363975525002</v>
      </c>
      <c r="E19881">
        <v>1</v>
      </c>
    </row>
    <row r="19882" spans="1:5" x14ac:dyDescent="0.35">
      <c r="A19882">
        <v>17379</v>
      </c>
      <c r="B19882" s="1">
        <v>39147</v>
      </c>
      <c r="C19882">
        <v>1395.41</v>
      </c>
      <c r="D19882">
        <v>-0.34976011514663796</v>
      </c>
      <c r="E19882">
        <v>1</v>
      </c>
    </row>
    <row r="19883" spans="1:5" x14ac:dyDescent="0.35">
      <c r="A19883">
        <v>17380</v>
      </c>
      <c r="B19883" s="1">
        <v>39148</v>
      </c>
      <c r="C19883">
        <v>1391.97</v>
      </c>
      <c r="D19883">
        <v>-0.37656551599502597</v>
      </c>
      <c r="E19883">
        <v>1</v>
      </c>
    </row>
    <row r="19884" spans="1:5" x14ac:dyDescent="0.35">
      <c r="A19884">
        <v>17381</v>
      </c>
      <c r="B19884" s="1">
        <v>39149</v>
      </c>
      <c r="C19884">
        <v>1401.89</v>
      </c>
      <c r="D19884">
        <v>-0.38573467731475997</v>
      </c>
      <c r="E19884">
        <v>1</v>
      </c>
    </row>
    <row r="19885" spans="1:5" x14ac:dyDescent="0.35">
      <c r="A19885">
        <v>17382</v>
      </c>
      <c r="B19885" s="1">
        <v>39150</v>
      </c>
      <c r="C19885">
        <v>1402.85</v>
      </c>
      <c r="D19885">
        <v>-0.49030435085296797</v>
      </c>
      <c r="E19885">
        <v>1</v>
      </c>
    </row>
    <row r="19886" spans="1:5" x14ac:dyDescent="0.35">
      <c r="A19886">
        <v>17383</v>
      </c>
      <c r="B19886" s="1">
        <v>39153</v>
      </c>
      <c r="C19886">
        <v>1406.6</v>
      </c>
      <c r="D19886">
        <v>-0.34189969301223799</v>
      </c>
      <c r="E19886">
        <v>1</v>
      </c>
    </row>
    <row r="19887" spans="1:5" x14ac:dyDescent="0.35">
      <c r="A19887">
        <v>17384</v>
      </c>
      <c r="B19887" s="1">
        <v>39154</v>
      </c>
      <c r="C19887">
        <v>1377.95</v>
      </c>
      <c r="D19887">
        <v>-0.38715016841888605</v>
      </c>
      <c r="E19887">
        <v>1</v>
      </c>
    </row>
    <row r="19888" spans="1:5" x14ac:dyDescent="0.35">
      <c r="A19888">
        <v>17385</v>
      </c>
      <c r="B19888" s="1">
        <v>39155</v>
      </c>
      <c r="C19888">
        <v>1387.17</v>
      </c>
      <c r="D19888">
        <v>-0.33181011676788397</v>
      </c>
      <c r="E19888">
        <v>1</v>
      </c>
    </row>
    <row r="19889" spans="1:5" x14ac:dyDescent="0.35">
      <c r="A19889">
        <v>17386</v>
      </c>
      <c r="B19889" s="1">
        <v>39156</v>
      </c>
      <c r="C19889">
        <v>1392.28</v>
      </c>
      <c r="D19889">
        <v>-0.52709576487541199</v>
      </c>
      <c r="E19889">
        <v>1</v>
      </c>
    </row>
    <row r="19890" spans="1:5" x14ac:dyDescent="0.35">
      <c r="A19890">
        <v>17387</v>
      </c>
      <c r="B19890" s="1">
        <v>39157</v>
      </c>
      <c r="C19890">
        <v>1386.95</v>
      </c>
      <c r="D19890">
        <v>-0.33018380403518799</v>
      </c>
      <c r="E19890">
        <v>1</v>
      </c>
    </row>
    <row r="19891" spans="1:5" x14ac:dyDescent="0.35">
      <c r="A19891">
        <v>17388</v>
      </c>
      <c r="B19891" s="1">
        <v>39160</v>
      </c>
      <c r="C19891">
        <v>1402.06</v>
      </c>
      <c r="D19891">
        <v>-0.34544497728347801</v>
      </c>
      <c r="E19891">
        <v>1</v>
      </c>
    </row>
    <row r="19892" spans="1:5" x14ac:dyDescent="0.35">
      <c r="A19892">
        <v>17389</v>
      </c>
      <c r="B19892" s="1">
        <v>39161</v>
      </c>
      <c r="C19892">
        <v>1410.94</v>
      </c>
      <c r="D19892">
        <v>-0.294655442237854</v>
      </c>
      <c r="E19892">
        <v>1</v>
      </c>
    </row>
    <row r="19893" spans="1:5" x14ac:dyDescent="0.35">
      <c r="A19893">
        <v>17390</v>
      </c>
      <c r="B19893" s="1">
        <v>39162</v>
      </c>
      <c r="C19893">
        <v>1435.04</v>
      </c>
      <c r="D19893">
        <v>-0.40302497148513805</v>
      </c>
      <c r="E19893">
        <v>1</v>
      </c>
    </row>
    <row r="19894" spans="1:5" x14ac:dyDescent="0.35">
      <c r="A19894">
        <v>17391</v>
      </c>
      <c r="B19894" s="1">
        <v>39163</v>
      </c>
      <c r="C19894">
        <v>1434.54</v>
      </c>
      <c r="D19894">
        <v>-0.33803600072860795</v>
      </c>
      <c r="E19894">
        <v>1</v>
      </c>
    </row>
    <row r="19895" spans="1:5" x14ac:dyDescent="0.35">
      <c r="A19895">
        <v>17392</v>
      </c>
      <c r="B19895" s="1">
        <v>39164</v>
      </c>
      <c r="C19895">
        <v>1436.11</v>
      </c>
      <c r="D19895">
        <v>-0.32714825868606601</v>
      </c>
      <c r="E19895">
        <v>1</v>
      </c>
    </row>
    <row r="19896" spans="1:5" x14ac:dyDescent="0.35">
      <c r="A19896">
        <v>17393</v>
      </c>
      <c r="B19896" s="1">
        <v>39167</v>
      </c>
      <c r="C19896">
        <v>1437.5</v>
      </c>
      <c r="D19896">
        <v>-0.33902627229690596</v>
      </c>
      <c r="E19896">
        <v>1</v>
      </c>
    </row>
    <row r="19897" spans="1:5" x14ac:dyDescent="0.35">
      <c r="A19897">
        <v>17394</v>
      </c>
      <c r="B19897" s="1">
        <v>39168</v>
      </c>
      <c r="C19897">
        <v>1428.61</v>
      </c>
      <c r="D19897">
        <v>-0.50429931282997198</v>
      </c>
      <c r="E19897">
        <v>1</v>
      </c>
    </row>
    <row r="19898" spans="1:5" x14ac:dyDescent="0.35">
      <c r="A19898">
        <v>17395</v>
      </c>
      <c r="B19898" s="1">
        <v>39169</v>
      </c>
      <c r="C19898">
        <v>1417.23</v>
      </c>
      <c r="D19898">
        <v>-0.39990729093551802</v>
      </c>
      <c r="E19898">
        <v>1</v>
      </c>
    </row>
    <row r="19899" spans="1:5" x14ac:dyDescent="0.35">
      <c r="A19899">
        <v>17396</v>
      </c>
      <c r="B19899" s="1">
        <v>39170</v>
      </c>
      <c r="C19899">
        <v>1422.53</v>
      </c>
      <c r="D19899">
        <v>-0.34968745708465598</v>
      </c>
      <c r="E19899">
        <v>1</v>
      </c>
    </row>
    <row r="19900" spans="1:5" x14ac:dyDescent="0.35">
      <c r="A19900">
        <v>17397</v>
      </c>
      <c r="B19900" s="1">
        <v>39171</v>
      </c>
      <c r="C19900">
        <v>1420.86</v>
      </c>
      <c r="D19900">
        <v>-0.37018370628357</v>
      </c>
      <c r="E19900">
        <v>1</v>
      </c>
    </row>
    <row r="19901" spans="1:5" x14ac:dyDescent="0.35">
      <c r="A19901">
        <v>17398</v>
      </c>
      <c r="B19901" s="1">
        <v>39174</v>
      </c>
      <c r="C19901">
        <v>1424.55</v>
      </c>
      <c r="D19901">
        <v>-0.44932627677917603</v>
      </c>
      <c r="E19901">
        <v>1</v>
      </c>
    </row>
    <row r="19902" spans="1:5" x14ac:dyDescent="0.35">
      <c r="A19902">
        <v>17399</v>
      </c>
      <c r="B19902" s="1">
        <v>39175</v>
      </c>
      <c r="C19902">
        <v>1437.77</v>
      </c>
      <c r="D19902">
        <v>-0.364992856979372</v>
      </c>
      <c r="E19902">
        <v>1</v>
      </c>
    </row>
    <row r="19903" spans="1:5" x14ac:dyDescent="0.35">
      <c r="A19903">
        <v>17400</v>
      </c>
      <c r="B19903" s="1">
        <v>39176</v>
      </c>
      <c r="C19903">
        <v>1439.37</v>
      </c>
      <c r="D19903">
        <v>-0.27166378498077404</v>
      </c>
      <c r="E19903">
        <v>1</v>
      </c>
    </row>
    <row r="19904" spans="1:5" x14ac:dyDescent="0.35">
      <c r="A19904">
        <v>17401</v>
      </c>
      <c r="B19904" s="1">
        <v>39177</v>
      </c>
      <c r="C19904">
        <v>1443.76</v>
      </c>
      <c r="D19904">
        <v>-0.33142489194869995</v>
      </c>
      <c r="E19904">
        <v>1</v>
      </c>
    </row>
    <row r="19905" spans="1:5" x14ac:dyDescent="0.35">
      <c r="A19905">
        <v>17402</v>
      </c>
      <c r="B19905" s="1">
        <v>39181</v>
      </c>
      <c r="C19905">
        <v>1444.61</v>
      </c>
      <c r="D19905">
        <v>-0.47743201255798395</v>
      </c>
      <c r="E19905">
        <v>1</v>
      </c>
    </row>
    <row r="19906" spans="1:5" x14ac:dyDescent="0.35">
      <c r="A19906">
        <v>17403</v>
      </c>
      <c r="B19906" s="1">
        <v>39182</v>
      </c>
      <c r="C19906">
        <v>1448.39</v>
      </c>
      <c r="D19906">
        <v>-0.29370731115341198</v>
      </c>
      <c r="E19906">
        <v>1</v>
      </c>
    </row>
    <row r="19907" spans="1:5" x14ac:dyDescent="0.35">
      <c r="A19907">
        <v>17404</v>
      </c>
      <c r="B19907" s="1">
        <v>39183</v>
      </c>
      <c r="C19907">
        <v>1438.87</v>
      </c>
      <c r="D19907">
        <v>-0.22410744428634799</v>
      </c>
      <c r="E19907">
        <v>1</v>
      </c>
    </row>
    <row r="19908" spans="1:5" x14ac:dyDescent="0.35">
      <c r="A19908">
        <v>17405</v>
      </c>
      <c r="B19908" s="1">
        <v>39184</v>
      </c>
      <c r="C19908">
        <v>1447.8</v>
      </c>
      <c r="D19908">
        <v>-0.26428347826004195</v>
      </c>
      <c r="E19908">
        <v>1</v>
      </c>
    </row>
    <row r="19909" spans="1:5" x14ac:dyDescent="0.35">
      <c r="A19909">
        <v>17406</v>
      </c>
      <c r="B19909" s="1">
        <v>39185</v>
      </c>
      <c r="C19909">
        <v>1452.85</v>
      </c>
      <c r="D19909">
        <v>-0.37398439645767401</v>
      </c>
      <c r="E19909">
        <v>1</v>
      </c>
    </row>
    <row r="19910" spans="1:5" x14ac:dyDescent="0.35">
      <c r="A19910">
        <v>17407</v>
      </c>
      <c r="B19910" s="1">
        <v>39188</v>
      </c>
      <c r="C19910">
        <v>1468.47</v>
      </c>
      <c r="D19910">
        <v>-0.30437821149826205</v>
      </c>
      <c r="E19910">
        <v>1</v>
      </c>
    </row>
    <row r="19911" spans="1:5" x14ac:dyDescent="0.35">
      <c r="A19911">
        <v>17408</v>
      </c>
      <c r="B19911" s="1">
        <v>39189</v>
      </c>
      <c r="C19911">
        <v>1471.48</v>
      </c>
      <c r="D19911">
        <v>-0.24054908752441595</v>
      </c>
      <c r="E19911">
        <v>1</v>
      </c>
    </row>
    <row r="19912" spans="1:5" x14ac:dyDescent="0.35">
      <c r="A19912">
        <v>17409</v>
      </c>
      <c r="B19912" s="1">
        <v>39190</v>
      </c>
      <c r="C19912">
        <v>1472.5</v>
      </c>
      <c r="D19912">
        <v>-0.27346199750900402</v>
      </c>
      <c r="E19912">
        <v>1</v>
      </c>
    </row>
    <row r="19913" spans="1:5" x14ac:dyDescent="0.35">
      <c r="A19913">
        <v>17410</v>
      </c>
      <c r="B19913" s="1">
        <v>39191</v>
      </c>
      <c r="C19913">
        <v>1470.73</v>
      </c>
      <c r="D19913">
        <v>-0.43142110109329401</v>
      </c>
      <c r="E19913">
        <v>1</v>
      </c>
    </row>
    <row r="19914" spans="1:5" x14ac:dyDescent="0.35">
      <c r="A19914">
        <v>17411</v>
      </c>
      <c r="B19914" s="1">
        <v>39192</v>
      </c>
      <c r="C19914">
        <v>1484.35</v>
      </c>
      <c r="D19914">
        <v>-0.35764628648758001</v>
      </c>
      <c r="E19914">
        <v>1</v>
      </c>
    </row>
    <row r="19915" spans="1:5" x14ac:dyDescent="0.35">
      <c r="A19915">
        <v>17412</v>
      </c>
      <c r="B19915" s="1">
        <v>39195</v>
      </c>
      <c r="C19915">
        <v>1480.93</v>
      </c>
      <c r="D19915">
        <v>-0.24700450897216797</v>
      </c>
      <c r="E19915">
        <v>1</v>
      </c>
    </row>
    <row r="19916" spans="1:5" x14ac:dyDescent="0.35">
      <c r="A19916">
        <v>17413</v>
      </c>
      <c r="B19916" s="1">
        <v>39196</v>
      </c>
      <c r="C19916">
        <v>1480.41</v>
      </c>
      <c r="D19916">
        <v>-0.341971755027772</v>
      </c>
      <c r="E19916">
        <v>1</v>
      </c>
    </row>
    <row r="19917" spans="1:5" x14ac:dyDescent="0.35">
      <c r="A19917">
        <v>17414</v>
      </c>
      <c r="B19917" s="1">
        <v>39197</v>
      </c>
      <c r="C19917">
        <v>1495.42</v>
      </c>
      <c r="D19917">
        <v>-0.41087639331817805</v>
      </c>
      <c r="E19917">
        <v>1</v>
      </c>
    </row>
    <row r="19918" spans="1:5" x14ac:dyDescent="0.35">
      <c r="A19918">
        <v>17415</v>
      </c>
      <c r="B19918" s="1">
        <v>39198</v>
      </c>
      <c r="C19918">
        <v>1494.25</v>
      </c>
      <c r="D19918">
        <v>-0.33539032936096203</v>
      </c>
      <c r="E19918">
        <v>1</v>
      </c>
    </row>
    <row r="19919" spans="1:5" x14ac:dyDescent="0.35">
      <c r="A19919">
        <v>17416</v>
      </c>
      <c r="B19919" s="1">
        <v>39199</v>
      </c>
      <c r="C19919">
        <v>1494.07</v>
      </c>
      <c r="D19919">
        <v>-0.24252414703369196</v>
      </c>
      <c r="E19919">
        <v>1</v>
      </c>
    </row>
    <row r="19920" spans="1:5" x14ac:dyDescent="0.35">
      <c r="A19920">
        <v>17417</v>
      </c>
      <c r="B19920" s="1">
        <v>39202</v>
      </c>
      <c r="C19920">
        <v>1482.37</v>
      </c>
      <c r="D19920">
        <v>-0.31397742033004805</v>
      </c>
      <c r="E19920">
        <v>1</v>
      </c>
    </row>
    <row r="19921" spans="1:5" x14ac:dyDescent="0.35">
      <c r="A19921">
        <v>17418</v>
      </c>
      <c r="B19921" s="1">
        <v>39203</v>
      </c>
      <c r="C19921">
        <v>1486.3</v>
      </c>
      <c r="D19921">
        <v>-0.45652002096176203</v>
      </c>
      <c r="E19921">
        <v>1</v>
      </c>
    </row>
    <row r="19922" spans="1:5" x14ac:dyDescent="0.35">
      <c r="A19922">
        <v>17419</v>
      </c>
      <c r="B19922" s="1">
        <v>39204</v>
      </c>
      <c r="C19922">
        <v>1495.92</v>
      </c>
      <c r="D19922">
        <v>-0.30894619226455799</v>
      </c>
      <c r="E19922">
        <v>1</v>
      </c>
    </row>
    <row r="19923" spans="1:5" x14ac:dyDescent="0.35">
      <c r="A19923">
        <v>17420</v>
      </c>
      <c r="B19923" s="1">
        <v>39205</v>
      </c>
      <c r="C19923">
        <v>1502.39</v>
      </c>
      <c r="D19923">
        <v>-0.20398420095443803</v>
      </c>
      <c r="E19923">
        <v>1</v>
      </c>
    </row>
    <row r="19924" spans="1:5" x14ac:dyDescent="0.35">
      <c r="A19924">
        <v>17421</v>
      </c>
      <c r="B19924" s="1">
        <v>39206</v>
      </c>
      <c r="C19924">
        <v>1505.62</v>
      </c>
      <c r="D19924">
        <v>-0.24920225143432795</v>
      </c>
      <c r="E19924">
        <v>1</v>
      </c>
    </row>
    <row r="19925" spans="1:5" x14ac:dyDescent="0.35">
      <c r="A19925">
        <v>17422</v>
      </c>
      <c r="B19925" s="1">
        <v>39209</v>
      </c>
      <c r="C19925">
        <v>1509.48</v>
      </c>
      <c r="D19925">
        <v>-0.31786060333251998</v>
      </c>
      <c r="E19925">
        <v>1</v>
      </c>
    </row>
    <row r="19926" spans="1:5" x14ac:dyDescent="0.35">
      <c r="A19926">
        <v>17423</v>
      </c>
      <c r="B19926" s="1">
        <v>39210</v>
      </c>
      <c r="C19926">
        <v>1507.72</v>
      </c>
      <c r="D19926">
        <v>-0.26419770717621005</v>
      </c>
      <c r="E19926">
        <v>1</v>
      </c>
    </row>
    <row r="19927" spans="1:5" x14ac:dyDescent="0.35">
      <c r="A19927">
        <v>17424</v>
      </c>
      <c r="B19927" s="1">
        <v>39211</v>
      </c>
      <c r="C19927">
        <v>1512.58</v>
      </c>
      <c r="D19927">
        <v>-0.21631038188934404</v>
      </c>
      <c r="E19927">
        <v>1</v>
      </c>
    </row>
    <row r="19928" spans="1:5" x14ac:dyDescent="0.35">
      <c r="A19928">
        <v>17425</v>
      </c>
      <c r="B19928" s="1">
        <v>39212</v>
      </c>
      <c r="C19928">
        <v>1491.47</v>
      </c>
      <c r="D19928">
        <v>-0.27682316303253196</v>
      </c>
      <c r="E19928">
        <v>1</v>
      </c>
    </row>
    <row r="19929" spans="1:5" x14ac:dyDescent="0.35">
      <c r="A19929">
        <v>17426</v>
      </c>
      <c r="B19929" s="1">
        <v>39213</v>
      </c>
      <c r="C19929">
        <v>1505.85</v>
      </c>
      <c r="D19929">
        <v>-0.40034067630768</v>
      </c>
      <c r="E19929">
        <v>1</v>
      </c>
    </row>
    <row r="19930" spans="1:5" x14ac:dyDescent="0.35">
      <c r="A19930">
        <v>17427</v>
      </c>
      <c r="B19930" s="1">
        <v>39216</v>
      </c>
      <c r="C19930">
        <v>1503.15</v>
      </c>
      <c r="D19930">
        <v>-0.34772455692291404</v>
      </c>
      <c r="E19930">
        <v>1</v>
      </c>
    </row>
    <row r="19931" spans="1:5" x14ac:dyDescent="0.35">
      <c r="A19931">
        <v>17428</v>
      </c>
      <c r="B19931" s="1">
        <v>39217</v>
      </c>
      <c r="C19931">
        <v>1501.19</v>
      </c>
      <c r="D19931">
        <v>-0.20638811588287398</v>
      </c>
      <c r="E19931">
        <v>1</v>
      </c>
    </row>
    <row r="19932" spans="1:5" x14ac:dyDescent="0.35">
      <c r="A19932">
        <v>17429</v>
      </c>
      <c r="B19932" s="1">
        <v>39218</v>
      </c>
      <c r="C19932">
        <v>1514.14</v>
      </c>
      <c r="D19932">
        <v>-0.40103393793106201</v>
      </c>
      <c r="E19932">
        <v>1</v>
      </c>
    </row>
    <row r="19933" spans="1:5" x14ac:dyDescent="0.35">
      <c r="A19933">
        <v>17430</v>
      </c>
      <c r="B19933" s="1">
        <v>39219</v>
      </c>
      <c r="C19933">
        <v>1512.75</v>
      </c>
      <c r="D19933">
        <v>-0.41574501991271995</v>
      </c>
      <c r="E19933">
        <v>1</v>
      </c>
    </row>
    <row r="19934" spans="1:5" x14ac:dyDescent="0.35">
      <c r="A19934">
        <v>17431</v>
      </c>
      <c r="B19934" s="1">
        <v>39220</v>
      </c>
      <c r="C19934">
        <v>1522.75</v>
      </c>
      <c r="D19934">
        <v>-0.38929456472396995</v>
      </c>
      <c r="E19934">
        <v>1</v>
      </c>
    </row>
    <row r="19935" spans="1:5" x14ac:dyDescent="0.35">
      <c r="A19935">
        <v>17432</v>
      </c>
      <c r="B19935" s="1">
        <v>39223</v>
      </c>
      <c r="C19935">
        <v>1525.1</v>
      </c>
      <c r="D19935">
        <v>-0.27459865808487005</v>
      </c>
      <c r="E19935">
        <v>1</v>
      </c>
    </row>
    <row r="19936" spans="1:5" x14ac:dyDescent="0.35">
      <c r="A19936">
        <v>17433</v>
      </c>
      <c r="B19936" s="1">
        <v>39224</v>
      </c>
      <c r="C19936">
        <v>1524.12</v>
      </c>
      <c r="D19936">
        <v>-0.43461263179779197</v>
      </c>
      <c r="E19936">
        <v>1</v>
      </c>
    </row>
    <row r="19937" spans="1:5" x14ac:dyDescent="0.35">
      <c r="A19937">
        <v>17434</v>
      </c>
      <c r="B19937" s="1">
        <v>39225</v>
      </c>
      <c r="C19937">
        <v>1522.28</v>
      </c>
      <c r="D19937">
        <v>-0.55828848481178395</v>
      </c>
      <c r="E19937">
        <v>1</v>
      </c>
    </row>
    <row r="19938" spans="1:5" x14ac:dyDescent="0.35">
      <c r="A19938">
        <v>17435</v>
      </c>
      <c r="B19938" s="1">
        <v>39226</v>
      </c>
      <c r="C19938">
        <v>1507.51</v>
      </c>
      <c r="D19938">
        <v>-0.33901488780975397</v>
      </c>
      <c r="E19938">
        <v>1</v>
      </c>
    </row>
    <row r="19939" spans="1:5" x14ac:dyDescent="0.35">
      <c r="A19939">
        <v>17436</v>
      </c>
      <c r="B19939" s="1">
        <v>39227</v>
      </c>
      <c r="C19939">
        <v>1515.73</v>
      </c>
      <c r="D19939">
        <v>-0.19354832172393799</v>
      </c>
      <c r="E19939">
        <v>1</v>
      </c>
    </row>
    <row r="19940" spans="1:5" x14ac:dyDescent="0.35">
      <c r="A19940">
        <v>17437</v>
      </c>
      <c r="B19940" s="1">
        <v>39231</v>
      </c>
      <c r="C19940">
        <v>1518.11</v>
      </c>
      <c r="D19940">
        <v>-0.30756783485412598</v>
      </c>
      <c r="E19940">
        <v>1</v>
      </c>
    </row>
    <row r="19941" spans="1:5" x14ac:dyDescent="0.35">
      <c r="A19941">
        <v>17438</v>
      </c>
      <c r="B19941" s="1">
        <v>39232</v>
      </c>
      <c r="C19941">
        <v>1530.23</v>
      </c>
      <c r="D19941">
        <v>-0.334344983100892</v>
      </c>
      <c r="E19941">
        <v>1</v>
      </c>
    </row>
    <row r="19942" spans="1:5" x14ac:dyDescent="0.35">
      <c r="A19942">
        <v>17439</v>
      </c>
      <c r="B19942" s="1">
        <v>39233</v>
      </c>
      <c r="C19942">
        <v>1530.62</v>
      </c>
      <c r="D19942">
        <v>-0.34194195270538397</v>
      </c>
      <c r="E19942">
        <v>1</v>
      </c>
    </row>
    <row r="19943" spans="1:5" x14ac:dyDescent="0.35">
      <c r="A19943">
        <v>17440</v>
      </c>
      <c r="B19943" s="1">
        <v>39234</v>
      </c>
      <c r="C19943">
        <v>1536.34</v>
      </c>
      <c r="D19943">
        <v>-0.199263095855714</v>
      </c>
      <c r="E19943">
        <v>1</v>
      </c>
    </row>
    <row r="19944" spans="1:5" x14ac:dyDescent="0.35">
      <c r="A19944">
        <v>17441</v>
      </c>
      <c r="B19944" s="1">
        <v>39237</v>
      </c>
      <c r="C19944">
        <v>1539.18</v>
      </c>
      <c r="D19944">
        <v>-0.39583635330200195</v>
      </c>
      <c r="E19944">
        <v>1</v>
      </c>
    </row>
    <row r="19945" spans="1:5" x14ac:dyDescent="0.35">
      <c r="A19945">
        <v>17442</v>
      </c>
      <c r="B19945" s="1">
        <v>39238</v>
      </c>
      <c r="C19945">
        <v>1530.95</v>
      </c>
      <c r="D19945">
        <v>-0.35965299606323398</v>
      </c>
      <c r="E19945">
        <v>1</v>
      </c>
    </row>
    <row r="19946" spans="1:5" x14ac:dyDescent="0.35">
      <c r="A19946">
        <v>17443</v>
      </c>
      <c r="B19946" s="1">
        <v>39239</v>
      </c>
      <c r="C19946">
        <v>1517.38</v>
      </c>
      <c r="D19946">
        <v>-0.33237820863723799</v>
      </c>
      <c r="E19946">
        <v>1</v>
      </c>
    </row>
    <row r="19947" spans="1:5" x14ac:dyDescent="0.35">
      <c r="A19947">
        <v>17444</v>
      </c>
      <c r="B19947" s="1">
        <v>39240</v>
      </c>
      <c r="C19947">
        <v>1490.72</v>
      </c>
      <c r="D19947">
        <v>-0.16368591785430997</v>
      </c>
      <c r="E19947">
        <v>1</v>
      </c>
    </row>
    <row r="19948" spans="1:5" x14ac:dyDescent="0.35">
      <c r="A19948">
        <v>17445</v>
      </c>
      <c r="B19948" s="1">
        <v>39241</v>
      </c>
      <c r="C19948">
        <v>1507.67</v>
      </c>
      <c r="D19948">
        <v>-0.44712066650390803</v>
      </c>
      <c r="E19948">
        <v>1</v>
      </c>
    </row>
    <row r="19949" spans="1:5" x14ac:dyDescent="0.35">
      <c r="A19949">
        <v>17446</v>
      </c>
      <c r="B19949" s="1">
        <v>39244</v>
      </c>
      <c r="C19949">
        <v>1509.12</v>
      </c>
      <c r="D19949">
        <v>-0.410547316074372</v>
      </c>
      <c r="E19949">
        <v>1</v>
      </c>
    </row>
    <row r="19950" spans="1:5" x14ac:dyDescent="0.35">
      <c r="A19950">
        <v>17447</v>
      </c>
      <c r="B19950" s="1">
        <v>39245</v>
      </c>
      <c r="C19950">
        <v>1493</v>
      </c>
      <c r="D19950">
        <v>-0.32579052448272805</v>
      </c>
      <c r="E19950">
        <v>1</v>
      </c>
    </row>
    <row r="19951" spans="1:5" x14ac:dyDescent="0.35">
      <c r="A19951">
        <v>17448</v>
      </c>
      <c r="B19951" s="1">
        <v>39246</v>
      </c>
      <c r="C19951">
        <v>1515.67</v>
      </c>
      <c r="D19951">
        <v>-0.25053650140762396</v>
      </c>
      <c r="E19951">
        <v>1</v>
      </c>
    </row>
    <row r="19952" spans="1:5" x14ac:dyDescent="0.35">
      <c r="A19952">
        <v>17449</v>
      </c>
      <c r="B19952" s="1">
        <v>39247</v>
      </c>
      <c r="C19952">
        <v>1522.97</v>
      </c>
      <c r="D19952">
        <v>-0.47493553161621205</v>
      </c>
      <c r="E19952">
        <v>1</v>
      </c>
    </row>
    <row r="19953" spans="1:5" x14ac:dyDescent="0.35">
      <c r="A19953">
        <v>17450</v>
      </c>
      <c r="B19953" s="1">
        <v>39248</v>
      </c>
      <c r="C19953">
        <v>1532.91</v>
      </c>
      <c r="D19953">
        <v>-0.54864421486854598</v>
      </c>
      <c r="E19953">
        <v>1</v>
      </c>
    </row>
    <row r="19954" spans="1:5" x14ac:dyDescent="0.35">
      <c r="A19954">
        <v>17451</v>
      </c>
      <c r="B19954" s="1">
        <v>39251</v>
      </c>
      <c r="C19954">
        <v>1531.05</v>
      </c>
      <c r="D19954">
        <v>-0.28873103857040405</v>
      </c>
      <c r="E19954">
        <v>1</v>
      </c>
    </row>
    <row r="19955" spans="1:5" x14ac:dyDescent="0.35">
      <c r="A19955">
        <v>17452</v>
      </c>
      <c r="B19955" s="1">
        <v>39252</v>
      </c>
      <c r="C19955">
        <v>1533.7</v>
      </c>
      <c r="D19955">
        <v>-0.19931006431579601</v>
      </c>
      <c r="E19955">
        <v>1</v>
      </c>
    </row>
    <row r="19956" spans="1:5" x14ac:dyDescent="0.35">
      <c r="A19956">
        <v>17453</v>
      </c>
      <c r="B19956" s="1">
        <v>39253</v>
      </c>
      <c r="C19956">
        <v>1512.84</v>
      </c>
      <c r="D19956">
        <v>-0.28530901670455999</v>
      </c>
      <c r="E19956">
        <v>1</v>
      </c>
    </row>
    <row r="19957" spans="1:5" x14ac:dyDescent="0.35">
      <c r="A19957">
        <v>17454</v>
      </c>
      <c r="B19957" s="1">
        <v>39254</v>
      </c>
      <c r="C19957">
        <v>1522.19</v>
      </c>
      <c r="D19957">
        <v>-0.28322380781173795</v>
      </c>
      <c r="E19957">
        <v>1</v>
      </c>
    </row>
    <row r="19958" spans="1:5" x14ac:dyDescent="0.35">
      <c r="A19958">
        <v>17455</v>
      </c>
      <c r="B19958" s="1">
        <v>39255</v>
      </c>
      <c r="C19958">
        <v>1502.56</v>
      </c>
      <c r="D19958">
        <v>-0.225824475288392</v>
      </c>
      <c r="E19958">
        <v>1</v>
      </c>
    </row>
    <row r="19959" spans="1:5" x14ac:dyDescent="0.35">
      <c r="A19959">
        <v>17456</v>
      </c>
      <c r="B19959" s="1">
        <v>39258</v>
      </c>
      <c r="C19959">
        <v>1497.74</v>
      </c>
      <c r="D19959">
        <v>-0.19593840837478804</v>
      </c>
      <c r="E19959">
        <v>1</v>
      </c>
    </row>
    <row r="19960" spans="1:5" x14ac:dyDescent="0.35">
      <c r="A19960">
        <v>17457</v>
      </c>
      <c r="B19960" s="1">
        <v>39259</v>
      </c>
      <c r="C19960">
        <v>1492.89</v>
      </c>
      <c r="D19960">
        <v>-0.32996183633804399</v>
      </c>
      <c r="E19960">
        <v>1</v>
      </c>
    </row>
    <row r="19961" spans="1:5" x14ac:dyDescent="0.35">
      <c r="A19961">
        <v>17458</v>
      </c>
      <c r="B19961" s="1">
        <v>39260</v>
      </c>
      <c r="C19961">
        <v>1506.34</v>
      </c>
      <c r="D19961">
        <v>-0.47413396835327204</v>
      </c>
      <c r="E19961">
        <v>1</v>
      </c>
    </row>
    <row r="19962" spans="1:5" x14ac:dyDescent="0.35">
      <c r="A19962">
        <v>17459</v>
      </c>
      <c r="B19962" s="1">
        <v>39261</v>
      </c>
      <c r="C19962">
        <v>1505.71</v>
      </c>
      <c r="D19962">
        <v>-0.37011808156967196</v>
      </c>
      <c r="E19962">
        <v>1</v>
      </c>
    </row>
    <row r="19963" spans="1:5" x14ac:dyDescent="0.35">
      <c r="A19963">
        <v>17460</v>
      </c>
      <c r="B19963" s="1">
        <v>39262</v>
      </c>
      <c r="C19963">
        <v>1503.35</v>
      </c>
      <c r="D19963">
        <v>-0.19438540935516402</v>
      </c>
      <c r="E19963">
        <v>1</v>
      </c>
    </row>
    <row r="19964" spans="1:5" x14ac:dyDescent="0.35">
      <c r="A19964">
        <v>17461</v>
      </c>
      <c r="B19964" s="1">
        <v>39265</v>
      </c>
      <c r="C19964">
        <v>1519.43</v>
      </c>
      <c r="D19964">
        <v>-0.51000452041625999</v>
      </c>
      <c r="E19964">
        <v>1</v>
      </c>
    </row>
    <row r="19965" spans="1:5" x14ac:dyDescent="0.35">
      <c r="A19965">
        <v>17462</v>
      </c>
      <c r="B19965" s="1">
        <v>39266</v>
      </c>
      <c r="C19965">
        <v>1524.87</v>
      </c>
      <c r="D19965">
        <v>-0.53183582425117604</v>
      </c>
      <c r="E19965">
        <v>1</v>
      </c>
    </row>
    <row r="19966" spans="1:5" x14ac:dyDescent="0.35">
      <c r="A19966">
        <v>17463</v>
      </c>
      <c r="B19966" s="1">
        <v>39268</v>
      </c>
      <c r="C19966">
        <v>1525.4</v>
      </c>
      <c r="D19966">
        <v>-0.40533590316772605</v>
      </c>
      <c r="E19966">
        <v>1</v>
      </c>
    </row>
    <row r="19967" spans="1:5" x14ac:dyDescent="0.35">
      <c r="A19967">
        <v>17464</v>
      </c>
      <c r="B19967" s="1">
        <v>39269</v>
      </c>
      <c r="C19967">
        <v>1530.44</v>
      </c>
      <c r="D19967">
        <v>-0.29800808429718195</v>
      </c>
      <c r="E19967">
        <v>1</v>
      </c>
    </row>
    <row r="19968" spans="1:5" x14ac:dyDescent="0.35">
      <c r="A19968">
        <v>17465</v>
      </c>
      <c r="B19968" s="1">
        <v>39272</v>
      </c>
      <c r="C19968">
        <v>1531.85</v>
      </c>
      <c r="D19968">
        <v>-0.55272826552391208</v>
      </c>
      <c r="E19968">
        <v>1</v>
      </c>
    </row>
    <row r="19969" spans="1:5" x14ac:dyDescent="0.35">
      <c r="A19969">
        <v>17466</v>
      </c>
      <c r="B19969" s="1">
        <v>39273</v>
      </c>
      <c r="C19969">
        <v>1510.12</v>
      </c>
      <c r="D19969">
        <v>-0.61079365015029996</v>
      </c>
      <c r="E19969">
        <v>1</v>
      </c>
    </row>
    <row r="19970" spans="1:5" x14ac:dyDescent="0.35">
      <c r="A19970">
        <v>17467</v>
      </c>
      <c r="B19970" s="1">
        <v>39274</v>
      </c>
      <c r="C19970">
        <v>1518.76</v>
      </c>
      <c r="D19970">
        <v>-0.44118207693099998</v>
      </c>
      <c r="E19970">
        <v>1</v>
      </c>
    </row>
    <row r="19971" spans="1:5" x14ac:dyDescent="0.35">
      <c r="A19971">
        <v>17468</v>
      </c>
      <c r="B19971" s="1">
        <v>39275</v>
      </c>
      <c r="C19971">
        <v>1547.7</v>
      </c>
      <c r="D19971">
        <v>-0.27746832370758201</v>
      </c>
      <c r="E19971">
        <v>1</v>
      </c>
    </row>
    <row r="19972" spans="1:5" x14ac:dyDescent="0.35">
      <c r="A19972">
        <v>17469</v>
      </c>
      <c r="B19972" s="1">
        <v>39276</v>
      </c>
      <c r="C19972">
        <v>1552.5</v>
      </c>
      <c r="D19972">
        <v>-0.33155298233032404</v>
      </c>
      <c r="E19972">
        <v>1</v>
      </c>
    </row>
    <row r="19973" spans="1:5" x14ac:dyDescent="0.35">
      <c r="A19973">
        <v>17470</v>
      </c>
      <c r="B19973" s="1">
        <v>39279</v>
      </c>
      <c r="C19973">
        <v>1549.52</v>
      </c>
      <c r="D19973">
        <v>-0.41854888200759999</v>
      </c>
      <c r="E19973">
        <v>1</v>
      </c>
    </row>
    <row r="19974" spans="1:5" x14ac:dyDescent="0.35">
      <c r="A19974">
        <v>17471</v>
      </c>
      <c r="B19974" s="1">
        <v>39280</v>
      </c>
      <c r="C19974">
        <v>1549.37</v>
      </c>
      <c r="D19974">
        <v>-0.30317878723144598</v>
      </c>
      <c r="E19974">
        <v>1</v>
      </c>
    </row>
    <row r="19975" spans="1:5" x14ac:dyDescent="0.35">
      <c r="A19975">
        <v>17472</v>
      </c>
      <c r="B19975" s="1">
        <v>39281</v>
      </c>
      <c r="C19975">
        <v>1546.17</v>
      </c>
      <c r="D19975">
        <v>-0.23231732845306396</v>
      </c>
      <c r="E19975">
        <v>1</v>
      </c>
    </row>
    <row r="19976" spans="1:5" x14ac:dyDescent="0.35">
      <c r="A19976">
        <v>17473</v>
      </c>
      <c r="B19976" s="1">
        <v>39282</v>
      </c>
      <c r="C19976">
        <v>1553.08</v>
      </c>
      <c r="D19976">
        <v>-0.35769921541214</v>
      </c>
      <c r="E19976">
        <v>1</v>
      </c>
    </row>
    <row r="19977" spans="1:5" x14ac:dyDescent="0.35">
      <c r="A19977">
        <v>17474</v>
      </c>
      <c r="B19977" s="1">
        <v>39283</v>
      </c>
      <c r="C19977">
        <v>1534.1</v>
      </c>
      <c r="D19977">
        <v>-0.51832041144371199</v>
      </c>
      <c r="E19977">
        <v>1</v>
      </c>
    </row>
    <row r="19978" spans="1:5" x14ac:dyDescent="0.35">
      <c r="A19978">
        <v>17475</v>
      </c>
      <c r="B19978" s="1">
        <v>39286</v>
      </c>
      <c r="C19978">
        <v>1541.57</v>
      </c>
      <c r="D19978">
        <v>-0.45280212163925204</v>
      </c>
      <c r="E19978">
        <v>1</v>
      </c>
    </row>
    <row r="19979" spans="1:5" x14ac:dyDescent="0.35">
      <c r="A19979">
        <v>17476</v>
      </c>
      <c r="B19979" s="1">
        <v>39287</v>
      </c>
      <c r="C19979">
        <v>1511.04</v>
      </c>
      <c r="D19979">
        <v>-0.220689177513124</v>
      </c>
      <c r="E19979">
        <v>1</v>
      </c>
    </row>
    <row r="19980" spans="1:5" x14ac:dyDescent="0.35">
      <c r="A19980">
        <v>17477</v>
      </c>
      <c r="B19980" s="1">
        <v>39288</v>
      </c>
      <c r="C19980">
        <v>1518.09</v>
      </c>
      <c r="D19980">
        <v>-0.467848420143128</v>
      </c>
      <c r="E19980">
        <v>1</v>
      </c>
    </row>
    <row r="19981" spans="1:5" x14ac:dyDescent="0.35">
      <c r="A19981">
        <v>17478</v>
      </c>
      <c r="B19981" s="1">
        <v>39289</v>
      </c>
      <c r="C19981">
        <v>1482.66</v>
      </c>
      <c r="D19981">
        <v>-0.55751058459281999</v>
      </c>
      <c r="E19981">
        <v>1</v>
      </c>
    </row>
    <row r="19982" spans="1:5" x14ac:dyDescent="0.35">
      <c r="A19982">
        <v>17479</v>
      </c>
      <c r="B19982" s="1">
        <v>39290</v>
      </c>
      <c r="C19982">
        <v>1458.95</v>
      </c>
      <c r="D19982">
        <v>-0.44042986631393599</v>
      </c>
      <c r="E19982">
        <v>1</v>
      </c>
    </row>
    <row r="19983" spans="1:5" x14ac:dyDescent="0.35">
      <c r="A19983">
        <v>17480</v>
      </c>
      <c r="B19983" s="1">
        <v>39293</v>
      </c>
      <c r="C19983">
        <v>1473.91</v>
      </c>
      <c r="D19983">
        <v>-0.41056388616562001</v>
      </c>
      <c r="E19983">
        <v>1</v>
      </c>
    </row>
    <row r="19984" spans="1:5" x14ac:dyDescent="0.35">
      <c r="A19984">
        <v>17481</v>
      </c>
      <c r="B19984" s="1">
        <v>39294</v>
      </c>
      <c r="C19984">
        <v>1455.27</v>
      </c>
      <c r="D19984">
        <v>-0.48717278242111395</v>
      </c>
      <c r="E19984">
        <v>1</v>
      </c>
    </row>
    <row r="19985" spans="1:5" x14ac:dyDescent="0.35">
      <c r="A19985">
        <v>17482</v>
      </c>
      <c r="B19985" s="1">
        <v>39295</v>
      </c>
      <c r="C19985">
        <v>1465.81</v>
      </c>
      <c r="D19985">
        <v>-0.65974426269531405</v>
      </c>
      <c r="E19985">
        <v>1</v>
      </c>
    </row>
    <row r="19986" spans="1:5" x14ac:dyDescent="0.35">
      <c r="A19986">
        <v>17483</v>
      </c>
      <c r="B19986" s="1">
        <v>39296</v>
      </c>
      <c r="C19986">
        <v>1472.2</v>
      </c>
      <c r="D19986">
        <v>-0.42496812343597601</v>
      </c>
      <c r="E19986">
        <v>1</v>
      </c>
    </row>
    <row r="19987" spans="1:5" x14ac:dyDescent="0.35">
      <c r="A19987">
        <v>17484</v>
      </c>
      <c r="B19987" s="1">
        <v>39297</v>
      </c>
      <c r="C19987">
        <v>1433.06</v>
      </c>
      <c r="D19987">
        <v>-0.35506129264831598</v>
      </c>
      <c r="E19987">
        <v>1</v>
      </c>
    </row>
    <row r="19988" spans="1:5" x14ac:dyDescent="0.35">
      <c r="A19988">
        <v>17485</v>
      </c>
      <c r="B19988" s="1">
        <v>39300</v>
      </c>
      <c r="C19988">
        <v>1467.67</v>
      </c>
      <c r="D19988">
        <v>-0.38829243183135997</v>
      </c>
      <c r="E19988">
        <v>1</v>
      </c>
    </row>
    <row r="19989" spans="1:5" x14ac:dyDescent="0.35">
      <c r="A19989">
        <v>17486</v>
      </c>
      <c r="B19989" s="1">
        <v>39301</v>
      </c>
      <c r="C19989">
        <v>1476.71</v>
      </c>
      <c r="D19989">
        <v>-0.50945314764976601</v>
      </c>
      <c r="E19989">
        <v>1</v>
      </c>
    </row>
    <row r="19990" spans="1:5" x14ac:dyDescent="0.35">
      <c r="A19990">
        <v>17487</v>
      </c>
      <c r="B19990" s="1">
        <v>39302</v>
      </c>
      <c r="C19990">
        <v>1497.49</v>
      </c>
      <c r="D19990">
        <v>-0.34367525577545199</v>
      </c>
      <c r="E19990">
        <v>1</v>
      </c>
    </row>
    <row r="19991" spans="1:5" x14ac:dyDescent="0.35">
      <c r="A19991">
        <v>17488</v>
      </c>
      <c r="B19991" s="1">
        <v>39303</v>
      </c>
      <c r="C19991">
        <v>1453.09</v>
      </c>
      <c r="D19991">
        <v>-0.24484986066818404</v>
      </c>
      <c r="E19991">
        <v>1</v>
      </c>
    </row>
    <row r="19992" spans="1:5" x14ac:dyDescent="0.35">
      <c r="A19992">
        <v>17489</v>
      </c>
      <c r="B19992" s="1">
        <v>39304</v>
      </c>
      <c r="C19992">
        <v>1453.64</v>
      </c>
      <c r="D19992">
        <v>-0.42659062147140603</v>
      </c>
      <c r="E19992">
        <v>1</v>
      </c>
    </row>
    <row r="19993" spans="1:5" x14ac:dyDescent="0.35">
      <c r="A19993">
        <v>17490</v>
      </c>
      <c r="B19993" s="1">
        <v>39307</v>
      </c>
      <c r="C19993">
        <v>1452.92</v>
      </c>
      <c r="D19993">
        <v>-0.50724199414253401</v>
      </c>
      <c r="E19993">
        <v>1</v>
      </c>
    </row>
    <row r="19994" spans="1:5" x14ac:dyDescent="0.35">
      <c r="A19994">
        <v>17491</v>
      </c>
      <c r="B19994" s="1">
        <v>39308</v>
      </c>
      <c r="C19994">
        <v>1426.54</v>
      </c>
      <c r="D19994">
        <v>-0.496257483959198</v>
      </c>
      <c r="E19994">
        <v>1</v>
      </c>
    </row>
    <row r="19995" spans="1:5" x14ac:dyDescent="0.35">
      <c r="A19995">
        <v>17492</v>
      </c>
      <c r="B19995" s="1">
        <v>39309</v>
      </c>
      <c r="C19995">
        <v>1406.7</v>
      </c>
      <c r="D19995">
        <v>-0.26788079738616999</v>
      </c>
      <c r="E19995">
        <v>1</v>
      </c>
    </row>
    <row r="19996" spans="1:5" x14ac:dyDescent="0.35">
      <c r="A19996">
        <v>17493</v>
      </c>
      <c r="B19996" s="1">
        <v>39310</v>
      </c>
      <c r="C19996">
        <v>1411.27</v>
      </c>
      <c r="D19996">
        <v>-0.54706880450248807</v>
      </c>
      <c r="E19996">
        <v>1</v>
      </c>
    </row>
    <row r="19997" spans="1:5" x14ac:dyDescent="0.35">
      <c r="A19997">
        <v>17494</v>
      </c>
      <c r="B19997" s="1">
        <v>39311</v>
      </c>
      <c r="C19997">
        <v>1445.94</v>
      </c>
      <c r="D19997">
        <v>-0.58856865763664401</v>
      </c>
      <c r="E19997">
        <v>1</v>
      </c>
    </row>
    <row r="19998" spans="1:5" x14ac:dyDescent="0.35">
      <c r="A19998">
        <v>17495</v>
      </c>
      <c r="B19998" s="1">
        <v>39314</v>
      </c>
      <c r="C19998">
        <v>1445.55</v>
      </c>
      <c r="D19998">
        <v>-0.54578095674514793</v>
      </c>
      <c r="E19998">
        <v>1</v>
      </c>
    </row>
    <row r="19999" spans="1:5" x14ac:dyDescent="0.35">
      <c r="A19999">
        <v>17496</v>
      </c>
      <c r="B19999" s="1">
        <v>39315</v>
      </c>
      <c r="C19999">
        <v>1447.12</v>
      </c>
      <c r="D19999">
        <v>-0.40504765510559204</v>
      </c>
      <c r="E19999">
        <v>1</v>
      </c>
    </row>
    <row r="20000" spans="1:5" x14ac:dyDescent="0.35">
      <c r="A20000">
        <v>17497</v>
      </c>
      <c r="B20000" s="1">
        <v>39316</v>
      </c>
      <c r="C20000">
        <v>1464.07</v>
      </c>
      <c r="D20000">
        <v>-0.52623084187507807</v>
      </c>
      <c r="E20000">
        <v>1</v>
      </c>
    </row>
    <row r="20001" spans="1:5" x14ac:dyDescent="0.35">
      <c r="A20001">
        <v>17498</v>
      </c>
      <c r="B20001" s="1">
        <v>39317</v>
      </c>
      <c r="C20001">
        <v>1462.5</v>
      </c>
      <c r="D20001">
        <v>-0.62776497006416399</v>
      </c>
      <c r="E20001">
        <v>1</v>
      </c>
    </row>
    <row r="20002" spans="1:5" x14ac:dyDescent="0.35">
      <c r="A20002">
        <v>17499</v>
      </c>
      <c r="B20002" s="1">
        <v>39318</v>
      </c>
      <c r="C20002">
        <v>1479.37</v>
      </c>
      <c r="D20002">
        <v>-0.43208825588226396</v>
      </c>
      <c r="E20002">
        <v>1</v>
      </c>
    </row>
    <row r="20003" spans="1:5" x14ac:dyDescent="0.35">
      <c r="A20003">
        <v>17500</v>
      </c>
      <c r="B20003" s="1">
        <v>39321</v>
      </c>
      <c r="C20003">
        <v>1466.79</v>
      </c>
      <c r="D20003">
        <v>-0.28957360982894997</v>
      </c>
      <c r="E20003">
        <v>1</v>
      </c>
    </row>
    <row r="20004" spans="1:5" x14ac:dyDescent="0.35">
      <c r="A20004">
        <v>17501</v>
      </c>
      <c r="B20004" s="1">
        <v>39322</v>
      </c>
      <c r="C20004">
        <v>1432.36</v>
      </c>
      <c r="D20004">
        <v>-0.31664830446243397</v>
      </c>
      <c r="E20004">
        <v>1</v>
      </c>
    </row>
    <row r="20005" spans="1:5" x14ac:dyDescent="0.35">
      <c r="A20005">
        <v>17502</v>
      </c>
      <c r="B20005" s="1">
        <v>39323</v>
      </c>
      <c r="C20005">
        <v>1463.76</v>
      </c>
      <c r="D20005">
        <v>-0.48502165079116999</v>
      </c>
      <c r="E20005">
        <v>1</v>
      </c>
    </row>
    <row r="20006" spans="1:5" x14ac:dyDescent="0.35">
      <c r="A20006">
        <v>17503</v>
      </c>
      <c r="B20006" s="1">
        <v>39324</v>
      </c>
      <c r="C20006">
        <v>1457.64</v>
      </c>
      <c r="D20006">
        <v>-0.40420585870742798</v>
      </c>
      <c r="E20006">
        <v>1</v>
      </c>
    </row>
    <row r="20007" spans="1:5" x14ac:dyDescent="0.35">
      <c r="A20007">
        <v>17504</v>
      </c>
      <c r="B20007" s="1">
        <v>39325</v>
      </c>
      <c r="C20007">
        <v>1473.99</v>
      </c>
      <c r="D20007">
        <v>-0.29379653930664196</v>
      </c>
      <c r="E20007">
        <v>1</v>
      </c>
    </row>
    <row r="20008" spans="1:5" x14ac:dyDescent="0.35">
      <c r="A20008">
        <v>17505</v>
      </c>
      <c r="B20008" s="1">
        <v>39329</v>
      </c>
      <c r="C20008">
        <v>1489.42</v>
      </c>
      <c r="D20008">
        <v>-0.43467760086059604</v>
      </c>
      <c r="E20008">
        <v>1</v>
      </c>
    </row>
    <row r="20009" spans="1:5" x14ac:dyDescent="0.35">
      <c r="A20009">
        <v>17506</v>
      </c>
      <c r="B20009" s="1">
        <v>39330</v>
      </c>
      <c r="C20009">
        <v>1472.29</v>
      </c>
      <c r="D20009">
        <v>-0.568832367658616</v>
      </c>
      <c r="E20009">
        <v>1</v>
      </c>
    </row>
    <row r="20010" spans="1:5" x14ac:dyDescent="0.35">
      <c r="A20010">
        <v>17507</v>
      </c>
      <c r="B20010" s="1">
        <v>39331</v>
      </c>
      <c r="C20010">
        <v>1478.55</v>
      </c>
      <c r="D20010">
        <v>-0.47924828529357999</v>
      </c>
      <c r="E20010">
        <v>1</v>
      </c>
    </row>
    <row r="20011" spans="1:5" x14ac:dyDescent="0.35">
      <c r="A20011">
        <v>17508</v>
      </c>
      <c r="B20011" s="1">
        <v>39332</v>
      </c>
      <c r="C20011">
        <v>1453.55</v>
      </c>
      <c r="D20011">
        <v>-0.40048789978027399</v>
      </c>
      <c r="E20011">
        <v>1</v>
      </c>
    </row>
    <row r="20012" spans="1:5" x14ac:dyDescent="0.35">
      <c r="A20012">
        <v>17509</v>
      </c>
      <c r="B20012" s="1">
        <v>39335</v>
      </c>
      <c r="C20012">
        <v>1451.7</v>
      </c>
      <c r="D20012">
        <v>-0.49757260084152399</v>
      </c>
      <c r="E20012">
        <v>1</v>
      </c>
    </row>
    <row r="20013" spans="1:5" x14ac:dyDescent="0.35">
      <c r="A20013">
        <v>17510</v>
      </c>
      <c r="B20013" s="1">
        <v>39336</v>
      </c>
      <c r="C20013">
        <v>1471.49</v>
      </c>
      <c r="D20013">
        <v>-0.57118383049964994</v>
      </c>
      <c r="E20013">
        <v>1</v>
      </c>
    </row>
    <row r="20014" spans="1:5" x14ac:dyDescent="0.35">
      <c r="A20014">
        <v>17511</v>
      </c>
      <c r="B20014" s="1">
        <v>39337</v>
      </c>
      <c r="C20014">
        <v>1471.56</v>
      </c>
      <c r="D20014">
        <v>-0.49115145206451605</v>
      </c>
      <c r="E20014">
        <v>1</v>
      </c>
    </row>
    <row r="20015" spans="1:5" x14ac:dyDescent="0.35">
      <c r="A20015">
        <v>17512</v>
      </c>
      <c r="B20015" s="1">
        <v>39338</v>
      </c>
      <c r="C20015">
        <v>1483.95</v>
      </c>
      <c r="D20015">
        <v>-0.49180382490158203</v>
      </c>
      <c r="E20015">
        <v>1</v>
      </c>
    </row>
    <row r="20016" spans="1:5" x14ac:dyDescent="0.35">
      <c r="A20016">
        <v>17513</v>
      </c>
      <c r="B20016" s="1">
        <v>39339</v>
      </c>
      <c r="C20016">
        <v>1484.25</v>
      </c>
      <c r="D20016">
        <v>-0.43296498060226596</v>
      </c>
      <c r="E20016">
        <v>1</v>
      </c>
    </row>
    <row r="20017" spans="1:5" x14ac:dyDescent="0.35">
      <c r="A20017">
        <v>17514</v>
      </c>
      <c r="B20017" s="1">
        <v>39342</v>
      </c>
      <c r="C20017">
        <v>1476.65</v>
      </c>
      <c r="D20017">
        <v>-0.61581251025200001</v>
      </c>
      <c r="E20017">
        <v>1</v>
      </c>
    </row>
    <row r="20018" spans="1:5" x14ac:dyDescent="0.35">
      <c r="A20018">
        <v>17515</v>
      </c>
      <c r="B20018" s="1">
        <v>39343</v>
      </c>
      <c r="C20018">
        <v>1519.78</v>
      </c>
      <c r="D20018">
        <v>-0.45461541414260997</v>
      </c>
      <c r="E20018">
        <v>1</v>
      </c>
    </row>
    <row r="20019" spans="1:5" x14ac:dyDescent="0.35">
      <c r="A20019">
        <v>17516</v>
      </c>
      <c r="B20019" s="1">
        <v>39344</v>
      </c>
      <c r="C20019">
        <v>1529.03</v>
      </c>
      <c r="D20019">
        <v>-0.40007483959197998</v>
      </c>
      <c r="E20019">
        <v>1</v>
      </c>
    </row>
    <row r="20020" spans="1:5" x14ac:dyDescent="0.35">
      <c r="A20020">
        <v>17517</v>
      </c>
      <c r="B20020" s="1">
        <v>39345</v>
      </c>
      <c r="C20020">
        <v>1518.75</v>
      </c>
      <c r="D20020">
        <v>-0.28713315725326605</v>
      </c>
      <c r="E20020">
        <v>1</v>
      </c>
    </row>
    <row r="20021" spans="1:5" x14ac:dyDescent="0.35">
      <c r="A20021">
        <v>17518</v>
      </c>
      <c r="B20021" s="1">
        <v>39346</v>
      </c>
      <c r="C20021">
        <v>1525.75</v>
      </c>
      <c r="D20021">
        <v>-0.49143481254577803</v>
      </c>
      <c r="E20021">
        <v>1</v>
      </c>
    </row>
    <row r="20022" spans="1:5" x14ac:dyDescent="0.35">
      <c r="A20022">
        <v>17519</v>
      </c>
      <c r="B20022" s="1">
        <v>39349</v>
      </c>
      <c r="C20022">
        <v>1517.73</v>
      </c>
      <c r="D20022">
        <v>-0.39708745479583796</v>
      </c>
      <c r="E20022">
        <v>1</v>
      </c>
    </row>
    <row r="20023" spans="1:5" x14ac:dyDescent="0.35">
      <c r="A20023">
        <v>17520</v>
      </c>
      <c r="B20023" s="1">
        <v>39350</v>
      </c>
      <c r="C20023">
        <v>1517.21</v>
      </c>
      <c r="D20023">
        <v>-0.36268800497055198</v>
      </c>
      <c r="E20023">
        <v>1</v>
      </c>
    </row>
    <row r="20024" spans="1:5" x14ac:dyDescent="0.35">
      <c r="A20024">
        <v>17521</v>
      </c>
      <c r="B20024" s="1">
        <v>39351</v>
      </c>
      <c r="C20024">
        <v>1525.42</v>
      </c>
      <c r="D20024">
        <v>-0.448930263519288</v>
      </c>
      <c r="E20024">
        <v>1</v>
      </c>
    </row>
    <row r="20025" spans="1:5" x14ac:dyDescent="0.35">
      <c r="A20025">
        <v>17522</v>
      </c>
      <c r="B20025" s="1">
        <v>39352</v>
      </c>
      <c r="C20025">
        <v>1531.38</v>
      </c>
      <c r="D20025">
        <v>-0.62546852231025807</v>
      </c>
      <c r="E20025">
        <v>1</v>
      </c>
    </row>
    <row r="20026" spans="1:5" x14ac:dyDescent="0.35">
      <c r="A20026">
        <v>17523</v>
      </c>
      <c r="B20026" s="1">
        <v>39353</v>
      </c>
      <c r="C20026">
        <v>1526.75</v>
      </c>
      <c r="D20026">
        <v>-0.53915628790855608</v>
      </c>
      <c r="E20026">
        <v>1</v>
      </c>
    </row>
    <row r="20027" spans="1:5" x14ac:dyDescent="0.35">
      <c r="A20027">
        <v>17524</v>
      </c>
      <c r="B20027" s="1">
        <v>39356</v>
      </c>
      <c r="C20027">
        <v>1547.04</v>
      </c>
      <c r="D20027">
        <v>-0.45901781320571999</v>
      </c>
      <c r="E20027">
        <v>1</v>
      </c>
    </row>
    <row r="20028" spans="1:5" x14ac:dyDescent="0.35">
      <c r="A20028">
        <v>17525</v>
      </c>
      <c r="B20028" s="1">
        <v>39357</v>
      </c>
      <c r="C20028">
        <v>1546.63</v>
      </c>
      <c r="D20028">
        <v>-0.48451840877533003</v>
      </c>
      <c r="E20028">
        <v>1</v>
      </c>
    </row>
    <row r="20029" spans="1:5" x14ac:dyDescent="0.35">
      <c r="A20029">
        <v>17526</v>
      </c>
      <c r="B20029" s="1">
        <v>39358</v>
      </c>
      <c r="C20029">
        <v>1539.59</v>
      </c>
      <c r="D20029">
        <v>-0.59997615218162603</v>
      </c>
      <c r="E20029">
        <v>1</v>
      </c>
    </row>
    <row r="20030" spans="1:5" x14ac:dyDescent="0.35">
      <c r="A20030">
        <v>17527</v>
      </c>
      <c r="B20030" s="1">
        <v>39359</v>
      </c>
      <c r="C20030">
        <v>1542.84</v>
      </c>
      <c r="D20030">
        <v>-0.55836388468742393</v>
      </c>
      <c r="E20030">
        <v>1</v>
      </c>
    </row>
    <row r="20031" spans="1:5" x14ac:dyDescent="0.35">
      <c r="A20031">
        <v>17528</v>
      </c>
      <c r="B20031" s="1">
        <v>39360</v>
      </c>
      <c r="C20031">
        <v>1557.59</v>
      </c>
      <c r="D20031">
        <v>-0.477011859416962</v>
      </c>
      <c r="E20031">
        <v>1</v>
      </c>
    </row>
    <row r="20032" spans="1:5" x14ac:dyDescent="0.35">
      <c r="A20032">
        <v>17529</v>
      </c>
      <c r="B20032" s="1">
        <v>39363</v>
      </c>
      <c r="C20032">
        <v>1552.58</v>
      </c>
      <c r="D20032">
        <v>-0.46323478221893399</v>
      </c>
      <c r="E20032">
        <v>1</v>
      </c>
    </row>
    <row r="20033" spans="1:5" x14ac:dyDescent="0.35">
      <c r="A20033">
        <v>17530</v>
      </c>
      <c r="B20033" s="1">
        <v>39364</v>
      </c>
      <c r="C20033">
        <v>1565.15</v>
      </c>
      <c r="D20033">
        <v>-0.58204865455627597</v>
      </c>
      <c r="E20033">
        <v>1</v>
      </c>
    </row>
    <row r="20034" spans="1:5" x14ac:dyDescent="0.35">
      <c r="A20034">
        <v>17531</v>
      </c>
      <c r="B20034" s="1">
        <v>39365</v>
      </c>
      <c r="C20034">
        <v>1562.47</v>
      </c>
      <c r="D20034">
        <v>-0.47218602895736805</v>
      </c>
      <c r="E20034">
        <v>1</v>
      </c>
    </row>
    <row r="20035" spans="1:5" x14ac:dyDescent="0.35">
      <c r="A20035">
        <v>17532</v>
      </c>
      <c r="B20035" s="1">
        <v>39366</v>
      </c>
      <c r="C20035">
        <v>1554.41</v>
      </c>
      <c r="D20035">
        <v>-0.45092380046844605</v>
      </c>
      <c r="E20035">
        <v>1</v>
      </c>
    </row>
    <row r="20036" spans="1:5" x14ac:dyDescent="0.35">
      <c r="A20036">
        <v>17533</v>
      </c>
      <c r="B20036" s="1">
        <v>39367</v>
      </c>
      <c r="C20036">
        <v>1561.8</v>
      </c>
      <c r="D20036">
        <v>-0.43958151340484797</v>
      </c>
      <c r="E20036">
        <v>1</v>
      </c>
    </row>
    <row r="20037" spans="1:5" x14ac:dyDescent="0.35">
      <c r="A20037">
        <v>17534</v>
      </c>
      <c r="B20037" s="1">
        <v>39370</v>
      </c>
      <c r="C20037">
        <v>1548.71</v>
      </c>
      <c r="D20037">
        <v>-0.57153287529945396</v>
      </c>
      <c r="E20037">
        <v>1</v>
      </c>
    </row>
    <row r="20038" spans="1:5" x14ac:dyDescent="0.35">
      <c r="A20038">
        <v>17535</v>
      </c>
      <c r="B20038" s="1">
        <v>39371</v>
      </c>
      <c r="C20038">
        <v>1538.53</v>
      </c>
      <c r="D20038">
        <v>-0.46844309568405196</v>
      </c>
      <c r="E20038">
        <v>1</v>
      </c>
    </row>
    <row r="20039" spans="1:5" x14ac:dyDescent="0.35">
      <c r="A20039">
        <v>17536</v>
      </c>
      <c r="B20039" s="1">
        <v>39372</v>
      </c>
      <c r="C20039">
        <v>1541.24</v>
      </c>
      <c r="D20039">
        <v>-0.42630517482757602</v>
      </c>
      <c r="E20039">
        <v>1</v>
      </c>
    </row>
    <row r="20040" spans="1:5" x14ac:dyDescent="0.35">
      <c r="A20040">
        <v>17537</v>
      </c>
      <c r="B20040" s="1">
        <v>39373</v>
      </c>
      <c r="C20040">
        <v>1540.08</v>
      </c>
      <c r="D20040">
        <v>-0.46530759334564398</v>
      </c>
      <c r="E20040">
        <v>1</v>
      </c>
    </row>
    <row r="20041" spans="1:5" x14ac:dyDescent="0.35">
      <c r="A20041">
        <v>17538</v>
      </c>
      <c r="B20041" s="1">
        <v>39374</v>
      </c>
      <c r="C20041">
        <v>1500.63</v>
      </c>
      <c r="D20041">
        <v>-0.60828182101249806</v>
      </c>
      <c r="E20041">
        <v>1</v>
      </c>
    </row>
    <row r="20042" spans="1:5" x14ac:dyDescent="0.35">
      <c r="A20042">
        <v>17539</v>
      </c>
      <c r="B20042" s="1">
        <v>39377</v>
      </c>
      <c r="C20042">
        <v>1506.33</v>
      </c>
      <c r="D20042">
        <v>-0.586071938276292</v>
      </c>
      <c r="E20042">
        <v>1</v>
      </c>
    </row>
    <row r="20043" spans="1:5" x14ac:dyDescent="0.35">
      <c r="A20043">
        <v>17540</v>
      </c>
      <c r="B20043" s="1">
        <v>39378</v>
      </c>
      <c r="C20043">
        <v>1519.59</v>
      </c>
      <c r="D20043">
        <v>-0.52639013528824008</v>
      </c>
      <c r="E20043">
        <v>1</v>
      </c>
    </row>
    <row r="20044" spans="1:5" x14ac:dyDescent="0.35">
      <c r="A20044">
        <v>17541</v>
      </c>
      <c r="B20044" s="1">
        <v>39379</v>
      </c>
      <c r="C20044">
        <v>1515.88</v>
      </c>
      <c r="D20044">
        <v>-0.54030576348304793</v>
      </c>
      <c r="E20044">
        <v>1</v>
      </c>
    </row>
    <row r="20045" spans="1:5" x14ac:dyDescent="0.35">
      <c r="A20045">
        <v>17542</v>
      </c>
      <c r="B20045" s="1">
        <v>39380</v>
      </c>
      <c r="C20045">
        <v>1514.4</v>
      </c>
      <c r="D20045">
        <v>-0.61386173963546797</v>
      </c>
      <c r="E20045">
        <v>1</v>
      </c>
    </row>
    <row r="20046" spans="1:5" x14ac:dyDescent="0.35">
      <c r="A20046">
        <v>17543</v>
      </c>
      <c r="B20046" s="1">
        <v>39381</v>
      </c>
      <c r="C20046">
        <v>1535.28</v>
      </c>
      <c r="D20046">
        <v>-0.589798003435136</v>
      </c>
      <c r="E20046">
        <v>1</v>
      </c>
    </row>
    <row r="20047" spans="1:5" x14ac:dyDescent="0.35">
      <c r="A20047">
        <v>17544</v>
      </c>
      <c r="B20047" s="1">
        <v>39384</v>
      </c>
      <c r="C20047">
        <v>1540.98</v>
      </c>
      <c r="D20047">
        <v>-0.503153115510942</v>
      </c>
      <c r="E20047">
        <v>1</v>
      </c>
    </row>
    <row r="20048" spans="1:5" x14ac:dyDescent="0.35">
      <c r="A20048">
        <v>17545</v>
      </c>
      <c r="B20048" s="1">
        <v>39385</v>
      </c>
      <c r="C20048">
        <v>1531.02</v>
      </c>
      <c r="D20048">
        <v>-0.474850714206696</v>
      </c>
      <c r="E20048">
        <v>1</v>
      </c>
    </row>
    <row r="20049" spans="1:5" x14ac:dyDescent="0.35">
      <c r="A20049">
        <v>17546</v>
      </c>
      <c r="B20049" s="1">
        <v>39386</v>
      </c>
      <c r="C20049">
        <v>1549.38</v>
      </c>
      <c r="D20049">
        <v>-0.65976703166961803</v>
      </c>
      <c r="E20049">
        <v>1</v>
      </c>
    </row>
    <row r="20050" spans="1:5" x14ac:dyDescent="0.35">
      <c r="A20050">
        <v>17547</v>
      </c>
      <c r="B20050" s="1">
        <v>39387</v>
      </c>
      <c r="C20050">
        <v>1508.44</v>
      </c>
      <c r="D20050">
        <v>-0.59020557999611001</v>
      </c>
      <c r="E20050">
        <v>1</v>
      </c>
    </row>
    <row r="20051" spans="1:5" x14ac:dyDescent="0.35">
      <c r="A20051">
        <v>17548</v>
      </c>
      <c r="B20051" s="1">
        <v>39388</v>
      </c>
      <c r="C20051">
        <v>1509.65</v>
      </c>
      <c r="D20051">
        <v>-0.55265885591507002</v>
      </c>
      <c r="E20051">
        <v>1</v>
      </c>
    </row>
    <row r="20052" spans="1:5" x14ac:dyDescent="0.35">
      <c r="A20052">
        <v>17549</v>
      </c>
      <c r="B20052" s="1">
        <v>39391</v>
      </c>
      <c r="C20052">
        <v>1502.17</v>
      </c>
      <c r="D20052">
        <v>-0.50313857197761602</v>
      </c>
      <c r="E20052">
        <v>1</v>
      </c>
    </row>
    <row r="20053" spans="1:5" x14ac:dyDescent="0.35">
      <c r="A20053">
        <v>17550</v>
      </c>
      <c r="B20053" s="1">
        <v>39392</v>
      </c>
      <c r="C20053">
        <v>1520.27</v>
      </c>
      <c r="D20053">
        <v>-0.624884814023972</v>
      </c>
      <c r="E20053">
        <v>1</v>
      </c>
    </row>
    <row r="20054" spans="1:5" x14ac:dyDescent="0.35">
      <c r="A20054">
        <v>17551</v>
      </c>
      <c r="B20054" s="1">
        <v>39393</v>
      </c>
      <c r="C20054">
        <v>1475.62</v>
      </c>
      <c r="D20054">
        <v>-0.52699476480484198</v>
      </c>
      <c r="E20054">
        <v>1</v>
      </c>
    </row>
    <row r="20055" spans="1:5" x14ac:dyDescent="0.35">
      <c r="A20055">
        <v>17552</v>
      </c>
      <c r="B20055" s="1">
        <v>39394</v>
      </c>
      <c r="C20055">
        <v>1474.77</v>
      </c>
      <c r="D20055">
        <v>-0.52034059166908397</v>
      </c>
      <c r="E20055">
        <v>1</v>
      </c>
    </row>
    <row r="20056" spans="1:5" x14ac:dyDescent="0.35">
      <c r="A20056">
        <v>17553</v>
      </c>
      <c r="B20056" s="1">
        <v>39395</v>
      </c>
      <c r="C20056">
        <v>1453.7</v>
      </c>
      <c r="D20056">
        <v>-0.53062081336975198</v>
      </c>
      <c r="E20056">
        <v>1</v>
      </c>
    </row>
    <row r="20057" spans="1:5" x14ac:dyDescent="0.35">
      <c r="A20057">
        <v>17554</v>
      </c>
      <c r="B20057" s="1">
        <v>39398</v>
      </c>
      <c r="C20057">
        <v>1439.18</v>
      </c>
      <c r="D20057">
        <v>-0.63485723733902</v>
      </c>
      <c r="E20057">
        <v>1</v>
      </c>
    </row>
    <row r="20058" spans="1:5" x14ac:dyDescent="0.35">
      <c r="A20058">
        <v>17555</v>
      </c>
      <c r="B20058" s="1">
        <v>39399</v>
      </c>
      <c r="C20058">
        <v>1481.05</v>
      </c>
      <c r="D20058">
        <v>-0.584478318691254</v>
      </c>
      <c r="E20058">
        <v>1</v>
      </c>
    </row>
    <row r="20059" spans="1:5" x14ac:dyDescent="0.35">
      <c r="A20059">
        <v>17556</v>
      </c>
      <c r="B20059" s="1">
        <v>39400</v>
      </c>
      <c r="C20059">
        <v>1470.58</v>
      </c>
      <c r="D20059">
        <v>-0.49070924520492598</v>
      </c>
      <c r="E20059">
        <v>1</v>
      </c>
    </row>
    <row r="20060" spans="1:5" x14ac:dyDescent="0.35">
      <c r="A20060">
        <v>17557</v>
      </c>
      <c r="B20060" s="1">
        <v>39401</v>
      </c>
      <c r="C20060">
        <v>1451.15</v>
      </c>
      <c r="D20060">
        <v>-0.53568181395530801</v>
      </c>
      <c r="E20060">
        <v>1</v>
      </c>
    </row>
    <row r="20061" spans="1:5" x14ac:dyDescent="0.35">
      <c r="A20061">
        <v>17558</v>
      </c>
      <c r="B20061" s="1">
        <v>39402</v>
      </c>
      <c r="C20061">
        <v>1458.74</v>
      </c>
      <c r="D20061">
        <v>-0.62923806905746593</v>
      </c>
      <c r="E20061">
        <v>1</v>
      </c>
    </row>
    <row r="20062" spans="1:5" x14ac:dyDescent="0.35">
      <c r="A20062">
        <v>17559</v>
      </c>
      <c r="B20062" s="1">
        <v>39405</v>
      </c>
      <c r="C20062">
        <v>1433.27</v>
      </c>
      <c r="D20062">
        <v>-0.58009317517280601</v>
      </c>
      <c r="E20062">
        <v>1</v>
      </c>
    </row>
    <row r="20063" spans="1:5" x14ac:dyDescent="0.35">
      <c r="A20063">
        <v>17560</v>
      </c>
      <c r="B20063" s="1">
        <v>39406</v>
      </c>
      <c r="C20063">
        <v>1439.7</v>
      </c>
      <c r="D20063">
        <v>-0.57069501280784807</v>
      </c>
      <c r="E20063">
        <v>1</v>
      </c>
    </row>
    <row r="20064" spans="1:5" x14ac:dyDescent="0.35">
      <c r="A20064">
        <v>17561</v>
      </c>
      <c r="B20064" s="1">
        <v>39407</v>
      </c>
      <c r="C20064">
        <v>1416.77</v>
      </c>
      <c r="D20064">
        <v>-0.51007398962974593</v>
      </c>
      <c r="E20064">
        <v>1</v>
      </c>
    </row>
    <row r="20065" spans="1:5" x14ac:dyDescent="0.35">
      <c r="A20065">
        <v>17562</v>
      </c>
      <c r="B20065" s="1">
        <v>39409</v>
      </c>
      <c r="C20065">
        <v>1440.7</v>
      </c>
      <c r="D20065">
        <v>-0.65755191445350802</v>
      </c>
      <c r="E20065">
        <v>1</v>
      </c>
    </row>
    <row r="20066" spans="1:5" x14ac:dyDescent="0.35">
      <c r="A20066">
        <v>17563</v>
      </c>
      <c r="B20066" s="1">
        <v>39412</v>
      </c>
      <c r="C20066">
        <v>1407.22</v>
      </c>
      <c r="D20066">
        <v>-0.53563678264617998</v>
      </c>
      <c r="E20066">
        <v>1</v>
      </c>
    </row>
    <row r="20067" spans="1:5" x14ac:dyDescent="0.35">
      <c r="A20067">
        <v>17564</v>
      </c>
      <c r="B20067" s="1">
        <v>39413</v>
      </c>
      <c r="C20067">
        <v>1428.23</v>
      </c>
      <c r="D20067">
        <v>-0.51759245991707004</v>
      </c>
      <c r="E20067">
        <v>1</v>
      </c>
    </row>
    <row r="20068" spans="1:5" x14ac:dyDescent="0.35">
      <c r="A20068">
        <v>17565</v>
      </c>
      <c r="B20068" s="1">
        <v>39414</v>
      </c>
      <c r="C20068">
        <v>1469.02</v>
      </c>
      <c r="D20068">
        <v>-0.50489911437034807</v>
      </c>
      <c r="E20068">
        <v>1</v>
      </c>
    </row>
    <row r="20069" spans="1:5" x14ac:dyDescent="0.35">
      <c r="A20069">
        <v>17566</v>
      </c>
      <c r="B20069" s="1">
        <v>39415</v>
      </c>
      <c r="C20069">
        <v>1469.72</v>
      </c>
      <c r="D20069">
        <v>-0.63856720924377597</v>
      </c>
      <c r="E20069">
        <v>1</v>
      </c>
    </row>
    <row r="20070" spans="1:5" x14ac:dyDescent="0.35">
      <c r="A20070">
        <v>17567</v>
      </c>
      <c r="B20070" s="1">
        <v>39416</v>
      </c>
      <c r="C20070">
        <v>1481.14</v>
      </c>
      <c r="D20070">
        <v>-0.54815015196800398</v>
      </c>
      <c r="E20070">
        <v>1</v>
      </c>
    </row>
    <row r="20071" spans="1:5" x14ac:dyDescent="0.35">
      <c r="A20071">
        <v>17568</v>
      </c>
      <c r="B20071" s="1">
        <v>39419</v>
      </c>
      <c r="C20071">
        <v>1472.42</v>
      </c>
      <c r="D20071">
        <v>-0.51491707563400402</v>
      </c>
      <c r="E20071">
        <v>1</v>
      </c>
    </row>
    <row r="20072" spans="1:5" x14ac:dyDescent="0.35">
      <c r="A20072">
        <v>17569</v>
      </c>
      <c r="B20072" s="1">
        <v>39420</v>
      </c>
      <c r="C20072">
        <v>1462.79</v>
      </c>
      <c r="D20072">
        <v>-0.57727915048599399</v>
      </c>
      <c r="E20072">
        <v>1</v>
      </c>
    </row>
    <row r="20073" spans="1:5" x14ac:dyDescent="0.35">
      <c r="A20073">
        <v>17570</v>
      </c>
      <c r="B20073" s="1">
        <v>39421</v>
      </c>
      <c r="C20073">
        <v>1485.01</v>
      </c>
      <c r="D20073">
        <v>-0.68960607051849399</v>
      </c>
      <c r="E20073">
        <v>1</v>
      </c>
    </row>
    <row r="20074" spans="1:5" x14ac:dyDescent="0.35">
      <c r="A20074">
        <v>17571</v>
      </c>
      <c r="B20074" s="1">
        <v>39422</v>
      </c>
      <c r="C20074">
        <v>1507.34</v>
      </c>
      <c r="D20074">
        <v>-0.60367253422737199</v>
      </c>
      <c r="E20074">
        <v>1</v>
      </c>
    </row>
    <row r="20075" spans="1:5" x14ac:dyDescent="0.35">
      <c r="A20075">
        <v>17572</v>
      </c>
      <c r="B20075" s="1">
        <v>39423</v>
      </c>
      <c r="C20075">
        <v>1504.66</v>
      </c>
      <c r="D20075">
        <v>-0.551607966423036</v>
      </c>
      <c r="E20075">
        <v>1</v>
      </c>
    </row>
    <row r="20076" spans="1:5" x14ac:dyDescent="0.35">
      <c r="A20076">
        <v>17573</v>
      </c>
      <c r="B20076" s="1">
        <v>39426</v>
      </c>
      <c r="C20076">
        <v>1515.96</v>
      </c>
      <c r="D20076">
        <v>-0.65201357007026806</v>
      </c>
      <c r="E20076">
        <v>1</v>
      </c>
    </row>
    <row r="20077" spans="1:5" x14ac:dyDescent="0.35">
      <c r="A20077">
        <v>17574</v>
      </c>
      <c r="B20077" s="1">
        <v>39427</v>
      </c>
      <c r="C20077">
        <v>1477.65</v>
      </c>
      <c r="D20077">
        <v>-0.69809007644653398</v>
      </c>
      <c r="E20077">
        <v>1</v>
      </c>
    </row>
    <row r="20078" spans="1:5" x14ac:dyDescent="0.35">
      <c r="A20078">
        <v>17575</v>
      </c>
      <c r="B20078" s="1">
        <v>39428</v>
      </c>
      <c r="C20078">
        <v>1486.59</v>
      </c>
      <c r="D20078">
        <v>-0.62245577573776401</v>
      </c>
      <c r="E20078">
        <v>1</v>
      </c>
    </row>
    <row r="20079" spans="1:5" x14ac:dyDescent="0.35">
      <c r="A20079">
        <v>17576</v>
      </c>
      <c r="B20079" s="1">
        <v>39429</v>
      </c>
      <c r="C20079">
        <v>1488.41</v>
      </c>
      <c r="D20079">
        <v>-0.66718578338623202</v>
      </c>
      <c r="E20079">
        <v>1</v>
      </c>
    </row>
    <row r="20080" spans="1:5" x14ac:dyDescent="0.35">
      <c r="A20080">
        <v>17577</v>
      </c>
      <c r="B20080" s="1">
        <v>39430</v>
      </c>
      <c r="C20080">
        <v>1467.95</v>
      </c>
      <c r="D20080">
        <v>-0.61420881748199596</v>
      </c>
      <c r="E20080">
        <v>1</v>
      </c>
    </row>
    <row r="20081" spans="1:5" x14ac:dyDescent="0.35">
      <c r="A20081">
        <v>17578</v>
      </c>
      <c r="B20081" s="1">
        <v>39433</v>
      </c>
      <c r="C20081">
        <v>1445.9</v>
      </c>
      <c r="D20081">
        <v>-0.72755101323127802</v>
      </c>
      <c r="E20081">
        <v>1</v>
      </c>
    </row>
    <row r="20082" spans="1:5" x14ac:dyDescent="0.35">
      <c r="A20082">
        <v>17579</v>
      </c>
      <c r="B20082" s="1">
        <v>39434</v>
      </c>
      <c r="C20082">
        <v>1454.98</v>
      </c>
      <c r="D20082">
        <v>-0.56021079421043396</v>
      </c>
      <c r="E20082">
        <v>1</v>
      </c>
    </row>
    <row r="20083" spans="1:5" x14ac:dyDescent="0.35">
      <c r="A20083">
        <v>17580</v>
      </c>
      <c r="B20083" s="1">
        <v>39435</v>
      </c>
      <c r="C20083">
        <v>1453</v>
      </c>
      <c r="D20083">
        <v>-0.61562433838844399</v>
      </c>
      <c r="E20083">
        <v>1</v>
      </c>
    </row>
    <row r="20084" spans="1:5" x14ac:dyDescent="0.35">
      <c r="A20084">
        <v>17581</v>
      </c>
      <c r="B20084" s="1">
        <v>39436</v>
      </c>
      <c r="C20084">
        <v>1460.12</v>
      </c>
      <c r="D20084">
        <v>-0.539527088403702</v>
      </c>
      <c r="E20084">
        <v>1</v>
      </c>
    </row>
    <row r="20085" spans="1:5" x14ac:dyDescent="0.35">
      <c r="A20085">
        <v>17582</v>
      </c>
      <c r="B20085" s="1">
        <v>39437</v>
      </c>
      <c r="C20085">
        <v>1484.46</v>
      </c>
      <c r="D20085">
        <v>-0.68972519040107794</v>
      </c>
      <c r="E20085">
        <v>1</v>
      </c>
    </row>
    <row r="20086" spans="1:5" x14ac:dyDescent="0.35">
      <c r="A20086">
        <v>17583</v>
      </c>
      <c r="B20086" s="1">
        <v>39440</v>
      </c>
      <c r="C20086">
        <v>1496.45</v>
      </c>
      <c r="D20086">
        <v>-0.51572474837303206</v>
      </c>
      <c r="E20086">
        <v>1</v>
      </c>
    </row>
    <row r="20087" spans="1:5" x14ac:dyDescent="0.35">
      <c r="A20087">
        <v>17584</v>
      </c>
      <c r="B20087" s="1">
        <v>39442</v>
      </c>
      <c r="C20087">
        <v>1497.66</v>
      </c>
      <c r="D20087">
        <v>-0.50171950459480397</v>
      </c>
      <c r="E20087">
        <v>1</v>
      </c>
    </row>
    <row r="20088" spans="1:5" x14ac:dyDescent="0.35">
      <c r="A20088">
        <v>17585</v>
      </c>
      <c r="B20088" s="1">
        <v>39443</v>
      </c>
      <c r="C20088">
        <v>1476.37</v>
      </c>
      <c r="D20088">
        <v>-0.63519203662872403</v>
      </c>
      <c r="E20088">
        <v>1</v>
      </c>
    </row>
    <row r="20089" spans="1:5" x14ac:dyDescent="0.35">
      <c r="A20089">
        <v>17586</v>
      </c>
      <c r="B20089" s="1">
        <v>39444</v>
      </c>
      <c r="C20089">
        <v>1478.49</v>
      </c>
      <c r="D20089">
        <v>-0.71721038222312994</v>
      </c>
      <c r="E20089">
        <v>1</v>
      </c>
    </row>
    <row r="20090" spans="1:5" x14ac:dyDescent="0.35">
      <c r="A20090">
        <v>17587</v>
      </c>
      <c r="B20090" s="1">
        <v>39447</v>
      </c>
      <c r="C20090">
        <v>1468.36</v>
      </c>
      <c r="D20090">
        <v>-0.60834750533103998</v>
      </c>
      <c r="E20090">
        <v>1</v>
      </c>
    </row>
    <row r="20091" spans="1:5" x14ac:dyDescent="0.35">
      <c r="A20091">
        <v>17588</v>
      </c>
      <c r="B20091" s="1">
        <v>39449</v>
      </c>
      <c r="C20091">
        <v>1447.16</v>
      </c>
      <c r="D20091">
        <v>-0.54676350951194808</v>
      </c>
      <c r="E20091">
        <v>1</v>
      </c>
    </row>
    <row r="20092" spans="1:5" x14ac:dyDescent="0.35">
      <c r="A20092">
        <v>17589</v>
      </c>
      <c r="B20092" s="1">
        <v>39450</v>
      </c>
      <c r="C20092">
        <v>1447.16</v>
      </c>
      <c r="D20092">
        <v>-0.67544627189636408</v>
      </c>
      <c r="E20092">
        <v>1</v>
      </c>
    </row>
    <row r="20093" spans="1:5" x14ac:dyDescent="0.35">
      <c r="A20093">
        <v>17590</v>
      </c>
      <c r="B20093" s="1">
        <v>39451</v>
      </c>
      <c r="C20093">
        <v>1411.63</v>
      </c>
      <c r="D20093">
        <v>-0.72881725430488598</v>
      </c>
      <c r="E20093">
        <v>1</v>
      </c>
    </row>
    <row r="20094" spans="1:5" x14ac:dyDescent="0.35">
      <c r="A20094">
        <v>17591</v>
      </c>
      <c r="B20094" s="1">
        <v>39454</v>
      </c>
      <c r="C20094">
        <v>1416.18</v>
      </c>
      <c r="D20094">
        <v>-0.61809006333351202</v>
      </c>
      <c r="E20094">
        <v>1</v>
      </c>
    </row>
    <row r="20095" spans="1:5" x14ac:dyDescent="0.35">
      <c r="A20095">
        <v>17592</v>
      </c>
      <c r="B20095" s="1">
        <v>39455</v>
      </c>
      <c r="C20095">
        <v>1390.19</v>
      </c>
      <c r="D20095">
        <v>-0.61781847476959406</v>
      </c>
      <c r="E20095">
        <v>1</v>
      </c>
    </row>
    <row r="20096" spans="1:5" x14ac:dyDescent="0.35">
      <c r="A20096">
        <v>17593</v>
      </c>
      <c r="B20096" s="1">
        <v>39456</v>
      </c>
      <c r="C20096">
        <v>1409.13</v>
      </c>
      <c r="D20096">
        <v>-0.59929555654525801</v>
      </c>
      <c r="E20096">
        <v>1</v>
      </c>
    </row>
    <row r="20097" spans="1:5" x14ac:dyDescent="0.35">
      <c r="A20097">
        <v>17594</v>
      </c>
      <c r="B20097" s="1">
        <v>39457</v>
      </c>
      <c r="C20097">
        <v>1420.33</v>
      </c>
      <c r="D20097">
        <v>-0.74172028899192999</v>
      </c>
      <c r="E20097">
        <v>1</v>
      </c>
    </row>
    <row r="20098" spans="1:5" x14ac:dyDescent="0.35">
      <c r="A20098">
        <v>17595</v>
      </c>
      <c r="B20098" s="1">
        <v>39458</v>
      </c>
      <c r="C20098">
        <v>1401.02</v>
      </c>
      <c r="D20098">
        <v>-0.56055435538291998</v>
      </c>
      <c r="E20098">
        <v>1</v>
      </c>
    </row>
    <row r="20099" spans="1:5" x14ac:dyDescent="0.35">
      <c r="A20099">
        <v>17596</v>
      </c>
      <c r="B20099" s="1">
        <v>39461</v>
      </c>
      <c r="C20099">
        <v>1416.25</v>
      </c>
      <c r="D20099">
        <v>-0.64586782455444403</v>
      </c>
      <c r="E20099">
        <v>1</v>
      </c>
    </row>
    <row r="20100" spans="1:5" x14ac:dyDescent="0.35">
      <c r="A20100">
        <v>17597</v>
      </c>
      <c r="B20100" s="1">
        <v>39462</v>
      </c>
      <c r="C20100">
        <v>1380.95</v>
      </c>
      <c r="D20100">
        <v>-0.487859427928926</v>
      </c>
      <c r="E20100">
        <v>1</v>
      </c>
    </row>
    <row r="20101" spans="1:5" x14ac:dyDescent="0.35">
      <c r="A20101">
        <v>17598</v>
      </c>
      <c r="B20101" s="1">
        <v>39463</v>
      </c>
      <c r="C20101">
        <v>1373.2</v>
      </c>
      <c r="D20101">
        <v>-0.70676243305206399</v>
      </c>
      <c r="E20101">
        <v>1</v>
      </c>
    </row>
    <row r="20102" spans="1:5" x14ac:dyDescent="0.35">
      <c r="A20102">
        <v>17599</v>
      </c>
      <c r="B20102" s="1">
        <v>39464</v>
      </c>
      <c r="C20102">
        <v>1333.25</v>
      </c>
      <c r="D20102">
        <v>-0.50012692809105008</v>
      </c>
      <c r="E20102">
        <v>1</v>
      </c>
    </row>
    <row r="20103" spans="1:5" x14ac:dyDescent="0.35">
      <c r="A20103">
        <v>17600</v>
      </c>
      <c r="B20103" s="1">
        <v>39465</v>
      </c>
      <c r="C20103">
        <v>1325.19</v>
      </c>
      <c r="D20103">
        <v>-0.55465459823608398</v>
      </c>
      <c r="E20103">
        <v>1</v>
      </c>
    </row>
    <row r="20104" spans="1:5" x14ac:dyDescent="0.35">
      <c r="A20104">
        <v>17601</v>
      </c>
      <c r="B20104" s="1">
        <v>39469</v>
      </c>
      <c r="C20104">
        <v>1310.5</v>
      </c>
      <c r="D20104">
        <v>-0.50658231973648205</v>
      </c>
      <c r="E20104">
        <v>1</v>
      </c>
    </row>
    <row r="20105" spans="1:5" x14ac:dyDescent="0.35">
      <c r="A20105">
        <v>17602</v>
      </c>
      <c r="B20105" s="1">
        <v>39470</v>
      </c>
      <c r="C20105">
        <v>1338.6</v>
      </c>
      <c r="D20105">
        <v>-0.72691267728805598</v>
      </c>
      <c r="E20105">
        <v>1</v>
      </c>
    </row>
    <row r="20106" spans="1:5" x14ac:dyDescent="0.35">
      <c r="A20106">
        <v>17603</v>
      </c>
      <c r="B20106" s="1">
        <v>39471</v>
      </c>
      <c r="C20106">
        <v>1352.07</v>
      </c>
      <c r="D20106">
        <v>-0.60286664962768599</v>
      </c>
      <c r="E20106">
        <v>1</v>
      </c>
    </row>
    <row r="20107" spans="1:5" x14ac:dyDescent="0.35">
      <c r="A20107">
        <v>17604</v>
      </c>
      <c r="B20107" s="1">
        <v>39472</v>
      </c>
      <c r="C20107">
        <v>1330.61</v>
      </c>
      <c r="D20107">
        <v>-0.60318258404731795</v>
      </c>
      <c r="E20107">
        <v>1</v>
      </c>
    </row>
    <row r="20108" spans="1:5" x14ac:dyDescent="0.35">
      <c r="A20108">
        <v>17605</v>
      </c>
      <c r="B20108" s="1">
        <v>39475</v>
      </c>
      <c r="C20108">
        <v>1353.97</v>
      </c>
      <c r="D20108">
        <v>-0.64682951569557201</v>
      </c>
      <c r="E20108">
        <v>1</v>
      </c>
    </row>
    <row r="20109" spans="1:5" x14ac:dyDescent="0.35">
      <c r="A20109">
        <v>17606</v>
      </c>
      <c r="B20109" s="1">
        <v>39476</v>
      </c>
      <c r="C20109">
        <v>1362.3</v>
      </c>
      <c r="D20109">
        <v>-0.74704176187515392</v>
      </c>
      <c r="E20109">
        <v>1</v>
      </c>
    </row>
    <row r="20110" spans="1:5" x14ac:dyDescent="0.35">
      <c r="A20110">
        <v>17607</v>
      </c>
      <c r="B20110" s="1">
        <v>39477</v>
      </c>
      <c r="C20110">
        <v>1355.81</v>
      </c>
      <c r="D20110">
        <v>-0.60191497206687994</v>
      </c>
      <c r="E20110">
        <v>1</v>
      </c>
    </row>
    <row r="20111" spans="1:5" x14ac:dyDescent="0.35">
      <c r="A20111">
        <v>17608</v>
      </c>
      <c r="B20111" s="1">
        <v>39478</v>
      </c>
      <c r="C20111">
        <v>1378.55</v>
      </c>
      <c r="D20111">
        <v>-0.67358002066612399</v>
      </c>
      <c r="E20111">
        <v>1</v>
      </c>
    </row>
    <row r="20112" spans="1:5" x14ac:dyDescent="0.35">
      <c r="A20112">
        <v>17609</v>
      </c>
      <c r="B20112" s="1">
        <v>39479</v>
      </c>
      <c r="C20112">
        <v>1395.42</v>
      </c>
      <c r="D20112">
        <v>-0.60433515906334001</v>
      </c>
      <c r="E20112">
        <v>1</v>
      </c>
    </row>
    <row r="20113" spans="1:5" x14ac:dyDescent="0.35">
      <c r="A20113">
        <v>17610</v>
      </c>
      <c r="B20113" s="1">
        <v>39482</v>
      </c>
      <c r="C20113">
        <v>1380.82</v>
      </c>
      <c r="D20113">
        <v>-0.75651577115058999</v>
      </c>
      <c r="E20113">
        <v>1</v>
      </c>
    </row>
    <row r="20114" spans="1:5" x14ac:dyDescent="0.35">
      <c r="A20114">
        <v>17611</v>
      </c>
      <c r="B20114" s="1">
        <v>39483</v>
      </c>
      <c r="C20114">
        <v>1336.64</v>
      </c>
      <c r="D20114">
        <v>-0.55787226557731806</v>
      </c>
      <c r="E20114">
        <v>1</v>
      </c>
    </row>
    <row r="20115" spans="1:5" x14ac:dyDescent="0.35">
      <c r="A20115">
        <v>17612</v>
      </c>
      <c r="B20115" s="1">
        <v>39484</v>
      </c>
      <c r="C20115">
        <v>1326.45</v>
      </c>
      <c r="D20115">
        <v>-0.62272539734840393</v>
      </c>
      <c r="E20115">
        <v>1</v>
      </c>
    </row>
    <row r="20116" spans="1:5" x14ac:dyDescent="0.35">
      <c r="A20116">
        <v>17613</v>
      </c>
      <c r="B20116" s="1">
        <v>39485</v>
      </c>
      <c r="C20116">
        <v>1336.91</v>
      </c>
      <c r="D20116">
        <v>-0.52301788330078203</v>
      </c>
      <c r="E20116">
        <v>1</v>
      </c>
    </row>
    <row r="20117" spans="1:5" x14ac:dyDescent="0.35">
      <c r="A20117">
        <v>17614</v>
      </c>
      <c r="B20117" s="1">
        <v>39486</v>
      </c>
      <c r="C20117">
        <v>1331.29</v>
      </c>
      <c r="D20117">
        <v>-0.70869627594947993</v>
      </c>
      <c r="E20117">
        <v>1</v>
      </c>
    </row>
    <row r="20118" spans="1:5" x14ac:dyDescent="0.35">
      <c r="A20118">
        <v>17615</v>
      </c>
      <c r="B20118" s="1">
        <v>39489</v>
      </c>
      <c r="C20118">
        <v>1339.13</v>
      </c>
      <c r="D20118">
        <v>-0.51349392533302396</v>
      </c>
      <c r="E20118">
        <v>1</v>
      </c>
    </row>
    <row r="20119" spans="1:5" x14ac:dyDescent="0.35">
      <c r="A20119">
        <v>17616</v>
      </c>
      <c r="B20119" s="1">
        <v>39490</v>
      </c>
      <c r="C20119">
        <v>1348.86</v>
      </c>
      <c r="D20119">
        <v>-0.566526979207994</v>
      </c>
      <c r="E20119">
        <v>1</v>
      </c>
    </row>
    <row r="20120" spans="1:5" x14ac:dyDescent="0.35">
      <c r="A20120">
        <v>17617</v>
      </c>
      <c r="B20120" s="1">
        <v>39491</v>
      </c>
      <c r="C20120">
        <v>1367.21</v>
      </c>
      <c r="D20120">
        <v>-0.61512836813926808</v>
      </c>
      <c r="E20120">
        <v>1</v>
      </c>
    </row>
    <row r="20121" spans="1:5" x14ac:dyDescent="0.35">
      <c r="A20121">
        <v>17618</v>
      </c>
      <c r="B20121" s="1">
        <v>39492</v>
      </c>
      <c r="C20121">
        <v>1348.86</v>
      </c>
      <c r="D20121">
        <v>-0.71000805497169606</v>
      </c>
      <c r="E20121">
        <v>1</v>
      </c>
    </row>
    <row r="20122" spans="1:5" x14ac:dyDescent="0.35">
      <c r="A20122">
        <v>17619</v>
      </c>
      <c r="B20122" s="1">
        <v>39493</v>
      </c>
      <c r="C20122">
        <v>1349.99</v>
      </c>
      <c r="D20122">
        <v>-0.62530830502510204</v>
      </c>
      <c r="E20122">
        <v>1</v>
      </c>
    </row>
    <row r="20123" spans="1:5" x14ac:dyDescent="0.35">
      <c r="A20123">
        <v>17620</v>
      </c>
      <c r="B20123" s="1">
        <v>39497</v>
      </c>
      <c r="C20123">
        <v>1348.78</v>
      </c>
      <c r="D20123">
        <v>-0.54986783862113997</v>
      </c>
      <c r="E20123">
        <v>1</v>
      </c>
    </row>
    <row r="20124" spans="1:5" x14ac:dyDescent="0.35">
      <c r="A20124">
        <v>17621</v>
      </c>
      <c r="B20124" s="1">
        <v>39498</v>
      </c>
      <c r="C20124">
        <v>1360.03</v>
      </c>
      <c r="D20124">
        <v>-0.662915378808976</v>
      </c>
      <c r="E20124">
        <v>1</v>
      </c>
    </row>
    <row r="20125" spans="1:5" x14ac:dyDescent="0.35">
      <c r="A20125">
        <v>17622</v>
      </c>
      <c r="B20125" s="1">
        <v>39499</v>
      </c>
      <c r="C20125">
        <v>1342.53</v>
      </c>
      <c r="D20125">
        <v>-0.724466413259508</v>
      </c>
      <c r="E20125">
        <v>1</v>
      </c>
    </row>
    <row r="20126" spans="1:5" x14ac:dyDescent="0.35">
      <c r="A20126">
        <v>17623</v>
      </c>
      <c r="B20126" s="1">
        <v>39500</v>
      </c>
      <c r="C20126">
        <v>1353.11</v>
      </c>
      <c r="D20126">
        <v>-0.60547140240669406</v>
      </c>
      <c r="E20126">
        <v>1</v>
      </c>
    </row>
    <row r="20127" spans="1:5" x14ac:dyDescent="0.35">
      <c r="A20127">
        <v>17624</v>
      </c>
      <c r="B20127" s="1">
        <v>39503</v>
      </c>
      <c r="C20127">
        <v>1371.8</v>
      </c>
      <c r="D20127">
        <v>-0.552389055490494</v>
      </c>
      <c r="E20127">
        <v>1</v>
      </c>
    </row>
    <row r="20128" spans="1:5" x14ac:dyDescent="0.35">
      <c r="A20128">
        <v>17625</v>
      </c>
      <c r="B20128" s="1">
        <v>39504</v>
      </c>
      <c r="C20128">
        <v>1381.29</v>
      </c>
      <c r="D20128">
        <v>-0.62534043192863598</v>
      </c>
      <c r="E20128">
        <v>1</v>
      </c>
    </row>
    <row r="20129" spans="1:5" x14ac:dyDescent="0.35">
      <c r="A20129">
        <v>17626</v>
      </c>
      <c r="B20129" s="1">
        <v>39505</v>
      </c>
      <c r="C20129">
        <v>1380.02</v>
      </c>
      <c r="D20129">
        <v>-0.75268836319446597</v>
      </c>
      <c r="E20129">
        <v>1</v>
      </c>
    </row>
    <row r="20130" spans="1:5" x14ac:dyDescent="0.35">
      <c r="A20130">
        <v>17627</v>
      </c>
      <c r="B20130" s="1">
        <v>39506</v>
      </c>
      <c r="C20130">
        <v>1367.68</v>
      </c>
      <c r="D20130">
        <v>-0.49726396799087602</v>
      </c>
      <c r="E20130">
        <v>1</v>
      </c>
    </row>
    <row r="20131" spans="1:5" x14ac:dyDescent="0.35">
      <c r="A20131">
        <v>17628</v>
      </c>
      <c r="B20131" s="1">
        <v>39507</v>
      </c>
      <c r="C20131">
        <v>1330.63</v>
      </c>
      <c r="D20131">
        <v>-0.56230539083481001</v>
      </c>
      <c r="E20131">
        <v>1</v>
      </c>
    </row>
    <row r="20132" spans="1:5" x14ac:dyDescent="0.35">
      <c r="A20132">
        <v>17629</v>
      </c>
      <c r="B20132" s="1">
        <v>39510</v>
      </c>
      <c r="C20132">
        <v>1331.34</v>
      </c>
      <c r="D20132">
        <v>-0.483537077903748</v>
      </c>
      <c r="E20132">
        <v>1</v>
      </c>
    </row>
    <row r="20133" spans="1:5" x14ac:dyDescent="0.35">
      <c r="A20133">
        <v>17630</v>
      </c>
      <c r="B20133" s="1">
        <v>39511</v>
      </c>
      <c r="C20133">
        <v>1326.75</v>
      </c>
      <c r="D20133">
        <v>-0.65904021263122603</v>
      </c>
      <c r="E20133">
        <v>1</v>
      </c>
    </row>
    <row r="20134" spans="1:5" x14ac:dyDescent="0.35">
      <c r="A20134">
        <v>17631</v>
      </c>
      <c r="B20134" s="1">
        <v>39512</v>
      </c>
      <c r="C20134">
        <v>1333.7</v>
      </c>
      <c r="D20134">
        <v>-0.55739489197731196</v>
      </c>
      <c r="E20134">
        <v>1</v>
      </c>
    </row>
    <row r="20135" spans="1:5" x14ac:dyDescent="0.35">
      <c r="A20135">
        <v>17632</v>
      </c>
      <c r="B20135" s="1">
        <v>39513</v>
      </c>
      <c r="C20135">
        <v>1304.3399999999999</v>
      </c>
      <c r="D20135">
        <v>-0.506962090730668</v>
      </c>
      <c r="E20135">
        <v>1</v>
      </c>
    </row>
    <row r="20136" spans="1:5" x14ac:dyDescent="0.35">
      <c r="A20136">
        <v>17633</v>
      </c>
      <c r="B20136" s="1">
        <v>39514</v>
      </c>
      <c r="C20136">
        <v>1293.3699999999999</v>
      </c>
      <c r="D20136">
        <v>-0.58792367577552795</v>
      </c>
      <c r="E20136">
        <v>1</v>
      </c>
    </row>
    <row r="20137" spans="1:5" x14ac:dyDescent="0.35">
      <c r="A20137">
        <v>17634</v>
      </c>
      <c r="B20137" s="1">
        <v>39517</v>
      </c>
      <c r="C20137">
        <v>1273.3699999999999</v>
      </c>
      <c r="D20137">
        <v>-0.68599176406860396</v>
      </c>
      <c r="E20137">
        <v>1</v>
      </c>
    </row>
    <row r="20138" spans="1:5" x14ac:dyDescent="0.35">
      <c r="A20138">
        <v>17635</v>
      </c>
      <c r="B20138" s="1">
        <v>39518</v>
      </c>
      <c r="C20138">
        <v>1320.65</v>
      </c>
      <c r="D20138">
        <v>-0.56286904215812794</v>
      </c>
      <c r="E20138">
        <v>1</v>
      </c>
    </row>
    <row r="20139" spans="1:5" x14ac:dyDescent="0.35">
      <c r="A20139">
        <v>17636</v>
      </c>
      <c r="B20139" s="1">
        <v>39519</v>
      </c>
      <c r="C20139">
        <v>1308.77</v>
      </c>
      <c r="D20139">
        <v>-0.55337134003639399</v>
      </c>
      <c r="E20139">
        <v>1</v>
      </c>
    </row>
    <row r="20140" spans="1:5" x14ac:dyDescent="0.35">
      <c r="A20140">
        <v>17637</v>
      </c>
      <c r="B20140" s="1">
        <v>39520</v>
      </c>
      <c r="C20140">
        <v>1315.48</v>
      </c>
      <c r="D20140">
        <v>-0.67261114716530002</v>
      </c>
      <c r="E20140">
        <v>1</v>
      </c>
    </row>
    <row r="20141" spans="1:5" x14ac:dyDescent="0.35">
      <c r="A20141">
        <v>17638</v>
      </c>
      <c r="B20141" s="1">
        <v>39521</v>
      </c>
      <c r="C20141">
        <v>1288.1400000000001</v>
      </c>
      <c r="D20141">
        <v>-0.737091064453126</v>
      </c>
      <c r="E20141">
        <v>1</v>
      </c>
    </row>
    <row r="20142" spans="1:5" x14ac:dyDescent="0.35">
      <c r="A20142">
        <v>17639</v>
      </c>
      <c r="B20142" s="1">
        <v>39524</v>
      </c>
      <c r="C20142">
        <v>1276.5999999999999</v>
      </c>
      <c r="D20142">
        <v>-0.59151217341423201</v>
      </c>
      <c r="E20142">
        <v>1</v>
      </c>
    </row>
    <row r="20143" spans="1:5" x14ac:dyDescent="0.35">
      <c r="A20143">
        <v>17640</v>
      </c>
      <c r="B20143" s="1">
        <v>39525</v>
      </c>
      <c r="C20143">
        <v>1330.74</v>
      </c>
      <c r="D20143">
        <v>-0.65838861465454201</v>
      </c>
      <c r="E20143">
        <v>1</v>
      </c>
    </row>
    <row r="20144" spans="1:5" x14ac:dyDescent="0.35">
      <c r="A20144">
        <v>17641</v>
      </c>
      <c r="B20144" s="1">
        <v>39526</v>
      </c>
      <c r="C20144">
        <v>1298.42</v>
      </c>
      <c r="D20144">
        <v>-0.60092899203300598</v>
      </c>
      <c r="E20144">
        <v>1</v>
      </c>
    </row>
    <row r="20145" spans="1:5" x14ac:dyDescent="0.35">
      <c r="A20145">
        <v>17642</v>
      </c>
      <c r="B20145" s="1">
        <v>39527</v>
      </c>
      <c r="C20145">
        <v>1329.51</v>
      </c>
      <c r="D20145">
        <v>-0.74557945132255599</v>
      </c>
      <c r="E20145">
        <v>1</v>
      </c>
    </row>
    <row r="20146" spans="1:5" x14ac:dyDescent="0.35">
      <c r="A20146">
        <v>17643</v>
      </c>
      <c r="B20146" s="1">
        <v>39531</v>
      </c>
      <c r="C20146">
        <v>1349.88</v>
      </c>
      <c r="D20146">
        <v>-0.49079561233520597</v>
      </c>
      <c r="E20146">
        <v>1</v>
      </c>
    </row>
    <row r="20147" spans="1:5" x14ac:dyDescent="0.35">
      <c r="A20147">
        <v>17644</v>
      </c>
      <c r="B20147" s="1">
        <v>39532</v>
      </c>
      <c r="C20147">
        <v>1352.99</v>
      </c>
      <c r="D20147">
        <v>-0.60758137702942006</v>
      </c>
      <c r="E20147">
        <v>1</v>
      </c>
    </row>
    <row r="20148" spans="1:5" x14ac:dyDescent="0.35">
      <c r="A20148">
        <v>17645</v>
      </c>
      <c r="B20148" s="1">
        <v>39533</v>
      </c>
      <c r="C20148">
        <v>1341.13</v>
      </c>
      <c r="D20148">
        <v>-0.46758174896240401</v>
      </c>
      <c r="E20148">
        <v>1</v>
      </c>
    </row>
    <row r="20149" spans="1:5" x14ac:dyDescent="0.35">
      <c r="A20149">
        <v>17646</v>
      </c>
      <c r="B20149" s="1">
        <v>39534</v>
      </c>
      <c r="C20149">
        <v>1325.76</v>
      </c>
      <c r="D20149">
        <v>-0.64981380105018793</v>
      </c>
      <c r="E20149">
        <v>1</v>
      </c>
    </row>
    <row r="20150" spans="1:5" x14ac:dyDescent="0.35">
      <c r="A20150">
        <v>17647</v>
      </c>
      <c r="B20150" s="1">
        <v>39535</v>
      </c>
      <c r="C20150">
        <v>1315.22</v>
      </c>
      <c r="D20150">
        <v>-0.48980742692947399</v>
      </c>
      <c r="E20150">
        <v>1</v>
      </c>
    </row>
    <row r="20151" spans="1:5" x14ac:dyDescent="0.35">
      <c r="A20151">
        <v>17648</v>
      </c>
      <c r="B20151" s="1">
        <v>39538</v>
      </c>
      <c r="C20151">
        <v>1322.7</v>
      </c>
      <c r="D20151">
        <v>-0.51405248045921392</v>
      </c>
      <c r="E20151">
        <v>1</v>
      </c>
    </row>
    <row r="20152" spans="1:5" x14ac:dyDescent="0.35">
      <c r="A20152">
        <v>17649</v>
      </c>
      <c r="B20152" s="1">
        <v>39539</v>
      </c>
      <c r="C20152">
        <v>1370.18</v>
      </c>
      <c r="D20152">
        <v>-0.58874109387397799</v>
      </c>
      <c r="E20152">
        <v>1</v>
      </c>
    </row>
    <row r="20153" spans="1:5" x14ac:dyDescent="0.35">
      <c r="A20153">
        <v>17650</v>
      </c>
      <c r="B20153" s="1">
        <v>39540</v>
      </c>
      <c r="C20153">
        <v>1367.53</v>
      </c>
      <c r="D20153">
        <v>-0.69324740767478998</v>
      </c>
      <c r="E20153">
        <v>1</v>
      </c>
    </row>
    <row r="20154" spans="1:5" x14ac:dyDescent="0.35">
      <c r="A20154">
        <v>17651</v>
      </c>
      <c r="B20154" s="1">
        <v>39541</v>
      </c>
      <c r="C20154">
        <v>1369.31</v>
      </c>
      <c r="D20154">
        <v>-0.614341020584108</v>
      </c>
      <c r="E20154">
        <v>1</v>
      </c>
    </row>
    <row r="20155" spans="1:5" x14ac:dyDescent="0.35">
      <c r="A20155">
        <v>17652</v>
      </c>
      <c r="B20155" s="1">
        <v>39542</v>
      </c>
      <c r="C20155">
        <v>1370.4</v>
      </c>
      <c r="D20155">
        <v>-0.51761576533317599</v>
      </c>
      <c r="E20155">
        <v>1</v>
      </c>
    </row>
    <row r="20156" spans="1:5" x14ac:dyDescent="0.35">
      <c r="A20156">
        <v>17653</v>
      </c>
      <c r="B20156" s="1">
        <v>39545</v>
      </c>
      <c r="C20156">
        <v>1372.54</v>
      </c>
      <c r="D20156">
        <v>-0.647395700216294</v>
      </c>
      <c r="E20156">
        <v>1</v>
      </c>
    </row>
    <row r="20157" spans="1:5" x14ac:dyDescent="0.35">
      <c r="A20157">
        <v>17654</v>
      </c>
      <c r="B20157" s="1">
        <v>39546</v>
      </c>
      <c r="C20157">
        <v>1365.54</v>
      </c>
      <c r="D20157">
        <v>-0.69417491555213995</v>
      </c>
      <c r="E20157">
        <v>1</v>
      </c>
    </row>
    <row r="20158" spans="1:5" x14ac:dyDescent="0.35">
      <c r="A20158">
        <v>17655</v>
      </c>
      <c r="B20158" s="1">
        <v>39547</v>
      </c>
      <c r="C20158">
        <v>1354.49</v>
      </c>
      <c r="D20158">
        <v>-0.60934221744537398</v>
      </c>
      <c r="E20158">
        <v>1</v>
      </c>
    </row>
    <row r="20159" spans="1:5" x14ac:dyDescent="0.35">
      <c r="A20159">
        <v>17656</v>
      </c>
      <c r="B20159" s="1">
        <v>39548</v>
      </c>
      <c r="C20159">
        <v>1360.55</v>
      </c>
      <c r="D20159">
        <v>-0.51030308008193992</v>
      </c>
      <c r="E20159">
        <v>1</v>
      </c>
    </row>
    <row r="20160" spans="1:5" x14ac:dyDescent="0.35">
      <c r="A20160">
        <v>17657</v>
      </c>
      <c r="B20160" s="1">
        <v>39549</v>
      </c>
      <c r="C20160">
        <v>1332.83</v>
      </c>
      <c r="D20160">
        <v>-0.65356510877609397</v>
      </c>
      <c r="E20160">
        <v>1</v>
      </c>
    </row>
    <row r="20161" spans="1:5" x14ac:dyDescent="0.35">
      <c r="A20161">
        <v>17658</v>
      </c>
      <c r="B20161" s="1">
        <v>39552</v>
      </c>
      <c r="C20161">
        <v>1328.32</v>
      </c>
      <c r="D20161">
        <v>-0.71746510267257801</v>
      </c>
      <c r="E20161">
        <v>1</v>
      </c>
    </row>
    <row r="20162" spans="1:5" x14ac:dyDescent="0.35">
      <c r="A20162">
        <v>17659</v>
      </c>
      <c r="B20162" s="1">
        <v>39553</v>
      </c>
      <c r="C20162">
        <v>1334.43</v>
      </c>
      <c r="D20162">
        <v>-0.51697856187820601</v>
      </c>
      <c r="E20162">
        <v>1</v>
      </c>
    </row>
    <row r="20163" spans="1:5" x14ac:dyDescent="0.35">
      <c r="A20163">
        <v>17660</v>
      </c>
      <c r="B20163" s="1">
        <v>39554</v>
      </c>
      <c r="C20163">
        <v>1364.71</v>
      </c>
      <c r="D20163">
        <v>-0.54339611530303999</v>
      </c>
      <c r="E20163">
        <v>1</v>
      </c>
    </row>
    <row r="20164" spans="1:5" x14ac:dyDescent="0.35">
      <c r="A20164">
        <v>17661</v>
      </c>
      <c r="B20164" s="1">
        <v>39555</v>
      </c>
      <c r="C20164">
        <v>1365.56</v>
      </c>
      <c r="D20164">
        <v>-0.50592580437660395</v>
      </c>
      <c r="E20164">
        <v>1</v>
      </c>
    </row>
    <row r="20165" spans="1:5" x14ac:dyDescent="0.35">
      <c r="A20165">
        <v>17662</v>
      </c>
      <c r="B20165" s="1">
        <v>39556</v>
      </c>
      <c r="C20165">
        <v>1390.33</v>
      </c>
      <c r="D20165">
        <v>-0.65171727538109003</v>
      </c>
      <c r="E20165">
        <v>1</v>
      </c>
    </row>
    <row r="20166" spans="1:5" x14ac:dyDescent="0.35">
      <c r="A20166">
        <v>17663</v>
      </c>
      <c r="B20166" s="1">
        <v>39559</v>
      </c>
      <c r="C20166">
        <v>1388.17</v>
      </c>
      <c r="D20166">
        <v>-0.52469003200531206</v>
      </c>
      <c r="E20166">
        <v>1</v>
      </c>
    </row>
    <row r="20167" spans="1:5" x14ac:dyDescent="0.35">
      <c r="A20167">
        <v>17664</v>
      </c>
      <c r="B20167" s="1">
        <v>39560</v>
      </c>
      <c r="C20167">
        <v>1375.94</v>
      </c>
      <c r="D20167">
        <v>-0.48626130819320801</v>
      </c>
      <c r="E20167">
        <v>1</v>
      </c>
    </row>
    <row r="20168" spans="1:5" x14ac:dyDescent="0.35">
      <c r="A20168">
        <v>17665</v>
      </c>
      <c r="B20168" s="1">
        <v>39561</v>
      </c>
      <c r="C20168">
        <v>1379.93</v>
      </c>
      <c r="D20168">
        <v>-0.53512468934059199</v>
      </c>
      <c r="E20168">
        <v>1</v>
      </c>
    </row>
    <row r="20169" spans="1:5" x14ac:dyDescent="0.35">
      <c r="A20169">
        <v>17666</v>
      </c>
      <c r="B20169" s="1">
        <v>39562</v>
      </c>
      <c r="C20169">
        <v>1388.82</v>
      </c>
      <c r="D20169">
        <v>-0.65259522199630804</v>
      </c>
      <c r="E20169">
        <v>1</v>
      </c>
    </row>
    <row r="20170" spans="1:5" x14ac:dyDescent="0.35">
      <c r="A20170">
        <v>17667</v>
      </c>
      <c r="B20170" s="1">
        <v>39563</v>
      </c>
      <c r="C20170">
        <v>1397.84</v>
      </c>
      <c r="D20170">
        <v>-0.61292976140975997</v>
      </c>
      <c r="E20170">
        <v>1</v>
      </c>
    </row>
    <row r="20171" spans="1:5" x14ac:dyDescent="0.35">
      <c r="A20171">
        <v>17668</v>
      </c>
      <c r="B20171" s="1">
        <v>39566</v>
      </c>
      <c r="C20171">
        <v>1396.37</v>
      </c>
      <c r="D20171">
        <v>-0.50283378362655795</v>
      </c>
      <c r="E20171">
        <v>1</v>
      </c>
    </row>
    <row r="20172" spans="1:5" x14ac:dyDescent="0.35">
      <c r="A20172">
        <v>17669</v>
      </c>
      <c r="B20172" s="1">
        <v>39567</v>
      </c>
      <c r="C20172">
        <v>1390.94</v>
      </c>
      <c r="D20172">
        <v>-0.66192853450775202</v>
      </c>
      <c r="E20172">
        <v>1</v>
      </c>
    </row>
    <row r="20173" spans="1:5" x14ac:dyDescent="0.35">
      <c r="A20173">
        <v>17670</v>
      </c>
      <c r="B20173" s="1">
        <v>39568</v>
      </c>
      <c r="C20173">
        <v>1385.59</v>
      </c>
      <c r="D20173">
        <v>-0.68152517080307207</v>
      </c>
      <c r="E20173">
        <v>1</v>
      </c>
    </row>
    <row r="20174" spans="1:5" x14ac:dyDescent="0.35">
      <c r="A20174">
        <v>17671</v>
      </c>
      <c r="B20174" s="1">
        <v>39569</v>
      </c>
      <c r="C20174">
        <v>1409.34</v>
      </c>
      <c r="D20174">
        <v>-0.62475055456161599</v>
      </c>
      <c r="E20174">
        <v>1</v>
      </c>
    </row>
    <row r="20175" spans="1:5" x14ac:dyDescent="0.35">
      <c r="A20175">
        <v>17672</v>
      </c>
      <c r="B20175" s="1">
        <v>39570</v>
      </c>
      <c r="C20175">
        <v>1413.9</v>
      </c>
      <c r="D20175">
        <v>-0.61279508471488997</v>
      </c>
      <c r="E20175">
        <v>1</v>
      </c>
    </row>
    <row r="20176" spans="1:5" x14ac:dyDescent="0.35">
      <c r="A20176">
        <v>17673</v>
      </c>
      <c r="B20176" s="1">
        <v>39573</v>
      </c>
      <c r="C20176">
        <v>1407.49</v>
      </c>
      <c r="D20176">
        <v>-0.64090418815612793</v>
      </c>
      <c r="E20176">
        <v>1</v>
      </c>
    </row>
    <row r="20177" spans="1:5" x14ac:dyDescent="0.35">
      <c r="A20177">
        <v>17674</v>
      </c>
      <c r="B20177" s="1">
        <v>39574</v>
      </c>
      <c r="C20177">
        <v>1418.26</v>
      </c>
      <c r="D20177">
        <v>-0.69664937257766801</v>
      </c>
      <c r="E20177">
        <v>1</v>
      </c>
    </row>
    <row r="20178" spans="1:5" x14ac:dyDescent="0.35">
      <c r="A20178">
        <v>17675</v>
      </c>
      <c r="B20178" s="1">
        <v>39575</v>
      </c>
      <c r="C20178">
        <v>1392.57</v>
      </c>
      <c r="D20178">
        <v>-0.56042423844337597</v>
      </c>
      <c r="E20178">
        <v>1</v>
      </c>
    </row>
    <row r="20179" spans="1:5" x14ac:dyDescent="0.35">
      <c r="A20179">
        <v>17676</v>
      </c>
      <c r="B20179" s="1">
        <v>39576</v>
      </c>
      <c r="C20179">
        <v>1397.68</v>
      </c>
      <c r="D20179">
        <v>-0.55133849382400602</v>
      </c>
      <c r="E20179">
        <v>1</v>
      </c>
    </row>
    <row r="20180" spans="1:5" x14ac:dyDescent="0.35">
      <c r="A20180">
        <v>17677</v>
      </c>
      <c r="B20180" s="1">
        <v>39577</v>
      </c>
      <c r="C20180">
        <v>1388.28</v>
      </c>
      <c r="D20180">
        <v>-0.49203294515609797</v>
      </c>
      <c r="E20180">
        <v>1</v>
      </c>
    </row>
    <row r="20181" spans="1:5" x14ac:dyDescent="0.35">
      <c r="A20181">
        <v>17678</v>
      </c>
      <c r="B20181" s="1">
        <v>39580</v>
      </c>
      <c r="C20181">
        <v>1403.58</v>
      </c>
      <c r="D20181">
        <v>-0.63866308331489607</v>
      </c>
      <c r="E20181">
        <v>1</v>
      </c>
    </row>
    <row r="20182" spans="1:5" x14ac:dyDescent="0.35">
      <c r="A20182">
        <v>17679</v>
      </c>
      <c r="B20182" s="1">
        <v>39581</v>
      </c>
      <c r="C20182">
        <v>1403.04</v>
      </c>
      <c r="D20182">
        <v>-0.47946649789810203</v>
      </c>
      <c r="E20182">
        <v>1</v>
      </c>
    </row>
    <row r="20183" spans="1:5" x14ac:dyDescent="0.35">
      <c r="A20183">
        <v>17680</v>
      </c>
      <c r="B20183" s="1">
        <v>39582</v>
      </c>
      <c r="C20183">
        <v>1408.66</v>
      </c>
      <c r="D20183">
        <v>-0.44041138887405396</v>
      </c>
      <c r="E20183">
        <v>1</v>
      </c>
    </row>
    <row r="20184" spans="1:5" x14ac:dyDescent="0.35">
      <c r="A20184">
        <v>17681</v>
      </c>
      <c r="B20184" s="1">
        <v>39583</v>
      </c>
      <c r="C20184">
        <v>1423.57</v>
      </c>
      <c r="D20184">
        <v>-0.56610330939292997</v>
      </c>
      <c r="E20184">
        <v>1</v>
      </c>
    </row>
    <row r="20185" spans="1:5" x14ac:dyDescent="0.35">
      <c r="A20185">
        <v>17682</v>
      </c>
      <c r="B20185" s="1">
        <v>39584</v>
      </c>
      <c r="C20185">
        <v>1425.35</v>
      </c>
      <c r="D20185">
        <v>-0.60168313980102606</v>
      </c>
      <c r="E20185">
        <v>1</v>
      </c>
    </row>
    <row r="20186" spans="1:5" x14ac:dyDescent="0.35">
      <c r="A20186">
        <v>17683</v>
      </c>
      <c r="B20186" s="1">
        <v>39587</v>
      </c>
      <c r="C20186">
        <v>1426.63</v>
      </c>
      <c r="D20186">
        <v>-0.55501410365104797</v>
      </c>
      <c r="E20186">
        <v>1</v>
      </c>
    </row>
    <row r="20187" spans="1:5" x14ac:dyDescent="0.35">
      <c r="A20187">
        <v>17684</v>
      </c>
      <c r="B20187" s="1">
        <v>39588</v>
      </c>
      <c r="C20187">
        <v>1413.4</v>
      </c>
      <c r="D20187">
        <v>-0.38874930143356401</v>
      </c>
      <c r="E20187">
        <v>1</v>
      </c>
    </row>
    <row r="20188" spans="1:5" x14ac:dyDescent="0.35">
      <c r="A20188">
        <v>17685</v>
      </c>
      <c r="B20188" s="1">
        <v>39589</v>
      </c>
      <c r="C20188">
        <v>1390.71</v>
      </c>
      <c r="D20188">
        <v>-0.63900813460350192</v>
      </c>
      <c r="E20188">
        <v>1</v>
      </c>
    </row>
    <row r="20189" spans="1:5" x14ac:dyDescent="0.35">
      <c r="A20189">
        <v>17686</v>
      </c>
      <c r="B20189" s="1">
        <v>39590</v>
      </c>
      <c r="C20189">
        <v>1394.35</v>
      </c>
      <c r="D20189">
        <v>-0.60960647463798601</v>
      </c>
      <c r="E20189">
        <v>1</v>
      </c>
    </row>
    <row r="20190" spans="1:5" x14ac:dyDescent="0.35">
      <c r="A20190">
        <v>17687</v>
      </c>
      <c r="B20190" s="1">
        <v>39591</v>
      </c>
      <c r="C20190">
        <v>1375.93</v>
      </c>
      <c r="D20190">
        <v>-0.60434049367904796</v>
      </c>
      <c r="E20190">
        <v>1</v>
      </c>
    </row>
    <row r="20191" spans="1:5" x14ac:dyDescent="0.35">
      <c r="A20191">
        <v>17688</v>
      </c>
      <c r="B20191" s="1">
        <v>39595</v>
      </c>
      <c r="C20191">
        <v>1385.35</v>
      </c>
      <c r="D20191">
        <v>-0.49387818574905396</v>
      </c>
      <c r="E20191">
        <v>1</v>
      </c>
    </row>
    <row r="20192" spans="1:5" x14ac:dyDescent="0.35">
      <c r="A20192">
        <v>17689</v>
      </c>
      <c r="B20192" s="1">
        <v>39596</v>
      </c>
      <c r="C20192">
        <v>1390.84</v>
      </c>
      <c r="D20192">
        <v>-0.65822312235832392</v>
      </c>
      <c r="E20192">
        <v>1</v>
      </c>
    </row>
    <row r="20193" spans="1:5" x14ac:dyDescent="0.35">
      <c r="A20193">
        <v>17690</v>
      </c>
      <c r="B20193" s="1">
        <v>39597</v>
      </c>
      <c r="C20193">
        <v>1398.26</v>
      </c>
      <c r="D20193">
        <v>-0.66824287176132202</v>
      </c>
      <c r="E20193">
        <v>1</v>
      </c>
    </row>
    <row r="20194" spans="1:5" x14ac:dyDescent="0.35">
      <c r="A20194">
        <v>17691</v>
      </c>
      <c r="B20194" s="1">
        <v>39598</v>
      </c>
      <c r="C20194">
        <v>1400.38</v>
      </c>
      <c r="D20194">
        <v>-0.51828429102897799</v>
      </c>
      <c r="E20194">
        <v>1</v>
      </c>
    </row>
    <row r="20195" spans="1:5" x14ac:dyDescent="0.35">
      <c r="A20195">
        <v>17692</v>
      </c>
      <c r="B20195" s="1">
        <v>39601</v>
      </c>
      <c r="C20195">
        <v>1385.67</v>
      </c>
      <c r="D20195">
        <v>-0.43149203062057595</v>
      </c>
      <c r="E20195">
        <v>1</v>
      </c>
    </row>
    <row r="20196" spans="1:5" x14ac:dyDescent="0.35">
      <c r="A20196">
        <v>17693</v>
      </c>
      <c r="B20196" s="1">
        <v>39602</v>
      </c>
      <c r="C20196">
        <v>1377.65</v>
      </c>
      <c r="D20196">
        <v>-0.49951720237732</v>
      </c>
      <c r="E20196">
        <v>1</v>
      </c>
    </row>
    <row r="20197" spans="1:5" x14ac:dyDescent="0.35">
      <c r="A20197">
        <v>17694</v>
      </c>
      <c r="B20197" s="1">
        <v>39603</v>
      </c>
      <c r="C20197">
        <v>1377.2</v>
      </c>
      <c r="D20197">
        <v>-0.55860912799835405</v>
      </c>
      <c r="E20197">
        <v>1</v>
      </c>
    </row>
    <row r="20198" spans="1:5" x14ac:dyDescent="0.35">
      <c r="A20198">
        <v>17695</v>
      </c>
      <c r="B20198" s="1">
        <v>39604</v>
      </c>
      <c r="C20198">
        <v>1404.05</v>
      </c>
      <c r="D20198">
        <v>-0.54304471611976801</v>
      </c>
      <c r="E20198">
        <v>1</v>
      </c>
    </row>
    <row r="20199" spans="1:5" x14ac:dyDescent="0.35">
      <c r="A20199">
        <v>17696</v>
      </c>
      <c r="B20199" s="1">
        <v>39605</v>
      </c>
      <c r="C20199">
        <v>1360.68</v>
      </c>
      <c r="D20199">
        <v>-0.40657705068588401</v>
      </c>
      <c r="E20199">
        <v>1</v>
      </c>
    </row>
    <row r="20200" spans="1:5" x14ac:dyDescent="0.35">
      <c r="A20200">
        <v>17697</v>
      </c>
      <c r="B20200" s="1">
        <v>39608</v>
      </c>
      <c r="C20200">
        <v>1361.76</v>
      </c>
      <c r="D20200">
        <v>-0.62740901112556602</v>
      </c>
      <c r="E20200">
        <v>1</v>
      </c>
    </row>
    <row r="20201" spans="1:5" x14ac:dyDescent="0.35">
      <c r="A20201">
        <v>17698</v>
      </c>
      <c r="B20201" s="1">
        <v>39609</v>
      </c>
      <c r="C20201">
        <v>1358.44</v>
      </c>
      <c r="D20201">
        <v>-0.510184466838838</v>
      </c>
      <c r="E20201">
        <v>1</v>
      </c>
    </row>
    <row r="20202" spans="1:5" x14ac:dyDescent="0.35">
      <c r="A20202">
        <v>17699</v>
      </c>
      <c r="B20202" s="1">
        <v>39610</v>
      </c>
      <c r="C20202">
        <v>1335.49</v>
      </c>
      <c r="D20202">
        <v>-0.49289429187774803</v>
      </c>
      <c r="E20202">
        <v>1</v>
      </c>
    </row>
    <row r="20203" spans="1:5" x14ac:dyDescent="0.35">
      <c r="A20203">
        <v>17700</v>
      </c>
      <c r="B20203" s="1">
        <v>39611</v>
      </c>
      <c r="C20203">
        <v>1339.87</v>
      </c>
      <c r="D20203">
        <v>-0.28420913219452004</v>
      </c>
      <c r="E20203">
        <v>1</v>
      </c>
    </row>
    <row r="20204" spans="1:5" x14ac:dyDescent="0.35">
      <c r="A20204">
        <v>17701</v>
      </c>
      <c r="B20204" s="1">
        <v>39612</v>
      </c>
      <c r="C20204">
        <v>1360.03</v>
      </c>
      <c r="D20204">
        <v>-0.65786775946617193</v>
      </c>
      <c r="E20204">
        <v>1</v>
      </c>
    </row>
    <row r="20205" spans="1:5" x14ac:dyDescent="0.35">
      <c r="A20205">
        <v>17702</v>
      </c>
      <c r="B20205" s="1">
        <v>39615</v>
      </c>
      <c r="C20205">
        <v>1360.14</v>
      </c>
      <c r="D20205">
        <v>-0.57721731066703796</v>
      </c>
      <c r="E20205">
        <v>1</v>
      </c>
    </row>
    <row r="20206" spans="1:5" x14ac:dyDescent="0.35">
      <c r="A20206">
        <v>17703</v>
      </c>
      <c r="B20206" s="1">
        <v>39616</v>
      </c>
      <c r="C20206">
        <v>1350.93</v>
      </c>
      <c r="D20206">
        <v>-0.55164620280266008</v>
      </c>
      <c r="E20206">
        <v>1</v>
      </c>
    </row>
    <row r="20207" spans="1:5" x14ac:dyDescent="0.35">
      <c r="A20207">
        <v>17704</v>
      </c>
      <c r="B20207" s="1">
        <v>39617</v>
      </c>
      <c r="C20207">
        <v>1337.81</v>
      </c>
      <c r="D20207">
        <v>-0.54281288385391402</v>
      </c>
      <c r="E20207">
        <v>1</v>
      </c>
    </row>
    <row r="20208" spans="1:5" x14ac:dyDescent="0.35">
      <c r="A20208">
        <v>17705</v>
      </c>
      <c r="B20208" s="1">
        <v>39618</v>
      </c>
      <c r="C20208">
        <v>1342.83</v>
      </c>
      <c r="D20208">
        <v>-0.65717768669128596</v>
      </c>
      <c r="E20208">
        <v>1</v>
      </c>
    </row>
    <row r="20209" spans="1:5" x14ac:dyDescent="0.35">
      <c r="A20209">
        <v>17706</v>
      </c>
      <c r="B20209" s="1">
        <v>39619</v>
      </c>
      <c r="C20209">
        <v>1317.93</v>
      </c>
      <c r="D20209">
        <v>-0.63284626603126592</v>
      </c>
      <c r="E20209">
        <v>1</v>
      </c>
    </row>
    <row r="20210" spans="1:5" x14ac:dyDescent="0.35">
      <c r="A20210">
        <v>17707</v>
      </c>
      <c r="B20210" s="1">
        <v>39622</v>
      </c>
      <c r="C20210">
        <v>1318</v>
      </c>
      <c r="D20210">
        <v>-0.46085518598556596</v>
      </c>
      <c r="E20210">
        <v>1</v>
      </c>
    </row>
    <row r="20211" spans="1:5" x14ac:dyDescent="0.35">
      <c r="A20211">
        <v>17708</v>
      </c>
      <c r="B20211" s="1">
        <v>39623</v>
      </c>
      <c r="C20211">
        <v>1314.29</v>
      </c>
      <c r="D20211">
        <v>-0.48724335432052801</v>
      </c>
      <c r="E20211">
        <v>1</v>
      </c>
    </row>
    <row r="20212" spans="1:5" x14ac:dyDescent="0.35">
      <c r="A20212">
        <v>17709</v>
      </c>
      <c r="B20212" s="1">
        <v>39624</v>
      </c>
      <c r="C20212">
        <v>1321.97</v>
      </c>
      <c r="D20212">
        <v>-0.43073409795761197</v>
      </c>
      <c r="E20212">
        <v>1</v>
      </c>
    </row>
    <row r="20213" spans="1:5" x14ac:dyDescent="0.35">
      <c r="A20213">
        <v>17710</v>
      </c>
      <c r="B20213" s="1">
        <v>39625</v>
      </c>
      <c r="C20213">
        <v>1283.1500000000001</v>
      </c>
      <c r="D20213">
        <v>-0.53619578480720598</v>
      </c>
      <c r="E20213">
        <v>1</v>
      </c>
    </row>
    <row r="20214" spans="1:5" x14ac:dyDescent="0.35">
      <c r="A20214">
        <v>17711</v>
      </c>
      <c r="B20214" s="1">
        <v>39626</v>
      </c>
      <c r="C20214">
        <v>1278.3800000000001</v>
      </c>
      <c r="D20214">
        <v>-0.369531691074372</v>
      </c>
      <c r="E20214">
        <v>1</v>
      </c>
    </row>
    <row r="20215" spans="1:5" x14ac:dyDescent="0.35">
      <c r="A20215">
        <v>17712</v>
      </c>
      <c r="B20215" s="1">
        <v>39629</v>
      </c>
      <c r="C20215">
        <v>1280</v>
      </c>
      <c r="D20215">
        <v>-0.38887119293213002</v>
      </c>
      <c r="E20215">
        <v>1</v>
      </c>
    </row>
    <row r="20216" spans="1:5" x14ac:dyDescent="0.35">
      <c r="A20216">
        <v>17713</v>
      </c>
      <c r="B20216" s="1">
        <v>39630</v>
      </c>
      <c r="C20216">
        <v>1284.9100000000001</v>
      </c>
      <c r="D20216">
        <v>-0.543168425559998</v>
      </c>
      <c r="E20216">
        <v>1</v>
      </c>
    </row>
    <row r="20217" spans="1:5" x14ac:dyDescent="0.35">
      <c r="A20217">
        <v>17714</v>
      </c>
      <c r="B20217" s="1">
        <v>39631</v>
      </c>
      <c r="C20217">
        <v>1261.52</v>
      </c>
      <c r="D20217">
        <v>-0.51060461997985995</v>
      </c>
      <c r="E20217">
        <v>1</v>
      </c>
    </row>
    <row r="20218" spans="1:5" x14ac:dyDescent="0.35">
      <c r="A20218">
        <v>17715</v>
      </c>
      <c r="B20218" s="1">
        <v>39632</v>
      </c>
      <c r="C20218">
        <v>1262.9000000000001</v>
      </c>
      <c r="D20218">
        <v>-0.48754405975341797</v>
      </c>
      <c r="E20218">
        <v>1</v>
      </c>
    </row>
    <row r="20219" spans="1:5" x14ac:dyDescent="0.35">
      <c r="A20219">
        <v>17716</v>
      </c>
      <c r="B20219" s="1">
        <v>39636</v>
      </c>
      <c r="C20219">
        <v>1252.31</v>
      </c>
      <c r="D20219">
        <v>-0.33831334114074796</v>
      </c>
      <c r="E20219">
        <v>1</v>
      </c>
    </row>
    <row r="20220" spans="1:5" x14ac:dyDescent="0.35">
      <c r="A20220">
        <v>17717</v>
      </c>
      <c r="B20220" s="1">
        <v>39637</v>
      </c>
      <c r="C20220">
        <v>1273.7</v>
      </c>
      <c r="D20220">
        <v>-0.64431706070900008</v>
      </c>
      <c r="E20220">
        <v>1</v>
      </c>
    </row>
    <row r="20221" spans="1:5" x14ac:dyDescent="0.35">
      <c r="A20221">
        <v>17718</v>
      </c>
      <c r="B20221" s="1">
        <v>39638</v>
      </c>
      <c r="C20221">
        <v>1244.69</v>
      </c>
      <c r="D20221">
        <v>-0.58254301548004195</v>
      </c>
      <c r="E20221">
        <v>1</v>
      </c>
    </row>
    <row r="20222" spans="1:5" x14ac:dyDescent="0.35">
      <c r="A20222">
        <v>17719</v>
      </c>
      <c r="B20222" s="1">
        <v>39639</v>
      </c>
      <c r="C20222">
        <v>1253.3900000000001</v>
      </c>
      <c r="D20222">
        <v>-0.52874636650085605</v>
      </c>
      <c r="E20222">
        <v>1</v>
      </c>
    </row>
    <row r="20223" spans="1:5" x14ac:dyDescent="0.35">
      <c r="A20223">
        <v>17720</v>
      </c>
      <c r="B20223" s="1">
        <v>39640</v>
      </c>
      <c r="C20223">
        <v>1239.49</v>
      </c>
      <c r="D20223">
        <v>-0.48534667491912997</v>
      </c>
      <c r="E20223">
        <v>1</v>
      </c>
    </row>
    <row r="20224" spans="1:5" x14ac:dyDescent="0.35">
      <c r="A20224">
        <v>17721</v>
      </c>
      <c r="B20224" s="1">
        <v>39643</v>
      </c>
      <c r="C20224">
        <v>1228.3</v>
      </c>
      <c r="D20224">
        <v>-0.63814669847488603</v>
      </c>
      <c r="E20224">
        <v>1</v>
      </c>
    </row>
    <row r="20225" spans="1:5" x14ac:dyDescent="0.35">
      <c r="A20225">
        <v>17722</v>
      </c>
      <c r="B20225" s="1">
        <v>39644</v>
      </c>
      <c r="C20225">
        <v>1214.9100000000001</v>
      </c>
      <c r="D20225">
        <v>-0.62021782994270402</v>
      </c>
      <c r="E20225">
        <v>1</v>
      </c>
    </row>
    <row r="20226" spans="1:5" x14ac:dyDescent="0.35">
      <c r="A20226">
        <v>17723</v>
      </c>
      <c r="B20226" s="1">
        <v>39645</v>
      </c>
      <c r="C20226">
        <v>1245.3599999999999</v>
      </c>
      <c r="D20226">
        <v>-0.50560656189918607</v>
      </c>
      <c r="E20226">
        <v>1</v>
      </c>
    </row>
    <row r="20227" spans="1:5" x14ac:dyDescent="0.35">
      <c r="A20227">
        <v>17724</v>
      </c>
      <c r="B20227" s="1">
        <v>39646</v>
      </c>
      <c r="C20227">
        <v>1260.32</v>
      </c>
      <c r="D20227">
        <v>-0.48162806034088201</v>
      </c>
      <c r="E20227">
        <v>1</v>
      </c>
    </row>
    <row r="20228" spans="1:5" x14ac:dyDescent="0.35">
      <c r="A20228">
        <v>17725</v>
      </c>
      <c r="B20228" s="1">
        <v>39647</v>
      </c>
      <c r="C20228">
        <v>1260.68</v>
      </c>
      <c r="D20228">
        <v>-0.41527116298675604</v>
      </c>
      <c r="E20228">
        <v>1</v>
      </c>
    </row>
    <row r="20229" spans="1:5" x14ac:dyDescent="0.35">
      <c r="A20229">
        <v>17726</v>
      </c>
      <c r="B20229" s="1">
        <v>39650</v>
      </c>
      <c r="C20229">
        <v>1260</v>
      </c>
      <c r="D20229">
        <v>-0.49899673461914196</v>
      </c>
      <c r="E20229">
        <v>1</v>
      </c>
    </row>
    <row r="20230" spans="1:5" x14ac:dyDescent="0.35">
      <c r="A20230">
        <v>17727</v>
      </c>
      <c r="B20230" s="1">
        <v>39651</v>
      </c>
      <c r="C20230">
        <v>1277</v>
      </c>
      <c r="D20230">
        <v>-0.37890678644180398</v>
      </c>
      <c r="E20230">
        <v>1</v>
      </c>
    </row>
    <row r="20231" spans="1:5" x14ac:dyDescent="0.35">
      <c r="A20231">
        <v>17728</v>
      </c>
      <c r="B20231" s="1">
        <v>39652</v>
      </c>
      <c r="C20231">
        <v>1282.19</v>
      </c>
      <c r="D20231">
        <v>-0.38351821899414196</v>
      </c>
      <c r="E20231">
        <v>1</v>
      </c>
    </row>
    <row r="20232" spans="1:5" x14ac:dyDescent="0.35">
      <c r="A20232">
        <v>17729</v>
      </c>
      <c r="B20232" s="1">
        <v>39653</v>
      </c>
      <c r="C20232">
        <v>1252.54</v>
      </c>
      <c r="D20232">
        <v>-0.43059158325195401</v>
      </c>
      <c r="E20232">
        <v>1</v>
      </c>
    </row>
    <row r="20233" spans="1:5" x14ac:dyDescent="0.35">
      <c r="A20233">
        <v>17730</v>
      </c>
      <c r="B20233" s="1">
        <v>39654</v>
      </c>
      <c r="C20233">
        <v>1257.76</v>
      </c>
      <c r="D20233">
        <v>-0.46756714582443404</v>
      </c>
      <c r="E20233">
        <v>1</v>
      </c>
    </row>
    <row r="20234" spans="1:5" x14ac:dyDescent="0.35">
      <c r="A20234">
        <v>17731</v>
      </c>
      <c r="B20234" s="1">
        <v>39657</v>
      </c>
      <c r="C20234">
        <v>1234.3699999999999</v>
      </c>
      <c r="D20234">
        <v>-0.52487421035766602</v>
      </c>
      <c r="E20234">
        <v>1</v>
      </c>
    </row>
    <row r="20235" spans="1:5" x14ac:dyDescent="0.35">
      <c r="A20235">
        <v>17732</v>
      </c>
      <c r="B20235" s="1">
        <v>39658</v>
      </c>
      <c r="C20235">
        <v>1263.2</v>
      </c>
      <c r="D20235">
        <v>-0.32112699747085605</v>
      </c>
      <c r="E20235">
        <v>1</v>
      </c>
    </row>
    <row r="20236" spans="1:5" x14ac:dyDescent="0.35">
      <c r="A20236">
        <v>17733</v>
      </c>
      <c r="B20236" s="1">
        <v>39659</v>
      </c>
      <c r="C20236">
        <v>1284.26</v>
      </c>
      <c r="D20236">
        <v>-0.54089492559433006</v>
      </c>
      <c r="E20236">
        <v>1</v>
      </c>
    </row>
    <row r="20237" spans="1:5" x14ac:dyDescent="0.35">
      <c r="A20237">
        <v>17734</v>
      </c>
      <c r="B20237" s="1">
        <v>39660</v>
      </c>
      <c r="C20237">
        <v>1267.3800000000001</v>
      </c>
      <c r="D20237">
        <v>-0.52846223115921198</v>
      </c>
      <c r="E20237">
        <v>1</v>
      </c>
    </row>
    <row r="20238" spans="1:5" x14ac:dyDescent="0.35">
      <c r="A20238">
        <v>17735</v>
      </c>
      <c r="B20238" s="1">
        <v>39661</v>
      </c>
      <c r="C20238">
        <v>1260.31</v>
      </c>
      <c r="D20238">
        <v>-0.49766260385513394</v>
      </c>
      <c r="E20238">
        <v>1</v>
      </c>
    </row>
    <row r="20239" spans="1:5" x14ac:dyDescent="0.35">
      <c r="A20239">
        <v>17736</v>
      </c>
      <c r="B20239" s="1">
        <v>39664</v>
      </c>
      <c r="C20239">
        <v>1249.01</v>
      </c>
      <c r="D20239">
        <v>-0.46592444181442405</v>
      </c>
      <c r="E20239">
        <v>1</v>
      </c>
    </row>
    <row r="20240" spans="1:5" x14ac:dyDescent="0.35">
      <c r="A20240">
        <v>17737</v>
      </c>
      <c r="B20240" s="1">
        <v>39665</v>
      </c>
      <c r="C20240">
        <v>1284.8800000000001</v>
      </c>
      <c r="D20240">
        <v>-0.49609011411667003</v>
      </c>
      <c r="E20240">
        <v>1</v>
      </c>
    </row>
    <row r="20241" spans="1:5" x14ac:dyDescent="0.35">
      <c r="A20241">
        <v>17738</v>
      </c>
      <c r="B20241" s="1">
        <v>39666</v>
      </c>
      <c r="C20241">
        <v>1289.19</v>
      </c>
      <c r="D20241">
        <v>-0.54345196485519598</v>
      </c>
      <c r="E20241">
        <v>1</v>
      </c>
    </row>
    <row r="20242" spans="1:5" x14ac:dyDescent="0.35">
      <c r="A20242">
        <v>17739</v>
      </c>
      <c r="B20242" s="1">
        <v>39667</v>
      </c>
      <c r="C20242">
        <v>1266.07</v>
      </c>
      <c r="D20242">
        <v>-0.44488477706909202</v>
      </c>
      <c r="E20242">
        <v>1</v>
      </c>
    </row>
    <row r="20243" spans="1:5" x14ac:dyDescent="0.35">
      <c r="A20243">
        <v>17740</v>
      </c>
      <c r="B20243" s="1">
        <v>39668</v>
      </c>
      <c r="C20243">
        <v>1296.32</v>
      </c>
      <c r="D20243">
        <v>-0.40870445966720603</v>
      </c>
      <c r="E20243">
        <v>1</v>
      </c>
    </row>
    <row r="20244" spans="1:5" x14ac:dyDescent="0.35">
      <c r="A20244">
        <v>17741</v>
      </c>
      <c r="B20244" s="1">
        <v>39671</v>
      </c>
      <c r="C20244">
        <v>1305.32</v>
      </c>
      <c r="D20244">
        <v>-0.37196242809295799</v>
      </c>
      <c r="E20244">
        <v>1</v>
      </c>
    </row>
    <row r="20245" spans="1:5" x14ac:dyDescent="0.35">
      <c r="A20245">
        <v>17742</v>
      </c>
      <c r="B20245" s="1">
        <v>39672</v>
      </c>
      <c r="C20245">
        <v>1289.5899999999999</v>
      </c>
      <c r="D20245">
        <v>-0.45831882953643799</v>
      </c>
      <c r="E20245">
        <v>1</v>
      </c>
    </row>
    <row r="20246" spans="1:5" x14ac:dyDescent="0.35">
      <c r="A20246">
        <v>17743</v>
      </c>
      <c r="B20246" s="1">
        <v>39673</v>
      </c>
      <c r="C20246">
        <v>1285.83</v>
      </c>
      <c r="D20246">
        <v>-0.34673136472702204</v>
      </c>
      <c r="E20246">
        <v>1</v>
      </c>
    </row>
    <row r="20247" spans="1:5" x14ac:dyDescent="0.35">
      <c r="A20247">
        <v>17744</v>
      </c>
      <c r="B20247" s="1">
        <v>39674</v>
      </c>
      <c r="C20247">
        <v>1292.93</v>
      </c>
      <c r="D20247">
        <v>-0.33198446035385198</v>
      </c>
      <c r="E20247">
        <v>1</v>
      </c>
    </row>
    <row r="20248" spans="1:5" x14ac:dyDescent="0.35">
      <c r="A20248">
        <v>17745</v>
      </c>
      <c r="B20248" s="1">
        <v>39675</v>
      </c>
      <c r="C20248">
        <v>1298.2</v>
      </c>
      <c r="D20248">
        <v>-0.40532302856445401</v>
      </c>
      <c r="E20248">
        <v>1</v>
      </c>
    </row>
    <row r="20249" spans="1:5" x14ac:dyDescent="0.35">
      <c r="A20249">
        <v>17746</v>
      </c>
      <c r="B20249" s="1">
        <v>39678</v>
      </c>
      <c r="C20249">
        <v>1278.5999999999999</v>
      </c>
      <c r="D20249">
        <v>-0.43712228536606001</v>
      </c>
      <c r="E20249">
        <v>1</v>
      </c>
    </row>
    <row r="20250" spans="1:5" x14ac:dyDescent="0.35">
      <c r="A20250">
        <v>17747</v>
      </c>
      <c r="B20250" s="1">
        <v>39679</v>
      </c>
      <c r="C20250">
        <v>1266.69</v>
      </c>
      <c r="D20250">
        <v>-0.47768837213516402</v>
      </c>
      <c r="E20250">
        <v>1</v>
      </c>
    </row>
    <row r="20251" spans="1:5" x14ac:dyDescent="0.35">
      <c r="A20251">
        <v>17748</v>
      </c>
      <c r="B20251" s="1">
        <v>39680</v>
      </c>
      <c r="C20251">
        <v>1274.54</v>
      </c>
      <c r="D20251">
        <v>-0.30135875940322998</v>
      </c>
      <c r="E20251">
        <v>1</v>
      </c>
    </row>
    <row r="20252" spans="1:5" x14ac:dyDescent="0.35">
      <c r="A20252">
        <v>17749</v>
      </c>
      <c r="B20252" s="1">
        <v>39681</v>
      </c>
      <c r="C20252">
        <v>1277.72</v>
      </c>
      <c r="D20252">
        <v>-0.50771242380142401</v>
      </c>
      <c r="E20252">
        <v>1</v>
      </c>
    </row>
    <row r="20253" spans="1:5" x14ac:dyDescent="0.35">
      <c r="A20253">
        <v>17750</v>
      </c>
      <c r="B20253" s="1">
        <v>39682</v>
      </c>
      <c r="C20253">
        <v>1292.2</v>
      </c>
      <c r="D20253">
        <v>-0.51381978392601202</v>
      </c>
      <c r="E20253">
        <v>1</v>
      </c>
    </row>
    <row r="20254" spans="1:5" x14ac:dyDescent="0.35">
      <c r="A20254">
        <v>17751</v>
      </c>
      <c r="B20254" s="1">
        <v>39685</v>
      </c>
      <c r="C20254">
        <v>1266.8399999999999</v>
      </c>
      <c r="D20254">
        <v>-0.47694301605224798</v>
      </c>
      <c r="E20254">
        <v>1</v>
      </c>
    </row>
    <row r="20255" spans="1:5" x14ac:dyDescent="0.35">
      <c r="A20255">
        <v>17752</v>
      </c>
      <c r="B20255" s="1">
        <v>39686</v>
      </c>
      <c r="C20255">
        <v>1271.51</v>
      </c>
      <c r="D20255">
        <v>-0.41967403888702404</v>
      </c>
      <c r="E20255">
        <v>1</v>
      </c>
    </row>
    <row r="20256" spans="1:5" x14ac:dyDescent="0.35">
      <c r="A20256">
        <v>17753</v>
      </c>
      <c r="B20256" s="1">
        <v>39687</v>
      </c>
      <c r="C20256">
        <v>1281.6600000000001</v>
      </c>
      <c r="D20256">
        <v>-0.444893538951874</v>
      </c>
      <c r="E20256">
        <v>1</v>
      </c>
    </row>
    <row r="20257" spans="1:5" x14ac:dyDescent="0.35">
      <c r="A20257">
        <v>17754</v>
      </c>
      <c r="B20257" s="1">
        <v>39688</v>
      </c>
      <c r="C20257">
        <v>1300.68</v>
      </c>
      <c r="D20257">
        <v>-0.52260062098503202</v>
      </c>
      <c r="E20257">
        <v>1</v>
      </c>
    </row>
    <row r="20258" spans="1:5" x14ac:dyDescent="0.35">
      <c r="A20258">
        <v>17755</v>
      </c>
      <c r="B20258" s="1">
        <v>39689</v>
      </c>
      <c r="C20258">
        <v>1282.83</v>
      </c>
      <c r="D20258">
        <v>-0.43635052442550804</v>
      </c>
      <c r="E20258">
        <v>1</v>
      </c>
    </row>
    <row r="20259" spans="1:5" x14ac:dyDescent="0.35">
      <c r="A20259">
        <v>17756</v>
      </c>
      <c r="B20259" s="1">
        <v>39693</v>
      </c>
      <c r="C20259">
        <v>1277.58</v>
      </c>
      <c r="D20259">
        <v>-0.36608672142028997</v>
      </c>
      <c r="E20259">
        <v>1</v>
      </c>
    </row>
    <row r="20260" spans="1:5" x14ac:dyDescent="0.35">
      <c r="A20260">
        <v>17757</v>
      </c>
      <c r="B20260" s="1">
        <v>39694</v>
      </c>
      <c r="C20260">
        <v>1274.98</v>
      </c>
      <c r="D20260">
        <v>-0.29195231199264604</v>
      </c>
      <c r="E20260">
        <v>1</v>
      </c>
    </row>
    <row r="20261" spans="1:5" x14ac:dyDescent="0.35">
      <c r="A20261">
        <v>17758</v>
      </c>
      <c r="B20261" s="1">
        <v>39695</v>
      </c>
      <c r="C20261">
        <v>1236.83</v>
      </c>
      <c r="D20261">
        <v>-0.41370344161987405</v>
      </c>
      <c r="E20261">
        <v>1</v>
      </c>
    </row>
    <row r="20262" spans="1:5" x14ac:dyDescent="0.35">
      <c r="A20262">
        <v>17759</v>
      </c>
      <c r="B20262" s="1">
        <v>39696</v>
      </c>
      <c r="C20262">
        <v>1242.31</v>
      </c>
      <c r="D20262">
        <v>-0.36945927143097002</v>
      </c>
      <c r="E20262">
        <v>1</v>
      </c>
    </row>
    <row r="20263" spans="1:5" x14ac:dyDescent="0.35">
      <c r="A20263">
        <v>17760</v>
      </c>
      <c r="B20263" s="1">
        <v>39699</v>
      </c>
      <c r="C20263">
        <v>1267.79</v>
      </c>
      <c r="D20263">
        <v>-0.36251050233840998</v>
      </c>
      <c r="E20263">
        <v>1</v>
      </c>
    </row>
    <row r="20264" spans="1:5" x14ac:dyDescent="0.35">
      <c r="A20264">
        <v>17761</v>
      </c>
      <c r="B20264" s="1">
        <v>39700</v>
      </c>
      <c r="C20264">
        <v>1224.51</v>
      </c>
      <c r="D20264">
        <v>-0.43134701251983798</v>
      </c>
      <c r="E20264">
        <v>1</v>
      </c>
    </row>
    <row r="20265" spans="1:5" x14ac:dyDescent="0.35">
      <c r="A20265">
        <v>17762</v>
      </c>
      <c r="B20265" s="1">
        <v>39701</v>
      </c>
      <c r="C20265">
        <v>1232.04</v>
      </c>
      <c r="D20265">
        <v>-0.36443585157394598</v>
      </c>
      <c r="E20265">
        <v>1</v>
      </c>
    </row>
    <row r="20266" spans="1:5" x14ac:dyDescent="0.35">
      <c r="A20266">
        <v>17763</v>
      </c>
      <c r="B20266" s="1">
        <v>39702</v>
      </c>
      <c r="C20266">
        <v>1249.05</v>
      </c>
      <c r="D20266">
        <v>-0.46445745229721203</v>
      </c>
      <c r="E20266">
        <v>1</v>
      </c>
    </row>
    <row r="20267" spans="1:5" x14ac:dyDescent="0.35">
      <c r="A20267">
        <v>17764</v>
      </c>
      <c r="B20267" s="1">
        <v>39703</v>
      </c>
      <c r="C20267">
        <v>1251.7</v>
      </c>
      <c r="D20267">
        <v>-0.31142711639404397</v>
      </c>
      <c r="E20267">
        <v>1</v>
      </c>
    </row>
    <row r="20268" spans="1:5" x14ac:dyDescent="0.35">
      <c r="A20268">
        <v>17765</v>
      </c>
      <c r="B20268" s="1">
        <v>39706</v>
      </c>
      <c r="C20268">
        <v>1192.7</v>
      </c>
      <c r="D20268">
        <v>-0.42751079797744795</v>
      </c>
      <c r="E20268">
        <v>1</v>
      </c>
    </row>
    <row r="20269" spans="1:5" x14ac:dyDescent="0.35">
      <c r="A20269">
        <v>17766</v>
      </c>
      <c r="B20269" s="1">
        <v>39707</v>
      </c>
      <c r="C20269">
        <v>1213.5899999999999</v>
      </c>
      <c r="D20269">
        <v>-0.40476387739181596</v>
      </c>
      <c r="E20269">
        <v>1</v>
      </c>
    </row>
    <row r="20270" spans="1:5" x14ac:dyDescent="0.35">
      <c r="A20270">
        <v>17767</v>
      </c>
      <c r="B20270" s="1">
        <v>39708</v>
      </c>
      <c r="C20270">
        <v>1156.3900000000001</v>
      </c>
      <c r="D20270">
        <v>-0.45179408788681197</v>
      </c>
      <c r="E20270">
        <v>1</v>
      </c>
    </row>
    <row r="20271" spans="1:5" x14ac:dyDescent="0.35">
      <c r="A20271">
        <v>17768</v>
      </c>
      <c r="B20271" s="1">
        <v>39709</v>
      </c>
      <c r="C20271">
        <v>1206.51</v>
      </c>
      <c r="D20271">
        <v>-0.40642303228378396</v>
      </c>
      <c r="E20271">
        <v>1</v>
      </c>
    </row>
    <row r="20272" spans="1:5" x14ac:dyDescent="0.35">
      <c r="A20272">
        <v>17769</v>
      </c>
      <c r="B20272" s="1">
        <v>39710</v>
      </c>
      <c r="C20272">
        <v>1255.08</v>
      </c>
      <c r="D20272">
        <v>-0.43583488464355602</v>
      </c>
      <c r="E20272">
        <v>1</v>
      </c>
    </row>
    <row r="20273" spans="1:5" x14ac:dyDescent="0.35">
      <c r="A20273">
        <v>17770</v>
      </c>
      <c r="B20273" s="1">
        <v>39713</v>
      </c>
      <c r="C20273">
        <v>1207.0899999999999</v>
      </c>
      <c r="D20273">
        <v>-0.44932180643081798</v>
      </c>
      <c r="E20273">
        <v>1</v>
      </c>
    </row>
    <row r="20274" spans="1:5" x14ac:dyDescent="0.35">
      <c r="A20274">
        <v>17771</v>
      </c>
      <c r="B20274" s="1">
        <v>39714</v>
      </c>
      <c r="C20274">
        <v>1188.22</v>
      </c>
      <c r="D20274">
        <v>-0.44691181182861395</v>
      </c>
      <c r="E20274">
        <v>1</v>
      </c>
    </row>
    <row r="20275" spans="1:5" x14ac:dyDescent="0.35">
      <c r="A20275">
        <v>17772</v>
      </c>
      <c r="B20275" s="1">
        <v>39715</v>
      </c>
      <c r="C20275">
        <v>1185.8699999999999</v>
      </c>
      <c r="D20275">
        <v>-0.41510725021362405</v>
      </c>
      <c r="E20275">
        <v>1</v>
      </c>
    </row>
    <row r="20276" spans="1:5" x14ac:dyDescent="0.35">
      <c r="A20276">
        <v>17773</v>
      </c>
      <c r="B20276" s="1">
        <v>39716</v>
      </c>
      <c r="C20276">
        <v>1209.18</v>
      </c>
      <c r="D20276">
        <v>-0.27957266569137595</v>
      </c>
      <c r="E20276">
        <v>1</v>
      </c>
    </row>
    <row r="20277" spans="1:5" x14ac:dyDescent="0.35">
      <c r="A20277">
        <v>17774</v>
      </c>
      <c r="B20277" s="1">
        <v>39717</v>
      </c>
      <c r="C20277">
        <v>1213.01</v>
      </c>
      <c r="D20277">
        <v>-0.40828824043274003</v>
      </c>
      <c r="E20277">
        <v>1</v>
      </c>
    </row>
    <row r="20278" spans="1:5" x14ac:dyDescent="0.35">
      <c r="A20278">
        <v>17775</v>
      </c>
      <c r="B20278" s="1">
        <v>39720</v>
      </c>
      <c r="C20278">
        <v>1106.3900000000001</v>
      </c>
      <c r="D20278">
        <v>-0.38171225786209195</v>
      </c>
      <c r="E20278">
        <v>1</v>
      </c>
    </row>
    <row r="20279" spans="1:5" x14ac:dyDescent="0.35">
      <c r="A20279">
        <v>17776</v>
      </c>
      <c r="B20279" s="1">
        <v>39721</v>
      </c>
      <c r="C20279">
        <v>1166.3599999999999</v>
      </c>
      <c r="D20279">
        <v>-0.40787416696548595</v>
      </c>
      <c r="E20279">
        <v>1</v>
      </c>
    </row>
    <row r="20280" spans="1:5" x14ac:dyDescent="0.35">
      <c r="A20280">
        <v>17777</v>
      </c>
      <c r="B20280" s="1">
        <v>39722</v>
      </c>
      <c r="C20280">
        <v>1161.06</v>
      </c>
      <c r="D20280">
        <v>-0.38362836837768599</v>
      </c>
      <c r="E20280">
        <v>1</v>
      </c>
    </row>
    <row r="20281" spans="1:5" x14ac:dyDescent="0.35">
      <c r="A20281">
        <v>17778</v>
      </c>
      <c r="B20281" s="1">
        <v>39723</v>
      </c>
      <c r="C20281">
        <v>1114.28</v>
      </c>
      <c r="D20281">
        <v>-0.42034965753555398</v>
      </c>
      <c r="E20281">
        <v>1</v>
      </c>
    </row>
    <row r="20282" spans="1:5" x14ac:dyDescent="0.35">
      <c r="A20282">
        <v>17779</v>
      </c>
      <c r="B20282" s="1">
        <v>39724</v>
      </c>
      <c r="C20282">
        <v>1099.23</v>
      </c>
      <c r="D20282">
        <v>-0.46766042709350597</v>
      </c>
      <c r="E20282">
        <v>1</v>
      </c>
    </row>
    <row r="20283" spans="1:5" x14ac:dyDescent="0.35">
      <c r="A20283">
        <v>17780</v>
      </c>
      <c r="B20283" s="1">
        <v>39727</v>
      </c>
      <c r="C20283">
        <v>1056.8900000000001</v>
      </c>
      <c r="D20283">
        <v>-0.40019375085830799</v>
      </c>
      <c r="E20283">
        <v>1</v>
      </c>
    </row>
    <row r="20284" spans="1:5" x14ac:dyDescent="0.35">
      <c r="A20284">
        <v>17781</v>
      </c>
      <c r="B20284" s="1">
        <v>39728</v>
      </c>
      <c r="C20284">
        <v>996.23</v>
      </c>
      <c r="D20284">
        <v>-0.39703214168548595</v>
      </c>
      <c r="E20284">
        <v>1</v>
      </c>
    </row>
    <row r="20285" spans="1:5" x14ac:dyDescent="0.35">
      <c r="A20285">
        <v>17782</v>
      </c>
      <c r="B20285" s="1">
        <v>39729</v>
      </c>
      <c r="C20285">
        <v>984.94</v>
      </c>
      <c r="D20285">
        <v>-0.49472391605377197</v>
      </c>
      <c r="E20285">
        <v>1</v>
      </c>
    </row>
    <row r="20286" spans="1:5" x14ac:dyDescent="0.35">
      <c r="A20286">
        <v>17783</v>
      </c>
      <c r="B20286" s="1">
        <v>39730</v>
      </c>
      <c r="C20286">
        <v>909.92</v>
      </c>
      <c r="D20286">
        <v>-0.49367785453796398</v>
      </c>
      <c r="E20286">
        <v>-1</v>
      </c>
    </row>
    <row r="20287" spans="1:5" x14ac:dyDescent="0.35">
      <c r="A20287">
        <v>17784</v>
      </c>
      <c r="B20287" s="1">
        <v>39731</v>
      </c>
      <c r="C20287">
        <v>899.22</v>
      </c>
      <c r="D20287">
        <v>-0.46436583995819203</v>
      </c>
      <c r="E20287">
        <v>-1</v>
      </c>
    </row>
    <row r="20288" spans="1:5" x14ac:dyDescent="0.35">
      <c r="A20288">
        <v>17785</v>
      </c>
      <c r="B20288" s="1">
        <v>39734</v>
      </c>
      <c r="C20288">
        <v>1003.35</v>
      </c>
      <c r="D20288">
        <v>-0.41917508840561002</v>
      </c>
      <c r="E20288">
        <v>1</v>
      </c>
    </row>
    <row r="20289" spans="1:5" x14ac:dyDescent="0.35">
      <c r="A20289">
        <v>17786</v>
      </c>
      <c r="B20289" s="1">
        <v>39735</v>
      </c>
      <c r="C20289">
        <v>998.01</v>
      </c>
      <c r="D20289">
        <v>-0.46416312456131004</v>
      </c>
      <c r="E20289">
        <v>1</v>
      </c>
    </row>
    <row r="20290" spans="1:5" x14ac:dyDescent="0.35">
      <c r="A20290">
        <v>17787</v>
      </c>
      <c r="B20290" s="1">
        <v>39736</v>
      </c>
      <c r="C20290">
        <v>907.84</v>
      </c>
      <c r="D20290">
        <v>-0.48726677894592396</v>
      </c>
      <c r="E20290">
        <v>-1</v>
      </c>
    </row>
    <row r="20291" spans="1:5" x14ac:dyDescent="0.35">
      <c r="A20291">
        <v>17788</v>
      </c>
      <c r="B20291" s="1">
        <v>39737</v>
      </c>
      <c r="C20291">
        <v>946.43</v>
      </c>
      <c r="D20291">
        <v>-0.43713951110839999</v>
      </c>
      <c r="E20291">
        <v>-1</v>
      </c>
    </row>
    <row r="20292" spans="1:5" x14ac:dyDescent="0.35">
      <c r="A20292">
        <v>17789</v>
      </c>
      <c r="B20292" s="1">
        <v>39738</v>
      </c>
      <c r="C20292">
        <v>940.55</v>
      </c>
      <c r="D20292">
        <v>-0.37288719415664795</v>
      </c>
      <c r="E20292">
        <v>-1</v>
      </c>
    </row>
    <row r="20293" spans="1:5" x14ac:dyDescent="0.35">
      <c r="A20293">
        <v>17790</v>
      </c>
      <c r="B20293" s="1">
        <v>39741</v>
      </c>
      <c r="C20293">
        <v>985.4</v>
      </c>
      <c r="D20293">
        <v>-0.40249758958816595</v>
      </c>
      <c r="E20293">
        <v>-1</v>
      </c>
    </row>
    <row r="20294" spans="1:5" x14ac:dyDescent="0.35">
      <c r="A20294">
        <v>17791</v>
      </c>
      <c r="B20294" s="1">
        <v>39742</v>
      </c>
      <c r="C20294">
        <v>955.05</v>
      </c>
      <c r="D20294">
        <v>-0.40101385116577204</v>
      </c>
      <c r="E20294">
        <v>-1</v>
      </c>
    </row>
    <row r="20295" spans="1:5" x14ac:dyDescent="0.35">
      <c r="A20295">
        <v>17792</v>
      </c>
      <c r="B20295" s="1">
        <v>39743</v>
      </c>
      <c r="C20295">
        <v>896.78</v>
      </c>
      <c r="D20295">
        <v>-0.37832838296890403</v>
      </c>
      <c r="E20295">
        <v>-1</v>
      </c>
    </row>
    <row r="20296" spans="1:5" x14ac:dyDescent="0.35">
      <c r="A20296">
        <v>17793</v>
      </c>
      <c r="B20296" s="1">
        <v>39744</v>
      </c>
      <c r="C20296">
        <v>908.11</v>
      </c>
      <c r="D20296">
        <v>-0.41582500934600997</v>
      </c>
      <c r="E20296">
        <v>-1</v>
      </c>
    </row>
    <row r="20297" spans="1:5" x14ac:dyDescent="0.35">
      <c r="A20297">
        <v>17794</v>
      </c>
      <c r="B20297" s="1">
        <v>39745</v>
      </c>
      <c r="C20297">
        <v>876.77</v>
      </c>
      <c r="D20297">
        <v>-0.41773760318756203</v>
      </c>
      <c r="E20297">
        <v>-1</v>
      </c>
    </row>
    <row r="20298" spans="1:5" x14ac:dyDescent="0.35">
      <c r="A20298">
        <v>17795</v>
      </c>
      <c r="B20298" s="1">
        <v>39748</v>
      </c>
      <c r="C20298">
        <v>848.92</v>
      </c>
      <c r="D20298">
        <v>-0.47366857528686601</v>
      </c>
      <c r="E20298">
        <v>-1</v>
      </c>
    </row>
    <row r="20299" spans="1:5" x14ac:dyDescent="0.35">
      <c r="A20299">
        <v>17796</v>
      </c>
      <c r="B20299" s="1">
        <v>39749</v>
      </c>
      <c r="C20299">
        <v>940.51</v>
      </c>
      <c r="D20299">
        <v>-0.35368669033050604</v>
      </c>
      <c r="E20299">
        <v>-1</v>
      </c>
    </row>
    <row r="20300" spans="1:5" x14ac:dyDescent="0.35">
      <c r="A20300">
        <v>17797</v>
      </c>
      <c r="B20300" s="1">
        <v>39750</v>
      </c>
      <c r="C20300">
        <v>930.09</v>
      </c>
      <c r="D20300">
        <v>-0.41716682910919201</v>
      </c>
      <c r="E20300">
        <v>-1</v>
      </c>
    </row>
    <row r="20301" spans="1:5" x14ac:dyDescent="0.35">
      <c r="A20301">
        <v>17798</v>
      </c>
      <c r="B20301" s="1">
        <v>39751</v>
      </c>
      <c r="C20301">
        <v>954.09</v>
      </c>
      <c r="D20301">
        <v>-0.39578914642333995</v>
      </c>
      <c r="E20301">
        <v>-1</v>
      </c>
    </row>
    <row r="20302" spans="1:5" x14ac:dyDescent="0.35">
      <c r="A20302">
        <v>17799</v>
      </c>
      <c r="B20302" s="1">
        <v>39752</v>
      </c>
      <c r="C20302">
        <v>968.75</v>
      </c>
      <c r="D20302">
        <v>-0.47369974851608398</v>
      </c>
      <c r="E20302">
        <v>-1</v>
      </c>
    </row>
    <row r="20303" spans="1:5" x14ac:dyDescent="0.35">
      <c r="A20303">
        <v>17800</v>
      </c>
      <c r="B20303" s="1">
        <v>39755</v>
      </c>
      <c r="C20303">
        <v>966.3</v>
      </c>
      <c r="D20303">
        <v>-0.35116517543792802</v>
      </c>
      <c r="E20303">
        <v>1</v>
      </c>
    </row>
    <row r="20304" spans="1:5" x14ac:dyDescent="0.35">
      <c r="A20304">
        <v>17801</v>
      </c>
      <c r="B20304" s="1">
        <v>39756</v>
      </c>
      <c r="C20304">
        <v>1005.75</v>
      </c>
      <c r="D20304">
        <v>-0.42798781394958596</v>
      </c>
      <c r="E20304">
        <v>1</v>
      </c>
    </row>
    <row r="20305" spans="1:5" x14ac:dyDescent="0.35">
      <c r="A20305">
        <v>17802</v>
      </c>
      <c r="B20305" s="1">
        <v>39757</v>
      </c>
      <c r="C20305">
        <v>952.77</v>
      </c>
      <c r="D20305">
        <v>-0.43204462528228804</v>
      </c>
      <c r="E20305">
        <v>-1</v>
      </c>
    </row>
    <row r="20306" spans="1:5" x14ac:dyDescent="0.35">
      <c r="A20306">
        <v>17803</v>
      </c>
      <c r="B20306" s="1">
        <v>39758</v>
      </c>
      <c r="C20306">
        <v>904.88</v>
      </c>
      <c r="D20306">
        <v>-0.43339866399765203</v>
      </c>
      <c r="E20306">
        <v>-1</v>
      </c>
    </row>
    <row r="20307" spans="1:5" x14ac:dyDescent="0.35">
      <c r="A20307">
        <v>17804</v>
      </c>
      <c r="B20307" s="1">
        <v>39759</v>
      </c>
      <c r="C20307">
        <v>930.99</v>
      </c>
      <c r="D20307">
        <v>-0.416040480136872</v>
      </c>
      <c r="E20307">
        <v>-1</v>
      </c>
    </row>
    <row r="20308" spans="1:5" x14ac:dyDescent="0.35">
      <c r="A20308">
        <v>17805</v>
      </c>
      <c r="B20308" s="1">
        <v>39762</v>
      </c>
      <c r="C20308">
        <v>919.21</v>
      </c>
      <c r="D20308">
        <v>-0.41472917795181397</v>
      </c>
      <c r="E20308">
        <v>-1</v>
      </c>
    </row>
    <row r="20309" spans="1:5" x14ac:dyDescent="0.35">
      <c r="A20309">
        <v>17806</v>
      </c>
      <c r="B20309" s="1">
        <v>39763</v>
      </c>
      <c r="C20309">
        <v>898.95</v>
      </c>
      <c r="D20309">
        <v>-0.46950095891952603</v>
      </c>
      <c r="E20309">
        <v>-1</v>
      </c>
    </row>
    <row r="20310" spans="1:5" x14ac:dyDescent="0.35">
      <c r="A20310">
        <v>17807</v>
      </c>
      <c r="B20310" s="1">
        <v>39764</v>
      </c>
      <c r="C20310">
        <v>852.3</v>
      </c>
      <c r="D20310">
        <v>-0.38142615556716997</v>
      </c>
      <c r="E20310">
        <v>-1</v>
      </c>
    </row>
    <row r="20311" spans="1:5" x14ac:dyDescent="0.35">
      <c r="A20311">
        <v>17808</v>
      </c>
      <c r="B20311" s="1">
        <v>39765</v>
      </c>
      <c r="C20311">
        <v>911.29</v>
      </c>
      <c r="D20311">
        <v>-0.32643318176269598</v>
      </c>
      <c r="E20311">
        <v>-1</v>
      </c>
    </row>
    <row r="20312" spans="1:5" x14ac:dyDescent="0.35">
      <c r="A20312">
        <v>17809</v>
      </c>
      <c r="B20312" s="1">
        <v>39766</v>
      </c>
      <c r="C20312">
        <v>873.29</v>
      </c>
      <c r="D20312">
        <v>-0.43894654512405396</v>
      </c>
      <c r="E20312">
        <v>-1</v>
      </c>
    </row>
    <row r="20313" spans="1:5" x14ac:dyDescent="0.35">
      <c r="A20313">
        <v>17810</v>
      </c>
      <c r="B20313" s="1">
        <v>39769</v>
      </c>
      <c r="C20313">
        <v>850.75</v>
      </c>
      <c r="D20313">
        <v>-0.43921381235122803</v>
      </c>
      <c r="E20313">
        <v>-1</v>
      </c>
    </row>
    <row r="20314" spans="1:5" x14ac:dyDescent="0.35">
      <c r="A20314">
        <v>17811</v>
      </c>
      <c r="B20314" s="1">
        <v>39770</v>
      </c>
      <c r="C20314">
        <v>859.12</v>
      </c>
      <c r="D20314">
        <v>-0.40329229831695601</v>
      </c>
      <c r="E20314">
        <v>-1</v>
      </c>
    </row>
    <row r="20315" spans="1:5" x14ac:dyDescent="0.35">
      <c r="A20315">
        <v>17812</v>
      </c>
      <c r="B20315" s="1">
        <v>39771</v>
      </c>
      <c r="C20315">
        <v>806.58</v>
      </c>
      <c r="D20315">
        <v>-0.27398788928985596</v>
      </c>
      <c r="E20315">
        <v>-1</v>
      </c>
    </row>
    <row r="20316" spans="1:5" x14ac:dyDescent="0.35">
      <c r="A20316">
        <v>17813</v>
      </c>
      <c r="B20316" s="1">
        <v>39772</v>
      </c>
      <c r="C20316">
        <v>752.44</v>
      </c>
      <c r="D20316">
        <v>-0.40890830755233798</v>
      </c>
      <c r="E20316">
        <v>-1</v>
      </c>
    </row>
    <row r="20317" spans="1:5" x14ac:dyDescent="0.35">
      <c r="A20317">
        <v>17814</v>
      </c>
      <c r="B20317" s="1">
        <v>39773</v>
      </c>
      <c r="C20317">
        <v>800.03</v>
      </c>
      <c r="D20317">
        <v>-0.42984086275100797</v>
      </c>
      <c r="E20317">
        <v>-1</v>
      </c>
    </row>
    <row r="20318" spans="1:5" x14ac:dyDescent="0.35">
      <c r="A20318">
        <v>17815</v>
      </c>
      <c r="B20318" s="1">
        <v>39776</v>
      </c>
      <c r="C20318">
        <v>851.81</v>
      </c>
      <c r="D20318">
        <v>-0.38678616285324197</v>
      </c>
      <c r="E20318">
        <v>-1</v>
      </c>
    </row>
    <row r="20319" spans="1:5" x14ac:dyDescent="0.35">
      <c r="A20319">
        <v>17816</v>
      </c>
      <c r="B20319" s="1">
        <v>39777</v>
      </c>
      <c r="C20319">
        <v>857.39</v>
      </c>
      <c r="D20319">
        <v>-0.34967678785324197</v>
      </c>
      <c r="E20319">
        <v>-1</v>
      </c>
    </row>
    <row r="20320" spans="1:5" x14ac:dyDescent="0.35">
      <c r="A20320">
        <v>17817</v>
      </c>
      <c r="B20320" s="1">
        <v>39778</v>
      </c>
      <c r="C20320">
        <v>887.68</v>
      </c>
      <c r="D20320">
        <v>-0.39627772569656405</v>
      </c>
      <c r="E20320">
        <v>-1</v>
      </c>
    </row>
    <row r="20321" spans="1:5" x14ac:dyDescent="0.35">
      <c r="A20321">
        <v>17818</v>
      </c>
      <c r="B20321" s="1">
        <v>39780</v>
      </c>
      <c r="C20321">
        <v>896.24</v>
      </c>
      <c r="D20321">
        <v>-0.46100819110870395</v>
      </c>
      <c r="E20321">
        <v>-1</v>
      </c>
    </row>
    <row r="20322" spans="1:5" x14ac:dyDescent="0.35">
      <c r="A20322">
        <v>17819</v>
      </c>
      <c r="B20322" s="1">
        <v>39783</v>
      </c>
      <c r="C20322">
        <v>816.21</v>
      </c>
      <c r="D20322">
        <v>-0.32151699066162198</v>
      </c>
      <c r="E20322">
        <v>-1</v>
      </c>
    </row>
    <row r="20323" spans="1:5" x14ac:dyDescent="0.35">
      <c r="A20323">
        <v>17820</v>
      </c>
      <c r="B20323" s="1">
        <v>39784</v>
      </c>
      <c r="C20323">
        <v>848.81</v>
      </c>
      <c r="D20323">
        <v>-0.30071294307708796</v>
      </c>
      <c r="E20323">
        <v>-1</v>
      </c>
    </row>
    <row r="20324" spans="1:5" x14ac:dyDescent="0.35">
      <c r="A20324">
        <v>17821</v>
      </c>
      <c r="B20324" s="1">
        <v>39785</v>
      </c>
      <c r="C20324">
        <v>870.74</v>
      </c>
      <c r="D20324">
        <v>-0.37482494115829601</v>
      </c>
      <c r="E20324">
        <v>-1</v>
      </c>
    </row>
    <row r="20325" spans="1:5" x14ac:dyDescent="0.35">
      <c r="A20325">
        <v>17822</v>
      </c>
      <c r="B20325" s="1">
        <v>39786</v>
      </c>
      <c r="C20325">
        <v>845.22</v>
      </c>
      <c r="D20325">
        <v>-0.41817349195480402</v>
      </c>
      <c r="E20325">
        <v>-1</v>
      </c>
    </row>
    <row r="20326" spans="1:5" x14ac:dyDescent="0.35">
      <c r="A20326">
        <v>17823</v>
      </c>
      <c r="B20326" s="1">
        <v>39787</v>
      </c>
      <c r="C20326">
        <v>876.07</v>
      </c>
      <c r="D20326">
        <v>-0.33098196983337402</v>
      </c>
      <c r="E20326">
        <v>-1</v>
      </c>
    </row>
    <row r="20327" spans="1:5" x14ac:dyDescent="0.35">
      <c r="A20327">
        <v>17824</v>
      </c>
      <c r="B20327" s="1">
        <v>39790</v>
      </c>
      <c r="C20327">
        <v>909.7</v>
      </c>
      <c r="D20327">
        <v>-0.28711622953414995</v>
      </c>
      <c r="E20327">
        <v>-1</v>
      </c>
    </row>
    <row r="20328" spans="1:5" x14ac:dyDescent="0.35">
      <c r="A20328">
        <v>17825</v>
      </c>
      <c r="B20328" s="1">
        <v>39791</v>
      </c>
      <c r="C20328">
        <v>888.67</v>
      </c>
      <c r="D20328">
        <v>-0.40466612577438399</v>
      </c>
      <c r="E20328">
        <v>-1</v>
      </c>
    </row>
    <row r="20329" spans="1:5" x14ac:dyDescent="0.35">
      <c r="A20329">
        <v>17826</v>
      </c>
      <c r="B20329" s="1">
        <v>39792</v>
      </c>
      <c r="C20329">
        <v>899.24</v>
      </c>
      <c r="D20329">
        <v>-0.42754638195037997</v>
      </c>
      <c r="E20329">
        <v>-1</v>
      </c>
    </row>
    <row r="20330" spans="1:5" x14ac:dyDescent="0.35">
      <c r="A20330">
        <v>17827</v>
      </c>
      <c r="B20330" s="1">
        <v>39793</v>
      </c>
      <c r="C20330">
        <v>873.59</v>
      </c>
      <c r="D20330">
        <v>-0.40020799636840998</v>
      </c>
      <c r="E20330">
        <v>-1</v>
      </c>
    </row>
    <row r="20331" spans="1:5" x14ac:dyDescent="0.35">
      <c r="A20331">
        <v>17828</v>
      </c>
      <c r="B20331" s="1">
        <v>39794</v>
      </c>
      <c r="C20331">
        <v>879.73</v>
      </c>
      <c r="D20331">
        <v>-0.28898555040359597</v>
      </c>
      <c r="E20331">
        <v>-1</v>
      </c>
    </row>
    <row r="20332" spans="1:5" x14ac:dyDescent="0.35">
      <c r="A20332">
        <v>17829</v>
      </c>
      <c r="B20332" s="1">
        <v>39797</v>
      </c>
      <c r="C20332">
        <v>868.57</v>
      </c>
      <c r="D20332">
        <v>-0.45705807209015004</v>
      </c>
      <c r="E20332">
        <v>-1</v>
      </c>
    </row>
    <row r="20333" spans="1:5" x14ac:dyDescent="0.35">
      <c r="A20333">
        <v>17830</v>
      </c>
      <c r="B20333" s="1">
        <v>39798</v>
      </c>
      <c r="C20333">
        <v>913.18</v>
      </c>
      <c r="D20333">
        <v>-0.46290159225464</v>
      </c>
      <c r="E20333">
        <v>-1</v>
      </c>
    </row>
    <row r="20334" spans="1:5" x14ac:dyDescent="0.35">
      <c r="A20334">
        <v>17831</v>
      </c>
      <c r="B20334" s="1">
        <v>39799</v>
      </c>
      <c r="C20334">
        <v>904.42</v>
      </c>
      <c r="D20334">
        <v>-0.42190331220626998</v>
      </c>
      <c r="E20334">
        <v>-1</v>
      </c>
    </row>
    <row r="20335" spans="1:5" x14ac:dyDescent="0.35">
      <c r="A20335">
        <v>17832</v>
      </c>
      <c r="B20335" s="1">
        <v>39800</v>
      </c>
      <c r="C20335">
        <v>885.28</v>
      </c>
      <c r="D20335">
        <v>-0.47558814287185802</v>
      </c>
      <c r="E20335">
        <v>-1</v>
      </c>
    </row>
    <row r="20336" spans="1:5" x14ac:dyDescent="0.35">
      <c r="A20336">
        <v>17833</v>
      </c>
      <c r="B20336" s="1">
        <v>39801</v>
      </c>
      <c r="C20336">
        <v>887.88</v>
      </c>
      <c r="D20336">
        <v>-0.44990807771682795</v>
      </c>
      <c r="E20336">
        <v>-1</v>
      </c>
    </row>
    <row r="20337" spans="1:5" x14ac:dyDescent="0.35">
      <c r="A20337">
        <v>17834</v>
      </c>
      <c r="B20337" s="1">
        <v>39804</v>
      </c>
      <c r="C20337">
        <v>871.63</v>
      </c>
      <c r="D20337">
        <v>-0.56165996193886003</v>
      </c>
      <c r="E20337">
        <v>-1</v>
      </c>
    </row>
    <row r="20338" spans="1:5" x14ac:dyDescent="0.35">
      <c r="A20338">
        <v>17835</v>
      </c>
      <c r="B20338" s="1">
        <v>39805</v>
      </c>
      <c r="C20338">
        <v>863.16</v>
      </c>
      <c r="D20338">
        <v>-0.36356639862060602</v>
      </c>
      <c r="E20338">
        <v>-1</v>
      </c>
    </row>
    <row r="20339" spans="1:5" x14ac:dyDescent="0.35">
      <c r="A20339">
        <v>17836</v>
      </c>
      <c r="B20339" s="1">
        <v>39806</v>
      </c>
      <c r="C20339">
        <v>868.15</v>
      </c>
      <c r="D20339">
        <v>-0.436282098293306</v>
      </c>
      <c r="E20339">
        <v>-1</v>
      </c>
    </row>
    <row r="20340" spans="1:5" x14ac:dyDescent="0.35">
      <c r="A20340">
        <v>17837</v>
      </c>
      <c r="B20340" s="1">
        <v>39808</v>
      </c>
      <c r="C20340">
        <v>872.8</v>
      </c>
      <c r="D20340">
        <v>-0.32462358474731601</v>
      </c>
      <c r="E20340">
        <v>-1</v>
      </c>
    </row>
    <row r="20341" spans="1:5" x14ac:dyDescent="0.35">
      <c r="A20341">
        <v>17838</v>
      </c>
      <c r="B20341" s="1">
        <v>39811</v>
      </c>
      <c r="C20341">
        <v>869.42</v>
      </c>
      <c r="D20341">
        <v>-0.49292677640914995</v>
      </c>
      <c r="E20341">
        <v>-1</v>
      </c>
    </row>
    <row r="20342" spans="1:5" x14ac:dyDescent="0.35">
      <c r="A20342">
        <v>17839</v>
      </c>
      <c r="B20342" s="1">
        <v>39812</v>
      </c>
      <c r="C20342">
        <v>890.64</v>
      </c>
      <c r="D20342">
        <v>-0.350705146789552</v>
      </c>
      <c r="E20342">
        <v>-1</v>
      </c>
    </row>
    <row r="20343" spans="1:5" x14ac:dyDescent="0.35">
      <c r="A20343">
        <v>17840</v>
      </c>
      <c r="B20343" s="1">
        <v>39813</v>
      </c>
      <c r="C20343">
        <v>903.25</v>
      </c>
      <c r="D20343">
        <v>-0.37179845571518</v>
      </c>
      <c r="E20343">
        <v>-1</v>
      </c>
    </row>
    <row r="20344" spans="1:5" x14ac:dyDescent="0.35">
      <c r="A20344">
        <v>17841</v>
      </c>
      <c r="B20344" s="1">
        <v>39815</v>
      </c>
      <c r="C20344">
        <v>931.8</v>
      </c>
      <c r="D20344">
        <v>-0.40300786495208796</v>
      </c>
      <c r="E20344">
        <v>-1</v>
      </c>
    </row>
    <row r="20345" spans="1:5" x14ac:dyDescent="0.35">
      <c r="A20345">
        <v>17842</v>
      </c>
      <c r="B20345" s="1">
        <v>39818</v>
      </c>
      <c r="C20345">
        <v>927.45</v>
      </c>
      <c r="D20345">
        <v>-0.52175351977348394</v>
      </c>
      <c r="E20345">
        <v>-1</v>
      </c>
    </row>
    <row r="20346" spans="1:5" x14ac:dyDescent="0.35">
      <c r="A20346">
        <v>17843</v>
      </c>
      <c r="B20346" s="1">
        <v>39819</v>
      </c>
      <c r="C20346">
        <v>934.7</v>
      </c>
      <c r="D20346">
        <v>-0.41956299543380804</v>
      </c>
      <c r="E20346">
        <v>-1</v>
      </c>
    </row>
    <row r="20347" spans="1:5" x14ac:dyDescent="0.35">
      <c r="A20347">
        <v>17844</v>
      </c>
      <c r="B20347" s="1">
        <v>39820</v>
      </c>
      <c r="C20347">
        <v>906.65</v>
      </c>
      <c r="D20347">
        <v>-0.39537715911865401</v>
      </c>
      <c r="E20347">
        <v>-1</v>
      </c>
    </row>
    <row r="20348" spans="1:5" x14ac:dyDescent="0.35">
      <c r="A20348">
        <v>17845</v>
      </c>
      <c r="B20348" s="1">
        <v>39821</v>
      </c>
      <c r="C20348">
        <v>909.73</v>
      </c>
      <c r="D20348">
        <v>-0.46861457824707198</v>
      </c>
      <c r="E20348">
        <v>-1</v>
      </c>
    </row>
    <row r="20349" spans="1:5" x14ac:dyDescent="0.35">
      <c r="A20349">
        <v>17846</v>
      </c>
      <c r="B20349" s="1">
        <v>39822</v>
      </c>
      <c r="C20349">
        <v>890.35</v>
      </c>
      <c r="D20349">
        <v>-0.55110821127891607</v>
      </c>
      <c r="E20349">
        <v>-1</v>
      </c>
    </row>
    <row r="20350" spans="1:5" x14ac:dyDescent="0.35">
      <c r="A20350">
        <v>17847</v>
      </c>
      <c r="B20350" s="1">
        <v>39825</v>
      </c>
      <c r="C20350">
        <v>870.26</v>
      </c>
      <c r="D20350">
        <v>-0.41691541671752996</v>
      </c>
      <c r="E20350">
        <v>-1</v>
      </c>
    </row>
    <row r="20351" spans="1:5" x14ac:dyDescent="0.35">
      <c r="A20351">
        <v>17848</v>
      </c>
      <c r="B20351" s="1">
        <v>39826</v>
      </c>
      <c r="C20351">
        <v>871.79</v>
      </c>
      <c r="D20351">
        <v>-0.41314160823822199</v>
      </c>
      <c r="E20351">
        <v>-1</v>
      </c>
    </row>
    <row r="20352" spans="1:5" x14ac:dyDescent="0.35">
      <c r="A20352">
        <v>17849</v>
      </c>
      <c r="B20352" s="1">
        <v>39827</v>
      </c>
      <c r="C20352">
        <v>842.62</v>
      </c>
      <c r="D20352">
        <v>-0.40940636396408203</v>
      </c>
      <c r="E20352">
        <v>-1</v>
      </c>
    </row>
    <row r="20353" spans="1:5" x14ac:dyDescent="0.35">
      <c r="A20353">
        <v>17850</v>
      </c>
      <c r="B20353" s="1">
        <v>39828</v>
      </c>
      <c r="C20353">
        <v>843.74</v>
      </c>
      <c r="D20353">
        <v>-0.57781493663787997</v>
      </c>
      <c r="E20353">
        <v>-1</v>
      </c>
    </row>
    <row r="20354" spans="1:5" x14ac:dyDescent="0.35">
      <c r="A20354">
        <v>17851</v>
      </c>
      <c r="B20354" s="1">
        <v>39829</v>
      </c>
      <c r="C20354">
        <v>850.12</v>
      </c>
      <c r="D20354">
        <v>-0.34941381216049205</v>
      </c>
      <c r="E20354">
        <v>-1</v>
      </c>
    </row>
    <row r="20355" spans="1:5" x14ac:dyDescent="0.35">
      <c r="A20355">
        <v>17852</v>
      </c>
      <c r="B20355" s="1">
        <v>39833</v>
      </c>
      <c r="C20355">
        <v>805.22</v>
      </c>
      <c r="D20355">
        <v>-0.44237613677978604</v>
      </c>
      <c r="E20355">
        <v>-1</v>
      </c>
    </row>
    <row r="20356" spans="1:5" x14ac:dyDescent="0.35">
      <c r="A20356">
        <v>17853</v>
      </c>
      <c r="B20356" s="1">
        <v>39834</v>
      </c>
      <c r="C20356">
        <v>840.24</v>
      </c>
      <c r="D20356">
        <v>-0.29058301448822199</v>
      </c>
      <c r="E20356">
        <v>-1</v>
      </c>
    </row>
    <row r="20357" spans="1:5" x14ac:dyDescent="0.35">
      <c r="A20357">
        <v>17854</v>
      </c>
      <c r="B20357" s="1">
        <v>39835</v>
      </c>
      <c r="C20357">
        <v>827.5</v>
      </c>
      <c r="D20357">
        <v>-0.530864357948304</v>
      </c>
      <c r="E20357">
        <v>-1</v>
      </c>
    </row>
    <row r="20358" spans="1:5" x14ac:dyDescent="0.35">
      <c r="A20358">
        <v>17855</v>
      </c>
      <c r="B20358" s="1">
        <v>39836</v>
      </c>
      <c r="C20358">
        <v>831.95</v>
      </c>
      <c r="D20358">
        <v>-0.32028645277023404</v>
      </c>
      <c r="E20358">
        <v>-1</v>
      </c>
    </row>
    <row r="20359" spans="1:5" x14ac:dyDescent="0.35">
      <c r="A20359">
        <v>17856</v>
      </c>
      <c r="B20359" s="1">
        <v>39839</v>
      </c>
      <c r="C20359">
        <v>836.57</v>
      </c>
      <c r="D20359">
        <v>-0.38060474395751998</v>
      </c>
      <c r="E20359">
        <v>-1</v>
      </c>
    </row>
    <row r="20360" spans="1:5" x14ac:dyDescent="0.35">
      <c r="A20360">
        <v>17857</v>
      </c>
      <c r="B20360" s="1">
        <v>39840</v>
      </c>
      <c r="C20360">
        <v>845.71</v>
      </c>
      <c r="D20360">
        <v>-0.311096072196962</v>
      </c>
      <c r="E20360">
        <v>-1</v>
      </c>
    </row>
    <row r="20361" spans="1:5" x14ac:dyDescent="0.35">
      <c r="A20361">
        <v>17858</v>
      </c>
      <c r="B20361" s="1">
        <v>39841</v>
      </c>
      <c r="C20361">
        <v>874.09</v>
      </c>
      <c r="D20361">
        <v>-0.56286835670471203</v>
      </c>
      <c r="E20361">
        <v>-1</v>
      </c>
    </row>
    <row r="20362" spans="1:5" x14ac:dyDescent="0.35">
      <c r="A20362">
        <v>17859</v>
      </c>
      <c r="B20362" s="1">
        <v>39842</v>
      </c>
      <c r="C20362">
        <v>845.14</v>
      </c>
      <c r="D20362">
        <v>-0.38774102926254395</v>
      </c>
      <c r="E20362">
        <v>-1</v>
      </c>
    </row>
    <row r="20363" spans="1:5" x14ac:dyDescent="0.35">
      <c r="A20363">
        <v>17860</v>
      </c>
      <c r="B20363" s="1">
        <v>39843</v>
      </c>
      <c r="C20363">
        <v>825.88</v>
      </c>
      <c r="D20363">
        <v>-0.42599028348922796</v>
      </c>
      <c r="E20363">
        <v>-1</v>
      </c>
    </row>
    <row r="20364" spans="1:5" x14ac:dyDescent="0.35">
      <c r="A20364">
        <v>17861</v>
      </c>
      <c r="B20364" s="1">
        <v>39846</v>
      </c>
      <c r="C20364">
        <v>825.44</v>
      </c>
      <c r="D20364">
        <v>-0.42297261953354004</v>
      </c>
      <c r="E20364">
        <v>-1</v>
      </c>
    </row>
    <row r="20365" spans="1:5" x14ac:dyDescent="0.35">
      <c r="A20365">
        <v>17862</v>
      </c>
      <c r="B20365" s="1">
        <v>39847</v>
      </c>
      <c r="C20365">
        <v>838.51</v>
      </c>
      <c r="D20365">
        <v>-0.59919261932373202</v>
      </c>
      <c r="E20365">
        <v>-1</v>
      </c>
    </row>
    <row r="20366" spans="1:5" x14ac:dyDescent="0.35">
      <c r="A20366">
        <v>17863</v>
      </c>
      <c r="B20366" s="1">
        <v>39848</v>
      </c>
      <c r="C20366">
        <v>832.23</v>
      </c>
      <c r="D20366">
        <v>-0.381630659103394</v>
      </c>
      <c r="E20366">
        <v>-1</v>
      </c>
    </row>
    <row r="20367" spans="1:5" x14ac:dyDescent="0.35">
      <c r="A20367">
        <v>17864</v>
      </c>
      <c r="B20367" s="1">
        <v>39849</v>
      </c>
      <c r="C20367">
        <v>845.85</v>
      </c>
      <c r="D20367">
        <v>-0.47350782155990601</v>
      </c>
      <c r="E20367">
        <v>-1</v>
      </c>
    </row>
    <row r="20368" spans="1:5" x14ac:dyDescent="0.35">
      <c r="A20368">
        <v>17865</v>
      </c>
      <c r="B20368" s="1">
        <v>39850</v>
      </c>
      <c r="C20368">
        <v>868.6</v>
      </c>
      <c r="D20368">
        <v>-0.40152835845947399</v>
      </c>
      <c r="E20368">
        <v>-1</v>
      </c>
    </row>
    <row r="20369" spans="1:5" x14ac:dyDescent="0.35">
      <c r="A20369">
        <v>17866</v>
      </c>
      <c r="B20369" s="1">
        <v>39853</v>
      </c>
      <c r="C20369">
        <v>869.89</v>
      </c>
      <c r="D20369">
        <v>-0.59735089540481601</v>
      </c>
      <c r="E20369">
        <v>-1</v>
      </c>
    </row>
    <row r="20370" spans="1:5" x14ac:dyDescent="0.35">
      <c r="A20370">
        <v>17867</v>
      </c>
      <c r="B20370" s="1">
        <v>39854</v>
      </c>
      <c r="C20370">
        <v>827.16</v>
      </c>
      <c r="D20370">
        <v>-0.33602499961853205</v>
      </c>
      <c r="E20370">
        <v>-1</v>
      </c>
    </row>
    <row r="20371" spans="1:5" x14ac:dyDescent="0.35">
      <c r="A20371">
        <v>17868</v>
      </c>
      <c r="B20371" s="1">
        <v>39855</v>
      </c>
      <c r="C20371">
        <v>833.74</v>
      </c>
      <c r="D20371">
        <v>-0.45245248079300004</v>
      </c>
      <c r="E20371">
        <v>-1</v>
      </c>
    </row>
    <row r="20372" spans="1:5" x14ac:dyDescent="0.35">
      <c r="A20372">
        <v>17869</v>
      </c>
      <c r="B20372" s="1">
        <v>39856</v>
      </c>
      <c r="C20372">
        <v>835.19</v>
      </c>
      <c r="D20372">
        <v>-0.34576439857482999</v>
      </c>
      <c r="E20372">
        <v>-1</v>
      </c>
    </row>
    <row r="20373" spans="1:5" x14ac:dyDescent="0.35">
      <c r="A20373">
        <v>17870</v>
      </c>
      <c r="B20373" s="1">
        <v>39857</v>
      </c>
      <c r="C20373">
        <v>826.84</v>
      </c>
      <c r="D20373">
        <v>-0.52423164248466603</v>
      </c>
      <c r="E20373">
        <v>-1</v>
      </c>
    </row>
    <row r="20374" spans="1:5" x14ac:dyDescent="0.35">
      <c r="A20374">
        <v>17871</v>
      </c>
      <c r="B20374" s="1">
        <v>39861</v>
      </c>
      <c r="C20374">
        <v>789.17</v>
      </c>
      <c r="D20374">
        <v>-0.34255129098892401</v>
      </c>
      <c r="E20374">
        <v>-1</v>
      </c>
    </row>
    <row r="20375" spans="1:5" x14ac:dyDescent="0.35">
      <c r="A20375">
        <v>17872</v>
      </c>
      <c r="B20375" s="1">
        <v>39862</v>
      </c>
      <c r="C20375">
        <v>788.42</v>
      </c>
      <c r="D20375">
        <v>-0.43990784883499201</v>
      </c>
      <c r="E20375">
        <v>-1</v>
      </c>
    </row>
    <row r="20376" spans="1:5" x14ac:dyDescent="0.35">
      <c r="A20376">
        <v>17873</v>
      </c>
      <c r="B20376" s="1">
        <v>39863</v>
      </c>
      <c r="C20376">
        <v>778.94</v>
      </c>
      <c r="D20376">
        <v>-0.42456364631652999</v>
      </c>
      <c r="E20376">
        <v>-1</v>
      </c>
    </row>
    <row r="20377" spans="1:5" x14ac:dyDescent="0.35">
      <c r="A20377">
        <v>17874</v>
      </c>
      <c r="B20377" s="1">
        <v>39864</v>
      </c>
      <c r="C20377">
        <v>770.05</v>
      </c>
      <c r="D20377">
        <v>-0.54448458552360601</v>
      </c>
      <c r="E20377">
        <v>-1</v>
      </c>
    </row>
    <row r="20378" spans="1:5" x14ac:dyDescent="0.35">
      <c r="A20378">
        <v>17875</v>
      </c>
      <c r="B20378" s="1">
        <v>39867</v>
      </c>
      <c r="C20378">
        <v>743.33</v>
      </c>
      <c r="D20378">
        <v>-0.45320177078247204</v>
      </c>
      <c r="E20378">
        <v>-1</v>
      </c>
    </row>
    <row r="20379" spans="1:5" x14ac:dyDescent="0.35">
      <c r="A20379">
        <v>17876</v>
      </c>
      <c r="B20379" s="1">
        <v>39868</v>
      </c>
      <c r="C20379">
        <v>773.14</v>
      </c>
      <c r="D20379">
        <v>-0.45335209369659601</v>
      </c>
      <c r="E20379">
        <v>-1</v>
      </c>
    </row>
    <row r="20380" spans="1:5" x14ac:dyDescent="0.35">
      <c r="A20380">
        <v>17877</v>
      </c>
      <c r="B20380" s="1">
        <v>39869</v>
      </c>
      <c r="C20380">
        <v>764.9</v>
      </c>
      <c r="D20380">
        <v>-0.48495554924011397</v>
      </c>
      <c r="E20380">
        <v>-1</v>
      </c>
    </row>
    <row r="20381" spans="1:5" x14ac:dyDescent="0.35">
      <c r="A20381">
        <v>17878</v>
      </c>
      <c r="B20381" s="1">
        <v>39870</v>
      </c>
      <c r="C20381">
        <v>752.83</v>
      </c>
      <c r="D20381">
        <v>-0.56660562753677401</v>
      </c>
      <c r="E20381">
        <v>-1</v>
      </c>
    </row>
    <row r="20382" spans="1:5" x14ac:dyDescent="0.35">
      <c r="A20382">
        <v>17879</v>
      </c>
      <c r="B20382" s="1">
        <v>39871</v>
      </c>
      <c r="C20382">
        <v>735.09</v>
      </c>
      <c r="D20382">
        <v>-0.36360043287277399</v>
      </c>
      <c r="E20382">
        <v>-1</v>
      </c>
    </row>
    <row r="20383" spans="1:5" x14ac:dyDescent="0.35">
      <c r="A20383">
        <v>17880</v>
      </c>
      <c r="B20383" s="1">
        <v>39874</v>
      </c>
      <c r="C20383">
        <v>700.82</v>
      </c>
      <c r="D20383">
        <v>-0.37365216016769598</v>
      </c>
      <c r="E20383">
        <v>-1</v>
      </c>
    </row>
    <row r="20384" spans="1:5" x14ac:dyDescent="0.35">
      <c r="A20384">
        <v>17881</v>
      </c>
      <c r="B20384" s="1">
        <v>39875</v>
      </c>
      <c r="C20384">
        <v>696.33</v>
      </c>
      <c r="D20384">
        <v>-0.38572692871093806</v>
      </c>
      <c r="E20384">
        <v>-1</v>
      </c>
    </row>
    <row r="20385" spans="1:5" x14ac:dyDescent="0.35">
      <c r="A20385">
        <v>17882</v>
      </c>
      <c r="B20385" s="1">
        <v>39876</v>
      </c>
      <c r="C20385">
        <v>712.87</v>
      </c>
      <c r="D20385">
        <v>-0.58882108330726801</v>
      </c>
      <c r="E20385">
        <v>-1</v>
      </c>
    </row>
    <row r="20386" spans="1:5" x14ac:dyDescent="0.35">
      <c r="A20386">
        <v>17883</v>
      </c>
      <c r="B20386" s="1">
        <v>39877</v>
      </c>
      <c r="C20386">
        <v>682.55</v>
      </c>
      <c r="D20386">
        <v>-0.30106920003891002</v>
      </c>
      <c r="E20386">
        <v>-1</v>
      </c>
    </row>
    <row r="20387" spans="1:5" x14ac:dyDescent="0.35">
      <c r="A20387">
        <v>17884</v>
      </c>
      <c r="B20387" s="1">
        <v>39878</v>
      </c>
      <c r="C20387">
        <v>683.38</v>
      </c>
      <c r="D20387">
        <v>-0.39508068561553999</v>
      </c>
      <c r="E20387">
        <v>-1</v>
      </c>
    </row>
    <row r="20388" spans="1:5" x14ac:dyDescent="0.35">
      <c r="A20388">
        <v>17885</v>
      </c>
      <c r="B20388" s="1">
        <v>39881</v>
      </c>
      <c r="C20388">
        <v>676.53</v>
      </c>
      <c r="D20388">
        <v>-0.30167937278747603</v>
      </c>
      <c r="E20388">
        <v>-1</v>
      </c>
    </row>
    <row r="20389" spans="1:5" x14ac:dyDescent="0.35">
      <c r="A20389">
        <v>17886</v>
      </c>
      <c r="B20389" s="1">
        <v>39882</v>
      </c>
      <c r="C20389">
        <v>719.6</v>
      </c>
      <c r="D20389">
        <v>-0.48298925161361805</v>
      </c>
      <c r="E20389">
        <v>-1</v>
      </c>
    </row>
    <row r="20390" spans="1:5" x14ac:dyDescent="0.35">
      <c r="A20390">
        <v>17887</v>
      </c>
      <c r="B20390" s="1">
        <v>39883</v>
      </c>
      <c r="C20390">
        <v>721.36</v>
      </c>
      <c r="D20390">
        <v>-0.35232686996460005</v>
      </c>
      <c r="E20390">
        <v>-1</v>
      </c>
    </row>
    <row r="20391" spans="1:5" x14ac:dyDescent="0.35">
      <c r="A20391">
        <v>17888</v>
      </c>
      <c r="B20391" s="1">
        <v>39884</v>
      </c>
      <c r="C20391">
        <v>750.74</v>
      </c>
      <c r="D20391">
        <v>-0.36356735229492199</v>
      </c>
      <c r="E20391">
        <v>-1</v>
      </c>
    </row>
    <row r="20392" spans="1:5" x14ac:dyDescent="0.35">
      <c r="A20392">
        <v>17889</v>
      </c>
      <c r="B20392" s="1">
        <v>39885</v>
      </c>
      <c r="C20392">
        <v>756.55</v>
      </c>
      <c r="D20392">
        <v>-0.34075957536697399</v>
      </c>
      <c r="E20392">
        <v>-1</v>
      </c>
    </row>
    <row r="20393" spans="1:5" x14ac:dyDescent="0.35">
      <c r="A20393">
        <v>17890</v>
      </c>
      <c r="B20393" s="1">
        <v>39888</v>
      </c>
      <c r="C20393">
        <v>753.89</v>
      </c>
      <c r="D20393">
        <v>-0.48832768201828003</v>
      </c>
      <c r="E20393">
        <v>-1</v>
      </c>
    </row>
    <row r="20394" spans="1:5" x14ac:dyDescent="0.35">
      <c r="A20394">
        <v>17891</v>
      </c>
      <c r="B20394" s="1">
        <v>39889</v>
      </c>
      <c r="C20394">
        <v>778.12</v>
      </c>
      <c r="D20394">
        <v>-0.32727748155594005</v>
      </c>
      <c r="E20394">
        <v>-1</v>
      </c>
    </row>
    <row r="20395" spans="1:5" x14ac:dyDescent="0.35">
      <c r="A20395">
        <v>17892</v>
      </c>
      <c r="B20395" s="1">
        <v>39890</v>
      </c>
      <c r="C20395">
        <v>794.35</v>
      </c>
      <c r="D20395">
        <v>-0.35821455717086803</v>
      </c>
      <c r="E20395">
        <v>-1</v>
      </c>
    </row>
    <row r="20396" spans="1:5" x14ac:dyDescent="0.35">
      <c r="A20396">
        <v>17893</v>
      </c>
      <c r="B20396" s="1">
        <v>39891</v>
      </c>
      <c r="C20396">
        <v>784.04</v>
      </c>
      <c r="D20396">
        <v>-0.41762322187423795</v>
      </c>
      <c r="E20396">
        <v>-1</v>
      </c>
    </row>
    <row r="20397" spans="1:5" x14ac:dyDescent="0.35">
      <c r="A20397">
        <v>17894</v>
      </c>
      <c r="B20397" s="1">
        <v>39892</v>
      </c>
      <c r="C20397">
        <v>768.54</v>
      </c>
      <c r="D20397">
        <v>-0.53997194766998402</v>
      </c>
      <c r="E20397">
        <v>-1</v>
      </c>
    </row>
    <row r="20398" spans="1:5" x14ac:dyDescent="0.35">
      <c r="A20398">
        <v>17895</v>
      </c>
      <c r="B20398" s="1">
        <v>39895</v>
      </c>
      <c r="C20398">
        <v>822.92</v>
      </c>
      <c r="D20398">
        <v>-0.33063632249832198</v>
      </c>
      <c r="E20398">
        <v>-1</v>
      </c>
    </row>
    <row r="20399" spans="1:5" x14ac:dyDescent="0.35">
      <c r="A20399">
        <v>17896</v>
      </c>
      <c r="B20399" s="1">
        <v>39896</v>
      </c>
      <c r="C20399">
        <v>806.12</v>
      </c>
      <c r="D20399">
        <v>-0.43987149000168002</v>
      </c>
      <c r="E20399">
        <v>-1</v>
      </c>
    </row>
    <row r="20400" spans="1:5" x14ac:dyDescent="0.35">
      <c r="A20400">
        <v>17897</v>
      </c>
      <c r="B20400" s="1">
        <v>39897</v>
      </c>
      <c r="C20400">
        <v>813.88</v>
      </c>
      <c r="D20400">
        <v>-0.35259646177292003</v>
      </c>
      <c r="E20400">
        <v>-1</v>
      </c>
    </row>
    <row r="20401" spans="1:5" x14ac:dyDescent="0.35">
      <c r="A20401">
        <v>17898</v>
      </c>
      <c r="B20401" s="1">
        <v>39898</v>
      </c>
      <c r="C20401">
        <v>832.86</v>
      </c>
      <c r="D20401">
        <v>-0.55298653244972407</v>
      </c>
      <c r="E20401">
        <v>-1</v>
      </c>
    </row>
    <row r="20402" spans="1:5" x14ac:dyDescent="0.35">
      <c r="A20402">
        <v>17899</v>
      </c>
      <c r="B20402" s="1">
        <v>39899</v>
      </c>
      <c r="C20402">
        <v>815.94</v>
      </c>
      <c r="D20402">
        <v>-0.30718320608139205</v>
      </c>
      <c r="E20402">
        <v>-1</v>
      </c>
    </row>
    <row r="20403" spans="1:5" x14ac:dyDescent="0.35">
      <c r="A20403">
        <v>17900</v>
      </c>
      <c r="B20403" s="1">
        <v>39902</v>
      </c>
      <c r="C20403">
        <v>787.53</v>
      </c>
      <c r="D20403">
        <v>-0.39022874832153398</v>
      </c>
      <c r="E20403">
        <v>-1</v>
      </c>
    </row>
    <row r="20404" spans="1:5" x14ac:dyDescent="0.35">
      <c r="A20404">
        <v>17901</v>
      </c>
      <c r="B20404" s="1">
        <v>39903</v>
      </c>
      <c r="C20404">
        <v>797.87</v>
      </c>
      <c r="D20404">
        <v>-0.30602264404296997</v>
      </c>
      <c r="E20404">
        <v>-1</v>
      </c>
    </row>
    <row r="20405" spans="1:5" x14ac:dyDescent="0.35">
      <c r="A20405">
        <v>17902</v>
      </c>
      <c r="B20405" s="1">
        <v>39904</v>
      </c>
      <c r="C20405">
        <v>811.08</v>
      </c>
      <c r="D20405">
        <v>-0.45076572895050204</v>
      </c>
      <c r="E20405">
        <v>-1</v>
      </c>
    </row>
    <row r="20406" spans="1:5" x14ac:dyDescent="0.35">
      <c r="A20406">
        <v>17903</v>
      </c>
      <c r="B20406" s="1">
        <v>39905</v>
      </c>
      <c r="C20406">
        <v>834.38</v>
      </c>
      <c r="D20406">
        <v>-0.32591539621353205</v>
      </c>
      <c r="E20406">
        <v>-1</v>
      </c>
    </row>
    <row r="20407" spans="1:5" x14ac:dyDescent="0.35">
      <c r="A20407">
        <v>17904</v>
      </c>
      <c r="B20407" s="1">
        <v>39906</v>
      </c>
      <c r="C20407">
        <v>842.5</v>
      </c>
      <c r="D20407">
        <v>-0.36898761987686202</v>
      </c>
      <c r="E20407">
        <v>-1</v>
      </c>
    </row>
    <row r="20408" spans="1:5" x14ac:dyDescent="0.35">
      <c r="A20408">
        <v>17905</v>
      </c>
      <c r="B20408" s="1">
        <v>39909</v>
      </c>
      <c r="C20408">
        <v>835.48</v>
      </c>
      <c r="D20408">
        <v>-0.36478233337402399</v>
      </c>
      <c r="E20408">
        <v>-1</v>
      </c>
    </row>
    <row r="20409" spans="1:5" x14ac:dyDescent="0.35">
      <c r="A20409">
        <v>17906</v>
      </c>
      <c r="B20409" s="1">
        <v>39910</v>
      </c>
      <c r="C20409">
        <v>815.55</v>
      </c>
      <c r="D20409">
        <v>-0.48136681318283203</v>
      </c>
      <c r="E20409">
        <v>-1</v>
      </c>
    </row>
    <row r="20410" spans="1:5" x14ac:dyDescent="0.35">
      <c r="A20410">
        <v>17907</v>
      </c>
      <c r="B20410" s="1">
        <v>39911</v>
      </c>
      <c r="C20410">
        <v>825.16</v>
      </c>
      <c r="D20410">
        <v>-0.40163397789001598</v>
      </c>
      <c r="E20410">
        <v>-1</v>
      </c>
    </row>
    <row r="20411" spans="1:5" x14ac:dyDescent="0.35">
      <c r="A20411">
        <v>17908</v>
      </c>
      <c r="B20411" s="1">
        <v>39912</v>
      </c>
      <c r="C20411">
        <v>856.56</v>
      </c>
      <c r="D20411">
        <v>-0.35772240161895796</v>
      </c>
      <c r="E20411">
        <v>-1</v>
      </c>
    </row>
    <row r="20412" spans="1:5" x14ac:dyDescent="0.35">
      <c r="A20412">
        <v>17909</v>
      </c>
      <c r="B20412" s="1">
        <v>39916</v>
      </c>
      <c r="C20412">
        <v>858.73</v>
      </c>
      <c r="D20412">
        <v>-0.44438093900680598</v>
      </c>
      <c r="E20412">
        <v>-1</v>
      </c>
    </row>
    <row r="20413" spans="1:5" x14ac:dyDescent="0.35">
      <c r="A20413">
        <v>17910</v>
      </c>
      <c r="B20413" s="1">
        <v>39917</v>
      </c>
      <c r="C20413">
        <v>841.5</v>
      </c>
      <c r="D20413">
        <v>-0.48924034833908203</v>
      </c>
      <c r="E20413">
        <v>-1</v>
      </c>
    </row>
    <row r="20414" spans="1:5" x14ac:dyDescent="0.35">
      <c r="A20414">
        <v>17911</v>
      </c>
      <c r="B20414" s="1">
        <v>39918</v>
      </c>
      <c r="C20414">
        <v>852.06</v>
      </c>
      <c r="D20414">
        <v>-0.33649981021881203</v>
      </c>
      <c r="E20414">
        <v>-1</v>
      </c>
    </row>
    <row r="20415" spans="1:5" x14ac:dyDescent="0.35">
      <c r="A20415">
        <v>17912</v>
      </c>
      <c r="B20415" s="1">
        <v>39919</v>
      </c>
      <c r="C20415">
        <v>865.3</v>
      </c>
      <c r="D20415">
        <v>-0.31119018793106201</v>
      </c>
      <c r="E20415">
        <v>-1</v>
      </c>
    </row>
    <row r="20416" spans="1:5" x14ac:dyDescent="0.35">
      <c r="A20416">
        <v>17913</v>
      </c>
      <c r="B20416" s="1">
        <v>39920</v>
      </c>
      <c r="C20416">
        <v>869.6</v>
      </c>
      <c r="D20416">
        <v>-0.406205475330354</v>
      </c>
      <c r="E20416">
        <v>-1</v>
      </c>
    </row>
    <row r="20417" spans="1:5" x14ac:dyDescent="0.35">
      <c r="A20417">
        <v>17914</v>
      </c>
      <c r="B20417" s="1">
        <v>39923</v>
      </c>
      <c r="C20417">
        <v>832.39</v>
      </c>
      <c r="D20417">
        <v>-0.54579582810402005</v>
      </c>
      <c r="E20417">
        <v>-1</v>
      </c>
    </row>
    <row r="20418" spans="1:5" x14ac:dyDescent="0.35">
      <c r="A20418">
        <v>17915</v>
      </c>
      <c r="B20418" s="1">
        <v>39924</v>
      </c>
      <c r="C20418">
        <v>850.08</v>
      </c>
      <c r="D20418">
        <v>-0.30128973722457997</v>
      </c>
      <c r="E20418">
        <v>-1</v>
      </c>
    </row>
    <row r="20419" spans="1:5" x14ac:dyDescent="0.35">
      <c r="A20419">
        <v>17916</v>
      </c>
      <c r="B20419" s="1">
        <v>39925</v>
      </c>
      <c r="C20419">
        <v>843.55</v>
      </c>
      <c r="D20419">
        <v>-0.30161106586456399</v>
      </c>
      <c r="E20419">
        <v>-1</v>
      </c>
    </row>
    <row r="20420" spans="1:5" x14ac:dyDescent="0.35">
      <c r="A20420">
        <v>17917</v>
      </c>
      <c r="B20420" s="1">
        <v>39926</v>
      </c>
      <c r="C20420">
        <v>851.92</v>
      </c>
      <c r="D20420">
        <v>-0.26502603292465399</v>
      </c>
      <c r="E20420">
        <v>-1</v>
      </c>
    </row>
    <row r="20421" spans="1:5" x14ac:dyDescent="0.35">
      <c r="A20421">
        <v>17918</v>
      </c>
      <c r="B20421" s="1">
        <v>39927</v>
      </c>
      <c r="C20421">
        <v>866.23</v>
      </c>
      <c r="D20421">
        <v>-0.42583340406418002</v>
      </c>
      <c r="E20421">
        <v>-1</v>
      </c>
    </row>
    <row r="20422" spans="1:5" x14ac:dyDescent="0.35">
      <c r="A20422">
        <v>17919</v>
      </c>
      <c r="B20422" s="1">
        <v>39930</v>
      </c>
      <c r="C20422">
        <v>857.51</v>
      </c>
      <c r="D20422">
        <v>-0.30913627147674605</v>
      </c>
      <c r="E20422">
        <v>-1</v>
      </c>
    </row>
    <row r="20423" spans="1:5" x14ac:dyDescent="0.35">
      <c r="A20423">
        <v>17920</v>
      </c>
      <c r="B20423" s="1">
        <v>39931</v>
      </c>
      <c r="C20423">
        <v>855.16</v>
      </c>
      <c r="D20423">
        <v>-0.30014926195144798</v>
      </c>
      <c r="E20423">
        <v>-1</v>
      </c>
    </row>
    <row r="20424" spans="1:5" x14ac:dyDescent="0.35">
      <c r="A20424">
        <v>17921</v>
      </c>
      <c r="B20424" s="1">
        <v>39932</v>
      </c>
      <c r="C20424">
        <v>873.64</v>
      </c>
      <c r="D20424">
        <v>-0.30264502763748202</v>
      </c>
      <c r="E20424">
        <v>-1</v>
      </c>
    </row>
    <row r="20425" spans="1:5" x14ac:dyDescent="0.35">
      <c r="A20425">
        <v>17922</v>
      </c>
      <c r="B20425" s="1">
        <v>39933</v>
      </c>
      <c r="C20425">
        <v>872.81</v>
      </c>
      <c r="D20425">
        <v>-0.44909471273422397</v>
      </c>
      <c r="E20425">
        <v>-1</v>
      </c>
    </row>
    <row r="20426" spans="1:5" x14ac:dyDescent="0.35">
      <c r="A20426">
        <v>17923</v>
      </c>
      <c r="B20426" s="1">
        <v>39934</v>
      </c>
      <c r="C20426">
        <v>877.52</v>
      </c>
      <c r="D20426">
        <v>-0.389640092849732</v>
      </c>
      <c r="E20426">
        <v>-1</v>
      </c>
    </row>
    <row r="20427" spans="1:5" x14ac:dyDescent="0.35">
      <c r="A20427">
        <v>17924</v>
      </c>
      <c r="B20427" s="1">
        <v>39937</v>
      </c>
      <c r="C20427">
        <v>907.24</v>
      </c>
      <c r="D20427">
        <v>-0.28691679239273205</v>
      </c>
      <c r="E20427">
        <v>-1</v>
      </c>
    </row>
    <row r="20428" spans="1:5" x14ac:dyDescent="0.35">
      <c r="A20428">
        <v>17925</v>
      </c>
      <c r="B20428" s="1">
        <v>39938</v>
      </c>
      <c r="C20428">
        <v>903.8</v>
      </c>
      <c r="D20428">
        <v>-0.39317148923874001</v>
      </c>
      <c r="E20428">
        <v>-1</v>
      </c>
    </row>
    <row r="20429" spans="1:5" x14ac:dyDescent="0.35">
      <c r="A20429">
        <v>17926</v>
      </c>
      <c r="B20429" s="1">
        <v>39939</v>
      </c>
      <c r="C20429">
        <v>919.53</v>
      </c>
      <c r="D20429">
        <v>-0.46838706731796398</v>
      </c>
      <c r="E20429">
        <v>-1</v>
      </c>
    </row>
    <row r="20430" spans="1:5" x14ac:dyDescent="0.35">
      <c r="A20430">
        <v>17927</v>
      </c>
      <c r="B20430" s="1">
        <v>39940</v>
      </c>
      <c r="C20430">
        <v>907.39</v>
      </c>
      <c r="D20430">
        <v>-0.38334715366363603</v>
      </c>
      <c r="E20430">
        <v>-1</v>
      </c>
    </row>
    <row r="20431" spans="1:5" x14ac:dyDescent="0.35">
      <c r="A20431">
        <v>17928</v>
      </c>
      <c r="B20431" s="1">
        <v>39941</v>
      </c>
      <c r="C20431">
        <v>929.23</v>
      </c>
      <c r="D20431">
        <v>-0.37105989456176802</v>
      </c>
      <c r="E20431">
        <v>-1</v>
      </c>
    </row>
    <row r="20432" spans="1:5" x14ac:dyDescent="0.35">
      <c r="A20432">
        <v>17929</v>
      </c>
      <c r="B20432" s="1">
        <v>39944</v>
      </c>
      <c r="C20432">
        <v>909.24</v>
      </c>
      <c r="D20432">
        <v>-0.40224641561508201</v>
      </c>
      <c r="E20432">
        <v>-1</v>
      </c>
    </row>
    <row r="20433" spans="1:5" x14ac:dyDescent="0.35">
      <c r="A20433">
        <v>17930</v>
      </c>
      <c r="B20433" s="1">
        <v>39945</v>
      </c>
      <c r="C20433">
        <v>908.35</v>
      </c>
      <c r="D20433">
        <v>-0.49500519037246804</v>
      </c>
      <c r="E20433">
        <v>-1</v>
      </c>
    </row>
    <row r="20434" spans="1:5" x14ac:dyDescent="0.35">
      <c r="A20434">
        <v>17931</v>
      </c>
      <c r="B20434" s="1">
        <v>39946</v>
      </c>
      <c r="C20434">
        <v>883.92</v>
      </c>
      <c r="D20434">
        <v>-0.31802010536194003</v>
      </c>
      <c r="E20434">
        <v>-1</v>
      </c>
    </row>
    <row r="20435" spans="1:5" x14ac:dyDescent="0.35">
      <c r="A20435">
        <v>17932</v>
      </c>
      <c r="B20435" s="1">
        <v>39947</v>
      </c>
      <c r="C20435">
        <v>893.07</v>
      </c>
      <c r="D20435">
        <v>-0.27704542875289995</v>
      </c>
      <c r="E20435">
        <v>-1</v>
      </c>
    </row>
    <row r="20436" spans="1:5" x14ac:dyDescent="0.35">
      <c r="A20436">
        <v>17933</v>
      </c>
      <c r="B20436" s="1">
        <v>39948</v>
      </c>
      <c r="C20436">
        <v>882.88</v>
      </c>
      <c r="D20436">
        <v>-0.25833517313003596</v>
      </c>
      <c r="E20436">
        <v>-1</v>
      </c>
    </row>
    <row r="20437" spans="1:5" x14ac:dyDescent="0.35">
      <c r="A20437">
        <v>17934</v>
      </c>
      <c r="B20437" s="1">
        <v>39951</v>
      </c>
      <c r="C20437">
        <v>909.71</v>
      </c>
      <c r="D20437">
        <v>-0.35462886095046997</v>
      </c>
      <c r="E20437">
        <v>-1</v>
      </c>
    </row>
    <row r="20438" spans="1:5" x14ac:dyDescent="0.35">
      <c r="A20438">
        <v>17935</v>
      </c>
      <c r="B20438" s="1">
        <v>39952</v>
      </c>
      <c r="C20438">
        <v>908.13</v>
      </c>
      <c r="D20438">
        <v>-0.28276026248931996</v>
      </c>
      <c r="E20438">
        <v>-1</v>
      </c>
    </row>
    <row r="20439" spans="1:5" x14ac:dyDescent="0.35">
      <c r="A20439">
        <v>17936</v>
      </c>
      <c r="B20439" s="1">
        <v>39953</v>
      </c>
      <c r="C20439">
        <v>903.47</v>
      </c>
      <c r="D20439">
        <v>-0.27983021736145197</v>
      </c>
      <c r="E20439">
        <v>-1</v>
      </c>
    </row>
    <row r="20440" spans="1:5" x14ac:dyDescent="0.35">
      <c r="A20440">
        <v>17937</v>
      </c>
      <c r="B20440" s="1">
        <v>39954</v>
      </c>
      <c r="C20440">
        <v>888.33</v>
      </c>
      <c r="D20440">
        <v>-0.33448129892349399</v>
      </c>
      <c r="E20440">
        <v>-1</v>
      </c>
    </row>
    <row r="20441" spans="1:5" x14ac:dyDescent="0.35">
      <c r="A20441">
        <v>17938</v>
      </c>
      <c r="B20441" s="1">
        <v>39955</v>
      </c>
      <c r="C20441">
        <v>887</v>
      </c>
      <c r="D20441">
        <v>-0.391621053218842</v>
      </c>
      <c r="E20441">
        <v>-1</v>
      </c>
    </row>
    <row r="20442" spans="1:5" x14ac:dyDescent="0.35">
      <c r="A20442">
        <v>17939</v>
      </c>
      <c r="B20442" s="1">
        <v>39959</v>
      </c>
      <c r="C20442">
        <v>910.33</v>
      </c>
      <c r="D20442">
        <v>-0.36546939611435003</v>
      </c>
      <c r="E20442">
        <v>-1</v>
      </c>
    </row>
    <row r="20443" spans="1:5" x14ac:dyDescent="0.35">
      <c r="A20443">
        <v>17940</v>
      </c>
      <c r="B20443" s="1">
        <v>39960</v>
      </c>
      <c r="C20443">
        <v>893.06</v>
      </c>
      <c r="D20443">
        <v>-0.22338390350341797</v>
      </c>
      <c r="E20443">
        <v>-1</v>
      </c>
    </row>
    <row r="20444" spans="1:5" x14ac:dyDescent="0.35">
      <c r="A20444">
        <v>17941</v>
      </c>
      <c r="B20444" s="1">
        <v>39961</v>
      </c>
      <c r="C20444">
        <v>906.83</v>
      </c>
      <c r="D20444">
        <v>-0.44642591476440596</v>
      </c>
      <c r="E20444">
        <v>-1</v>
      </c>
    </row>
    <row r="20445" spans="1:5" x14ac:dyDescent="0.35">
      <c r="A20445">
        <v>17942</v>
      </c>
      <c r="B20445" s="1">
        <v>39962</v>
      </c>
      <c r="C20445">
        <v>919.14</v>
      </c>
      <c r="D20445">
        <v>-0.41743546724319602</v>
      </c>
      <c r="E20445">
        <v>-1</v>
      </c>
    </row>
    <row r="20446" spans="1:5" x14ac:dyDescent="0.35">
      <c r="A20446">
        <v>17943</v>
      </c>
      <c r="B20446" s="1">
        <v>39965</v>
      </c>
      <c r="C20446">
        <v>942.87</v>
      </c>
      <c r="D20446">
        <v>-0.42311304807662997</v>
      </c>
      <c r="E20446">
        <v>-1</v>
      </c>
    </row>
    <row r="20447" spans="1:5" x14ac:dyDescent="0.35">
      <c r="A20447">
        <v>17944</v>
      </c>
      <c r="B20447" s="1">
        <v>39966</v>
      </c>
      <c r="C20447">
        <v>944.74</v>
      </c>
      <c r="D20447">
        <v>-0.31118404865265004</v>
      </c>
      <c r="E20447">
        <v>-1</v>
      </c>
    </row>
    <row r="20448" spans="1:5" x14ac:dyDescent="0.35">
      <c r="A20448">
        <v>17945</v>
      </c>
      <c r="B20448" s="1">
        <v>39967</v>
      </c>
      <c r="C20448">
        <v>931.76</v>
      </c>
      <c r="D20448">
        <v>-0.49275046586990401</v>
      </c>
      <c r="E20448">
        <v>-1</v>
      </c>
    </row>
    <row r="20449" spans="1:5" x14ac:dyDescent="0.35">
      <c r="A20449">
        <v>17946</v>
      </c>
      <c r="B20449" s="1">
        <v>39968</v>
      </c>
      <c r="C20449">
        <v>942.46</v>
      </c>
      <c r="D20449">
        <v>-0.55997973680496393</v>
      </c>
      <c r="E20449">
        <v>-1</v>
      </c>
    </row>
    <row r="20450" spans="1:5" x14ac:dyDescent="0.35">
      <c r="A20450">
        <v>17947</v>
      </c>
      <c r="B20450" s="1">
        <v>39969</v>
      </c>
      <c r="C20450">
        <v>940.09</v>
      </c>
      <c r="D20450">
        <v>-0.34606289863586603</v>
      </c>
      <c r="E20450">
        <v>-1</v>
      </c>
    </row>
    <row r="20451" spans="1:5" x14ac:dyDescent="0.35">
      <c r="A20451">
        <v>17948</v>
      </c>
      <c r="B20451" s="1">
        <v>39972</v>
      </c>
      <c r="C20451">
        <v>939.14</v>
      </c>
      <c r="D20451">
        <v>-0.25155025720596402</v>
      </c>
      <c r="E20451">
        <v>-1</v>
      </c>
    </row>
    <row r="20452" spans="1:5" x14ac:dyDescent="0.35">
      <c r="A20452">
        <v>17949</v>
      </c>
      <c r="B20452" s="1">
        <v>39973</v>
      </c>
      <c r="C20452">
        <v>942.43</v>
      </c>
      <c r="D20452">
        <v>-0.288449287414552</v>
      </c>
      <c r="E20452">
        <v>-1</v>
      </c>
    </row>
    <row r="20453" spans="1:5" x14ac:dyDescent="0.35">
      <c r="A20453">
        <v>17950</v>
      </c>
      <c r="B20453" s="1">
        <v>39974</v>
      </c>
      <c r="C20453">
        <v>939.15</v>
      </c>
      <c r="D20453">
        <v>-0.34204232692718595</v>
      </c>
      <c r="E20453">
        <v>-1</v>
      </c>
    </row>
    <row r="20454" spans="1:5" x14ac:dyDescent="0.35">
      <c r="A20454">
        <v>17951</v>
      </c>
      <c r="B20454" s="1">
        <v>39975</v>
      </c>
      <c r="C20454">
        <v>944.89</v>
      </c>
      <c r="D20454">
        <v>-0.33728742599487405</v>
      </c>
      <c r="E20454">
        <v>-1</v>
      </c>
    </row>
    <row r="20455" spans="1:5" x14ac:dyDescent="0.35">
      <c r="A20455">
        <v>17952</v>
      </c>
      <c r="B20455" s="1">
        <v>39976</v>
      </c>
      <c r="C20455">
        <v>946.21</v>
      </c>
      <c r="D20455">
        <v>-0.24600541591644398</v>
      </c>
      <c r="E20455">
        <v>-1</v>
      </c>
    </row>
    <row r="20456" spans="1:5" x14ac:dyDescent="0.35">
      <c r="A20456">
        <v>17953</v>
      </c>
      <c r="B20456" s="1">
        <v>39979</v>
      </c>
      <c r="C20456">
        <v>923.72</v>
      </c>
      <c r="D20456">
        <v>-0.43938153982162598</v>
      </c>
      <c r="E20456">
        <v>-1</v>
      </c>
    </row>
    <row r="20457" spans="1:5" x14ac:dyDescent="0.35">
      <c r="A20457">
        <v>17954</v>
      </c>
      <c r="B20457" s="1">
        <v>39980</v>
      </c>
      <c r="C20457">
        <v>911.97</v>
      </c>
      <c r="D20457">
        <v>-0.27924799919128596</v>
      </c>
      <c r="E20457">
        <v>-1</v>
      </c>
    </row>
    <row r="20458" spans="1:5" x14ac:dyDescent="0.35">
      <c r="A20458">
        <v>17955</v>
      </c>
      <c r="B20458" s="1">
        <v>39981</v>
      </c>
      <c r="C20458">
        <v>910.71</v>
      </c>
      <c r="D20458">
        <v>-0.33109891414642401</v>
      </c>
      <c r="E20458">
        <v>-1</v>
      </c>
    </row>
    <row r="20459" spans="1:5" x14ac:dyDescent="0.35">
      <c r="A20459">
        <v>17956</v>
      </c>
      <c r="B20459" s="1">
        <v>39982</v>
      </c>
      <c r="C20459">
        <v>918.37</v>
      </c>
      <c r="D20459">
        <v>-0.13771879673004195</v>
      </c>
      <c r="E20459">
        <v>-1</v>
      </c>
    </row>
    <row r="20460" spans="1:5" x14ac:dyDescent="0.35">
      <c r="A20460">
        <v>17957</v>
      </c>
      <c r="B20460" s="1">
        <v>39983</v>
      </c>
      <c r="C20460">
        <v>921.23</v>
      </c>
      <c r="D20460">
        <v>-0.48310881853103804</v>
      </c>
      <c r="E20460">
        <v>-1</v>
      </c>
    </row>
    <row r="20461" spans="1:5" x14ac:dyDescent="0.35">
      <c r="A20461">
        <v>17958</v>
      </c>
      <c r="B20461" s="1">
        <v>39986</v>
      </c>
      <c r="C20461">
        <v>893.04</v>
      </c>
      <c r="D20461">
        <v>-0.39969623088836803</v>
      </c>
      <c r="E20461">
        <v>-1</v>
      </c>
    </row>
    <row r="20462" spans="1:5" x14ac:dyDescent="0.35">
      <c r="A20462">
        <v>17959</v>
      </c>
      <c r="B20462" s="1">
        <v>39987</v>
      </c>
      <c r="C20462">
        <v>895.1</v>
      </c>
      <c r="D20462">
        <v>-0.38107091188430797</v>
      </c>
      <c r="E20462">
        <v>-1</v>
      </c>
    </row>
    <row r="20463" spans="1:5" x14ac:dyDescent="0.35">
      <c r="A20463">
        <v>17960</v>
      </c>
      <c r="B20463" s="1">
        <v>39988</v>
      </c>
      <c r="C20463">
        <v>900.94</v>
      </c>
      <c r="D20463">
        <v>-0.32059890031814597</v>
      </c>
      <c r="E20463">
        <v>-1</v>
      </c>
    </row>
    <row r="20464" spans="1:5" x14ac:dyDescent="0.35">
      <c r="A20464">
        <v>17961</v>
      </c>
      <c r="B20464" s="1">
        <v>39989</v>
      </c>
      <c r="C20464">
        <v>920.26</v>
      </c>
      <c r="D20464">
        <v>-0.53953054547309998</v>
      </c>
      <c r="E20464">
        <v>-1</v>
      </c>
    </row>
    <row r="20465" spans="1:5" x14ac:dyDescent="0.35">
      <c r="A20465">
        <v>17962</v>
      </c>
      <c r="B20465" s="1">
        <v>39990</v>
      </c>
      <c r="C20465">
        <v>918.9</v>
      </c>
      <c r="D20465">
        <v>-0.490220487117768</v>
      </c>
      <c r="E20465">
        <v>-1</v>
      </c>
    </row>
    <row r="20466" spans="1:5" x14ac:dyDescent="0.35">
      <c r="A20466">
        <v>17963</v>
      </c>
      <c r="B20466" s="1">
        <v>39993</v>
      </c>
      <c r="C20466">
        <v>927.23</v>
      </c>
      <c r="D20466">
        <v>-0.28378617763519398</v>
      </c>
      <c r="E20466">
        <v>-1</v>
      </c>
    </row>
    <row r="20467" spans="1:5" x14ac:dyDescent="0.35">
      <c r="A20467">
        <v>17964</v>
      </c>
      <c r="B20467" s="1">
        <v>39994</v>
      </c>
      <c r="C20467">
        <v>919.32</v>
      </c>
      <c r="D20467">
        <v>-0.218597292900086</v>
      </c>
      <c r="E20467">
        <v>-1</v>
      </c>
    </row>
    <row r="20468" spans="1:5" x14ac:dyDescent="0.35">
      <c r="A20468">
        <v>17965</v>
      </c>
      <c r="B20468" s="1">
        <v>39995</v>
      </c>
      <c r="C20468">
        <v>923.33</v>
      </c>
      <c r="D20468">
        <v>-0.29406780004501398</v>
      </c>
      <c r="E20468">
        <v>-1</v>
      </c>
    </row>
    <row r="20469" spans="1:5" x14ac:dyDescent="0.35">
      <c r="A20469">
        <v>17966</v>
      </c>
      <c r="B20469" s="1">
        <v>39996</v>
      </c>
      <c r="C20469">
        <v>896.42</v>
      </c>
      <c r="D20469">
        <v>-0.27137112617492798</v>
      </c>
      <c r="E20469">
        <v>-1</v>
      </c>
    </row>
    <row r="20470" spans="1:5" x14ac:dyDescent="0.35">
      <c r="A20470">
        <v>17967</v>
      </c>
      <c r="B20470" s="1">
        <v>40000</v>
      </c>
      <c r="C20470">
        <v>898.72</v>
      </c>
      <c r="D20470">
        <v>-0.20754951238632202</v>
      </c>
      <c r="E20470">
        <v>-1</v>
      </c>
    </row>
    <row r="20471" spans="1:5" x14ac:dyDescent="0.35">
      <c r="A20471">
        <v>17968</v>
      </c>
      <c r="B20471" s="1">
        <v>40001</v>
      </c>
      <c r="C20471">
        <v>881.03</v>
      </c>
      <c r="D20471">
        <v>-0.19732493162155196</v>
      </c>
      <c r="E20471">
        <v>-1</v>
      </c>
    </row>
    <row r="20472" spans="1:5" x14ac:dyDescent="0.35">
      <c r="A20472">
        <v>17969</v>
      </c>
      <c r="B20472" s="1">
        <v>40002</v>
      </c>
      <c r="C20472">
        <v>879.56</v>
      </c>
      <c r="D20472">
        <v>-0.34594333171844605</v>
      </c>
      <c r="E20472">
        <v>-1</v>
      </c>
    </row>
    <row r="20473" spans="1:5" x14ac:dyDescent="0.35">
      <c r="A20473">
        <v>17970</v>
      </c>
      <c r="B20473" s="1">
        <v>40003</v>
      </c>
      <c r="C20473">
        <v>882.68</v>
      </c>
      <c r="D20473">
        <v>-0.34261178970337003</v>
      </c>
      <c r="E20473">
        <v>-1</v>
      </c>
    </row>
    <row r="20474" spans="1:5" x14ac:dyDescent="0.35">
      <c r="A20474">
        <v>17971</v>
      </c>
      <c r="B20474" s="1">
        <v>40004</v>
      </c>
      <c r="C20474">
        <v>879.13</v>
      </c>
      <c r="D20474">
        <v>-0.34203946590423595</v>
      </c>
      <c r="E20474">
        <v>-1</v>
      </c>
    </row>
    <row r="20475" spans="1:5" x14ac:dyDescent="0.35">
      <c r="A20475">
        <v>17972</v>
      </c>
      <c r="B20475" s="1">
        <v>40007</v>
      </c>
      <c r="C20475">
        <v>901.05</v>
      </c>
      <c r="D20475">
        <v>-0.164409339427948</v>
      </c>
      <c r="E20475">
        <v>-1</v>
      </c>
    </row>
    <row r="20476" spans="1:5" x14ac:dyDescent="0.35">
      <c r="A20476">
        <v>17973</v>
      </c>
      <c r="B20476" s="1">
        <v>40008</v>
      </c>
      <c r="C20476">
        <v>905.84</v>
      </c>
      <c r="D20476">
        <v>-0.51903218030929599</v>
      </c>
      <c r="E20476">
        <v>-1</v>
      </c>
    </row>
    <row r="20477" spans="1:5" x14ac:dyDescent="0.35">
      <c r="A20477">
        <v>17974</v>
      </c>
      <c r="B20477" s="1">
        <v>40009</v>
      </c>
      <c r="C20477">
        <v>932.68</v>
      </c>
      <c r="D20477">
        <v>-0.44640529155731201</v>
      </c>
      <c r="E20477">
        <v>-1</v>
      </c>
    </row>
    <row r="20478" spans="1:5" x14ac:dyDescent="0.35">
      <c r="A20478">
        <v>17975</v>
      </c>
      <c r="B20478" s="1">
        <v>40010</v>
      </c>
      <c r="C20478">
        <v>940.74</v>
      </c>
      <c r="D20478">
        <v>-0.37028563022613603</v>
      </c>
      <c r="E20478">
        <v>-1</v>
      </c>
    </row>
    <row r="20479" spans="1:5" x14ac:dyDescent="0.35">
      <c r="A20479">
        <v>17976</v>
      </c>
      <c r="B20479" s="1">
        <v>40011</v>
      </c>
      <c r="C20479">
        <v>940.38</v>
      </c>
      <c r="D20479">
        <v>-0.31792539358139205</v>
      </c>
      <c r="E20479">
        <v>-1</v>
      </c>
    </row>
    <row r="20480" spans="1:5" x14ac:dyDescent="0.35">
      <c r="A20480">
        <v>17977</v>
      </c>
      <c r="B20480" s="1">
        <v>40014</v>
      </c>
      <c r="C20480">
        <v>951.13</v>
      </c>
      <c r="D20480">
        <v>-0.59650987386703602</v>
      </c>
      <c r="E20480">
        <v>-1</v>
      </c>
    </row>
    <row r="20481" spans="1:5" x14ac:dyDescent="0.35">
      <c r="A20481">
        <v>17978</v>
      </c>
      <c r="B20481" s="1">
        <v>40015</v>
      </c>
      <c r="C20481">
        <v>954.58</v>
      </c>
      <c r="D20481">
        <v>-0.60694617033004805</v>
      </c>
      <c r="E20481">
        <v>-1</v>
      </c>
    </row>
    <row r="20482" spans="1:5" x14ac:dyDescent="0.35">
      <c r="A20482">
        <v>17979</v>
      </c>
      <c r="B20482" s="1">
        <v>40016</v>
      </c>
      <c r="C20482">
        <v>954.07</v>
      </c>
      <c r="D20482">
        <v>-0.42559969425201605</v>
      </c>
      <c r="E20482">
        <v>-1</v>
      </c>
    </row>
    <row r="20483" spans="1:5" x14ac:dyDescent="0.35">
      <c r="A20483">
        <v>17980</v>
      </c>
      <c r="B20483" s="1">
        <v>40017</v>
      </c>
      <c r="C20483">
        <v>976.29</v>
      </c>
      <c r="D20483">
        <v>-0.306157767772676</v>
      </c>
      <c r="E20483">
        <v>-1</v>
      </c>
    </row>
    <row r="20484" spans="1:5" x14ac:dyDescent="0.35">
      <c r="A20484">
        <v>17981</v>
      </c>
      <c r="B20484" s="1">
        <v>40018</v>
      </c>
      <c r="C20484">
        <v>979.26</v>
      </c>
      <c r="D20484">
        <v>-0.32640415430069003</v>
      </c>
      <c r="E20484">
        <v>-1</v>
      </c>
    </row>
    <row r="20485" spans="1:5" x14ac:dyDescent="0.35">
      <c r="A20485">
        <v>17982</v>
      </c>
      <c r="B20485" s="1">
        <v>40021</v>
      </c>
      <c r="C20485">
        <v>982.18</v>
      </c>
      <c r="D20485">
        <v>-0.41795390844345204</v>
      </c>
      <c r="E20485">
        <v>-1</v>
      </c>
    </row>
    <row r="20486" spans="1:5" x14ac:dyDescent="0.35">
      <c r="A20486">
        <v>17983</v>
      </c>
      <c r="B20486" s="1">
        <v>40022</v>
      </c>
      <c r="C20486">
        <v>979.62</v>
      </c>
      <c r="D20486">
        <v>-0.28923952579498402</v>
      </c>
      <c r="E20486">
        <v>-1</v>
      </c>
    </row>
    <row r="20487" spans="1:5" x14ac:dyDescent="0.35">
      <c r="A20487">
        <v>17984</v>
      </c>
      <c r="B20487" s="1">
        <v>40023</v>
      </c>
      <c r="C20487">
        <v>975.15</v>
      </c>
      <c r="D20487">
        <v>-0.24818003177643</v>
      </c>
      <c r="E20487">
        <v>-1</v>
      </c>
    </row>
    <row r="20488" spans="1:5" x14ac:dyDescent="0.35">
      <c r="A20488">
        <v>17985</v>
      </c>
      <c r="B20488" s="1">
        <v>40024</v>
      </c>
      <c r="C20488">
        <v>986.75</v>
      </c>
      <c r="D20488">
        <v>-0.37856262922286998</v>
      </c>
      <c r="E20488">
        <v>-1</v>
      </c>
    </row>
    <row r="20489" spans="1:5" x14ac:dyDescent="0.35">
      <c r="A20489">
        <v>17986</v>
      </c>
      <c r="B20489" s="1">
        <v>40025</v>
      </c>
      <c r="C20489">
        <v>987.48</v>
      </c>
      <c r="D20489">
        <v>-0.45305413007736395</v>
      </c>
      <c r="E20489">
        <v>-1</v>
      </c>
    </row>
    <row r="20490" spans="1:5" x14ac:dyDescent="0.35">
      <c r="A20490">
        <v>17987</v>
      </c>
      <c r="B20490" s="1">
        <v>40028</v>
      </c>
      <c r="C20490">
        <v>1002.63</v>
      </c>
      <c r="D20490">
        <v>-0.41640752553939997</v>
      </c>
      <c r="E20490">
        <v>-1</v>
      </c>
    </row>
    <row r="20491" spans="1:5" x14ac:dyDescent="0.35">
      <c r="A20491">
        <v>17988</v>
      </c>
      <c r="B20491" s="1">
        <v>40029</v>
      </c>
      <c r="C20491">
        <v>1005.65</v>
      </c>
      <c r="D20491">
        <v>-0.16002571582794201</v>
      </c>
      <c r="E20491">
        <v>-1</v>
      </c>
    </row>
    <row r="20492" spans="1:5" x14ac:dyDescent="0.35">
      <c r="A20492">
        <v>17989</v>
      </c>
      <c r="B20492" s="1">
        <v>40030</v>
      </c>
      <c r="C20492">
        <v>1002.72</v>
      </c>
      <c r="D20492">
        <v>-0.45326036214828602</v>
      </c>
      <c r="E20492">
        <v>-1</v>
      </c>
    </row>
    <row r="20493" spans="1:5" x14ac:dyDescent="0.35">
      <c r="A20493">
        <v>17990</v>
      </c>
      <c r="B20493" s="1">
        <v>40031</v>
      </c>
      <c r="C20493">
        <v>997.08</v>
      </c>
      <c r="D20493">
        <v>-0.52888303995132602</v>
      </c>
      <c r="E20493">
        <v>-1</v>
      </c>
    </row>
    <row r="20494" spans="1:5" x14ac:dyDescent="0.35">
      <c r="A20494">
        <v>17991</v>
      </c>
      <c r="B20494" s="1">
        <v>40032</v>
      </c>
      <c r="C20494">
        <v>1010.48</v>
      </c>
      <c r="D20494">
        <v>-0.42034244537353604</v>
      </c>
      <c r="E20494">
        <v>-1</v>
      </c>
    </row>
    <row r="20495" spans="1:5" x14ac:dyDescent="0.35">
      <c r="A20495">
        <v>17992</v>
      </c>
      <c r="B20495" s="1">
        <v>40035</v>
      </c>
      <c r="C20495">
        <v>1007.1</v>
      </c>
      <c r="D20495">
        <v>-0.38316363096237205</v>
      </c>
      <c r="E20495">
        <v>-1</v>
      </c>
    </row>
    <row r="20496" spans="1:5" x14ac:dyDescent="0.35">
      <c r="A20496">
        <v>17993</v>
      </c>
      <c r="B20496" s="1">
        <v>40036</v>
      </c>
      <c r="C20496">
        <v>994.35</v>
      </c>
      <c r="D20496">
        <v>-0.51089411973953403</v>
      </c>
      <c r="E20496">
        <v>-1</v>
      </c>
    </row>
    <row r="20497" spans="1:5" x14ac:dyDescent="0.35">
      <c r="A20497">
        <v>17994</v>
      </c>
      <c r="B20497" s="1">
        <v>40037</v>
      </c>
      <c r="C20497">
        <v>1005.81</v>
      </c>
      <c r="D20497">
        <v>-0.61468157172203197</v>
      </c>
      <c r="E20497">
        <v>-1</v>
      </c>
    </row>
    <row r="20498" spans="1:5" x14ac:dyDescent="0.35">
      <c r="A20498">
        <v>17995</v>
      </c>
      <c r="B20498" s="1">
        <v>40038</v>
      </c>
      <c r="C20498">
        <v>1012.73</v>
      </c>
      <c r="D20498">
        <v>-0.40749412775039795</v>
      </c>
      <c r="E20498">
        <v>1</v>
      </c>
    </row>
    <row r="20499" spans="1:5" x14ac:dyDescent="0.35">
      <c r="A20499">
        <v>17996</v>
      </c>
      <c r="B20499" s="1">
        <v>40039</v>
      </c>
      <c r="C20499">
        <v>1004.09</v>
      </c>
      <c r="D20499">
        <v>-0.32978373765945601</v>
      </c>
      <c r="E20499">
        <v>1</v>
      </c>
    </row>
    <row r="20500" spans="1:5" x14ac:dyDescent="0.35">
      <c r="A20500">
        <v>17997</v>
      </c>
      <c r="B20500" s="1">
        <v>40042</v>
      </c>
      <c r="C20500">
        <v>979.73</v>
      </c>
      <c r="D20500">
        <v>-0.40752738714218195</v>
      </c>
      <c r="E20500">
        <v>-1</v>
      </c>
    </row>
    <row r="20501" spans="1:5" x14ac:dyDescent="0.35">
      <c r="A20501">
        <v>17998</v>
      </c>
      <c r="B20501" s="1">
        <v>40043</v>
      </c>
      <c r="C20501">
        <v>989.67</v>
      </c>
      <c r="D20501">
        <v>-0.47859567403793402</v>
      </c>
      <c r="E20501">
        <v>-1</v>
      </c>
    </row>
    <row r="20502" spans="1:5" x14ac:dyDescent="0.35">
      <c r="A20502">
        <v>17999</v>
      </c>
      <c r="B20502" s="1">
        <v>40044</v>
      </c>
      <c r="C20502">
        <v>996.46</v>
      </c>
      <c r="D20502">
        <v>-0.321957767009736</v>
      </c>
      <c r="E20502">
        <v>-1</v>
      </c>
    </row>
    <row r="20503" spans="1:5" x14ac:dyDescent="0.35">
      <c r="A20503">
        <v>18000</v>
      </c>
      <c r="B20503" s="1">
        <v>40045</v>
      </c>
      <c r="C20503">
        <v>1007.37</v>
      </c>
      <c r="D20503">
        <v>-0.21546608209609996</v>
      </c>
      <c r="E20503">
        <v>1</v>
      </c>
    </row>
    <row r="20504" spans="1:5" x14ac:dyDescent="0.35">
      <c r="A20504">
        <v>18001</v>
      </c>
      <c r="B20504" s="1">
        <v>40046</v>
      </c>
      <c r="C20504">
        <v>1026.1300000000001</v>
      </c>
      <c r="D20504">
        <v>-0.45868974924087602</v>
      </c>
      <c r="E20504">
        <v>1</v>
      </c>
    </row>
    <row r="20505" spans="1:5" x14ac:dyDescent="0.35">
      <c r="A20505">
        <v>18002</v>
      </c>
      <c r="B20505" s="1">
        <v>40049</v>
      </c>
      <c r="C20505">
        <v>1025.57</v>
      </c>
      <c r="D20505">
        <v>-0.48438286781311202</v>
      </c>
      <c r="E20505">
        <v>1</v>
      </c>
    </row>
    <row r="20506" spans="1:5" x14ac:dyDescent="0.35">
      <c r="A20506">
        <v>18003</v>
      </c>
      <c r="B20506" s="1">
        <v>40050</v>
      </c>
      <c r="C20506">
        <v>1028</v>
      </c>
      <c r="D20506">
        <v>-0.49284696578979603</v>
      </c>
      <c r="E20506">
        <v>1</v>
      </c>
    </row>
    <row r="20507" spans="1:5" x14ac:dyDescent="0.35">
      <c r="A20507">
        <v>18004</v>
      </c>
      <c r="B20507" s="1">
        <v>40051</v>
      </c>
      <c r="C20507">
        <v>1028.1199999999999</v>
      </c>
      <c r="D20507">
        <v>-0.21210318803787398</v>
      </c>
      <c r="E20507">
        <v>1</v>
      </c>
    </row>
    <row r="20508" spans="1:5" x14ac:dyDescent="0.35">
      <c r="A20508">
        <v>18005</v>
      </c>
      <c r="B20508" s="1">
        <v>40052</v>
      </c>
      <c r="C20508">
        <v>1030.98</v>
      </c>
      <c r="D20508">
        <v>-0.60536468029022394</v>
      </c>
      <c r="E20508">
        <v>1</v>
      </c>
    </row>
    <row r="20509" spans="1:5" x14ac:dyDescent="0.35">
      <c r="A20509">
        <v>18006</v>
      </c>
      <c r="B20509" s="1">
        <v>40053</v>
      </c>
      <c r="C20509">
        <v>1028.93</v>
      </c>
      <c r="D20509">
        <v>-0.55022132396697998</v>
      </c>
      <c r="E20509">
        <v>1</v>
      </c>
    </row>
    <row r="20510" spans="1:5" x14ac:dyDescent="0.35">
      <c r="A20510">
        <v>18007</v>
      </c>
      <c r="B20510" s="1">
        <v>40056</v>
      </c>
      <c r="C20510">
        <v>1020.62</v>
      </c>
      <c r="D20510">
        <v>-0.55734255909919805</v>
      </c>
      <c r="E20510">
        <v>1</v>
      </c>
    </row>
    <row r="20511" spans="1:5" x14ac:dyDescent="0.35">
      <c r="A20511">
        <v>18008</v>
      </c>
      <c r="B20511" s="1">
        <v>40057</v>
      </c>
      <c r="C20511">
        <v>998.04</v>
      </c>
      <c r="D20511">
        <v>-0.40626758337020996</v>
      </c>
      <c r="E20511">
        <v>1</v>
      </c>
    </row>
    <row r="20512" spans="1:5" x14ac:dyDescent="0.35">
      <c r="A20512">
        <v>18009</v>
      </c>
      <c r="B20512" s="1">
        <v>40058</v>
      </c>
      <c r="C20512">
        <v>994.75</v>
      </c>
      <c r="D20512">
        <v>-0.57007786631584201</v>
      </c>
      <c r="E20512">
        <v>1</v>
      </c>
    </row>
    <row r="20513" spans="1:5" x14ac:dyDescent="0.35">
      <c r="A20513">
        <v>18010</v>
      </c>
      <c r="B20513" s="1">
        <v>40059</v>
      </c>
      <c r="C20513">
        <v>1003.24</v>
      </c>
      <c r="D20513">
        <v>-0.63995870947838007</v>
      </c>
      <c r="E20513">
        <v>1</v>
      </c>
    </row>
    <row r="20514" spans="1:5" x14ac:dyDescent="0.35">
      <c r="A20514">
        <v>18011</v>
      </c>
      <c r="B20514" s="1">
        <v>40060</v>
      </c>
      <c r="C20514">
        <v>1016.4</v>
      </c>
      <c r="D20514">
        <v>-0.45984089374542403</v>
      </c>
      <c r="E20514">
        <v>1</v>
      </c>
    </row>
    <row r="20515" spans="1:5" x14ac:dyDescent="0.35">
      <c r="A20515">
        <v>18012</v>
      </c>
      <c r="B20515" s="1">
        <v>40064</v>
      </c>
      <c r="C20515">
        <v>1025.3900000000001</v>
      </c>
      <c r="D20515">
        <v>-0.34396231174469005</v>
      </c>
      <c r="E20515">
        <v>1</v>
      </c>
    </row>
    <row r="20516" spans="1:5" x14ac:dyDescent="0.35">
      <c r="A20516">
        <v>18013</v>
      </c>
      <c r="B20516" s="1">
        <v>40065</v>
      </c>
      <c r="C20516">
        <v>1033.3699999999999</v>
      </c>
      <c r="D20516">
        <v>-0.34339630603790405</v>
      </c>
      <c r="E20516">
        <v>1</v>
      </c>
    </row>
    <row r="20517" spans="1:5" x14ac:dyDescent="0.35">
      <c r="A20517">
        <v>18014</v>
      </c>
      <c r="B20517" s="1">
        <v>40066</v>
      </c>
      <c r="C20517">
        <v>1044.1400000000001</v>
      </c>
      <c r="D20517">
        <v>-0.44822597503662198</v>
      </c>
      <c r="E20517">
        <v>1</v>
      </c>
    </row>
    <row r="20518" spans="1:5" x14ac:dyDescent="0.35">
      <c r="A20518">
        <v>18015</v>
      </c>
      <c r="B20518" s="1">
        <v>40067</v>
      </c>
      <c r="C20518">
        <v>1042.73</v>
      </c>
      <c r="D20518">
        <v>-0.443653523921968</v>
      </c>
      <c r="E20518">
        <v>1</v>
      </c>
    </row>
    <row r="20519" spans="1:5" x14ac:dyDescent="0.35">
      <c r="A20519">
        <v>18016</v>
      </c>
      <c r="B20519" s="1">
        <v>40070</v>
      </c>
      <c r="C20519">
        <v>1049.3399999999999</v>
      </c>
      <c r="D20519">
        <v>-0.31711739301681596</v>
      </c>
      <c r="E20519">
        <v>1</v>
      </c>
    </row>
    <row r="20520" spans="1:5" x14ac:dyDescent="0.35">
      <c r="A20520">
        <v>18017</v>
      </c>
      <c r="B20520" s="1">
        <v>40071</v>
      </c>
      <c r="C20520">
        <v>1052.6300000000001</v>
      </c>
      <c r="D20520">
        <v>-0.51272600889205999</v>
      </c>
      <c r="E20520">
        <v>1</v>
      </c>
    </row>
    <row r="20521" spans="1:5" x14ac:dyDescent="0.35">
      <c r="A20521">
        <v>18018</v>
      </c>
      <c r="B20521" s="1">
        <v>40072</v>
      </c>
      <c r="C20521">
        <v>1068.76</v>
      </c>
      <c r="D20521">
        <v>-0.48088246583938599</v>
      </c>
      <c r="E20521">
        <v>1</v>
      </c>
    </row>
    <row r="20522" spans="1:5" x14ac:dyDescent="0.35">
      <c r="A20522">
        <v>18019</v>
      </c>
      <c r="B20522" s="1">
        <v>40073</v>
      </c>
      <c r="C20522">
        <v>1065.49</v>
      </c>
      <c r="D20522">
        <v>-0.53319859504699796</v>
      </c>
      <c r="E20522">
        <v>1</v>
      </c>
    </row>
    <row r="20523" spans="1:5" x14ac:dyDescent="0.35">
      <c r="A20523">
        <v>18020</v>
      </c>
      <c r="B20523" s="1">
        <v>40074</v>
      </c>
      <c r="C20523">
        <v>1068.3</v>
      </c>
      <c r="D20523">
        <v>-0.33033645153045799</v>
      </c>
      <c r="E20523">
        <v>1</v>
      </c>
    </row>
    <row r="20524" spans="1:5" x14ac:dyDescent="0.35">
      <c r="A20524">
        <v>18021</v>
      </c>
      <c r="B20524" s="1">
        <v>40077</v>
      </c>
      <c r="C20524">
        <v>1064.6600000000001</v>
      </c>
      <c r="D20524">
        <v>-0.566361963748932</v>
      </c>
      <c r="E20524">
        <v>1</v>
      </c>
    </row>
    <row r="20525" spans="1:5" x14ac:dyDescent="0.35">
      <c r="A20525">
        <v>18022</v>
      </c>
      <c r="B20525" s="1">
        <v>40078</v>
      </c>
      <c r="C20525">
        <v>1071.6600000000001</v>
      </c>
      <c r="D20525">
        <v>-0.55328011512756392</v>
      </c>
      <c r="E20525">
        <v>1</v>
      </c>
    </row>
    <row r="20526" spans="1:5" x14ac:dyDescent="0.35">
      <c r="A20526">
        <v>18023</v>
      </c>
      <c r="B20526" s="1">
        <v>40079</v>
      </c>
      <c r="C20526">
        <v>1060.8699999999999</v>
      </c>
      <c r="D20526">
        <v>-0.55672898888587996</v>
      </c>
      <c r="E20526">
        <v>1</v>
      </c>
    </row>
    <row r="20527" spans="1:5" x14ac:dyDescent="0.35">
      <c r="A20527">
        <v>18024</v>
      </c>
      <c r="B20527" s="1">
        <v>40080</v>
      </c>
      <c r="C20527">
        <v>1050.78</v>
      </c>
      <c r="D20527">
        <v>-0.52684465050697393</v>
      </c>
      <c r="E20527">
        <v>1</v>
      </c>
    </row>
    <row r="20528" spans="1:5" x14ac:dyDescent="0.35">
      <c r="A20528">
        <v>18025</v>
      </c>
      <c r="B20528" s="1">
        <v>40081</v>
      </c>
      <c r="C20528">
        <v>1044.3800000000001</v>
      </c>
      <c r="D20528">
        <v>-0.55500635504722595</v>
      </c>
      <c r="E20528">
        <v>1</v>
      </c>
    </row>
    <row r="20529" spans="1:5" x14ac:dyDescent="0.35">
      <c r="A20529">
        <v>18026</v>
      </c>
      <c r="B20529" s="1">
        <v>40084</v>
      </c>
      <c r="C20529">
        <v>1062.98</v>
      </c>
      <c r="D20529">
        <v>-0.60034132003784202</v>
      </c>
      <c r="E20529">
        <v>1</v>
      </c>
    </row>
    <row r="20530" spans="1:5" x14ac:dyDescent="0.35">
      <c r="A20530">
        <v>18027</v>
      </c>
      <c r="B20530" s="1">
        <v>40085</v>
      </c>
      <c r="C20530">
        <v>1060.6099999999999</v>
      </c>
      <c r="D20530">
        <v>-0.53094917535781994</v>
      </c>
      <c r="E20530">
        <v>1</v>
      </c>
    </row>
    <row r="20531" spans="1:5" x14ac:dyDescent="0.35">
      <c r="A20531">
        <v>18028</v>
      </c>
      <c r="B20531" s="1">
        <v>40086</v>
      </c>
      <c r="C20531">
        <v>1057.08</v>
      </c>
      <c r="D20531">
        <v>-0.49535745382309004</v>
      </c>
      <c r="E20531">
        <v>1</v>
      </c>
    </row>
    <row r="20532" spans="1:5" x14ac:dyDescent="0.35">
      <c r="A20532">
        <v>18029</v>
      </c>
      <c r="B20532" s="1">
        <v>40087</v>
      </c>
      <c r="C20532">
        <v>1029.8499999999999</v>
      </c>
      <c r="D20532">
        <v>-0.416828572750092</v>
      </c>
      <c r="E20532">
        <v>-1</v>
      </c>
    </row>
    <row r="20533" spans="1:5" x14ac:dyDescent="0.35">
      <c r="A20533">
        <v>18030</v>
      </c>
      <c r="B20533" s="1">
        <v>40088</v>
      </c>
      <c r="C20533">
        <v>1025.21</v>
      </c>
      <c r="D20533">
        <v>-0.52971795201301597</v>
      </c>
      <c r="E20533">
        <v>-1</v>
      </c>
    </row>
    <row r="20534" spans="1:5" x14ac:dyDescent="0.35">
      <c r="A20534">
        <v>18031</v>
      </c>
      <c r="B20534" s="1">
        <v>40091</v>
      </c>
      <c r="C20534">
        <v>1040.46</v>
      </c>
      <c r="D20534">
        <v>-0.46276330947875999</v>
      </c>
      <c r="E20534">
        <v>-1</v>
      </c>
    </row>
    <row r="20535" spans="1:5" x14ac:dyDescent="0.35">
      <c r="A20535">
        <v>18032</v>
      </c>
      <c r="B20535" s="1">
        <v>40092</v>
      </c>
      <c r="C20535">
        <v>1054.72</v>
      </c>
      <c r="D20535">
        <v>-0.46676534414291404</v>
      </c>
      <c r="E20535">
        <v>1</v>
      </c>
    </row>
    <row r="20536" spans="1:5" x14ac:dyDescent="0.35">
      <c r="A20536">
        <v>18033</v>
      </c>
      <c r="B20536" s="1">
        <v>40093</v>
      </c>
      <c r="C20536">
        <v>1057.58</v>
      </c>
      <c r="D20536">
        <v>-0.55549418926239202</v>
      </c>
      <c r="E20536">
        <v>-1</v>
      </c>
    </row>
    <row r="20537" spans="1:5" x14ac:dyDescent="0.35">
      <c r="A20537">
        <v>18034</v>
      </c>
      <c r="B20537" s="1">
        <v>40094</v>
      </c>
      <c r="C20537">
        <v>1065.48</v>
      </c>
      <c r="D20537">
        <v>-0.62047344446182406</v>
      </c>
      <c r="E20537">
        <v>-1</v>
      </c>
    </row>
    <row r="20538" spans="1:5" x14ac:dyDescent="0.35">
      <c r="A20538">
        <v>18035</v>
      </c>
      <c r="B20538" s="1">
        <v>40095</v>
      </c>
      <c r="C20538">
        <v>1071.49</v>
      </c>
      <c r="D20538">
        <v>-0.60401800274849005</v>
      </c>
      <c r="E20538">
        <v>1</v>
      </c>
    </row>
    <row r="20539" spans="1:5" x14ac:dyDescent="0.35">
      <c r="A20539">
        <v>18036</v>
      </c>
      <c r="B20539" s="1">
        <v>40098</v>
      </c>
      <c r="C20539">
        <v>1076.19</v>
      </c>
      <c r="D20539">
        <v>-0.539129197597504</v>
      </c>
      <c r="E20539">
        <v>1</v>
      </c>
    </row>
    <row r="20540" spans="1:5" x14ac:dyDescent="0.35">
      <c r="A20540">
        <v>18037</v>
      </c>
      <c r="B20540" s="1">
        <v>40099</v>
      </c>
      <c r="C20540">
        <v>1073.19</v>
      </c>
      <c r="D20540">
        <v>-0.61436364054680004</v>
      </c>
      <c r="E20540">
        <v>1</v>
      </c>
    </row>
    <row r="20541" spans="1:5" x14ac:dyDescent="0.35">
      <c r="A20541">
        <v>18038</v>
      </c>
      <c r="B20541" s="1">
        <v>40100</v>
      </c>
      <c r="C20541">
        <v>1092.02</v>
      </c>
      <c r="D20541">
        <v>-0.61723881959915206</v>
      </c>
      <c r="E20541">
        <v>1</v>
      </c>
    </row>
    <row r="20542" spans="1:5" x14ac:dyDescent="0.35">
      <c r="A20542">
        <v>18039</v>
      </c>
      <c r="B20542" s="1">
        <v>40101</v>
      </c>
      <c r="C20542">
        <v>1096.56</v>
      </c>
      <c r="D20542">
        <v>-0.60811322927474998</v>
      </c>
      <c r="E20542">
        <v>1</v>
      </c>
    </row>
    <row r="20543" spans="1:5" x14ac:dyDescent="0.35">
      <c r="A20543">
        <v>18040</v>
      </c>
      <c r="B20543" s="1">
        <v>40102</v>
      </c>
      <c r="C20543">
        <v>1087.68</v>
      </c>
      <c r="D20543">
        <v>-0.56878411769866999</v>
      </c>
      <c r="E20543">
        <v>1</v>
      </c>
    </row>
    <row r="20544" spans="1:5" x14ac:dyDescent="0.35">
      <c r="A20544">
        <v>18041</v>
      </c>
      <c r="B20544" s="1">
        <v>40105</v>
      </c>
      <c r="C20544">
        <v>1097.9100000000001</v>
      </c>
      <c r="D20544">
        <v>-0.60454997420310996</v>
      </c>
      <c r="E20544">
        <v>1</v>
      </c>
    </row>
    <row r="20545" spans="1:5" x14ac:dyDescent="0.35">
      <c r="A20545">
        <v>18042</v>
      </c>
      <c r="B20545" s="1">
        <v>40106</v>
      </c>
      <c r="C20545">
        <v>1091.06</v>
      </c>
      <c r="D20545">
        <v>-0.63420969247817993</v>
      </c>
      <c r="E20545">
        <v>1</v>
      </c>
    </row>
    <row r="20546" spans="1:5" x14ac:dyDescent="0.35">
      <c r="A20546">
        <v>18043</v>
      </c>
      <c r="B20546" s="1">
        <v>40107</v>
      </c>
      <c r="C20546">
        <v>1081.4000000000001</v>
      </c>
      <c r="D20546">
        <v>-0.55889979004860002</v>
      </c>
      <c r="E20546">
        <v>1</v>
      </c>
    </row>
    <row r="20547" spans="1:5" x14ac:dyDescent="0.35">
      <c r="A20547">
        <v>18044</v>
      </c>
      <c r="B20547" s="1">
        <v>40108</v>
      </c>
      <c r="C20547">
        <v>1092.9100000000001</v>
      </c>
      <c r="D20547">
        <v>-0.56915274262428395</v>
      </c>
      <c r="E20547">
        <v>1</v>
      </c>
    </row>
    <row r="20548" spans="1:5" x14ac:dyDescent="0.35">
      <c r="A20548">
        <v>18045</v>
      </c>
      <c r="B20548" s="1">
        <v>40109</v>
      </c>
      <c r="C20548">
        <v>1079.5999999999999</v>
      </c>
      <c r="D20548">
        <v>-0.53536087274551403</v>
      </c>
      <c r="E20548">
        <v>-1</v>
      </c>
    </row>
    <row r="20549" spans="1:5" x14ac:dyDescent="0.35">
      <c r="A20549">
        <v>18046</v>
      </c>
      <c r="B20549" s="1">
        <v>40112</v>
      </c>
      <c r="C20549">
        <v>1066.95</v>
      </c>
      <c r="D20549">
        <v>-0.60340806841850392</v>
      </c>
      <c r="E20549">
        <v>-1</v>
      </c>
    </row>
    <row r="20550" spans="1:5" x14ac:dyDescent="0.35">
      <c r="A20550">
        <v>18047</v>
      </c>
      <c r="B20550" s="1">
        <v>40113</v>
      </c>
      <c r="C20550">
        <v>1063.4100000000001</v>
      </c>
      <c r="D20550">
        <v>-0.53048461675643999</v>
      </c>
      <c r="E20550">
        <v>-1</v>
      </c>
    </row>
    <row r="20551" spans="1:5" x14ac:dyDescent="0.35">
      <c r="A20551">
        <v>18048</v>
      </c>
      <c r="B20551" s="1">
        <v>40114</v>
      </c>
      <c r="C20551">
        <v>1042.6300000000001</v>
      </c>
      <c r="D20551">
        <v>-0.54390245676040805</v>
      </c>
      <c r="E20551">
        <v>-1</v>
      </c>
    </row>
    <row r="20552" spans="1:5" x14ac:dyDescent="0.35">
      <c r="A20552">
        <v>18049</v>
      </c>
      <c r="B20552" s="1">
        <v>40115</v>
      </c>
      <c r="C20552">
        <v>1066.1099999999999</v>
      </c>
      <c r="D20552">
        <v>-0.55615505576133795</v>
      </c>
      <c r="E20552">
        <v>-1</v>
      </c>
    </row>
    <row r="20553" spans="1:5" x14ac:dyDescent="0.35">
      <c r="A20553">
        <v>18050</v>
      </c>
      <c r="B20553" s="1">
        <v>40116</v>
      </c>
      <c r="C20553">
        <v>1036.19</v>
      </c>
      <c r="D20553">
        <v>-0.60926431417465399</v>
      </c>
      <c r="E20553">
        <v>-1</v>
      </c>
    </row>
    <row r="20554" spans="1:5" x14ac:dyDescent="0.35">
      <c r="A20554">
        <v>18051</v>
      </c>
      <c r="B20554" s="1">
        <v>40119</v>
      </c>
      <c r="C20554">
        <v>1042.8800000000001</v>
      </c>
      <c r="D20554">
        <v>-0.63485530018806602</v>
      </c>
      <c r="E20554">
        <v>-1</v>
      </c>
    </row>
    <row r="20555" spans="1:5" x14ac:dyDescent="0.35">
      <c r="A20555">
        <v>18052</v>
      </c>
      <c r="B20555" s="1">
        <v>40120</v>
      </c>
      <c r="C20555">
        <v>1045.4100000000001</v>
      </c>
      <c r="D20555">
        <v>-0.57777687907219</v>
      </c>
      <c r="E20555">
        <v>-1</v>
      </c>
    </row>
    <row r="20556" spans="1:5" x14ac:dyDescent="0.35">
      <c r="A20556">
        <v>18053</v>
      </c>
      <c r="B20556" s="1">
        <v>40121</v>
      </c>
      <c r="C20556">
        <v>1046.5</v>
      </c>
      <c r="D20556">
        <v>-0.63045772910118192</v>
      </c>
      <c r="E20556">
        <v>-1</v>
      </c>
    </row>
    <row r="20557" spans="1:5" x14ac:dyDescent="0.35">
      <c r="A20557">
        <v>18054</v>
      </c>
      <c r="B20557" s="1">
        <v>40122</v>
      </c>
      <c r="C20557">
        <v>1066.6300000000001</v>
      </c>
      <c r="D20557">
        <v>-0.60313847661018394</v>
      </c>
      <c r="E20557">
        <v>-1</v>
      </c>
    </row>
    <row r="20558" spans="1:5" x14ac:dyDescent="0.35">
      <c r="A20558">
        <v>18055</v>
      </c>
      <c r="B20558" s="1">
        <v>40123</v>
      </c>
      <c r="C20558">
        <v>1069.3</v>
      </c>
      <c r="D20558">
        <v>-0.64475816488266002</v>
      </c>
      <c r="E20558">
        <v>-1</v>
      </c>
    </row>
    <row r="20559" spans="1:5" x14ac:dyDescent="0.35">
      <c r="A20559">
        <v>18056</v>
      </c>
      <c r="B20559" s="1">
        <v>40126</v>
      </c>
      <c r="C20559">
        <v>1093.08</v>
      </c>
      <c r="D20559">
        <v>-0.55919599533081199</v>
      </c>
      <c r="E20559">
        <v>-1</v>
      </c>
    </row>
    <row r="20560" spans="1:5" x14ac:dyDescent="0.35">
      <c r="A20560">
        <v>18057</v>
      </c>
      <c r="B20560" s="1">
        <v>40127</v>
      </c>
      <c r="C20560">
        <v>1093.01</v>
      </c>
      <c r="D20560">
        <v>-0.60317555069923401</v>
      </c>
      <c r="E20560">
        <v>-1</v>
      </c>
    </row>
    <row r="20561" spans="1:5" x14ac:dyDescent="0.35">
      <c r="A20561">
        <v>18058</v>
      </c>
      <c r="B20561" s="1">
        <v>40128</v>
      </c>
      <c r="C20561">
        <v>1098.51</v>
      </c>
      <c r="D20561">
        <v>-0.65625137090683006</v>
      </c>
      <c r="E20561">
        <v>-1</v>
      </c>
    </row>
    <row r="20562" spans="1:5" x14ac:dyDescent="0.35">
      <c r="A20562">
        <v>18059</v>
      </c>
      <c r="B20562" s="1">
        <v>40129</v>
      </c>
      <c r="C20562">
        <v>1087.24</v>
      </c>
      <c r="D20562">
        <v>-0.63364487886429</v>
      </c>
      <c r="E20562">
        <v>-1</v>
      </c>
    </row>
    <row r="20563" spans="1:5" x14ac:dyDescent="0.35">
      <c r="A20563">
        <v>18060</v>
      </c>
      <c r="B20563" s="1">
        <v>40130</v>
      </c>
      <c r="C20563">
        <v>1093.48</v>
      </c>
      <c r="D20563">
        <v>-0.61412122845649808</v>
      </c>
      <c r="E20563">
        <v>-1</v>
      </c>
    </row>
    <row r="20564" spans="1:5" x14ac:dyDescent="0.35">
      <c r="A20564">
        <v>18061</v>
      </c>
      <c r="B20564" s="1">
        <v>40133</v>
      </c>
      <c r="C20564">
        <v>1109.3</v>
      </c>
      <c r="D20564">
        <v>-0.57687571644783198</v>
      </c>
      <c r="E20564">
        <v>1</v>
      </c>
    </row>
    <row r="20565" spans="1:5" x14ac:dyDescent="0.35">
      <c r="A20565">
        <v>18062</v>
      </c>
      <c r="B20565" s="1">
        <v>40134</v>
      </c>
      <c r="C20565">
        <v>1110.32</v>
      </c>
      <c r="D20565">
        <v>-0.63877245783806003</v>
      </c>
      <c r="E20565">
        <v>1</v>
      </c>
    </row>
    <row r="20566" spans="1:5" x14ac:dyDescent="0.35">
      <c r="A20566">
        <v>18063</v>
      </c>
      <c r="B20566" s="1">
        <v>40135</v>
      </c>
      <c r="C20566">
        <v>1109.8</v>
      </c>
      <c r="D20566">
        <v>-0.55550554394722007</v>
      </c>
      <c r="E20566">
        <v>1</v>
      </c>
    </row>
    <row r="20567" spans="1:5" x14ac:dyDescent="0.35">
      <c r="A20567">
        <v>18064</v>
      </c>
      <c r="B20567" s="1">
        <v>40136</v>
      </c>
      <c r="C20567">
        <v>1094.9000000000001</v>
      </c>
      <c r="D20567">
        <v>-0.56443849205970797</v>
      </c>
      <c r="E20567">
        <v>1</v>
      </c>
    </row>
    <row r="20568" spans="1:5" x14ac:dyDescent="0.35">
      <c r="A20568">
        <v>18065</v>
      </c>
      <c r="B20568" s="1">
        <v>40137</v>
      </c>
      <c r="C20568">
        <v>1091.3800000000001</v>
      </c>
      <c r="D20568">
        <v>-0.60384768247604392</v>
      </c>
      <c r="E20568">
        <v>-1</v>
      </c>
    </row>
    <row r="20569" spans="1:5" x14ac:dyDescent="0.35">
      <c r="A20569">
        <v>18066</v>
      </c>
      <c r="B20569" s="1">
        <v>40140</v>
      </c>
      <c r="C20569">
        <v>1106.24</v>
      </c>
      <c r="D20569">
        <v>-0.65071302652359198</v>
      </c>
      <c r="E20569">
        <v>1</v>
      </c>
    </row>
    <row r="20570" spans="1:5" x14ac:dyDescent="0.35">
      <c r="A20570">
        <v>18067</v>
      </c>
      <c r="B20570" s="1">
        <v>40141</v>
      </c>
      <c r="C20570">
        <v>1105.6500000000001</v>
      </c>
      <c r="D20570">
        <v>-0.62554687261581599</v>
      </c>
      <c r="E20570">
        <v>1</v>
      </c>
    </row>
    <row r="20571" spans="1:5" x14ac:dyDescent="0.35">
      <c r="A20571">
        <v>18068</v>
      </c>
      <c r="B20571" s="1">
        <v>40142</v>
      </c>
      <c r="C20571">
        <v>1110.6300000000001</v>
      </c>
      <c r="D20571">
        <v>-0.52779194712638999</v>
      </c>
      <c r="E20571">
        <v>1</v>
      </c>
    </row>
    <row r="20572" spans="1:5" x14ac:dyDescent="0.35">
      <c r="A20572">
        <v>18069</v>
      </c>
      <c r="B20572" s="1">
        <v>40144</v>
      </c>
      <c r="C20572">
        <v>1091.49</v>
      </c>
      <c r="D20572">
        <v>-0.63251757621765203</v>
      </c>
      <c r="E20572">
        <v>-1</v>
      </c>
    </row>
    <row r="20573" spans="1:5" x14ac:dyDescent="0.35">
      <c r="A20573">
        <v>18070</v>
      </c>
      <c r="B20573" s="1">
        <v>40147</v>
      </c>
      <c r="C20573">
        <v>1095.6300000000001</v>
      </c>
      <c r="D20573">
        <v>-0.63964352011680803</v>
      </c>
      <c r="E20573">
        <v>1</v>
      </c>
    </row>
    <row r="20574" spans="1:5" x14ac:dyDescent="0.35">
      <c r="A20574">
        <v>18071</v>
      </c>
      <c r="B20574" s="1">
        <v>40148</v>
      </c>
      <c r="C20574">
        <v>1108.8599999999999</v>
      </c>
      <c r="D20574">
        <v>-0.64008453488350003</v>
      </c>
      <c r="E20574">
        <v>1</v>
      </c>
    </row>
    <row r="20575" spans="1:5" x14ac:dyDescent="0.35">
      <c r="A20575">
        <v>18072</v>
      </c>
      <c r="B20575" s="1">
        <v>40149</v>
      </c>
      <c r="C20575">
        <v>1109.24</v>
      </c>
      <c r="D20575">
        <v>-0.63328707218170199</v>
      </c>
      <c r="E20575">
        <v>1</v>
      </c>
    </row>
    <row r="20576" spans="1:5" x14ac:dyDescent="0.35">
      <c r="A20576">
        <v>18073</v>
      </c>
      <c r="B20576" s="1">
        <v>40150</v>
      </c>
      <c r="C20576">
        <v>1099.92</v>
      </c>
      <c r="D20576">
        <v>-0.61808702349662803</v>
      </c>
      <c r="E20576">
        <v>-1</v>
      </c>
    </row>
    <row r="20577" spans="1:5" x14ac:dyDescent="0.35">
      <c r="A20577">
        <v>18074</v>
      </c>
      <c r="B20577" s="1">
        <v>40151</v>
      </c>
      <c r="C20577">
        <v>1105.98</v>
      </c>
      <c r="D20577">
        <v>-0.68951979279518194</v>
      </c>
      <c r="E20577">
        <v>-1</v>
      </c>
    </row>
    <row r="20578" spans="1:5" x14ac:dyDescent="0.35">
      <c r="A20578">
        <v>18075</v>
      </c>
      <c r="B20578" s="1">
        <v>40154</v>
      </c>
      <c r="C20578">
        <v>1103.25</v>
      </c>
      <c r="D20578">
        <v>-0.61508995294571001</v>
      </c>
      <c r="E20578">
        <v>-1</v>
      </c>
    </row>
    <row r="20579" spans="1:5" x14ac:dyDescent="0.35">
      <c r="A20579">
        <v>18076</v>
      </c>
      <c r="B20579" s="1">
        <v>40155</v>
      </c>
      <c r="C20579">
        <v>1091.94</v>
      </c>
      <c r="D20579">
        <v>-0.58017203211784407</v>
      </c>
      <c r="E20579">
        <v>-1</v>
      </c>
    </row>
    <row r="20580" spans="1:5" x14ac:dyDescent="0.35">
      <c r="A20580">
        <v>18077</v>
      </c>
      <c r="B20580" s="1">
        <v>40156</v>
      </c>
      <c r="C20580">
        <v>1095.95</v>
      </c>
      <c r="D20580">
        <v>-0.58653053641319408</v>
      </c>
      <c r="E20580">
        <v>-1</v>
      </c>
    </row>
    <row r="20581" spans="1:5" x14ac:dyDescent="0.35">
      <c r="A20581">
        <v>18078</v>
      </c>
      <c r="B20581" s="1">
        <v>40157</v>
      </c>
      <c r="C20581">
        <v>1102.3499999999999</v>
      </c>
      <c r="D20581">
        <v>-0.64786568284034796</v>
      </c>
      <c r="E20581">
        <v>-1</v>
      </c>
    </row>
    <row r="20582" spans="1:5" x14ac:dyDescent="0.35">
      <c r="A20582">
        <v>18079</v>
      </c>
      <c r="B20582" s="1">
        <v>40158</v>
      </c>
      <c r="C20582">
        <v>1106.4100000000001</v>
      </c>
      <c r="D20582">
        <v>-0.59616965055465798</v>
      </c>
      <c r="E20582">
        <v>-1</v>
      </c>
    </row>
    <row r="20583" spans="1:5" x14ac:dyDescent="0.35">
      <c r="A20583">
        <v>18080</v>
      </c>
      <c r="B20583" s="1">
        <v>40161</v>
      </c>
      <c r="C20583">
        <v>1114.1099999999999</v>
      </c>
      <c r="D20583">
        <v>-0.56054982542991794</v>
      </c>
      <c r="E20583">
        <v>-1</v>
      </c>
    </row>
    <row r="20584" spans="1:5" x14ac:dyDescent="0.35">
      <c r="A20584">
        <v>18081</v>
      </c>
      <c r="B20584" s="1">
        <v>40162</v>
      </c>
      <c r="C20584">
        <v>1107.93</v>
      </c>
      <c r="D20584">
        <v>-0.62231060862541199</v>
      </c>
      <c r="E20584">
        <v>-1</v>
      </c>
    </row>
    <row r="20585" spans="1:5" x14ac:dyDescent="0.35">
      <c r="A20585">
        <v>18082</v>
      </c>
      <c r="B20585" s="1">
        <v>40163</v>
      </c>
      <c r="C20585">
        <v>1109.18</v>
      </c>
      <c r="D20585">
        <v>-0.60865029692649997</v>
      </c>
      <c r="E20585">
        <v>-1</v>
      </c>
    </row>
    <row r="20586" spans="1:5" x14ac:dyDescent="0.35">
      <c r="A20586">
        <v>18083</v>
      </c>
      <c r="B20586" s="1">
        <v>40164</v>
      </c>
      <c r="C20586">
        <v>1096.08</v>
      </c>
      <c r="D20586">
        <v>-0.60805076360702603</v>
      </c>
      <c r="E20586">
        <v>-1</v>
      </c>
    </row>
    <row r="20587" spans="1:5" x14ac:dyDescent="0.35">
      <c r="A20587">
        <v>18084</v>
      </c>
      <c r="B20587" s="1">
        <v>40165</v>
      </c>
      <c r="C20587">
        <v>1102.47</v>
      </c>
      <c r="D20587">
        <v>-0.47677117586135997</v>
      </c>
      <c r="E20587">
        <v>-1</v>
      </c>
    </row>
    <row r="20588" spans="1:5" x14ac:dyDescent="0.35">
      <c r="A20588">
        <v>18085</v>
      </c>
      <c r="B20588" s="1">
        <v>40168</v>
      </c>
      <c r="C20588">
        <v>1114.05</v>
      </c>
      <c r="D20588">
        <v>-0.66879034042358398</v>
      </c>
      <c r="E20588">
        <v>-1</v>
      </c>
    </row>
    <row r="20589" spans="1:5" x14ac:dyDescent="0.35">
      <c r="A20589">
        <v>18086</v>
      </c>
      <c r="B20589" s="1">
        <v>40169</v>
      </c>
      <c r="C20589">
        <v>1118.02</v>
      </c>
      <c r="D20589">
        <v>-0.61220151185989402</v>
      </c>
      <c r="E20589">
        <v>-1</v>
      </c>
    </row>
    <row r="20590" spans="1:5" x14ac:dyDescent="0.35">
      <c r="A20590">
        <v>18087</v>
      </c>
      <c r="B20590" s="1">
        <v>40170</v>
      </c>
      <c r="C20590">
        <v>1120.5899999999999</v>
      </c>
      <c r="D20590">
        <v>-0.63796982169151395</v>
      </c>
      <c r="E20590">
        <v>-1</v>
      </c>
    </row>
    <row r="20591" spans="1:5" x14ac:dyDescent="0.35">
      <c r="A20591">
        <v>18088</v>
      </c>
      <c r="B20591" s="1">
        <v>40171</v>
      </c>
      <c r="C20591">
        <v>1126.48</v>
      </c>
      <c r="D20591">
        <v>-0.63002738356590404</v>
      </c>
      <c r="E20591">
        <v>-1</v>
      </c>
    </row>
    <row r="20592" spans="1:5" x14ac:dyDescent="0.35">
      <c r="A20592">
        <v>18089</v>
      </c>
      <c r="B20592" s="1">
        <v>40175</v>
      </c>
      <c r="C20592">
        <v>1127.78</v>
      </c>
      <c r="D20592">
        <v>-0.64768019318580805</v>
      </c>
      <c r="E20592">
        <v>-1</v>
      </c>
    </row>
    <row r="20593" spans="1:5" x14ac:dyDescent="0.35">
      <c r="A20593">
        <v>18090</v>
      </c>
      <c r="B20593" s="1">
        <v>40176</v>
      </c>
      <c r="C20593">
        <v>1126.2</v>
      </c>
      <c r="D20593">
        <v>-0.63460451364517401</v>
      </c>
      <c r="E20593">
        <v>-1</v>
      </c>
    </row>
    <row r="20594" spans="1:5" x14ac:dyDescent="0.35">
      <c r="A20594">
        <v>18091</v>
      </c>
      <c r="B20594" s="1">
        <v>40177</v>
      </c>
      <c r="C20594">
        <v>1126.42</v>
      </c>
      <c r="D20594">
        <v>-0.54705312848091192</v>
      </c>
      <c r="E20594">
        <v>-1</v>
      </c>
    </row>
    <row r="20595" spans="1:5" x14ac:dyDescent="0.35">
      <c r="A20595">
        <v>18092</v>
      </c>
      <c r="B20595" s="1">
        <v>40178</v>
      </c>
      <c r="C20595">
        <v>1115.0999999999999</v>
      </c>
      <c r="D20595">
        <v>-0.55177646875381603</v>
      </c>
      <c r="E20595">
        <v>-1</v>
      </c>
    </row>
    <row r="20596" spans="1:5" x14ac:dyDescent="0.35">
      <c r="A20596">
        <v>18093</v>
      </c>
      <c r="B20596" s="1">
        <v>40182</v>
      </c>
      <c r="C20596">
        <v>1132.99</v>
      </c>
      <c r="D20596">
        <v>-0.54342821240425199</v>
      </c>
      <c r="E20596">
        <v>-1</v>
      </c>
    </row>
    <row r="20597" spans="1:5" x14ac:dyDescent="0.35">
      <c r="A20597">
        <v>18094</v>
      </c>
      <c r="B20597" s="1">
        <v>40183</v>
      </c>
      <c r="C20597">
        <v>1136.52</v>
      </c>
      <c r="D20597">
        <v>-0.61498424410820207</v>
      </c>
      <c r="E20597">
        <v>-1</v>
      </c>
    </row>
    <row r="20598" spans="1:5" x14ac:dyDescent="0.35">
      <c r="A20598">
        <v>18095</v>
      </c>
      <c r="B20598" s="1">
        <v>40184</v>
      </c>
      <c r="C20598">
        <v>1137.1400000000001</v>
      </c>
      <c r="D20598">
        <v>-0.47765135765075795</v>
      </c>
      <c r="E20598">
        <v>-1</v>
      </c>
    </row>
    <row r="20599" spans="1:5" x14ac:dyDescent="0.35">
      <c r="A20599">
        <v>18096</v>
      </c>
      <c r="B20599" s="1">
        <v>40185</v>
      </c>
      <c r="C20599">
        <v>1141.69</v>
      </c>
      <c r="D20599">
        <v>-0.41594111919403198</v>
      </c>
      <c r="E20599">
        <v>-1</v>
      </c>
    </row>
    <row r="20600" spans="1:5" x14ac:dyDescent="0.35">
      <c r="A20600">
        <v>18097</v>
      </c>
      <c r="B20600" s="1">
        <v>40186</v>
      </c>
      <c r="C20600">
        <v>1144.98</v>
      </c>
      <c r="D20600">
        <v>-0.60557204484939597</v>
      </c>
      <c r="E20600">
        <v>-1</v>
      </c>
    </row>
    <row r="20601" spans="1:5" x14ac:dyDescent="0.35">
      <c r="A20601">
        <v>18098</v>
      </c>
      <c r="B20601" s="1">
        <v>40189</v>
      </c>
      <c r="C20601">
        <v>1146.98</v>
      </c>
      <c r="D20601">
        <v>-0.61944183707237399</v>
      </c>
      <c r="E20601">
        <v>-1</v>
      </c>
    </row>
    <row r="20602" spans="1:5" x14ac:dyDescent="0.35">
      <c r="A20602">
        <v>18099</v>
      </c>
      <c r="B20602" s="1">
        <v>40190</v>
      </c>
      <c r="C20602">
        <v>1136.22</v>
      </c>
      <c r="D20602">
        <v>-0.561771720647812</v>
      </c>
      <c r="E20602">
        <v>-1</v>
      </c>
    </row>
    <row r="20603" spans="1:5" x14ac:dyDescent="0.35">
      <c r="A20603">
        <v>18100</v>
      </c>
      <c r="B20603" s="1">
        <v>40191</v>
      </c>
      <c r="C20603">
        <v>1145.68</v>
      </c>
      <c r="D20603">
        <v>-0.39092713594436801</v>
      </c>
      <c r="E20603">
        <v>-1</v>
      </c>
    </row>
    <row r="20604" spans="1:5" x14ac:dyDescent="0.35">
      <c r="A20604">
        <v>18101</v>
      </c>
      <c r="B20604" s="1">
        <v>40192</v>
      </c>
      <c r="C20604">
        <v>1148.46</v>
      </c>
      <c r="D20604">
        <v>-0.66396832466125599</v>
      </c>
      <c r="E20604">
        <v>-1</v>
      </c>
    </row>
    <row r="20605" spans="1:5" x14ac:dyDescent="0.35">
      <c r="A20605">
        <v>18102</v>
      </c>
      <c r="B20605" s="1">
        <v>40193</v>
      </c>
      <c r="C20605">
        <v>1136.03</v>
      </c>
      <c r="D20605">
        <v>-0.61400118470192</v>
      </c>
      <c r="E20605">
        <v>-1</v>
      </c>
    </row>
    <row r="20606" spans="1:5" x14ac:dyDescent="0.35">
      <c r="A20606">
        <v>18103</v>
      </c>
      <c r="B20606" s="1">
        <v>40197</v>
      </c>
      <c r="C20606">
        <v>1150.23</v>
      </c>
      <c r="D20606">
        <v>-0.60533657670021201</v>
      </c>
      <c r="E20606">
        <v>-1</v>
      </c>
    </row>
    <row r="20607" spans="1:5" x14ac:dyDescent="0.35">
      <c r="A20607">
        <v>18104</v>
      </c>
      <c r="B20607" s="1">
        <v>40198</v>
      </c>
      <c r="C20607">
        <v>1138.04</v>
      </c>
      <c r="D20607">
        <v>-0.56574365496635592</v>
      </c>
      <c r="E20607">
        <v>-1</v>
      </c>
    </row>
    <row r="20608" spans="1:5" x14ac:dyDescent="0.35">
      <c r="A20608">
        <v>18105</v>
      </c>
      <c r="B20608" s="1">
        <v>40199</v>
      </c>
      <c r="C20608">
        <v>1116.48</v>
      </c>
      <c r="D20608">
        <v>-0.65348765254020802</v>
      </c>
      <c r="E20608">
        <v>-1</v>
      </c>
    </row>
    <row r="20609" spans="1:5" x14ac:dyDescent="0.35">
      <c r="A20609">
        <v>18106</v>
      </c>
      <c r="B20609" s="1">
        <v>40200</v>
      </c>
      <c r="C20609">
        <v>1091.76</v>
      </c>
      <c r="D20609">
        <v>-0.66550660133361994</v>
      </c>
      <c r="E20609">
        <v>-1</v>
      </c>
    </row>
    <row r="20610" spans="1:5" x14ac:dyDescent="0.35">
      <c r="A20610">
        <v>18107</v>
      </c>
      <c r="B20610" s="1">
        <v>40203</v>
      </c>
      <c r="C20610">
        <v>1096.78</v>
      </c>
      <c r="D20610">
        <v>-0.57308754324913203</v>
      </c>
      <c r="E20610">
        <v>-1</v>
      </c>
    </row>
    <row r="20611" spans="1:5" x14ac:dyDescent="0.35">
      <c r="A20611">
        <v>18108</v>
      </c>
      <c r="B20611" s="1">
        <v>40204</v>
      </c>
      <c r="C20611">
        <v>1092.17</v>
      </c>
      <c r="D20611">
        <v>-0.55292761325836204</v>
      </c>
      <c r="E20611">
        <v>-1</v>
      </c>
    </row>
    <row r="20612" spans="1:5" x14ac:dyDescent="0.35">
      <c r="A20612">
        <v>18109</v>
      </c>
      <c r="B20612" s="1">
        <v>40205</v>
      </c>
      <c r="C20612">
        <v>1097.5</v>
      </c>
      <c r="D20612">
        <v>-0.48446804285049605</v>
      </c>
      <c r="E20612">
        <v>-1</v>
      </c>
    </row>
    <row r="20613" spans="1:5" x14ac:dyDescent="0.35">
      <c r="A20613">
        <v>18110</v>
      </c>
      <c r="B20613" s="1">
        <v>40206</v>
      </c>
      <c r="C20613">
        <v>1084.53</v>
      </c>
      <c r="D20613">
        <v>-0.604247987270356</v>
      </c>
      <c r="E20613">
        <v>-1</v>
      </c>
    </row>
    <row r="20614" spans="1:5" x14ac:dyDescent="0.35">
      <c r="A20614">
        <v>18111</v>
      </c>
      <c r="B20614" s="1">
        <v>40207</v>
      </c>
      <c r="C20614">
        <v>1073.8699999999999</v>
      </c>
      <c r="D20614">
        <v>-0.46210289001464999</v>
      </c>
      <c r="E20614">
        <v>-1</v>
      </c>
    </row>
    <row r="20615" spans="1:5" x14ac:dyDescent="0.35">
      <c r="A20615">
        <v>18112</v>
      </c>
      <c r="B20615" s="1">
        <v>40210</v>
      </c>
      <c r="C20615">
        <v>1089.19</v>
      </c>
      <c r="D20615">
        <v>-0.44523274898529197</v>
      </c>
      <c r="E20615">
        <v>-1</v>
      </c>
    </row>
    <row r="20616" spans="1:5" x14ac:dyDescent="0.35">
      <c r="A20616">
        <v>18113</v>
      </c>
      <c r="B20616" s="1">
        <v>40211</v>
      </c>
      <c r="C20616">
        <v>1103.32</v>
      </c>
      <c r="D20616">
        <v>-0.49722772836685203</v>
      </c>
      <c r="E20616">
        <v>-1</v>
      </c>
    </row>
    <row r="20617" spans="1:5" x14ac:dyDescent="0.35">
      <c r="A20617">
        <v>18114</v>
      </c>
      <c r="B20617" s="1">
        <v>40212</v>
      </c>
      <c r="C20617">
        <v>1097.28</v>
      </c>
      <c r="D20617">
        <v>-0.59763875603675998</v>
      </c>
      <c r="E20617">
        <v>-1</v>
      </c>
    </row>
    <row r="20618" spans="1:5" x14ac:dyDescent="0.35">
      <c r="A20618">
        <v>18115</v>
      </c>
      <c r="B20618" s="1">
        <v>40213</v>
      </c>
      <c r="C20618">
        <v>1063.1099999999999</v>
      </c>
      <c r="D20618">
        <v>-0.57395684719085804</v>
      </c>
      <c r="E20618">
        <v>-1</v>
      </c>
    </row>
    <row r="20619" spans="1:5" x14ac:dyDescent="0.35">
      <c r="A20619">
        <v>18116</v>
      </c>
      <c r="B20619" s="1">
        <v>40214</v>
      </c>
      <c r="C20619">
        <v>1066.19</v>
      </c>
      <c r="D20619">
        <v>-0.47635555267333995</v>
      </c>
      <c r="E20619">
        <v>-1</v>
      </c>
    </row>
    <row r="20620" spans="1:5" x14ac:dyDescent="0.35">
      <c r="A20620">
        <v>18117</v>
      </c>
      <c r="B20620" s="1">
        <v>40217</v>
      </c>
      <c r="C20620">
        <v>1056.74</v>
      </c>
      <c r="D20620">
        <v>-0.60792413353920005</v>
      </c>
      <c r="E20620">
        <v>-1</v>
      </c>
    </row>
    <row r="20621" spans="1:5" x14ac:dyDescent="0.35">
      <c r="A20621">
        <v>18118</v>
      </c>
      <c r="B20621" s="1">
        <v>40218</v>
      </c>
      <c r="C20621">
        <v>1070.52</v>
      </c>
      <c r="D20621">
        <v>-0.58997333049774192</v>
      </c>
      <c r="E20621">
        <v>-1</v>
      </c>
    </row>
    <row r="20622" spans="1:5" x14ac:dyDescent="0.35">
      <c r="A20622">
        <v>18119</v>
      </c>
      <c r="B20622" s="1">
        <v>40219</v>
      </c>
      <c r="C20622">
        <v>1068.1300000000001</v>
      </c>
      <c r="D20622">
        <v>-0.52109822630882396</v>
      </c>
      <c r="E20622">
        <v>-1</v>
      </c>
    </row>
    <row r="20623" spans="1:5" x14ac:dyDescent="0.35">
      <c r="A20623">
        <v>18120</v>
      </c>
      <c r="B20623" s="1">
        <v>40220</v>
      </c>
      <c r="C20623">
        <v>1078.47</v>
      </c>
      <c r="D20623">
        <v>-0.50333672761917203</v>
      </c>
      <c r="E20623">
        <v>-1</v>
      </c>
    </row>
    <row r="20624" spans="1:5" x14ac:dyDescent="0.35">
      <c r="A20624">
        <v>18121</v>
      </c>
      <c r="B20624" s="1">
        <v>40221</v>
      </c>
      <c r="C20624">
        <v>1075.51</v>
      </c>
      <c r="D20624">
        <v>-0.53392338752746604</v>
      </c>
      <c r="E20624">
        <v>-1</v>
      </c>
    </row>
    <row r="20625" spans="1:5" x14ac:dyDescent="0.35">
      <c r="A20625">
        <v>18122</v>
      </c>
      <c r="B20625" s="1">
        <v>40225</v>
      </c>
      <c r="C20625">
        <v>1094.8699999999999</v>
      </c>
      <c r="D20625">
        <v>-0.61553859710693404</v>
      </c>
      <c r="E20625">
        <v>-1</v>
      </c>
    </row>
    <row r="20626" spans="1:5" x14ac:dyDescent="0.35">
      <c r="A20626">
        <v>18123</v>
      </c>
      <c r="B20626" s="1">
        <v>40226</v>
      </c>
      <c r="C20626">
        <v>1099.51</v>
      </c>
      <c r="D20626">
        <v>-0.45614671707153398</v>
      </c>
      <c r="E20626">
        <v>-1</v>
      </c>
    </row>
    <row r="20627" spans="1:5" x14ac:dyDescent="0.35">
      <c r="A20627">
        <v>18124</v>
      </c>
      <c r="B20627" s="1">
        <v>40227</v>
      </c>
      <c r="C20627">
        <v>1106.75</v>
      </c>
      <c r="D20627">
        <v>-0.42507982254028398</v>
      </c>
      <c r="E20627">
        <v>-1</v>
      </c>
    </row>
    <row r="20628" spans="1:5" x14ac:dyDescent="0.35">
      <c r="A20628">
        <v>18125</v>
      </c>
      <c r="B20628" s="1">
        <v>40228</v>
      </c>
      <c r="C20628">
        <v>1109.17</v>
      </c>
      <c r="D20628">
        <v>-0.39626532793045199</v>
      </c>
      <c r="E20628">
        <v>-1</v>
      </c>
    </row>
    <row r="20629" spans="1:5" x14ac:dyDescent="0.35">
      <c r="A20629">
        <v>18126</v>
      </c>
      <c r="B20629" s="1">
        <v>40231</v>
      </c>
      <c r="C20629">
        <v>1108.01</v>
      </c>
      <c r="D20629">
        <v>-0.51971673965454201</v>
      </c>
      <c r="E20629">
        <v>-1</v>
      </c>
    </row>
    <row r="20630" spans="1:5" x14ac:dyDescent="0.35">
      <c r="A20630">
        <v>18127</v>
      </c>
      <c r="B20630" s="1">
        <v>40232</v>
      </c>
      <c r="C20630">
        <v>1094.5999999999999</v>
      </c>
      <c r="D20630">
        <v>-0.36206406354904197</v>
      </c>
      <c r="E20630">
        <v>-1</v>
      </c>
    </row>
    <row r="20631" spans="1:5" x14ac:dyDescent="0.35">
      <c r="A20631">
        <v>18128</v>
      </c>
      <c r="B20631" s="1">
        <v>40233</v>
      </c>
      <c r="C20631">
        <v>1105.24</v>
      </c>
      <c r="D20631">
        <v>-0.29381352663040206</v>
      </c>
      <c r="E20631">
        <v>-1</v>
      </c>
    </row>
    <row r="20632" spans="1:5" x14ac:dyDescent="0.35">
      <c r="A20632">
        <v>18129</v>
      </c>
      <c r="B20632" s="1">
        <v>40234</v>
      </c>
      <c r="C20632">
        <v>1102.94</v>
      </c>
      <c r="D20632">
        <v>-0.43701833486557196</v>
      </c>
      <c r="E20632">
        <v>-1</v>
      </c>
    </row>
    <row r="20633" spans="1:5" x14ac:dyDescent="0.35">
      <c r="A20633">
        <v>18130</v>
      </c>
      <c r="B20633" s="1">
        <v>40235</v>
      </c>
      <c r="C20633">
        <v>1104.49</v>
      </c>
      <c r="D20633">
        <v>-0.490667164325716</v>
      </c>
      <c r="E20633">
        <v>-1</v>
      </c>
    </row>
    <row r="20634" spans="1:5" x14ac:dyDescent="0.35">
      <c r="A20634">
        <v>18131</v>
      </c>
      <c r="B20634" s="1">
        <v>40238</v>
      </c>
      <c r="C20634">
        <v>1115.71</v>
      </c>
      <c r="D20634">
        <v>-0.42948806285858199</v>
      </c>
      <c r="E20634">
        <v>-1</v>
      </c>
    </row>
    <row r="20635" spans="1:5" x14ac:dyDescent="0.35">
      <c r="A20635">
        <v>18132</v>
      </c>
      <c r="B20635" s="1">
        <v>40239</v>
      </c>
      <c r="C20635">
        <v>1118.31</v>
      </c>
      <c r="D20635">
        <v>-0.24178093671798795</v>
      </c>
      <c r="E20635">
        <v>-1</v>
      </c>
    </row>
    <row r="20636" spans="1:5" x14ac:dyDescent="0.35">
      <c r="A20636">
        <v>18133</v>
      </c>
      <c r="B20636" s="1">
        <v>40240</v>
      </c>
      <c r="C20636">
        <v>1118.79</v>
      </c>
      <c r="D20636">
        <v>-0.47243374586105402</v>
      </c>
      <c r="E20636">
        <v>-1</v>
      </c>
    </row>
    <row r="20637" spans="1:5" x14ac:dyDescent="0.35">
      <c r="A20637">
        <v>18134</v>
      </c>
      <c r="B20637" s="1">
        <v>40241</v>
      </c>
      <c r="C20637">
        <v>1122.97</v>
      </c>
      <c r="D20637">
        <v>-0.49515193700790405</v>
      </c>
      <c r="E20637">
        <v>-1</v>
      </c>
    </row>
    <row r="20638" spans="1:5" x14ac:dyDescent="0.35">
      <c r="A20638">
        <v>18135</v>
      </c>
      <c r="B20638" s="1">
        <v>40242</v>
      </c>
      <c r="C20638">
        <v>1138.7</v>
      </c>
      <c r="D20638">
        <v>-0.42882072925567805</v>
      </c>
      <c r="E20638">
        <v>-1</v>
      </c>
    </row>
    <row r="20639" spans="1:5" x14ac:dyDescent="0.35">
      <c r="A20639">
        <v>18136</v>
      </c>
      <c r="B20639" s="1">
        <v>40245</v>
      </c>
      <c r="C20639">
        <v>1138.5</v>
      </c>
      <c r="D20639">
        <v>-0.31668466329574596</v>
      </c>
      <c r="E20639">
        <v>-1</v>
      </c>
    </row>
    <row r="20640" spans="1:5" x14ac:dyDescent="0.35">
      <c r="A20640">
        <v>18137</v>
      </c>
      <c r="B20640" s="1">
        <v>40246</v>
      </c>
      <c r="C20640">
        <v>1140.45</v>
      </c>
      <c r="D20640">
        <v>-0.52163034677505604</v>
      </c>
      <c r="E20640">
        <v>-1</v>
      </c>
    </row>
    <row r="20641" spans="1:5" x14ac:dyDescent="0.35">
      <c r="A20641">
        <v>18138</v>
      </c>
      <c r="B20641" s="1">
        <v>40247</v>
      </c>
      <c r="C20641">
        <v>1145.6099999999999</v>
      </c>
      <c r="D20641">
        <v>-0.61125507950782798</v>
      </c>
      <c r="E20641">
        <v>-1</v>
      </c>
    </row>
    <row r="20642" spans="1:5" x14ac:dyDescent="0.35">
      <c r="A20642">
        <v>18139</v>
      </c>
      <c r="B20642" s="1">
        <v>40248</v>
      </c>
      <c r="C20642">
        <v>1150.24</v>
      </c>
      <c r="D20642">
        <v>-0.35145872831344604</v>
      </c>
      <c r="E20642">
        <v>-1</v>
      </c>
    </row>
    <row r="20643" spans="1:5" x14ac:dyDescent="0.35">
      <c r="A20643">
        <v>18140</v>
      </c>
      <c r="B20643" s="1">
        <v>40249</v>
      </c>
      <c r="C20643">
        <v>1149.99</v>
      </c>
      <c r="D20643">
        <v>-0.31847274303436401</v>
      </c>
      <c r="E20643">
        <v>-1</v>
      </c>
    </row>
    <row r="20644" spans="1:5" x14ac:dyDescent="0.35">
      <c r="A20644">
        <v>18141</v>
      </c>
      <c r="B20644" s="1">
        <v>40252</v>
      </c>
      <c r="C20644">
        <v>1150.51</v>
      </c>
      <c r="D20644">
        <v>-0.34247839450836204</v>
      </c>
      <c r="E20644">
        <v>-1</v>
      </c>
    </row>
    <row r="20645" spans="1:5" x14ac:dyDescent="0.35">
      <c r="A20645">
        <v>18142</v>
      </c>
      <c r="B20645" s="1">
        <v>40253</v>
      </c>
      <c r="C20645">
        <v>1159.46</v>
      </c>
      <c r="D20645">
        <v>-0.44681847095489602</v>
      </c>
      <c r="E20645">
        <v>-1</v>
      </c>
    </row>
    <row r="20646" spans="1:5" x14ac:dyDescent="0.35">
      <c r="A20646">
        <v>18143</v>
      </c>
      <c r="B20646" s="1">
        <v>40254</v>
      </c>
      <c r="C20646">
        <v>1166.21</v>
      </c>
      <c r="D20646">
        <v>-0.37541943788528598</v>
      </c>
      <c r="E20646">
        <v>-1</v>
      </c>
    </row>
    <row r="20647" spans="1:5" x14ac:dyDescent="0.35">
      <c r="A20647">
        <v>18144</v>
      </c>
      <c r="B20647" s="1">
        <v>40255</v>
      </c>
      <c r="C20647">
        <v>1165.83</v>
      </c>
      <c r="D20647">
        <v>-0.26670336723327803</v>
      </c>
      <c r="E20647">
        <v>-1</v>
      </c>
    </row>
    <row r="20648" spans="1:5" x14ac:dyDescent="0.35">
      <c r="A20648">
        <v>18145</v>
      </c>
      <c r="B20648" s="1">
        <v>40256</v>
      </c>
      <c r="C20648">
        <v>1159.9000000000001</v>
      </c>
      <c r="D20648">
        <v>-0.45356172323226995</v>
      </c>
      <c r="E20648">
        <v>1</v>
      </c>
    </row>
    <row r="20649" spans="1:5" x14ac:dyDescent="0.35">
      <c r="A20649">
        <v>18146</v>
      </c>
      <c r="B20649" s="1">
        <v>40259</v>
      </c>
      <c r="C20649">
        <v>1165.81</v>
      </c>
      <c r="D20649">
        <v>-0.44891595840454201</v>
      </c>
      <c r="E20649">
        <v>-1</v>
      </c>
    </row>
    <row r="20650" spans="1:5" x14ac:dyDescent="0.35">
      <c r="A20650">
        <v>18147</v>
      </c>
      <c r="B20650" s="1">
        <v>40260</v>
      </c>
      <c r="C20650">
        <v>1174.17</v>
      </c>
      <c r="D20650">
        <v>-0.40888428688049405</v>
      </c>
      <c r="E20650">
        <v>-1</v>
      </c>
    </row>
    <row r="20651" spans="1:5" x14ac:dyDescent="0.35">
      <c r="A20651">
        <v>18148</v>
      </c>
      <c r="B20651" s="1">
        <v>40261</v>
      </c>
      <c r="C20651">
        <v>1167.72</v>
      </c>
      <c r="D20651">
        <v>-0.29589784145355402</v>
      </c>
      <c r="E20651">
        <v>-1</v>
      </c>
    </row>
    <row r="20652" spans="1:5" x14ac:dyDescent="0.35">
      <c r="A20652">
        <v>18149</v>
      </c>
      <c r="B20652" s="1">
        <v>40262</v>
      </c>
      <c r="C20652">
        <v>1165.73</v>
      </c>
      <c r="D20652">
        <v>-0.48942923545837402</v>
      </c>
      <c r="E20652">
        <v>-1</v>
      </c>
    </row>
    <row r="20653" spans="1:5" x14ac:dyDescent="0.35">
      <c r="A20653">
        <v>18150</v>
      </c>
      <c r="B20653" s="1">
        <v>40263</v>
      </c>
      <c r="C20653">
        <v>1166.5899999999999</v>
      </c>
      <c r="D20653">
        <v>-0.39350533485412598</v>
      </c>
      <c r="E20653">
        <v>-1</v>
      </c>
    </row>
    <row r="20654" spans="1:5" x14ac:dyDescent="0.35">
      <c r="A20654">
        <v>18151</v>
      </c>
      <c r="B20654" s="1">
        <v>40266</v>
      </c>
      <c r="C20654">
        <v>1173.22</v>
      </c>
      <c r="D20654">
        <v>-0.35351705551147605</v>
      </c>
      <c r="E20654">
        <v>-1</v>
      </c>
    </row>
    <row r="20655" spans="1:5" x14ac:dyDescent="0.35">
      <c r="A20655">
        <v>18152</v>
      </c>
      <c r="B20655" s="1">
        <v>40267</v>
      </c>
      <c r="C20655">
        <v>1173.27</v>
      </c>
      <c r="D20655">
        <v>-0.30583190917968806</v>
      </c>
      <c r="E20655">
        <v>-1</v>
      </c>
    </row>
    <row r="20656" spans="1:5" x14ac:dyDescent="0.35">
      <c r="A20656">
        <v>18153</v>
      </c>
      <c r="B20656" s="1">
        <v>40268</v>
      </c>
      <c r="C20656">
        <v>1169.43</v>
      </c>
      <c r="D20656">
        <v>-0.39012098312377996</v>
      </c>
      <c r="E20656">
        <v>-1</v>
      </c>
    </row>
    <row r="20657" spans="1:5" x14ac:dyDescent="0.35">
      <c r="A20657">
        <v>18154</v>
      </c>
      <c r="B20657" s="1">
        <v>40269</v>
      </c>
      <c r="C20657">
        <v>1178.0999999999999</v>
      </c>
      <c r="D20657">
        <v>-0.45531368255615401</v>
      </c>
      <c r="E20657">
        <v>-1</v>
      </c>
    </row>
    <row r="20658" spans="1:5" x14ac:dyDescent="0.35">
      <c r="A20658">
        <v>18155</v>
      </c>
      <c r="B20658" s="1">
        <v>40273</v>
      </c>
      <c r="C20658">
        <v>1187.44</v>
      </c>
      <c r="D20658">
        <v>-0.29255419969558805</v>
      </c>
      <c r="E20658">
        <v>-1</v>
      </c>
    </row>
    <row r="20659" spans="1:5" x14ac:dyDescent="0.35">
      <c r="A20659">
        <v>18156</v>
      </c>
      <c r="B20659" s="1">
        <v>40274</v>
      </c>
      <c r="C20659">
        <v>1189.44</v>
      </c>
      <c r="D20659">
        <v>-0.30298089981079201</v>
      </c>
      <c r="E20659">
        <v>-1</v>
      </c>
    </row>
    <row r="20660" spans="1:5" x14ac:dyDescent="0.35">
      <c r="A20660">
        <v>18157</v>
      </c>
      <c r="B20660" s="1">
        <v>40275</v>
      </c>
      <c r="C20660">
        <v>1182.45</v>
      </c>
      <c r="D20660">
        <v>-0.24943703413009799</v>
      </c>
      <c r="E20660">
        <v>-1</v>
      </c>
    </row>
    <row r="20661" spans="1:5" x14ac:dyDescent="0.35">
      <c r="A20661">
        <v>18158</v>
      </c>
      <c r="B20661" s="1">
        <v>40276</v>
      </c>
      <c r="C20661">
        <v>1186.44</v>
      </c>
      <c r="D20661">
        <v>-0.32184725999832198</v>
      </c>
      <c r="E20661">
        <v>-1</v>
      </c>
    </row>
    <row r="20662" spans="1:5" x14ac:dyDescent="0.35">
      <c r="A20662">
        <v>18159</v>
      </c>
      <c r="B20662" s="1">
        <v>40277</v>
      </c>
      <c r="C20662">
        <v>1194.3699999999999</v>
      </c>
      <c r="D20662">
        <v>-0.23153209686279397</v>
      </c>
      <c r="E20662">
        <v>-1</v>
      </c>
    </row>
    <row r="20663" spans="1:5" x14ac:dyDescent="0.35">
      <c r="A20663">
        <v>18160</v>
      </c>
      <c r="B20663" s="1">
        <v>40280</v>
      </c>
      <c r="C20663">
        <v>1196.48</v>
      </c>
      <c r="D20663">
        <v>-0.20157158374786399</v>
      </c>
      <c r="E20663">
        <v>-1</v>
      </c>
    </row>
    <row r="20664" spans="1:5" x14ac:dyDescent="0.35">
      <c r="A20664">
        <v>18161</v>
      </c>
      <c r="B20664" s="1">
        <v>40281</v>
      </c>
      <c r="C20664">
        <v>1197.3</v>
      </c>
      <c r="D20664">
        <v>-0.348954558372498</v>
      </c>
      <c r="E20664">
        <v>-1</v>
      </c>
    </row>
    <row r="20665" spans="1:5" x14ac:dyDescent="0.35">
      <c r="A20665">
        <v>18162</v>
      </c>
      <c r="B20665" s="1">
        <v>40282</v>
      </c>
      <c r="C20665">
        <v>1210.6500000000001</v>
      </c>
      <c r="D20665">
        <v>-0.39588212966919001</v>
      </c>
      <c r="E20665">
        <v>-1</v>
      </c>
    </row>
    <row r="20666" spans="1:5" x14ac:dyDescent="0.35">
      <c r="A20666">
        <v>18163</v>
      </c>
      <c r="B20666" s="1">
        <v>40283</v>
      </c>
      <c r="C20666">
        <v>1211.67</v>
      </c>
      <c r="D20666">
        <v>-0.35847723484039395</v>
      </c>
      <c r="E20666">
        <v>-1</v>
      </c>
    </row>
    <row r="20667" spans="1:5" x14ac:dyDescent="0.35">
      <c r="A20667">
        <v>18164</v>
      </c>
      <c r="B20667" s="1">
        <v>40284</v>
      </c>
      <c r="C20667">
        <v>1192.1300000000001</v>
      </c>
      <c r="D20667">
        <v>-0.24655878543853804</v>
      </c>
      <c r="E20667">
        <v>-1</v>
      </c>
    </row>
    <row r="20668" spans="1:5" x14ac:dyDescent="0.35">
      <c r="A20668">
        <v>18165</v>
      </c>
      <c r="B20668" s="1">
        <v>40287</v>
      </c>
      <c r="C20668">
        <v>1197.52</v>
      </c>
      <c r="D20668">
        <v>-0.41913938522339</v>
      </c>
      <c r="E20668">
        <v>-1</v>
      </c>
    </row>
    <row r="20669" spans="1:5" x14ac:dyDescent="0.35">
      <c r="A20669">
        <v>18166</v>
      </c>
      <c r="B20669" s="1">
        <v>40288</v>
      </c>
      <c r="C20669">
        <v>1207.17</v>
      </c>
      <c r="D20669">
        <v>-0.42637437582016002</v>
      </c>
      <c r="E20669">
        <v>-1</v>
      </c>
    </row>
    <row r="20670" spans="1:5" x14ac:dyDescent="0.35">
      <c r="A20670">
        <v>18167</v>
      </c>
      <c r="B20670" s="1">
        <v>40289</v>
      </c>
      <c r="C20670">
        <v>1205.94</v>
      </c>
      <c r="D20670">
        <v>-0.39039218425750799</v>
      </c>
      <c r="E20670">
        <v>-1</v>
      </c>
    </row>
    <row r="20671" spans="1:5" x14ac:dyDescent="0.35">
      <c r="A20671">
        <v>18168</v>
      </c>
      <c r="B20671" s="1">
        <v>40290</v>
      </c>
      <c r="C20671">
        <v>1208.67</v>
      </c>
      <c r="D20671">
        <v>-0.26278018951416204</v>
      </c>
      <c r="E20671">
        <v>1</v>
      </c>
    </row>
    <row r="20672" spans="1:5" x14ac:dyDescent="0.35">
      <c r="A20672">
        <v>18169</v>
      </c>
      <c r="B20672" s="1">
        <v>40291</v>
      </c>
      <c r="C20672">
        <v>1217.28</v>
      </c>
      <c r="D20672">
        <v>-0.42729914188385199</v>
      </c>
      <c r="E20672">
        <v>1</v>
      </c>
    </row>
    <row r="20673" spans="1:5" x14ac:dyDescent="0.35">
      <c r="A20673">
        <v>18170</v>
      </c>
      <c r="B20673" s="1">
        <v>40294</v>
      </c>
      <c r="C20673">
        <v>1212.05</v>
      </c>
      <c r="D20673">
        <v>-0.48341745138168402</v>
      </c>
      <c r="E20673">
        <v>-1</v>
      </c>
    </row>
    <row r="20674" spans="1:5" x14ac:dyDescent="0.35">
      <c r="A20674">
        <v>18171</v>
      </c>
      <c r="B20674" s="1">
        <v>40295</v>
      </c>
      <c r="C20674">
        <v>1183.71</v>
      </c>
      <c r="D20674">
        <v>-0.31674581766128596</v>
      </c>
      <c r="E20674">
        <v>-1</v>
      </c>
    </row>
    <row r="20675" spans="1:5" x14ac:dyDescent="0.35">
      <c r="A20675">
        <v>18172</v>
      </c>
      <c r="B20675" s="1">
        <v>40296</v>
      </c>
      <c r="C20675">
        <v>1191.3599999999999</v>
      </c>
      <c r="D20675">
        <v>-0.33712303638458396</v>
      </c>
      <c r="E20675">
        <v>-1</v>
      </c>
    </row>
    <row r="20676" spans="1:5" x14ac:dyDescent="0.35">
      <c r="A20676">
        <v>18173</v>
      </c>
      <c r="B20676" s="1">
        <v>40297</v>
      </c>
      <c r="C20676">
        <v>1206.78</v>
      </c>
      <c r="D20676">
        <v>-0.33585792779922596</v>
      </c>
      <c r="E20676">
        <v>-1</v>
      </c>
    </row>
    <row r="20677" spans="1:5" x14ac:dyDescent="0.35">
      <c r="A20677">
        <v>18174</v>
      </c>
      <c r="B20677" s="1">
        <v>40298</v>
      </c>
      <c r="C20677">
        <v>1186.69</v>
      </c>
      <c r="D20677">
        <v>-0.45651972293853804</v>
      </c>
      <c r="E20677">
        <v>-1</v>
      </c>
    </row>
    <row r="20678" spans="1:5" x14ac:dyDescent="0.35">
      <c r="A20678">
        <v>18175</v>
      </c>
      <c r="B20678" s="1">
        <v>40301</v>
      </c>
      <c r="C20678">
        <v>1202.26</v>
      </c>
      <c r="D20678">
        <v>-0.33268916606903198</v>
      </c>
      <c r="E20678">
        <v>-1</v>
      </c>
    </row>
    <row r="20679" spans="1:5" x14ac:dyDescent="0.35">
      <c r="A20679">
        <v>18176</v>
      </c>
      <c r="B20679" s="1">
        <v>40302</v>
      </c>
      <c r="C20679">
        <v>1173.5999999999999</v>
      </c>
      <c r="D20679">
        <v>-0.22990638017654597</v>
      </c>
      <c r="E20679">
        <v>-1</v>
      </c>
    </row>
    <row r="20680" spans="1:5" x14ac:dyDescent="0.35">
      <c r="A20680">
        <v>18177</v>
      </c>
      <c r="B20680" s="1">
        <v>40303</v>
      </c>
      <c r="C20680">
        <v>1165.9000000000001</v>
      </c>
      <c r="D20680">
        <v>-0.34974497556686401</v>
      </c>
      <c r="E20680">
        <v>-1</v>
      </c>
    </row>
    <row r="20681" spans="1:5" x14ac:dyDescent="0.35">
      <c r="A20681">
        <v>18178</v>
      </c>
      <c r="B20681" s="1">
        <v>40304</v>
      </c>
      <c r="C20681">
        <v>1128.1500000000001</v>
      </c>
      <c r="D20681">
        <v>-0.401331126689912</v>
      </c>
      <c r="E20681">
        <v>-1</v>
      </c>
    </row>
    <row r="20682" spans="1:5" x14ac:dyDescent="0.35">
      <c r="A20682">
        <v>18179</v>
      </c>
      <c r="B20682" s="1">
        <v>40305</v>
      </c>
      <c r="C20682">
        <v>1110.8800000000001</v>
      </c>
      <c r="D20682">
        <v>-0.38848614692687999</v>
      </c>
      <c r="E20682">
        <v>-1</v>
      </c>
    </row>
    <row r="20683" spans="1:5" x14ac:dyDescent="0.35">
      <c r="A20683">
        <v>18180</v>
      </c>
      <c r="B20683" s="1">
        <v>40308</v>
      </c>
      <c r="C20683">
        <v>1159.73</v>
      </c>
      <c r="D20683">
        <v>-0.26337301731109797</v>
      </c>
      <c r="E20683">
        <v>-1</v>
      </c>
    </row>
    <row r="20684" spans="1:5" x14ac:dyDescent="0.35">
      <c r="A20684">
        <v>18181</v>
      </c>
      <c r="B20684" s="1">
        <v>40309</v>
      </c>
      <c r="C20684">
        <v>1155.79</v>
      </c>
      <c r="D20684">
        <v>-0.43036496639251798</v>
      </c>
      <c r="E20684">
        <v>-1</v>
      </c>
    </row>
    <row r="20685" spans="1:5" x14ac:dyDescent="0.35">
      <c r="A20685">
        <v>18182</v>
      </c>
      <c r="B20685" s="1">
        <v>40310</v>
      </c>
      <c r="C20685">
        <v>1171.67</v>
      </c>
      <c r="D20685">
        <v>-0.32187390327453802</v>
      </c>
      <c r="E20685">
        <v>-1</v>
      </c>
    </row>
    <row r="20686" spans="1:5" x14ac:dyDescent="0.35">
      <c r="A20686">
        <v>18183</v>
      </c>
      <c r="B20686" s="1">
        <v>40311</v>
      </c>
      <c r="C20686">
        <v>1157.44</v>
      </c>
      <c r="D20686">
        <v>-0.319544017314912</v>
      </c>
      <c r="E20686">
        <v>-1</v>
      </c>
    </row>
    <row r="20687" spans="1:5" x14ac:dyDescent="0.35">
      <c r="A20687">
        <v>18184</v>
      </c>
      <c r="B20687" s="1">
        <v>40312</v>
      </c>
      <c r="C20687">
        <v>1135.68</v>
      </c>
      <c r="D20687">
        <v>-0.22978454828262396</v>
      </c>
      <c r="E20687">
        <v>-1</v>
      </c>
    </row>
    <row r="20688" spans="1:5" x14ac:dyDescent="0.35">
      <c r="A20688">
        <v>18185</v>
      </c>
      <c r="B20688" s="1">
        <v>40315</v>
      </c>
      <c r="C20688">
        <v>1136.94</v>
      </c>
      <c r="D20688">
        <v>-0.34722965955734397</v>
      </c>
      <c r="E20688">
        <v>-1</v>
      </c>
    </row>
    <row r="20689" spans="1:5" x14ac:dyDescent="0.35">
      <c r="A20689">
        <v>18186</v>
      </c>
      <c r="B20689" s="1">
        <v>40316</v>
      </c>
      <c r="C20689">
        <v>1120.8</v>
      </c>
      <c r="D20689">
        <v>-0.30680370330810602</v>
      </c>
      <c r="E20689">
        <v>-1</v>
      </c>
    </row>
    <row r="20690" spans="1:5" x14ac:dyDescent="0.35">
      <c r="A20690">
        <v>18187</v>
      </c>
      <c r="B20690" s="1">
        <v>40317</v>
      </c>
      <c r="C20690">
        <v>1115.05</v>
      </c>
      <c r="D20690">
        <v>-0.26416653394699197</v>
      </c>
      <c r="E20690">
        <v>-1</v>
      </c>
    </row>
    <row r="20691" spans="1:5" x14ac:dyDescent="0.35">
      <c r="A20691">
        <v>18188</v>
      </c>
      <c r="B20691" s="1">
        <v>40318</v>
      </c>
      <c r="C20691">
        <v>1071.5899999999999</v>
      </c>
      <c r="D20691">
        <v>-0.23625683784484997</v>
      </c>
      <c r="E20691">
        <v>-1</v>
      </c>
    </row>
    <row r="20692" spans="1:5" x14ac:dyDescent="0.35">
      <c r="A20692">
        <v>18189</v>
      </c>
      <c r="B20692" s="1">
        <v>40319</v>
      </c>
      <c r="C20692">
        <v>1087.69</v>
      </c>
      <c r="D20692">
        <v>-0.26935207843780595</v>
      </c>
      <c r="E20692">
        <v>-1</v>
      </c>
    </row>
    <row r="20693" spans="1:5" x14ac:dyDescent="0.35">
      <c r="A20693">
        <v>18190</v>
      </c>
      <c r="B20693" s="1">
        <v>40322</v>
      </c>
      <c r="C20693">
        <v>1073.6500000000001</v>
      </c>
      <c r="D20693">
        <v>-0.31871521472930997</v>
      </c>
      <c r="E20693">
        <v>-1</v>
      </c>
    </row>
    <row r="20694" spans="1:5" x14ac:dyDescent="0.35">
      <c r="A20694">
        <v>18191</v>
      </c>
      <c r="B20694" s="1">
        <v>40323</v>
      </c>
      <c r="C20694">
        <v>1074.03</v>
      </c>
      <c r="D20694">
        <v>-0.24223637580871604</v>
      </c>
      <c r="E20694">
        <v>-1</v>
      </c>
    </row>
    <row r="20695" spans="1:5" x14ac:dyDescent="0.35">
      <c r="A20695">
        <v>18192</v>
      </c>
      <c r="B20695" s="1">
        <v>40324</v>
      </c>
      <c r="C20695">
        <v>1067.95</v>
      </c>
      <c r="D20695">
        <v>-8.2947432994843973E-2</v>
      </c>
      <c r="E20695">
        <v>-1</v>
      </c>
    </row>
    <row r="20696" spans="1:5" x14ac:dyDescent="0.35">
      <c r="A20696">
        <v>18193</v>
      </c>
      <c r="B20696" s="1">
        <v>40325</v>
      </c>
      <c r="C20696">
        <v>1103.06</v>
      </c>
      <c r="D20696">
        <v>-0.29483830928802601</v>
      </c>
      <c r="E20696">
        <v>-1</v>
      </c>
    </row>
    <row r="20697" spans="1:5" x14ac:dyDescent="0.35">
      <c r="A20697">
        <v>18194</v>
      </c>
      <c r="B20697" s="1">
        <v>40326</v>
      </c>
      <c r="C20697">
        <v>1089.4100000000001</v>
      </c>
      <c r="D20697">
        <v>-0.233179152011872</v>
      </c>
      <c r="E20697">
        <v>-1</v>
      </c>
    </row>
    <row r="20698" spans="1:5" x14ac:dyDescent="0.35">
      <c r="A20698">
        <v>18195</v>
      </c>
      <c r="B20698" s="1">
        <v>40330</v>
      </c>
      <c r="C20698">
        <v>1070.71</v>
      </c>
      <c r="D20698">
        <v>-0.19892668724060203</v>
      </c>
      <c r="E20698">
        <v>-1</v>
      </c>
    </row>
    <row r="20699" spans="1:5" x14ac:dyDescent="0.35">
      <c r="A20699">
        <v>18196</v>
      </c>
      <c r="B20699" s="1">
        <v>40331</v>
      </c>
      <c r="C20699">
        <v>1098.3800000000001</v>
      </c>
      <c r="D20699">
        <v>-2.5662422180176003E-2</v>
      </c>
      <c r="E20699">
        <v>-1</v>
      </c>
    </row>
    <row r="20700" spans="1:5" x14ac:dyDescent="0.35">
      <c r="A20700">
        <v>18197</v>
      </c>
      <c r="B20700" s="1">
        <v>40332</v>
      </c>
      <c r="C20700">
        <v>1102.83</v>
      </c>
      <c r="D20700">
        <v>-0.29881340265274203</v>
      </c>
      <c r="E20700">
        <v>-1</v>
      </c>
    </row>
    <row r="20701" spans="1:5" x14ac:dyDescent="0.35">
      <c r="A20701">
        <v>18198</v>
      </c>
      <c r="B20701" s="1">
        <v>40333</v>
      </c>
      <c r="C20701">
        <v>1064.8800000000001</v>
      </c>
      <c r="D20701">
        <v>-0.20441603660583596</v>
      </c>
      <c r="E20701">
        <v>-1</v>
      </c>
    </row>
    <row r="20702" spans="1:5" x14ac:dyDescent="0.35">
      <c r="A20702">
        <v>18199</v>
      </c>
      <c r="B20702" s="1">
        <v>40336</v>
      </c>
      <c r="C20702">
        <v>1050.47</v>
      </c>
      <c r="D20702">
        <v>-0.32037305831909202</v>
      </c>
      <c r="E20702">
        <v>-1</v>
      </c>
    </row>
    <row r="20703" spans="1:5" x14ac:dyDescent="0.35">
      <c r="A20703">
        <v>18200</v>
      </c>
      <c r="B20703" s="1">
        <v>40337</v>
      </c>
      <c r="C20703">
        <v>1062</v>
      </c>
      <c r="D20703">
        <v>-8.5674047470093995E-2</v>
      </c>
      <c r="E20703">
        <v>-1</v>
      </c>
    </row>
    <row r="20704" spans="1:5" x14ac:dyDescent="0.35">
      <c r="A20704">
        <v>18201</v>
      </c>
      <c r="B20704" s="1">
        <v>40338</v>
      </c>
      <c r="C20704">
        <v>1055.69</v>
      </c>
      <c r="D20704">
        <v>-0.29782134294509999</v>
      </c>
      <c r="E20704">
        <v>-1</v>
      </c>
    </row>
    <row r="20705" spans="1:5" x14ac:dyDescent="0.35">
      <c r="A20705">
        <v>18202</v>
      </c>
      <c r="B20705" s="1">
        <v>40339</v>
      </c>
      <c r="C20705">
        <v>1086.8399999999999</v>
      </c>
      <c r="D20705">
        <v>-0.26428323984146196</v>
      </c>
      <c r="E20705">
        <v>-1</v>
      </c>
    </row>
    <row r="20706" spans="1:5" x14ac:dyDescent="0.35">
      <c r="A20706">
        <v>18203</v>
      </c>
      <c r="B20706" s="1">
        <v>40340</v>
      </c>
      <c r="C20706">
        <v>1091.5999999999999</v>
      </c>
      <c r="D20706">
        <v>-0.10220038890838801</v>
      </c>
      <c r="E20706">
        <v>-1</v>
      </c>
    </row>
    <row r="20707" spans="1:5" x14ac:dyDescent="0.35">
      <c r="A20707">
        <v>18204</v>
      </c>
      <c r="B20707" s="1">
        <v>40343</v>
      </c>
      <c r="C20707">
        <v>1089.6300000000001</v>
      </c>
      <c r="D20707">
        <v>-0.10589802265167403</v>
      </c>
      <c r="E20707">
        <v>-1</v>
      </c>
    </row>
    <row r="20708" spans="1:5" x14ac:dyDescent="0.35">
      <c r="A20708">
        <v>18205</v>
      </c>
      <c r="B20708" s="1">
        <v>40344</v>
      </c>
      <c r="C20708">
        <v>1115.23</v>
      </c>
      <c r="D20708">
        <v>-0.25705164670944403</v>
      </c>
      <c r="E20708">
        <v>-1</v>
      </c>
    </row>
    <row r="20709" spans="1:5" x14ac:dyDescent="0.35">
      <c r="A20709">
        <v>18206</v>
      </c>
      <c r="B20709" s="1">
        <v>40345</v>
      </c>
      <c r="C20709">
        <v>1114.6099999999999</v>
      </c>
      <c r="D20709">
        <v>-0.25416600704193204</v>
      </c>
      <c r="E20709">
        <v>-1</v>
      </c>
    </row>
    <row r="20710" spans="1:5" x14ac:dyDescent="0.35">
      <c r="A20710">
        <v>18207</v>
      </c>
      <c r="B20710" s="1">
        <v>40346</v>
      </c>
      <c r="C20710">
        <v>1116.04</v>
      </c>
      <c r="D20710">
        <v>-0.32416021823883201</v>
      </c>
      <c r="E20710">
        <v>-1</v>
      </c>
    </row>
    <row r="20711" spans="1:5" x14ac:dyDescent="0.35">
      <c r="A20711">
        <v>18208</v>
      </c>
      <c r="B20711" s="1">
        <v>40347</v>
      </c>
      <c r="C20711">
        <v>1117.51</v>
      </c>
      <c r="D20711">
        <v>-7.6338708400727984E-2</v>
      </c>
      <c r="E20711">
        <v>-1</v>
      </c>
    </row>
    <row r="20712" spans="1:5" x14ac:dyDescent="0.35">
      <c r="A20712">
        <v>18209</v>
      </c>
      <c r="B20712" s="1">
        <v>40350</v>
      </c>
      <c r="C20712">
        <v>1113.2</v>
      </c>
      <c r="D20712">
        <v>-0.31811386346817205</v>
      </c>
      <c r="E20712">
        <v>-1</v>
      </c>
    </row>
    <row r="20713" spans="1:5" x14ac:dyDescent="0.35">
      <c r="A20713">
        <v>18210</v>
      </c>
      <c r="B20713" s="1">
        <v>40351</v>
      </c>
      <c r="C20713">
        <v>1095.31</v>
      </c>
      <c r="D20713">
        <v>-0.14909970760345603</v>
      </c>
      <c r="E20713">
        <v>-1</v>
      </c>
    </row>
    <row r="20714" spans="1:5" x14ac:dyDescent="0.35">
      <c r="A20714">
        <v>18211</v>
      </c>
      <c r="B20714" s="1">
        <v>40352</v>
      </c>
      <c r="C20714">
        <v>1092.04</v>
      </c>
      <c r="D20714">
        <v>-6.6138267517089955E-2</v>
      </c>
      <c r="E20714">
        <v>-1</v>
      </c>
    </row>
    <row r="20715" spans="1:5" x14ac:dyDescent="0.35">
      <c r="A20715">
        <v>18212</v>
      </c>
      <c r="B20715" s="1">
        <v>40353</v>
      </c>
      <c r="C20715">
        <v>1073.69</v>
      </c>
      <c r="D20715">
        <v>-1.7717480659485974E-2</v>
      </c>
      <c r="E20715">
        <v>-1</v>
      </c>
    </row>
    <row r="20716" spans="1:5" x14ac:dyDescent="0.35">
      <c r="A20716">
        <v>18213</v>
      </c>
      <c r="B20716" s="1">
        <v>40354</v>
      </c>
      <c r="C20716">
        <v>1076.76</v>
      </c>
      <c r="D20716">
        <v>-0.24988859891891602</v>
      </c>
      <c r="E20716">
        <v>-1</v>
      </c>
    </row>
    <row r="20717" spans="1:5" x14ac:dyDescent="0.35">
      <c r="A20717">
        <v>18214</v>
      </c>
      <c r="B20717" s="1">
        <v>40357</v>
      </c>
      <c r="C20717">
        <v>1074.57</v>
      </c>
      <c r="D20717">
        <v>-3.6014556884765958E-2</v>
      </c>
      <c r="E20717">
        <v>-1</v>
      </c>
    </row>
    <row r="20718" spans="1:5" x14ac:dyDescent="0.35">
      <c r="A20718">
        <v>18215</v>
      </c>
      <c r="B20718" s="1">
        <v>40358</v>
      </c>
      <c r="C20718">
        <v>1041.24</v>
      </c>
      <c r="D20718">
        <v>-0.11899602413177601</v>
      </c>
      <c r="E20718">
        <v>-1</v>
      </c>
    </row>
    <row r="20719" spans="1:5" x14ac:dyDescent="0.35">
      <c r="A20719">
        <v>18216</v>
      </c>
      <c r="B20719" s="1">
        <v>40359</v>
      </c>
      <c r="C20719">
        <v>1030.71</v>
      </c>
      <c r="D20719">
        <v>-4.5156121253967951E-2</v>
      </c>
      <c r="E20719">
        <v>-1</v>
      </c>
    </row>
    <row r="20720" spans="1:5" x14ac:dyDescent="0.35">
      <c r="A20720">
        <v>18217</v>
      </c>
      <c r="B20720" s="1">
        <v>40360</v>
      </c>
      <c r="C20720">
        <v>1027.3699999999999</v>
      </c>
      <c r="D20720">
        <v>-0.13059562444687001</v>
      </c>
      <c r="E20720">
        <v>-1</v>
      </c>
    </row>
    <row r="20721" spans="1:5" x14ac:dyDescent="0.35">
      <c r="A20721">
        <v>18218</v>
      </c>
      <c r="B20721" s="1">
        <v>40361</v>
      </c>
      <c r="C20721">
        <v>1022.58</v>
      </c>
      <c r="D20721">
        <v>-4.2466223239900014E-2</v>
      </c>
      <c r="E20721">
        <v>-1</v>
      </c>
    </row>
    <row r="20722" spans="1:5" x14ac:dyDescent="0.35">
      <c r="A20722">
        <v>18219</v>
      </c>
      <c r="B20722" s="1">
        <v>40365</v>
      </c>
      <c r="C20722">
        <v>1028.06</v>
      </c>
      <c r="D20722">
        <v>4.6753048896787996E-2</v>
      </c>
      <c r="E20722">
        <v>-1</v>
      </c>
    </row>
    <row r="20723" spans="1:5" x14ac:dyDescent="0.35">
      <c r="A20723">
        <v>18220</v>
      </c>
      <c r="B20723" s="1">
        <v>40366</v>
      </c>
      <c r="C20723">
        <v>1060.27</v>
      </c>
      <c r="D20723">
        <v>-3.457069397971857E-6</v>
      </c>
      <c r="E20723">
        <v>-1</v>
      </c>
    </row>
    <row r="20724" spans="1:5" x14ac:dyDescent="0.35">
      <c r="A20724">
        <v>18221</v>
      </c>
      <c r="B20724" s="1">
        <v>40367</v>
      </c>
      <c r="C20724">
        <v>1070.25</v>
      </c>
      <c r="D20724">
        <v>-4.6997845172883967E-2</v>
      </c>
      <c r="E20724">
        <v>-1</v>
      </c>
    </row>
    <row r="20725" spans="1:5" x14ac:dyDescent="0.35">
      <c r="A20725">
        <v>18222</v>
      </c>
      <c r="B20725" s="1">
        <v>40368</v>
      </c>
      <c r="C20725">
        <v>1077.96</v>
      </c>
      <c r="D20725">
        <v>7.0860624313354048E-2</v>
      </c>
      <c r="E20725">
        <v>-1</v>
      </c>
    </row>
    <row r="20726" spans="1:5" x14ac:dyDescent="0.35">
      <c r="A20726">
        <v>18223</v>
      </c>
      <c r="B20726" s="1">
        <v>40371</v>
      </c>
      <c r="C20726">
        <v>1078.75</v>
      </c>
      <c r="D20726">
        <v>-3.0489742755890004E-2</v>
      </c>
      <c r="E20726">
        <v>-1</v>
      </c>
    </row>
    <row r="20727" spans="1:5" x14ac:dyDescent="0.35">
      <c r="A20727">
        <v>18224</v>
      </c>
      <c r="B20727" s="1">
        <v>40372</v>
      </c>
      <c r="C20727">
        <v>1095.3399999999999</v>
      </c>
      <c r="D20727">
        <v>2.4646162986754039E-2</v>
      </c>
      <c r="E20727">
        <v>-1</v>
      </c>
    </row>
    <row r="20728" spans="1:5" x14ac:dyDescent="0.35">
      <c r="A20728">
        <v>18225</v>
      </c>
      <c r="B20728" s="1">
        <v>40373</v>
      </c>
      <c r="C20728">
        <v>1095.17</v>
      </c>
      <c r="D20728">
        <v>-8.518362045288197E-2</v>
      </c>
      <c r="E20728">
        <v>-1</v>
      </c>
    </row>
    <row r="20729" spans="1:5" x14ac:dyDescent="0.35">
      <c r="A20729">
        <v>18226</v>
      </c>
      <c r="B20729" s="1">
        <v>40374</v>
      </c>
      <c r="C20729">
        <v>1096.48</v>
      </c>
      <c r="D20729">
        <v>8.1809997558591974E-2</v>
      </c>
      <c r="E20729">
        <v>-1</v>
      </c>
    </row>
    <row r="20730" spans="1:5" x14ac:dyDescent="0.35">
      <c r="A20730">
        <v>18227</v>
      </c>
      <c r="B20730" s="1">
        <v>40375</v>
      </c>
      <c r="C20730">
        <v>1064.8800000000001</v>
      </c>
      <c r="D20730">
        <v>3.2374858856200062E-2</v>
      </c>
      <c r="E20730">
        <v>-1</v>
      </c>
    </row>
    <row r="20731" spans="1:5" x14ac:dyDescent="0.35">
      <c r="A20731">
        <v>18228</v>
      </c>
      <c r="B20731" s="1">
        <v>40378</v>
      </c>
      <c r="C20731">
        <v>1071.25</v>
      </c>
      <c r="D20731">
        <v>7.7950119972227894E-2</v>
      </c>
      <c r="E20731">
        <v>-1</v>
      </c>
    </row>
    <row r="20732" spans="1:5" x14ac:dyDescent="0.35">
      <c r="A20732">
        <v>18229</v>
      </c>
      <c r="B20732" s="1">
        <v>40379</v>
      </c>
      <c r="C20732">
        <v>1083.48</v>
      </c>
      <c r="D20732">
        <v>-0.13705635070800803</v>
      </c>
      <c r="E20732">
        <v>-1</v>
      </c>
    </row>
    <row r="20733" spans="1:5" x14ac:dyDescent="0.35">
      <c r="A20733">
        <v>18230</v>
      </c>
      <c r="B20733" s="1">
        <v>40380</v>
      </c>
      <c r="C20733">
        <v>1069.5899999999999</v>
      </c>
      <c r="D20733">
        <v>-3.1521975994111995E-2</v>
      </c>
      <c r="E20733">
        <v>-1</v>
      </c>
    </row>
    <row r="20734" spans="1:5" x14ac:dyDescent="0.35">
      <c r="A20734">
        <v>18231</v>
      </c>
      <c r="B20734" s="1">
        <v>40381</v>
      </c>
      <c r="C20734">
        <v>1093.67</v>
      </c>
      <c r="D20734">
        <v>-0.12210172414779796</v>
      </c>
      <c r="E20734">
        <v>-1</v>
      </c>
    </row>
    <row r="20735" spans="1:5" x14ac:dyDescent="0.35">
      <c r="A20735">
        <v>18232</v>
      </c>
      <c r="B20735" s="1">
        <v>40382</v>
      </c>
      <c r="C20735">
        <v>1102.6600000000001</v>
      </c>
      <c r="D20735">
        <v>8.1296563148498091E-2</v>
      </c>
      <c r="E20735">
        <v>-1</v>
      </c>
    </row>
    <row r="20736" spans="1:5" x14ac:dyDescent="0.35">
      <c r="A20736">
        <v>18233</v>
      </c>
      <c r="B20736" s="1">
        <v>40385</v>
      </c>
      <c r="C20736">
        <v>1115.01</v>
      </c>
      <c r="D20736">
        <v>-3.9910733699800027E-2</v>
      </c>
      <c r="E20736">
        <v>-1</v>
      </c>
    </row>
    <row r="20737" spans="1:5" x14ac:dyDescent="0.35">
      <c r="A20737">
        <v>18234</v>
      </c>
      <c r="B20737" s="1">
        <v>40386</v>
      </c>
      <c r="C20737">
        <v>1113.8399999999999</v>
      </c>
      <c r="D20737">
        <v>5.5335044860838067E-2</v>
      </c>
      <c r="E20737">
        <v>-1</v>
      </c>
    </row>
    <row r="20738" spans="1:5" x14ac:dyDescent="0.35">
      <c r="A20738">
        <v>18235</v>
      </c>
      <c r="B20738" s="1">
        <v>40387</v>
      </c>
      <c r="C20738">
        <v>1106.1300000000001</v>
      </c>
      <c r="D20738">
        <v>0.16688466072082409</v>
      </c>
      <c r="E20738">
        <v>-1</v>
      </c>
    </row>
    <row r="20739" spans="1:5" x14ac:dyDescent="0.35">
      <c r="A20739">
        <v>18236</v>
      </c>
      <c r="B20739" s="1">
        <v>40388</v>
      </c>
      <c r="C20739">
        <v>1101.53</v>
      </c>
      <c r="D20739">
        <v>0.10368299484252796</v>
      </c>
      <c r="E20739">
        <v>-1</v>
      </c>
    </row>
    <row r="20740" spans="1:5" x14ac:dyDescent="0.35">
      <c r="A20740">
        <v>18237</v>
      </c>
      <c r="B20740" s="1">
        <v>40389</v>
      </c>
      <c r="C20740">
        <v>1101.5999999999999</v>
      </c>
      <c r="D20740">
        <v>6.1443805694580078E-2</v>
      </c>
      <c r="E20740">
        <v>-1</v>
      </c>
    </row>
    <row r="20741" spans="1:5" x14ac:dyDescent="0.35">
      <c r="A20741">
        <v>18238</v>
      </c>
      <c r="B20741" s="1">
        <v>40392</v>
      </c>
      <c r="C20741">
        <v>1125.8599999999999</v>
      </c>
      <c r="D20741">
        <v>0.10750734806060791</v>
      </c>
      <c r="E20741">
        <v>-1</v>
      </c>
    </row>
    <row r="20742" spans="1:5" x14ac:dyDescent="0.35">
      <c r="A20742">
        <v>18239</v>
      </c>
      <c r="B20742" s="1">
        <v>40393</v>
      </c>
      <c r="C20742">
        <v>1120.46</v>
      </c>
      <c r="D20742">
        <v>3.5576820373519613E-3</v>
      </c>
      <c r="E20742">
        <v>-1</v>
      </c>
    </row>
    <row r="20743" spans="1:5" x14ac:dyDescent="0.35">
      <c r="A20743">
        <v>18240</v>
      </c>
      <c r="B20743" s="1">
        <v>40394</v>
      </c>
      <c r="C20743">
        <v>1127.24</v>
      </c>
      <c r="D20743">
        <v>0.12665820121765003</v>
      </c>
      <c r="E20743">
        <v>-1</v>
      </c>
    </row>
    <row r="20744" spans="1:5" x14ac:dyDescent="0.35">
      <c r="A20744">
        <v>18241</v>
      </c>
      <c r="B20744" s="1">
        <v>40395</v>
      </c>
      <c r="C20744">
        <v>1125.81</v>
      </c>
      <c r="D20744">
        <v>0.14049649238586404</v>
      </c>
      <c r="E20744">
        <v>-1</v>
      </c>
    </row>
    <row r="20745" spans="1:5" x14ac:dyDescent="0.35">
      <c r="A20745">
        <v>18242</v>
      </c>
      <c r="B20745" s="1">
        <v>40396</v>
      </c>
      <c r="C20745">
        <v>1121.6400000000001</v>
      </c>
      <c r="D20745">
        <v>0.162742018699646</v>
      </c>
      <c r="E20745">
        <v>-1</v>
      </c>
    </row>
    <row r="20746" spans="1:5" x14ac:dyDescent="0.35">
      <c r="A20746">
        <v>18243</v>
      </c>
      <c r="B20746" s="1">
        <v>40399</v>
      </c>
      <c r="C20746">
        <v>1127.79</v>
      </c>
      <c r="D20746">
        <v>2.3009657859802024E-2</v>
      </c>
      <c r="E20746">
        <v>1</v>
      </c>
    </row>
    <row r="20747" spans="1:5" x14ac:dyDescent="0.35">
      <c r="A20747">
        <v>18244</v>
      </c>
      <c r="B20747" s="1">
        <v>40400</v>
      </c>
      <c r="C20747">
        <v>1121.06</v>
      </c>
      <c r="D20747">
        <v>9.6234202384948064E-2</v>
      </c>
      <c r="E20747">
        <v>1</v>
      </c>
    </row>
    <row r="20748" spans="1:5" x14ac:dyDescent="0.35">
      <c r="A20748">
        <v>18245</v>
      </c>
      <c r="B20748" s="1">
        <v>40401</v>
      </c>
      <c r="C20748">
        <v>1089.47</v>
      </c>
      <c r="D20748">
        <v>3.3228397369380325E-3</v>
      </c>
      <c r="E20748">
        <v>1</v>
      </c>
    </row>
    <row r="20749" spans="1:5" x14ac:dyDescent="0.35">
      <c r="A20749">
        <v>18246</v>
      </c>
      <c r="B20749" s="1">
        <v>40402</v>
      </c>
      <c r="C20749">
        <v>1083.6099999999999</v>
      </c>
      <c r="D20749">
        <v>0.12284028530120805</v>
      </c>
      <c r="E20749">
        <v>1</v>
      </c>
    </row>
    <row r="20750" spans="1:5" x14ac:dyDescent="0.35">
      <c r="A20750">
        <v>18247</v>
      </c>
      <c r="B20750" s="1">
        <v>40403</v>
      </c>
      <c r="C20750">
        <v>1079.25</v>
      </c>
      <c r="D20750">
        <v>3.574466705322199E-2</v>
      </c>
      <c r="E20750">
        <v>1</v>
      </c>
    </row>
    <row r="20751" spans="1:5" x14ac:dyDescent="0.35">
      <c r="A20751">
        <v>18248</v>
      </c>
      <c r="B20751" s="1">
        <v>40406</v>
      </c>
      <c r="C20751">
        <v>1079.3800000000001</v>
      </c>
      <c r="D20751">
        <v>0.1976065635681139</v>
      </c>
      <c r="E20751">
        <v>1</v>
      </c>
    </row>
    <row r="20752" spans="1:5" x14ac:dyDescent="0.35">
      <c r="A20752">
        <v>18249</v>
      </c>
      <c r="B20752" s="1">
        <v>40407</v>
      </c>
      <c r="C20752">
        <v>1092.54</v>
      </c>
      <c r="D20752">
        <v>0.232005834579466</v>
      </c>
      <c r="E20752">
        <v>1</v>
      </c>
    </row>
    <row r="20753" spans="1:5" x14ac:dyDescent="0.35">
      <c r="A20753">
        <v>18250</v>
      </c>
      <c r="B20753" s="1">
        <v>40408</v>
      </c>
      <c r="C20753">
        <v>1094.1600000000001</v>
      </c>
      <c r="D20753">
        <v>0.22546589374542192</v>
      </c>
      <c r="E20753">
        <v>-1</v>
      </c>
    </row>
    <row r="20754" spans="1:5" x14ac:dyDescent="0.35">
      <c r="A20754">
        <v>18251</v>
      </c>
      <c r="B20754" s="1">
        <v>40409</v>
      </c>
      <c r="C20754">
        <v>1075.6300000000001</v>
      </c>
      <c r="D20754">
        <v>0.24381685256958008</v>
      </c>
      <c r="E20754">
        <v>-1</v>
      </c>
    </row>
    <row r="20755" spans="1:5" x14ac:dyDescent="0.35">
      <c r="A20755">
        <v>18252</v>
      </c>
      <c r="B20755" s="1">
        <v>40410</v>
      </c>
      <c r="C20755">
        <v>1071.69</v>
      </c>
      <c r="D20755">
        <v>0.24021995067596391</v>
      </c>
      <c r="E20755">
        <v>-1</v>
      </c>
    </row>
    <row r="20756" spans="1:5" x14ac:dyDescent="0.35">
      <c r="A20756">
        <v>18253</v>
      </c>
      <c r="B20756" s="1">
        <v>40413</v>
      </c>
      <c r="C20756">
        <v>1067.3599999999999</v>
      </c>
      <c r="D20756">
        <v>0.28919172286987194</v>
      </c>
      <c r="E20756">
        <v>1</v>
      </c>
    </row>
    <row r="20757" spans="1:5" x14ac:dyDescent="0.35">
      <c r="A20757">
        <v>18254</v>
      </c>
      <c r="B20757" s="1">
        <v>40414</v>
      </c>
      <c r="C20757">
        <v>1051.8699999999999</v>
      </c>
      <c r="D20757">
        <v>0.36460709571838201</v>
      </c>
      <c r="E20757">
        <v>1</v>
      </c>
    </row>
    <row r="20758" spans="1:5" x14ac:dyDescent="0.35">
      <c r="A20758">
        <v>18255</v>
      </c>
      <c r="B20758" s="1">
        <v>40415</v>
      </c>
      <c r="C20758">
        <v>1055.33</v>
      </c>
      <c r="D20758">
        <v>9.2594981193542036E-2</v>
      </c>
      <c r="E20758">
        <v>1</v>
      </c>
    </row>
    <row r="20759" spans="1:5" x14ac:dyDescent="0.35">
      <c r="A20759">
        <v>18256</v>
      </c>
      <c r="B20759" s="1">
        <v>40416</v>
      </c>
      <c r="C20759">
        <v>1047.22</v>
      </c>
      <c r="D20759">
        <v>0.38502490520477206</v>
      </c>
      <c r="E20759">
        <v>-1</v>
      </c>
    </row>
    <row r="20760" spans="1:5" x14ac:dyDescent="0.35">
      <c r="A20760">
        <v>18257</v>
      </c>
      <c r="B20760" s="1">
        <v>40417</v>
      </c>
      <c r="C20760">
        <v>1064.5899999999999</v>
      </c>
      <c r="D20760">
        <v>0.30628752708434992</v>
      </c>
      <c r="E20760">
        <v>-1</v>
      </c>
    </row>
    <row r="20761" spans="1:5" x14ac:dyDescent="0.35">
      <c r="A20761">
        <v>18258</v>
      </c>
      <c r="B20761" s="1">
        <v>40420</v>
      </c>
      <c r="C20761">
        <v>1048.92</v>
      </c>
      <c r="D20761">
        <v>0.44627881050109797</v>
      </c>
      <c r="E20761">
        <v>-1</v>
      </c>
    </row>
    <row r="20762" spans="1:5" x14ac:dyDescent="0.35">
      <c r="A20762">
        <v>18259</v>
      </c>
      <c r="B20762" s="1">
        <v>40421</v>
      </c>
      <c r="C20762">
        <v>1049.33</v>
      </c>
      <c r="D20762">
        <v>7.8146457672119141E-3</v>
      </c>
      <c r="E20762">
        <v>-1</v>
      </c>
    </row>
    <row r="20763" spans="1:5" x14ac:dyDescent="0.35">
      <c r="A20763">
        <v>18260</v>
      </c>
      <c r="B20763" s="1">
        <v>40422</v>
      </c>
      <c r="C20763">
        <v>1080.29</v>
      </c>
      <c r="D20763">
        <v>0.33083260059356601</v>
      </c>
      <c r="E20763">
        <v>-1</v>
      </c>
    </row>
    <row r="20764" spans="1:5" x14ac:dyDescent="0.35">
      <c r="A20764">
        <v>18261</v>
      </c>
      <c r="B20764" s="1">
        <v>40423</v>
      </c>
      <c r="C20764">
        <v>1090.0999999999999</v>
      </c>
      <c r="D20764">
        <v>0.33847153186798007</v>
      </c>
      <c r="E20764">
        <v>-1</v>
      </c>
    </row>
    <row r="20765" spans="1:5" x14ac:dyDescent="0.35">
      <c r="A20765">
        <v>18262</v>
      </c>
      <c r="B20765" s="1">
        <v>40424</v>
      </c>
      <c r="C20765">
        <v>1104.51</v>
      </c>
      <c r="D20765">
        <v>0.42251884937286199</v>
      </c>
      <c r="E20765">
        <v>-1</v>
      </c>
    </row>
    <row r="20766" spans="1:5" x14ac:dyDescent="0.35">
      <c r="A20766">
        <v>18263</v>
      </c>
      <c r="B20766" s="1">
        <v>40428</v>
      </c>
      <c r="C20766">
        <v>1091.8399999999999</v>
      </c>
      <c r="D20766">
        <v>1.6890168190001997E-2</v>
      </c>
      <c r="E20766">
        <v>-1</v>
      </c>
    </row>
    <row r="20767" spans="1:5" x14ac:dyDescent="0.35">
      <c r="A20767">
        <v>18264</v>
      </c>
      <c r="B20767" s="1">
        <v>40429</v>
      </c>
      <c r="C20767">
        <v>1098.8699999999999</v>
      </c>
      <c r="D20767">
        <v>0.25644862651824796</v>
      </c>
      <c r="E20767">
        <v>1</v>
      </c>
    </row>
    <row r="20768" spans="1:5" x14ac:dyDescent="0.35">
      <c r="A20768">
        <v>18265</v>
      </c>
      <c r="B20768" s="1">
        <v>40430</v>
      </c>
      <c r="C20768">
        <v>1104.18</v>
      </c>
      <c r="D20768">
        <v>0.34961330890655407</v>
      </c>
      <c r="E20768">
        <v>1</v>
      </c>
    </row>
    <row r="20769" spans="1:5" x14ac:dyDescent="0.35">
      <c r="A20769">
        <v>18266</v>
      </c>
      <c r="B20769" s="1">
        <v>40431</v>
      </c>
      <c r="C20769">
        <v>1109.55</v>
      </c>
      <c r="D20769">
        <v>0.39256358146667392</v>
      </c>
      <c r="E20769">
        <v>1</v>
      </c>
    </row>
    <row r="20770" spans="1:5" x14ac:dyDescent="0.35">
      <c r="A20770">
        <v>18267</v>
      </c>
      <c r="B20770" s="1">
        <v>40434</v>
      </c>
      <c r="C20770">
        <v>1121.9000000000001</v>
      </c>
      <c r="D20770">
        <v>4.6014070510864036E-2</v>
      </c>
      <c r="E20770">
        <v>1</v>
      </c>
    </row>
    <row r="20771" spans="1:5" x14ac:dyDescent="0.35">
      <c r="A20771">
        <v>18268</v>
      </c>
      <c r="B20771" s="1">
        <v>40435</v>
      </c>
      <c r="C20771">
        <v>1121.0999999999999</v>
      </c>
      <c r="D20771">
        <v>0.40725302696228005</v>
      </c>
      <c r="E20771">
        <v>1</v>
      </c>
    </row>
    <row r="20772" spans="1:5" x14ac:dyDescent="0.35">
      <c r="A20772">
        <v>18269</v>
      </c>
      <c r="B20772" s="1">
        <v>40436</v>
      </c>
      <c r="C20772">
        <v>1125.07</v>
      </c>
      <c r="D20772">
        <v>0.29385185241699197</v>
      </c>
      <c r="E20772">
        <v>1</v>
      </c>
    </row>
    <row r="20773" spans="1:5" x14ac:dyDescent="0.35">
      <c r="A20773">
        <v>18270</v>
      </c>
      <c r="B20773" s="1">
        <v>40437</v>
      </c>
      <c r="C20773">
        <v>1124.6600000000001</v>
      </c>
      <c r="D20773">
        <v>0.37229061126708807</v>
      </c>
      <c r="E20773">
        <v>1</v>
      </c>
    </row>
    <row r="20774" spans="1:5" x14ac:dyDescent="0.35">
      <c r="A20774">
        <v>18271</v>
      </c>
      <c r="B20774" s="1">
        <v>40438</v>
      </c>
      <c r="C20774">
        <v>1125.5899999999999</v>
      </c>
      <c r="D20774">
        <v>-0.20127654075622603</v>
      </c>
      <c r="E20774">
        <v>1</v>
      </c>
    </row>
    <row r="20775" spans="1:5" x14ac:dyDescent="0.35">
      <c r="A20775">
        <v>18272</v>
      </c>
      <c r="B20775" s="1">
        <v>40441</v>
      </c>
      <c r="C20775">
        <v>1142.71</v>
      </c>
      <c r="D20775">
        <v>-7.5931370258331965E-2</v>
      </c>
      <c r="E20775">
        <v>1</v>
      </c>
    </row>
    <row r="20776" spans="1:5" x14ac:dyDescent="0.35">
      <c r="A20776">
        <v>18273</v>
      </c>
      <c r="B20776" s="1">
        <v>40442</v>
      </c>
      <c r="C20776">
        <v>1139.78</v>
      </c>
      <c r="D20776">
        <v>6.4019322395324041E-2</v>
      </c>
      <c r="E20776">
        <v>1</v>
      </c>
    </row>
    <row r="20777" spans="1:5" x14ac:dyDescent="0.35">
      <c r="A20777">
        <v>18274</v>
      </c>
      <c r="B20777" s="1">
        <v>40443</v>
      </c>
      <c r="C20777">
        <v>1134.28</v>
      </c>
      <c r="D20777">
        <v>-5.5543482303620051E-2</v>
      </c>
      <c r="E20777">
        <v>1</v>
      </c>
    </row>
    <row r="20778" spans="1:5" x14ac:dyDescent="0.35">
      <c r="A20778">
        <v>18275</v>
      </c>
      <c r="B20778" s="1">
        <v>40444</v>
      </c>
      <c r="C20778">
        <v>1124.83</v>
      </c>
      <c r="D20778">
        <v>-0.24994820356369196</v>
      </c>
      <c r="E20778">
        <v>1</v>
      </c>
    </row>
    <row r="20779" spans="1:5" x14ac:dyDescent="0.35">
      <c r="A20779">
        <v>18276</v>
      </c>
      <c r="B20779" s="1">
        <v>40445</v>
      </c>
      <c r="C20779">
        <v>1148.67</v>
      </c>
      <c r="D20779">
        <v>-0.21993607282638605</v>
      </c>
      <c r="E20779">
        <v>1</v>
      </c>
    </row>
    <row r="20780" spans="1:5" x14ac:dyDescent="0.35">
      <c r="A20780">
        <v>18277</v>
      </c>
      <c r="B20780" s="1">
        <v>40448</v>
      </c>
      <c r="C20780">
        <v>1142.1600000000001</v>
      </c>
      <c r="D20780">
        <v>-0.12888485193252597</v>
      </c>
      <c r="E20780">
        <v>1</v>
      </c>
    </row>
    <row r="20781" spans="1:5" x14ac:dyDescent="0.35">
      <c r="A20781">
        <v>18278</v>
      </c>
      <c r="B20781" s="1">
        <v>40449</v>
      </c>
      <c r="C20781">
        <v>1147.7</v>
      </c>
      <c r="D20781">
        <v>0.2453533411026001</v>
      </c>
      <c r="E20781">
        <v>1</v>
      </c>
    </row>
    <row r="20782" spans="1:5" x14ac:dyDescent="0.35">
      <c r="A20782">
        <v>18279</v>
      </c>
      <c r="B20782" s="1">
        <v>40450</v>
      </c>
      <c r="C20782">
        <v>1144.73</v>
      </c>
      <c r="D20782">
        <v>-0.19554901123046997</v>
      </c>
      <c r="E20782">
        <v>1</v>
      </c>
    </row>
    <row r="20783" spans="1:5" x14ac:dyDescent="0.35">
      <c r="A20783">
        <v>18280</v>
      </c>
      <c r="B20783" s="1">
        <v>40451</v>
      </c>
      <c r="C20783">
        <v>1141.2</v>
      </c>
      <c r="D20783">
        <v>-4.1876733303071956E-2</v>
      </c>
      <c r="E20783">
        <v>1</v>
      </c>
    </row>
    <row r="20784" spans="1:5" x14ac:dyDescent="0.35">
      <c r="A20784">
        <v>18281</v>
      </c>
      <c r="B20784" s="1">
        <v>40452</v>
      </c>
      <c r="C20784">
        <v>1146.24</v>
      </c>
      <c r="D20784">
        <v>-8.2641065120698021E-2</v>
      </c>
      <c r="E20784">
        <v>1</v>
      </c>
    </row>
    <row r="20785" spans="1:5" x14ac:dyDescent="0.35">
      <c r="A20785">
        <v>18282</v>
      </c>
      <c r="B20785" s="1">
        <v>40455</v>
      </c>
      <c r="C20785">
        <v>1137.03</v>
      </c>
      <c r="D20785">
        <v>7.3647022247314009E-2</v>
      </c>
      <c r="E20785">
        <v>1</v>
      </c>
    </row>
    <row r="20786" spans="1:5" x14ac:dyDescent="0.35">
      <c r="A20786">
        <v>18283</v>
      </c>
      <c r="B20786" s="1">
        <v>40456</v>
      </c>
      <c r="C20786">
        <v>1160.75</v>
      </c>
      <c r="D20786">
        <v>-0.23738402128219604</v>
      </c>
      <c r="E20786">
        <v>1</v>
      </c>
    </row>
    <row r="20787" spans="1:5" x14ac:dyDescent="0.35">
      <c r="A20787">
        <v>18284</v>
      </c>
      <c r="B20787" s="1">
        <v>40457</v>
      </c>
      <c r="C20787">
        <v>1159.97</v>
      </c>
      <c r="D20787">
        <v>-0.15685653686523604</v>
      </c>
      <c r="E20787">
        <v>1</v>
      </c>
    </row>
    <row r="20788" spans="1:5" x14ac:dyDescent="0.35">
      <c r="A20788">
        <v>18285</v>
      </c>
      <c r="B20788" s="1">
        <v>40458</v>
      </c>
      <c r="C20788">
        <v>1158.06</v>
      </c>
      <c r="D20788">
        <v>1.0454654693599075E-3</v>
      </c>
      <c r="E20788">
        <v>1</v>
      </c>
    </row>
    <row r="20789" spans="1:5" x14ac:dyDescent="0.35">
      <c r="A20789">
        <v>18286</v>
      </c>
      <c r="B20789" s="1">
        <v>40459</v>
      </c>
      <c r="C20789">
        <v>1165.1500000000001</v>
      </c>
      <c r="D20789">
        <v>3.5307288169859952E-2</v>
      </c>
      <c r="E20789">
        <v>1</v>
      </c>
    </row>
    <row r="20790" spans="1:5" x14ac:dyDescent="0.35">
      <c r="A20790">
        <v>18287</v>
      </c>
      <c r="B20790" s="1">
        <v>40462</v>
      </c>
      <c r="C20790">
        <v>1165.32</v>
      </c>
      <c r="D20790">
        <v>-6.4861238002777988E-2</v>
      </c>
      <c r="E20790">
        <v>1</v>
      </c>
    </row>
    <row r="20791" spans="1:5" x14ac:dyDescent="0.35">
      <c r="A20791">
        <v>18288</v>
      </c>
      <c r="B20791" s="1">
        <v>40463</v>
      </c>
      <c r="C20791">
        <v>1169.77</v>
      </c>
      <c r="D20791">
        <v>-1.3657987117768E-2</v>
      </c>
      <c r="E20791">
        <v>1</v>
      </c>
    </row>
    <row r="20792" spans="1:5" x14ac:dyDescent="0.35">
      <c r="A20792">
        <v>18289</v>
      </c>
      <c r="B20792" s="1">
        <v>40464</v>
      </c>
      <c r="C20792">
        <v>1178.0999999999999</v>
      </c>
      <c r="D20792">
        <v>0.15155720710754395</v>
      </c>
      <c r="E20792">
        <v>1</v>
      </c>
    </row>
    <row r="20793" spans="1:5" x14ac:dyDescent="0.35">
      <c r="A20793">
        <v>18290</v>
      </c>
      <c r="B20793" s="1">
        <v>40465</v>
      </c>
      <c r="C20793">
        <v>1173.81</v>
      </c>
      <c r="D20793">
        <v>0.14086592197418191</v>
      </c>
      <c r="E20793">
        <v>1</v>
      </c>
    </row>
    <row r="20794" spans="1:5" x14ac:dyDescent="0.35">
      <c r="A20794">
        <v>18291</v>
      </c>
      <c r="B20794" s="1">
        <v>40466</v>
      </c>
      <c r="C20794">
        <v>1176.19</v>
      </c>
      <c r="D20794">
        <v>-7.4616074562080525E-3</v>
      </c>
      <c r="E20794">
        <v>1</v>
      </c>
    </row>
    <row r="20795" spans="1:5" x14ac:dyDescent="0.35">
      <c r="A20795">
        <v>18292</v>
      </c>
      <c r="B20795" s="1">
        <v>40469</v>
      </c>
      <c r="C20795">
        <v>1184.71</v>
      </c>
      <c r="D20795">
        <v>8.4789633750913973E-2</v>
      </c>
      <c r="E20795">
        <v>1</v>
      </c>
    </row>
    <row r="20796" spans="1:5" x14ac:dyDescent="0.35">
      <c r="A20796">
        <v>18293</v>
      </c>
      <c r="B20796" s="1">
        <v>40470</v>
      </c>
      <c r="C20796">
        <v>1165.9000000000001</v>
      </c>
      <c r="D20796">
        <v>4.8804998397826038E-2</v>
      </c>
      <c r="E20796">
        <v>1</v>
      </c>
    </row>
    <row r="20797" spans="1:5" x14ac:dyDescent="0.35">
      <c r="A20797">
        <v>18294</v>
      </c>
      <c r="B20797" s="1">
        <v>40471</v>
      </c>
      <c r="C20797">
        <v>1178.17</v>
      </c>
      <c r="D20797">
        <v>6.9560527801511896E-2</v>
      </c>
      <c r="E20797">
        <v>1</v>
      </c>
    </row>
    <row r="20798" spans="1:5" x14ac:dyDescent="0.35">
      <c r="A20798">
        <v>18295</v>
      </c>
      <c r="B20798" s="1">
        <v>40472</v>
      </c>
      <c r="C20798">
        <v>1180.26</v>
      </c>
      <c r="D20798">
        <v>-0.11345702409744396</v>
      </c>
      <c r="E20798">
        <v>1</v>
      </c>
    </row>
    <row r="20799" spans="1:5" x14ac:dyDescent="0.35">
      <c r="A20799">
        <v>18296</v>
      </c>
      <c r="B20799" s="1">
        <v>40473</v>
      </c>
      <c r="C20799">
        <v>1183.08</v>
      </c>
      <c r="D20799">
        <v>-6.3619494438172053E-2</v>
      </c>
      <c r="E20799">
        <v>1</v>
      </c>
    </row>
    <row r="20800" spans="1:5" x14ac:dyDescent="0.35">
      <c r="A20800">
        <v>18297</v>
      </c>
      <c r="B20800" s="1">
        <v>40476</v>
      </c>
      <c r="C20800">
        <v>1185.6199999999999</v>
      </c>
      <c r="D20800">
        <v>0.21075534820556596</v>
      </c>
      <c r="E20800">
        <v>1</v>
      </c>
    </row>
    <row r="20801" spans="1:5" x14ac:dyDescent="0.35">
      <c r="A20801">
        <v>18298</v>
      </c>
      <c r="B20801" s="1">
        <v>40477</v>
      </c>
      <c r="C20801">
        <v>1185.6400000000001</v>
      </c>
      <c r="D20801">
        <v>0.18890166282653809</v>
      </c>
      <c r="E20801">
        <v>1</v>
      </c>
    </row>
    <row r="20802" spans="1:5" x14ac:dyDescent="0.35">
      <c r="A20802">
        <v>18299</v>
      </c>
      <c r="B20802" s="1">
        <v>40478</v>
      </c>
      <c r="C20802">
        <v>1182.45</v>
      </c>
      <c r="D20802">
        <v>-0.106833815574646</v>
      </c>
      <c r="E20802">
        <v>1</v>
      </c>
    </row>
    <row r="20803" spans="1:5" x14ac:dyDescent="0.35">
      <c r="A20803">
        <v>18300</v>
      </c>
      <c r="B20803" s="1">
        <v>40479</v>
      </c>
      <c r="C20803">
        <v>1183.78</v>
      </c>
      <c r="D20803">
        <v>0.19073402881622203</v>
      </c>
      <c r="E20803">
        <v>1</v>
      </c>
    </row>
    <row r="20804" spans="1:5" x14ac:dyDescent="0.35">
      <c r="A20804">
        <v>18301</v>
      </c>
      <c r="B20804" s="1">
        <v>40480</v>
      </c>
      <c r="C20804">
        <v>1183.26</v>
      </c>
      <c r="D20804">
        <v>1.0390996932982066E-2</v>
      </c>
      <c r="E20804">
        <v>1</v>
      </c>
    </row>
    <row r="20805" spans="1:5" x14ac:dyDescent="0.35">
      <c r="A20805">
        <v>18302</v>
      </c>
      <c r="B20805" s="1">
        <v>40483</v>
      </c>
      <c r="C20805">
        <v>1184.3800000000001</v>
      </c>
      <c r="D20805">
        <v>0.26950287818908603</v>
      </c>
      <c r="E20805">
        <v>1</v>
      </c>
    </row>
    <row r="20806" spans="1:5" x14ac:dyDescent="0.35">
      <c r="A20806">
        <v>18303</v>
      </c>
      <c r="B20806" s="1">
        <v>40484</v>
      </c>
      <c r="C20806">
        <v>1193.57</v>
      </c>
      <c r="D20806">
        <v>-0.16875290870666604</v>
      </c>
      <c r="E20806">
        <v>1</v>
      </c>
    </row>
    <row r="20807" spans="1:5" x14ac:dyDescent="0.35">
      <c r="A20807">
        <v>18304</v>
      </c>
      <c r="B20807" s="1">
        <v>40485</v>
      </c>
      <c r="C20807">
        <v>1197.96</v>
      </c>
      <c r="D20807">
        <v>-1.0164380073559576E-3</v>
      </c>
      <c r="E20807">
        <v>1</v>
      </c>
    </row>
    <row r="20808" spans="1:5" x14ac:dyDescent="0.35">
      <c r="A20808">
        <v>18305</v>
      </c>
      <c r="B20808" s="1">
        <v>40486</v>
      </c>
      <c r="C20808">
        <v>1221.06</v>
      </c>
      <c r="D20808">
        <v>3.6085247993467906E-2</v>
      </c>
      <c r="E20808">
        <v>1</v>
      </c>
    </row>
    <row r="20809" spans="1:5" x14ac:dyDescent="0.35">
      <c r="A20809">
        <v>18306</v>
      </c>
      <c r="B20809" s="1">
        <v>40487</v>
      </c>
      <c r="C20809">
        <v>1225.8499999999999</v>
      </c>
      <c r="D20809">
        <v>8.9951276779173917E-2</v>
      </c>
      <c r="E20809">
        <v>1</v>
      </c>
    </row>
    <row r="20810" spans="1:5" x14ac:dyDescent="0.35">
      <c r="A20810">
        <v>18307</v>
      </c>
      <c r="B20810" s="1">
        <v>40490</v>
      </c>
      <c r="C20810">
        <v>1223.25</v>
      </c>
      <c r="D20810">
        <v>-8.5480213165299856E-3</v>
      </c>
      <c r="E20810">
        <v>1</v>
      </c>
    </row>
    <row r="20811" spans="1:5" x14ac:dyDescent="0.35">
      <c r="A20811">
        <v>18308</v>
      </c>
      <c r="B20811" s="1">
        <v>40491</v>
      </c>
      <c r="C20811">
        <v>1213.4000000000001</v>
      </c>
      <c r="D20811">
        <v>0.11842751502990589</v>
      </c>
      <c r="E20811">
        <v>1</v>
      </c>
    </row>
    <row r="20812" spans="1:5" x14ac:dyDescent="0.35">
      <c r="A20812">
        <v>18309</v>
      </c>
      <c r="B20812" s="1">
        <v>40492</v>
      </c>
      <c r="C20812">
        <v>1218.71</v>
      </c>
      <c r="D20812">
        <v>8.169960975646795E-2</v>
      </c>
      <c r="E20812">
        <v>1</v>
      </c>
    </row>
    <row r="20813" spans="1:5" x14ac:dyDescent="0.35">
      <c r="A20813">
        <v>18310</v>
      </c>
      <c r="B20813" s="1">
        <v>40493</v>
      </c>
      <c r="C20813">
        <v>1213.54</v>
      </c>
      <c r="D20813">
        <v>0.35414135456085205</v>
      </c>
      <c r="E20813">
        <v>1</v>
      </c>
    </row>
    <row r="20814" spans="1:5" x14ac:dyDescent="0.35">
      <c r="A20814">
        <v>18311</v>
      </c>
      <c r="B20814" s="1">
        <v>40494</v>
      </c>
      <c r="C20814">
        <v>1199.21</v>
      </c>
      <c r="D20814">
        <v>7.7653408050535999E-2</v>
      </c>
      <c r="E20814">
        <v>1</v>
      </c>
    </row>
    <row r="20815" spans="1:5" x14ac:dyDescent="0.35">
      <c r="A20815">
        <v>18312</v>
      </c>
      <c r="B20815" s="1">
        <v>40497</v>
      </c>
      <c r="C20815">
        <v>1197.75</v>
      </c>
      <c r="D20815">
        <v>0.13952803611755193</v>
      </c>
      <c r="E20815">
        <v>1</v>
      </c>
    </row>
    <row r="20816" spans="1:5" x14ac:dyDescent="0.35">
      <c r="A20816">
        <v>18313</v>
      </c>
      <c r="B20816" s="1">
        <v>40498</v>
      </c>
      <c r="C20816">
        <v>1178.3399999999999</v>
      </c>
      <c r="D20816">
        <v>0.13075363636016801</v>
      </c>
      <c r="E20816">
        <v>1</v>
      </c>
    </row>
    <row r="20817" spans="1:5" x14ac:dyDescent="0.35">
      <c r="A20817">
        <v>18314</v>
      </c>
      <c r="B20817" s="1">
        <v>40499</v>
      </c>
      <c r="C20817">
        <v>1178.5899999999999</v>
      </c>
      <c r="D20817">
        <v>0.21445107460021795</v>
      </c>
      <c r="E20817">
        <v>1</v>
      </c>
    </row>
    <row r="20818" spans="1:5" x14ac:dyDescent="0.35">
      <c r="A20818">
        <v>18315</v>
      </c>
      <c r="B20818" s="1">
        <v>40500</v>
      </c>
      <c r="C20818">
        <v>1196.69</v>
      </c>
      <c r="D20818">
        <v>0.10483813285827592</v>
      </c>
      <c r="E20818">
        <v>1</v>
      </c>
    </row>
    <row r="20819" spans="1:5" x14ac:dyDescent="0.35">
      <c r="A20819">
        <v>18316</v>
      </c>
      <c r="B20819" s="1">
        <v>40501</v>
      </c>
      <c r="C20819">
        <v>1199.73</v>
      </c>
      <c r="D20819">
        <v>0.19205081462859996</v>
      </c>
      <c r="E20819">
        <v>1</v>
      </c>
    </row>
    <row r="20820" spans="1:5" x14ac:dyDescent="0.35">
      <c r="A20820">
        <v>18317</v>
      </c>
      <c r="B20820" s="1">
        <v>40504</v>
      </c>
      <c r="C20820">
        <v>1197.8399999999999</v>
      </c>
      <c r="D20820">
        <v>4.8029184341429998E-2</v>
      </c>
      <c r="E20820">
        <v>1</v>
      </c>
    </row>
    <row r="20821" spans="1:5" x14ac:dyDescent="0.35">
      <c r="A20821">
        <v>18318</v>
      </c>
      <c r="B20821" s="1">
        <v>40505</v>
      </c>
      <c r="C20821">
        <v>1180.73</v>
      </c>
      <c r="D20821">
        <v>0.22321820259094194</v>
      </c>
      <c r="E20821">
        <v>1</v>
      </c>
    </row>
    <row r="20822" spans="1:5" x14ac:dyDescent="0.35">
      <c r="A20822">
        <v>18319</v>
      </c>
      <c r="B20822" s="1">
        <v>40506</v>
      </c>
      <c r="C20822">
        <v>1198.3499999999999</v>
      </c>
      <c r="D20822">
        <v>-3.1224012374878041E-2</v>
      </c>
      <c r="E20822">
        <v>1</v>
      </c>
    </row>
    <row r="20823" spans="1:5" x14ac:dyDescent="0.35">
      <c r="A20823">
        <v>18320</v>
      </c>
      <c r="B20823" s="1">
        <v>40508</v>
      </c>
      <c r="C20823">
        <v>1189.4000000000001</v>
      </c>
      <c r="D20823">
        <v>0.17357301712036</v>
      </c>
      <c r="E20823">
        <v>1</v>
      </c>
    </row>
    <row r="20824" spans="1:5" x14ac:dyDescent="0.35">
      <c r="A20824">
        <v>18321</v>
      </c>
      <c r="B20824" s="1">
        <v>40511</v>
      </c>
      <c r="C20824">
        <v>1187.76</v>
      </c>
      <c r="D20824">
        <v>-0.12217557430267401</v>
      </c>
      <c r="E20824">
        <v>1</v>
      </c>
    </row>
    <row r="20825" spans="1:5" x14ac:dyDescent="0.35">
      <c r="A20825">
        <v>18322</v>
      </c>
      <c r="B20825" s="1">
        <v>40512</v>
      </c>
      <c r="C20825">
        <v>1180.55</v>
      </c>
      <c r="D20825">
        <v>6.1736702919005904E-2</v>
      </c>
      <c r="E20825">
        <v>1</v>
      </c>
    </row>
    <row r="20826" spans="1:5" x14ac:dyDescent="0.35">
      <c r="A20826">
        <v>18323</v>
      </c>
      <c r="B20826" s="1">
        <v>40513</v>
      </c>
      <c r="C20826">
        <v>1206.07</v>
      </c>
      <c r="D20826">
        <v>-2.3788809776319475E-3</v>
      </c>
      <c r="E20826">
        <v>1</v>
      </c>
    </row>
    <row r="20827" spans="1:5" x14ac:dyDescent="0.35">
      <c r="A20827">
        <v>18324</v>
      </c>
      <c r="B20827" s="1">
        <v>40514</v>
      </c>
      <c r="C20827">
        <v>1221.53</v>
      </c>
      <c r="D20827">
        <v>0.20381367206573398</v>
      </c>
      <c r="E20827">
        <v>1</v>
      </c>
    </row>
    <row r="20828" spans="1:5" x14ac:dyDescent="0.35">
      <c r="A20828">
        <v>18325</v>
      </c>
      <c r="B20828" s="1">
        <v>40515</v>
      </c>
      <c r="C20828">
        <v>1224.71</v>
      </c>
      <c r="D20828">
        <v>-6.1060011386872004E-2</v>
      </c>
      <c r="E20828">
        <v>1</v>
      </c>
    </row>
    <row r="20829" spans="1:5" x14ac:dyDescent="0.35">
      <c r="A20829">
        <v>18326</v>
      </c>
      <c r="B20829" s="1">
        <v>40518</v>
      </c>
      <c r="C20829">
        <v>1223.1199999999999</v>
      </c>
      <c r="D20829">
        <v>0.27714002132415594</v>
      </c>
      <c r="E20829">
        <v>1</v>
      </c>
    </row>
    <row r="20830" spans="1:5" x14ac:dyDescent="0.35">
      <c r="A20830">
        <v>18327</v>
      </c>
      <c r="B20830" s="1">
        <v>40519</v>
      </c>
      <c r="C20830">
        <v>1223.75</v>
      </c>
      <c r="D20830">
        <v>-1.7653107643127997E-2</v>
      </c>
      <c r="E20830">
        <v>1</v>
      </c>
    </row>
    <row r="20831" spans="1:5" x14ac:dyDescent="0.35">
      <c r="A20831">
        <v>18328</v>
      </c>
      <c r="B20831" s="1">
        <v>40520</v>
      </c>
      <c r="C20831">
        <v>1228.28</v>
      </c>
      <c r="D20831">
        <v>0.14165830612182595</v>
      </c>
      <c r="E20831">
        <v>1</v>
      </c>
    </row>
    <row r="20832" spans="1:5" x14ac:dyDescent="0.35">
      <c r="A20832">
        <v>18329</v>
      </c>
      <c r="B20832" s="1">
        <v>40521</v>
      </c>
      <c r="C20832">
        <v>1233</v>
      </c>
      <c r="D20832">
        <v>-1.0841727256776013E-2</v>
      </c>
      <c r="E20832">
        <v>1</v>
      </c>
    </row>
    <row r="20833" spans="1:5" x14ac:dyDescent="0.35">
      <c r="A20833">
        <v>18330</v>
      </c>
      <c r="B20833" s="1">
        <v>40522</v>
      </c>
      <c r="C20833">
        <v>1240.4000000000001</v>
      </c>
      <c r="D20833">
        <v>0.12484908103942804</v>
      </c>
      <c r="E20833">
        <v>1</v>
      </c>
    </row>
    <row r="20834" spans="1:5" x14ac:dyDescent="0.35">
      <c r="A20834">
        <v>18331</v>
      </c>
      <c r="B20834" s="1">
        <v>40525</v>
      </c>
      <c r="C20834">
        <v>1240.46</v>
      </c>
      <c r="D20834">
        <v>3.0611038208006036E-2</v>
      </c>
      <c r="E20834">
        <v>1</v>
      </c>
    </row>
    <row r="20835" spans="1:5" x14ac:dyDescent="0.35">
      <c r="A20835">
        <v>18332</v>
      </c>
      <c r="B20835" s="1">
        <v>40526</v>
      </c>
      <c r="C20835">
        <v>1241.5899999999999</v>
      </c>
      <c r="D20835">
        <v>0.28253960609435991</v>
      </c>
      <c r="E20835">
        <v>1</v>
      </c>
    </row>
    <row r="20836" spans="1:5" x14ac:dyDescent="0.35">
      <c r="A20836">
        <v>18333</v>
      </c>
      <c r="B20836" s="1">
        <v>40527</v>
      </c>
      <c r="C20836">
        <v>1235.23</v>
      </c>
      <c r="D20836">
        <v>-4.8149168491363969E-2</v>
      </c>
      <c r="E20836">
        <v>1</v>
      </c>
    </row>
    <row r="20837" spans="1:5" x14ac:dyDescent="0.35">
      <c r="A20837">
        <v>18334</v>
      </c>
      <c r="B20837" s="1">
        <v>40528</v>
      </c>
      <c r="C20837">
        <v>1242.8699999999999</v>
      </c>
      <c r="D20837">
        <v>0.265175461769104</v>
      </c>
      <c r="E20837">
        <v>1</v>
      </c>
    </row>
    <row r="20838" spans="1:5" x14ac:dyDescent="0.35">
      <c r="A20838">
        <v>18335</v>
      </c>
      <c r="B20838" s="1">
        <v>40529</v>
      </c>
      <c r="C20838">
        <v>1243.9100000000001</v>
      </c>
      <c r="D20838">
        <v>-0.15251964330673395</v>
      </c>
      <c r="E20838">
        <v>1</v>
      </c>
    </row>
    <row r="20839" spans="1:5" x14ac:dyDescent="0.35">
      <c r="A20839">
        <v>18336</v>
      </c>
      <c r="B20839" s="1">
        <v>40532</v>
      </c>
      <c r="C20839">
        <v>1247.08</v>
      </c>
      <c r="D20839">
        <v>-2.9914975166339675E-3</v>
      </c>
      <c r="E20839">
        <v>1</v>
      </c>
    </row>
    <row r="20840" spans="1:5" x14ac:dyDescent="0.35">
      <c r="A20840">
        <v>18337</v>
      </c>
      <c r="B20840" s="1">
        <v>40533</v>
      </c>
      <c r="C20840">
        <v>1254.5999999999999</v>
      </c>
      <c r="D20840">
        <v>-7.5448215007781982E-2</v>
      </c>
      <c r="E20840">
        <v>1</v>
      </c>
    </row>
    <row r="20841" spans="1:5" x14ac:dyDescent="0.35">
      <c r="A20841">
        <v>18338</v>
      </c>
      <c r="B20841" s="1">
        <v>40534</v>
      </c>
      <c r="C20841">
        <v>1258.8399999999999</v>
      </c>
      <c r="D20841">
        <v>5.386531352996804E-2</v>
      </c>
      <c r="E20841">
        <v>1</v>
      </c>
    </row>
    <row r="20842" spans="1:5" x14ac:dyDescent="0.35">
      <c r="A20842">
        <v>18339</v>
      </c>
      <c r="B20842" s="1">
        <v>40535</v>
      </c>
      <c r="C20842">
        <v>1256.77</v>
      </c>
      <c r="D20842">
        <v>-2.6270687580109975E-2</v>
      </c>
      <c r="E20842">
        <v>1</v>
      </c>
    </row>
    <row r="20843" spans="1:5" x14ac:dyDescent="0.35">
      <c r="A20843">
        <v>18340</v>
      </c>
      <c r="B20843" s="1">
        <v>40539</v>
      </c>
      <c r="C20843">
        <v>1257.54</v>
      </c>
      <c r="D20843">
        <v>9.3501806259153941E-2</v>
      </c>
      <c r="E20843">
        <v>1</v>
      </c>
    </row>
    <row r="20844" spans="1:5" x14ac:dyDescent="0.35">
      <c r="A20844">
        <v>18341</v>
      </c>
      <c r="B20844" s="1">
        <v>40540</v>
      </c>
      <c r="C20844">
        <v>1258.51</v>
      </c>
      <c r="D20844">
        <v>-6.9361925125123958E-2</v>
      </c>
      <c r="E20844">
        <v>1</v>
      </c>
    </row>
    <row r="20845" spans="1:5" x14ac:dyDescent="0.35">
      <c r="A20845">
        <v>18342</v>
      </c>
      <c r="B20845" s="1">
        <v>40541</v>
      </c>
      <c r="C20845">
        <v>1259.78</v>
      </c>
      <c r="D20845">
        <v>0.35451531410217196</v>
      </c>
      <c r="E20845">
        <v>1</v>
      </c>
    </row>
    <row r="20846" spans="1:5" x14ac:dyDescent="0.35">
      <c r="A20846">
        <v>18343</v>
      </c>
      <c r="B20846" s="1">
        <v>40542</v>
      </c>
      <c r="C20846">
        <v>1257.8800000000001</v>
      </c>
      <c r="D20846">
        <v>6.3560962677001953E-2</v>
      </c>
      <c r="E20846">
        <v>1</v>
      </c>
    </row>
    <row r="20847" spans="1:5" x14ac:dyDescent="0.35">
      <c r="A20847">
        <v>18344</v>
      </c>
      <c r="B20847" s="1">
        <v>40543</v>
      </c>
      <c r="C20847">
        <v>1257.6400000000001</v>
      </c>
      <c r="D20847">
        <v>7.0619702339171919E-2</v>
      </c>
      <c r="E20847">
        <v>1</v>
      </c>
    </row>
    <row r="20848" spans="1:5" x14ac:dyDescent="0.35">
      <c r="A20848">
        <v>18345</v>
      </c>
      <c r="B20848" s="1">
        <v>40546</v>
      </c>
      <c r="C20848">
        <v>1271.8699999999999</v>
      </c>
      <c r="D20848">
        <v>-5.0229787826539973E-2</v>
      </c>
      <c r="E20848">
        <v>1</v>
      </c>
    </row>
    <row r="20849" spans="1:5" x14ac:dyDescent="0.35">
      <c r="A20849">
        <v>18346</v>
      </c>
      <c r="B20849" s="1">
        <v>40547</v>
      </c>
      <c r="C20849">
        <v>1270.2</v>
      </c>
      <c r="D20849">
        <v>4.4731020927428089E-2</v>
      </c>
      <c r="E20849">
        <v>1</v>
      </c>
    </row>
    <row r="20850" spans="1:5" x14ac:dyDescent="0.35">
      <c r="A20850">
        <v>18347</v>
      </c>
      <c r="B20850" s="1">
        <v>40548</v>
      </c>
      <c r="C20850">
        <v>1276.56</v>
      </c>
      <c r="D20850">
        <v>-2.0065903663636031E-2</v>
      </c>
      <c r="E20850">
        <v>1</v>
      </c>
    </row>
    <row r="20851" spans="1:5" x14ac:dyDescent="0.35">
      <c r="A20851">
        <v>18348</v>
      </c>
      <c r="B20851" s="1">
        <v>40549</v>
      </c>
      <c r="C20851">
        <v>1273.8499999999999</v>
      </c>
      <c r="D20851">
        <v>7.2796344757080078E-2</v>
      </c>
      <c r="E20851">
        <v>1</v>
      </c>
    </row>
    <row r="20852" spans="1:5" x14ac:dyDescent="0.35">
      <c r="A20852">
        <v>18349</v>
      </c>
      <c r="B20852" s="1">
        <v>40550</v>
      </c>
      <c r="C20852">
        <v>1271.5</v>
      </c>
      <c r="D20852">
        <v>2.2929906845079451E-3</v>
      </c>
      <c r="E20852">
        <v>1</v>
      </c>
    </row>
    <row r="20853" spans="1:5" x14ac:dyDescent="0.35">
      <c r="A20853">
        <v>18350</v>
      </c>
      <c r="B20853" s="1">
        <v>40553</v>
      </c>
      <c r="C20853">
        <v>1269.75</v>
      </c>
      <c r="D20853">
        <v>9.8849296569823997E-2</v>
      </c>
      <c r="E20853">
        <v>1</v>
      </c>
    </row>
    <row r="20854" spans="1:5" x14ac:dyDescent="0.35">
      <c r="A20854">
        <v>18351</v>
      </c>
      <c r="B20854" s="1">
        <v>40554</v>
      </c>
      <c r="C20854">
        <v>1274.48</v>
      </c>
      <c r="D20854">
        <v>-0.17347204685211204</v>
      </c>
      <c r="E20854">
        <v>1</v>
      </c>
    </row>
    <row r="20855" spans="1:5" x14ac:dyDescent="0.35">
      <c r="A20855">
        <v>18352</v>
      </c>
      <c r="B20855" s="1">
        <v>40555</v>
      </c>
      <c r="C20855">
        <v>1285.96</v>
      </c>
      <c r="D20855">
        <v>-0.11596035957336603</v>
      </c>
      <c r="E20855">
        <v>1</v>
      </c>
    </row>
    <row r="20856" spans="1:5" x14ac:dyDescent="0.35">
      <c r="A20856">
        <v>18353</v>
      </c>
      <c r="B20856" s="1">
        <v>40556</v>
      </c>
      <c r="C20856">
        <v>1283.76</v>
      </c>
      <c r="D20856">
        <v>-6.8668007850647972E-2</v>
      </c>
      <c r="E20856">
        <v>1</v>
      </c>
    </row>
    <row r="20857" spans="1:5" x14ac:dyDescent="0.35">
      <c r="A20857">
        <v>18354</v>
      </c>
      <c r="B20857" s="1">
        <v>40557</v>
      </c>
      <c r="C20857">
        <v>1293.24</v>
      </c>
      <c r="D20857">
        <v>-2.9763340950013983E-2</v>
      </c>
      <c r="E20857">
        <v>1</v>
      </c>
    </row>
    <row r="20858" spans="1:5" x14ac:dyDescent="0.35">
      <c r="A20858">
        <v>18355</v>
      </c>
      <c r="B20858" s="1">
        <v>40561</v>
      </c>
      <c r="C20858">
        <v>1295.02</v>
      </c>
      <c r="D20858">
        <v>-0.13010448217392001</v>
      </c>
      <c r="E20858">
        <v>1</v>
      </c>
    </row>
    <row r="20859" spans="1:5" x14ac:dyDescent="0.35">
      <c r="A20859">
        <v>18356</v>
      </c>
      <c r="B20859" s="1">
        <v>40562</v>
      </c>
      <c r="C20859">
        <v>1281.92</v>
      </c>
      <c r="D20859">
        <v>8.1536769866938918E-3</v>
      </c>
      <c r="E20859">
        <v>1</v>
      </c>
    </row>
    <row r="20860" spans="1:5" x14ac:dyDescent="0.35">
      <c r="A20860">
        <v>18357</v>
      </c>
      <c r="B20860" s="1">
        <v>40563</v>
      </c>
      <c r="C20860">
        <v>1280.26</v>
      </c>
      <c r="D20860">
        <v>-0.163846015930176</v>
      </c>
      <c r="E20860">
        <v>1</v>
      </c>
    </row>
    <row r="20861" spans="1:5" x14ac:dyDescent="0.35">
      <c r="A20861">
        <v>18358</v>
      </c>
      <c r="B20861" s="1">
        <v>40564</v>
      </c>
      <c r="C20861">
        <v>1283.3499999999999</v>
      </c>
      <c r="D20861">
        <v>-2.4963915348053978E-2</v>
      </c>
      <c r="E20861">
        <v>1</v>
      </c>
    </row>
    <row r="20862" spans="1:5" x14ac:dyDescent="0.35">
      <c r="A20862">
        <v>18359</v>
      </c>
      <c r="B20862" s="1">
        <v>40567</v>
      </c>
      <c r="C20862">
        <v>1290.8399999999999</v>
      </c>
      <c r="D20862">
        <v>-0.18714362382888805</v>
      </c>
      <c r="E20862">
        <v>1</v>
      </c>
    </row>
    <row r="20863" spans="1:5" x14ac:dyDescent="0.35">
      <c r="A20863">
        <v>18360</v>
      </c>
      <c r="B20863" s="1">
        <v>40568</v>
      </c>
      <c r="C20863">
        <v>1291.18</v>
      </c>
      <c r="D20863">
        <v>-0.10927021503448597</v>
      </c>
      <c r="E20863">
        <v>1</v>
      </c>
    </row>
    <row r="20864" spans="1:5" x14ac:dyDescent="0.35">
      <c r="A20864">
        <v>18361</v>
      </c>
      <c r="B20864" s="1">
        <v>40569</v>
      </c>
      <c r="C20864">
        <v>1296.6300000000001</v>
      </c>
      <c r="D20864">
        <v>-0.19117712974548395</v>
      </c>
      <c r="E20864">
        <v>1</v>
      </c>
    </row>
    <row r="20865" spans="1:5" x14ac:dyDescent="0.35">
      <c r="A20865">
        <v>18362</v>
      </c>
      <c r="B20865" s="1">
        <v>40570</v>
      </c>
      <c r="C20865">
        <v>1299.54</v>
      </c>
      <c r="D20865">
        <v>-0.18096023797989003</v>
      </c>
      <c r="E20865">
        <v>1</v>
      </c>
    </row>
    <row r="20866" spans="1:5" x14ac:dyDescent="0.35">
      <c r="A20866">
        <v>18363</v>
      </c>
      <c r="B20866" s="1">
        <v>40571</v>
      </c>
      <c r="C20866">
        <v>1276.3399999999999</v>
      </c>
      <c r="D20866">
        <v>-0.27213805913925204</v>
      </c>
      <c r="E20866">
        <v>1</v>
      </c>
    </row>
    <row r="20867" spans="1:5" x14ac:dyDescent="0.35">
      <c r="A20867">
        <v>18364</v>
      </c>
      <c r="B20867" s="1">
        <v>40574</v>
      </c>
      <c r="C20867">
        <v>1286.1199999999999</v>
      </c>
      <c r="D20867">
        <v>-1.3540863990784024E-2</v>
      </c>
      <c r="E20867">
        <v>1</v>
      </c>
    </row>
    <row r="20868" spans="1:5" x14ac:dyDescent="0.35">
      <c r="A20868">
        <v>18365</v>
      </c>
      <c r="B20868" s="1">
        <v>40575</v>
      </c>
      <c r="C20868">
        <v>1307.5899999999999</v>
      </c>
      <c r="D20868">
        <v>-0.12854474782943803</v>
      </c>
      <c r="E20868">
        <v>1</v>
      </c>
    </row>
    <row r="20869" spans="1:5" x14ac:dyDescent="0.35">
      <c r="A20869">
        <v>18366</v>
      </c>
      <c r="B20869" s="1">
        <v>40576</v>
      </c>
      <c r="C20869">
        <v>1304.03</v>
      </c>
      <c r="D20869">
        <v>-8.1273794174196001E-2</v>
      </c>
      <c r="E20869">
        <v>1</v>
      </c>
    </row>
    <row r="20870" spans="1:5" x14ac:dyDescent="0.35">
      <c r="A20870">
        <v>18367</v>
      </c>
      <c r="B20870" s="1">
        <v>40577</v>
      </c>
      <c r="C20870">
        <v>1307.0999999999999</v>
      </c>
      <c r="D20870">
        <v>-0.28902053833008001</v>
      </c>
      <c r="E20870">
        <v>1</v>
      </c>
    </row>
    <row r="20871" spans="1:5" x14ac:dyDescent="0.35">
      <c r="A20871">
        <v>18368</v>
      </c>
      <c r="B20871" s="1">
        <v>40578</v>
      </c>
      <c r="C20871">
        <v>1310.87</v>
      </c>
      <c r="D20871">
        <v>-0.25906383991241599</v>
      </c>
      <c r="E20871">
        <v>1</v>
      </c>
    </row>
    <row r="20872" spans="1:5" x14ac:dyDescent="0.35">
      <c r="A20872">
        <v>18369</v>
      </c>
      <c r="B20872" s="1">
        <v>40581</v>
      </c>
      <c r="C20872">
        <v>1319.05</v>
      </c>
      <c r="D20872">
        <v>-0.172268867492676</v>
      </c>
      <c r="E20872">
        <v>1</v>
      </c>
    </row>
    <row r="20873" spans="1:5" x14ac:dyDescent="0.35">
      <c r="A20873">
        <v>18370</v>
      </c>
      <c r="B20873" s="1">
        <v>40582</v>
      </c>
      <c r="C20873">
        <v>1324.57</v>
      </c>
      <c r="D20873">
        <v>-0.25085347890854004</v>
      </c>
      <c r="E20873">
        <v>1</v>
      </c>
    </row>
    <row r="20874" spans="1:5" x14ac:dyDescent="0.35">
      <c r="A20874">
        <v>18371</v>
      </c>
      <c r="B20874" s="1">
        <v>40583</v>
      </c>
      <c r="C20874">
        <v>1320.88</v>
      </c>
      <c r="D20874">
        <v>-0.34287708997726596</v>
      </c>
      <c r="E20874">
        <v>1</v>
      </c>
    </row>
    <row r="20875" spans="1:5" x14ac:dyDescent="0.35">
      <c r="A20875">
        <v>18372</v>
      </c>
      <c r="B20875" s="1">
        <v>40584</v>
      </c>
      <c r="C20875">
        <v>1321.87</v>
      </c>
      <c r="D20875">
        <v>-0.17099237442016602</v>
      </c>
      <c r="E20875">
        <v>1</v>
      </c>
    </row>
    <row r="20876" spans="1:5" x14ac:dyDescent="0.35">
      <c r="A20876">
        <v>18373</v>
      </c>
      <c r="B20876" s="1">
        <v>40585</v>
      </c>
      <c r="C20876">
        <v>1329.15</v>
      </c>
      <c r="D20876">
        <v>-0.23042207956314198</v>
      </c>
      <c r="E20876">
        <v>1</v>
      </c>
    </row>
    <row r="20877" spans="1:5" x14ac:dyDescent="0.35">
      <c r="A20877">
        <v>18374</v>
      </c>
      <c r="B20877" s="1">
        <v>40588</v>
      </c>
      <c r="C20877">
        <v>1332.32</v>
      </c>
      <c r="D20877">
        <v>-0.11001014709472801</v>
      </c>
      <c r="E20877">
        <v>1</v>
      </c>
    </row>
    <row r="20878" spans="1:5" x14ac:dyDescent="0.35">
      <c r="A20878">
        <v>18375</v>
      </c>
      <c r="B20878" s="1">
        <v>40589</v>
      </c>
      <c r="C20878">
        <v>1328.01</v>
      </c>
      <c r="D20878">
        <v>-7.7154159545899992E-2</v>
      </c>
      <c r="E20878">
        <v>1</v>
      </c>
    </row>
    <row r="20879" spans="1:5" x14ac:dyDescent="0.35">
      <c r="A20879">
        <v>18376</v>
      </c>
      <c r="B20879" s="1">
        <v>40590</v>
      </c>
      <c r="C20879">
        <v>1336.32</v>
      </c>
      <c r="D20879">
        <v>-0.10424077510833796</v>
      </c>
      <c r="E20879">
        <v>1</v>
      </c>
    </row>
    <row r="20880" spans="1:5" x14ac:dyDescent="0.35">
      <c r="A20880">
        <v>18377</v>
      </c>
      <c r="B20880" s="1">
        <v>40591</v>
      </c>
      <c r="C20880">
        <v>1340.43</v>
      </c>
      <c r="D20880">
        <v>-0.117140293121338</v>
      </c>
      <c r="E20880">
        <v>1</v>
      </c>
    </row>
    <row r="20881" spans="1:5" x14ac:dyDescent="0.35">
      <c r="A20881">
        <v>18378</v>
      </c>
      <c r="B20881" s="1">
        <v>40592</v>
      </c>
      <c r="C20881">
        <v>1343.01</v>
      </c>
      <c r="D20881">
        <v>-0.23307353258133001</v>
      </c>
      <c r="E20881">
        <v>1</v>
      </c>
    </row>
    <row r="20882" spans="1:5" x14ac:dyDescent="0.35">
      <c r="A20882">
        <v>18379</v>
      </c>
      <c r="B20882" s="1">
        <v>40596</v>
      </c>
      <c r="C20882">
        <v>1315.44</v>
      </c>
      <c r="D20882">
        <v>-0.24310010671615601</v>
      </c>
      <c r="E20882">
        <v>1</v>
      </c>
    </row>
    <row r="20883" spans="1:5" x14ac:dyDescent="0.35">
      <c r="A20883">
        <v>18380</v>
      </c>
      <c r="B20883" s="1">
        <v>40597</v>
      </c>
      <c r="C20883">
        <v>1307.4000000000001</v>
      </c>
      <c r="D20883">
        <v>-0.13529968261718806</v>
      </c>
      <c r="E20883">
        <v>1</v>
      </c>
    </row>
    <row r="20884" spans="1:5" x14ac:dyDescent="0.35">
      <c r="A20884">
        <v>18381</v>
      </c>
      <c r="B20884" s="1">
        <v>40598</v>
      </c>
      <c r="C20884">
        <v>1306.0999999999999</v>
      </c>
      <c r="D20884">
        <v>-0.174338698387146</v>
      </c>
      <c r="E20884">
        <v>1</v>
      </c>
    </row>
    <row r="20885" spans="1:5" x14ac:dyDescent="0.35">
      <c r="A20885">
        <v>18382</v>
      </c>
      <c r="B20885" s="1">
        <v>40599</v>
      </c>
      <c r="C20885">
        <v>1319.88</v>
      </c>
      <c r="D20885">
        <v>-5.7694792747498003E-2</v>
      </c>
      <c r="E20885">
        <v>1</v>
      </c>
    </row>
    <row r="20886" spans="1:5" x14ac:dyDescent="0.35">
      <c r="A20886">
        <v>18383</v>
      </c>
      <c r="B20886" s="1">
        <v>40602</v>
      </c>
      <c r="C20886">
        <v>1327.22</v>
      </c>
      <c r="D20886">
        <v>-0.25731295347213801</v>
      </c>
      <c r="E20886">
        <v>1</v>
      </c>
    </row>
    <row r="20887" spans="1:5" x14ac:dyDescent="0.35">
      <c r="A20887">
        <v>18384</v>
      </c>
      <c r="B20887" s="1">
        <v>40603</v>
      </c>
      <c r="C20887">
        <v>1306.33</v>
      </c>
      <c r="D20887">
        <v>-0.25271135568618797</v>
      </c>
      <c r="E20887">
        <v>1</v>
      </c>
    </row>
    <row r="20888" spans="1:5" x14ac:dyDescent="0.35">
      <c r="A20888">
        <v>18385</v>
      </c>
      <c r="B20888" s="1">
        <v>40604</v>
      </c>
      <c r="C20888">
        <v>1308.44</v>
      </c>
      <c r="D20888">
        <v>-0.22182363271713401</v>
      </c>
      <c r="E20888">
        <v>1</v>
      </c>
    </row>
    <row r="20889" spans="1:5" x14ac:dyDescent="0.35">
      <c r="A20889">
        <v>18386</v>
      </c>
      <c r="B20889" s="1">
        <v>40605</v>
      </c>
      <c r="C20889">
        <v>1330.97</v>
      </c>
      <c r="D20889">
        <v>-0.16553747653961204</v>
      </c>
      <c r="E20889">
        <v>1</v>
      </c>
    </row>
    <row r="20890" spans="1:5" x14ac:dyDescent="0.35">
      <c r="A20890">
        <v>18387</v>
      </c>
      <c r="B20890" s="1">
        <v>40606</v>
      </c>
      <c r="C20890">
        <v>1321.15</v>
      </c>
      <c r="D20890">
        <v>-0.24130016565322998</v>
      </c>
      <c r="E20890">
        <v>1</v>
      </c>
    </row>
    <row r="20891" spans="1:5" x14ac:dyDescent="0.35">
      <c r="A20891">
        <v>18388</v>
      </c>
      <c r="B20891" s="1">
        <v>40609</v>
      </c>
      <c r="C20891">
        <v>1310.1300000000001</v>
      </c>
      <c r="D20891">
        <v>-0.14618575572967596</v>
      </c>
      <c r="E20891">
        <v>1</v>
      </c>
    </row>
    <row r="20892" spans="1:5" x14ac:dyDescent="0.35">
      <c r="A20892">
        <v>18389</v>
      </c>
      <c r="B20892" s="1">
        <v>40610</v>
      </c>
      <c r="C20892">
        <v>1321.82</v>
      </c>
      <c r="D20892">
        <v>-0.15325897932052801</v>
      </c>
      <c r="E20892">
        <v>1</v>
      </c>
    </row>
    <row r="20893" spans="1:5" x14ac:dyDescent="0.35">
      <c r="A20893">
        <v>18390</v>
      </c>
      <c r="B20893" s="1">
        <v>40611</v>
      </c>
      <c r="C20893">
        <v>1320.02</v>
      </c>
      <c r="D20893">
        <v>3.5196423530577947E-2</v>
      </c>
      <c r="E20893">
        <v>1</v>
      </c>
    </row>
    <row r="20894" spans="1:5" x14ac:dyDescent="0.35">
      <c r="A20894">
        <v>18391</v>
      </c>
      <c r="B20894" s="1">
        <v>40612</v>
      </c>
      <c r="C20894">
        <v>1295.1099999999999</v>
      </c>
      <c r="D20894">
        <v>-2.7438104152679998E-2</v>
      </c>
      <c r="E20894">
        <v>1</v>
      </c>
    </row>
    <row r="20895" spans="1:5" x14ac:dyDescent="0.35">
      <c r="A20895">
        <v>18392</v>
      </c>
      <c r="B20895" s="1">
        <v>40613</v>
      </c>
      <c r="C20895">
        <v>1304.28</v>
      </c>
      <c r="D20895">
        <v>-2.4902939796447976E-2</v>
      </c>
      <c r="E20895">
        <v>1</v>
      </c>
    </row>
    <row r="20896" spans="1:5" x14ac:dyDescent="0.35">
      <c r="A20896">
        <v>18393</v>
      </c>
      <c r="B20896" s="1">
        <v>40616</v>
      </c>
      <c r="C20896">
        <v>1296.3900000000001</v>
      </c>
      <c r="D20896">
        <v>-0.10165995359420799</v>
      </c>
      <c r="E20896">
        <v>1</v>
      </c>
    </row>
    <row r="20897" spans="1:5" x14ac:dyDescent="0.35">
      <c r="A20897">
        <v>18394</v>
      </c>
      <c r="B20897" s="1">
        <v>40617</v>
      </c>
      <c r="C20897">
        <v>1281.8699999999999</v>
      </c>
      <c r="D20897">
        <v>-0.16372102499008201</v>
      </c>
      <c r="E20897">
        <v>1</v>
      </c>
    </row>
    <row r="20898" spans="1:5" x14ac:dyDescent="0.35">
      <c r="A20898">
        <v>18395</v>
      </c>
      <c r="B20898" s="1">
        <v>40618</v>
      </c>
      <c r="C20898">
        <v>1256.8800000000001</v>
      </c>
      <c r="D20898">
        <v>-0.13233315944671797</v>
      </c>
      <c r="E20898">
        <v>-1</v>
      </c>
    </row>
    <row r="20899" spans="1:5" x14ac:dyDescent="0.35">
      <c r="A20899">
        <v>18396</v>
      </c>
      <c r="B20899" s="1">
        <v>40619</v>
      </c>
      <c r="C20899">
        <v>1273.72</v>
      </c>
      <c r="D20899">
        <v>-3.9775371551520333E-3</v>
      </c>
      <c r="E20899">
        <v>-1</v>
      </c>
    </row>
    <row r="20900" spans="1:5" x14ac:dyDescent="0.35">
      <c r="A20900">
        <v>18397</v>
      </c>
      <c r="B20900" s="1">
        <v>40620</v>
      </c>
      <c r="C20900">
        <v>1279.2</v>
      </c>
      <c r="D20900">
        <v>-5.1200151443482E-2</v>
      </c>
      <c r="E20900">
        <v>-1</v>
      </c>
    </row>
    <row r="20901" spans="1:5" x14ac:dyDescent="0.35">
      <c r="A20901">
        <v>18398</v>
      </c>
      <c r="B20901" s="1">
        <v>40623</v>
      </c>
      <c r="C20901">
        <v>1298.3800000000001</v>
      </c>
      <c r="D20901">
        <v>3.9376139640808105E-2</v>
      </c>
      <c r="E20901">
        <v>1</v>
      </c>
    </row>
    <row r="20902" spans="1:5" x14ac:dyDescent="0.35">
      <c r="A20902">
        <v>18399</v>
      </c>
      <c r="B20902" s="1">
        <v>40624</v>
      </c>
      <c r="C20902">
        <v>1293.77</v>
      </c>
      <c r="D20902">
        <v>-0.14987814426422197</v>
      </c>
      <c r="E20902">
        <v>-1</v>
      </c>
    </row>
    <row r="20903" spans="1:5" x14ac:dyDescent="0.35">
      <c r="A20903">
        <v>18400</v>
      </c>
      <c r="B20903" s="1">
        <v>40625</v>
      </c>
      <c r="C20903">
        <v>1297.54</v>
      </c>
      <c r="D20903">
        <v>-0.13757091760635398</v>
      </c>
      <c r="E20903">
        <v>1</v>
      </c>
    </row>
    <row r="20904" spans="1:5" x14ac:dyDescent="0.35">
      <c r="A20904">
        <v>18401</v>
      </c>
      <c r="B20904" s="1">
        <v>40626</v>
      </c>
      <c r="C20904">
        <v>1309.6600000000001</v>
      </c>
      <c r="D20904">
        <v>-0.10714083909988403</v>
      </c>
      <c r="E20904">
        <v>1</v>
      </c>
    </row>
    <row r="20905" spans="1:5" x14ac:dyDescent="0.35">
      <c r="A20905">
        <v>18402</v>
      </c>
      <c r="B20905" s="1">
        <v>40627</v>
      </c>
      <c r="C20905">
        <v>1313.8</v>
      </c>
      <c r="D20905">
        <v>-7.7563524246216042E-2</v>
      </c>
      <c r="E20905">
        <v>1</v>
      </c>
    </row>
    <row r="20906" spans="1:5" x14ac:dyDescent="0.35">
      <c r="A20906">
        <v>18403</v>
      </c>
      <c r="B20906" s="1">
        <v>40630</v>
      </c>
      <c r="C20906">
        <v>1310.19</v>
      </c>
      <c r="D20906">
        <v>-0.15283226966857999</v>
      </c>
      <c r="E20906">
        <v>1</v>
      </c>
    </row>
    <row r="20907" spans="1:5" x14ac:dyDescent="0.35">
      <c r="A20907">
        <v>18404</v>
      </c>
      <c r="B20907" s="1">
        <v>40631</v>
      </c>
      <c r="C20907">
        <v>1319.44</v>
      </c>
      <c r="D20907">
        <v>-4.6962857246400036E-2</v>
      </c>
      <c r="E20907">
        <v>1</v>
      </c>
    </row>
    <row r="20908" spans="1:5" x14ac:dyDescent="0.35">
      <c r="A20908">
        <v>18405</v>
      </c>
      <c r="B20908" s="1">
        <v>40632</v>
      </c>
      <c r="C20908">
        <v>1328.26</v>
      </c>
      <c r="D20908">
        <v>-0.11381232738494995</v>
      </c>
      <c r="E20908">
        <v>1</v>
      </c>
    </row>
    <row r="20909" spans="1:5" x14ac:dyDescent="0.35">
      <c r="A20909">
        <v>18406</v>
      </c>
      <c r="B20909" s="1">
        <v>40633</v>
      </c>
      <c r="C20909">
        <v>1325.83</v>
      </c>
      <c r="D20909">
        <v>0.10173404216766202</v>
      </c>
      <c r="E20909">
        <v>1</v>
      </c>
    </row>
    <row r="20910" spans="1:5" x14ac:dyDescent="0.35">
      <c r="A20910">
        <v>18407</v>
      </c>
      <c r="B20910" s="1">
        <v>40634</v>
      </c>
      <c r="C20910">
        <v>1332.41</v>
      </c>
      <c r="D20910">
        <v>6.859290599822998E-2</v>
      </c>
      <c r="E20910">
        <v>1</v>
      </c>
    </row>
    <row r="20911" spans="1:5" x14ac:dyDescent="0.35">
      <c r="A20911">
        <v>18408</v>
      </c>
      <c r="B20911" s="1">
        <v>40637</v>
      </c>
      <c r="C20911">
        <v>1332.87</v>
      </c>
      <c r="D20911">
        <v>4.1840910911560059E-2</v>
      </c>
      <c r="E20911">
        <v>1</v>
      </c>
    </row>
    <row r="20912" spans="1:5" x14ac:dyDescent="0.35">
      <c r="A20912">
        <v>18409</v>
      </c>
      <c r="B20912" s="1">
        <v>40638</v>
      </c>
      <c r="C20912">
        <v>1332.63</v>
      </c>
      <c r="D20912">
        <v>2.2471189498900035E-2</v>
      </c>
      <c r="E20912">
        <v>1</v>
      </c>
    </row>
    <row r="20913" spans="1:5" x14ac:dyDescent="0.35">
      <c r="A20913">
        <v>18410</v>
      </c>
      <c r="B20913" s="1">
        <v>40639</v>
      </c>
      <c r="C20913">
        <v>1335.54</v>
      </c>
      <c r="D20913">
        <v>-1.459693908691595E-2</v>
      </c>
      <c r="E20913">
        <v>1</v>
      </c>
    </row>
    <row r="20914" spans="1:5" x14ac:dyDescent="0.35">
      <c r="A20914">
        <v>18411</v>
      </c>
      <c r="B20914" s="1">
        <v>40640</v>
      </c>
      <c r="C20914">
        <v>1333.51</v>
      </c>
      <c r="D20914">
        <v>-8.0032646656038042E-2</v>
      </c>
      <c r="E20914">
        <v>1</v>
      </c>
    </row>
    <row r="20915" spans="1:5" x14ac:dyDescent="0.35">
      <c r="A20915">
        <v>18412</v>
      </c>
      <c r="B20915" s="1">
        <v>40641</v>
      </c>
      <c r="C20915">
        <v>1328.17</v>
      </c>
      <c r="D20915">
        <v>-1.5267789363861972E-2</v>
      </c>
      <c r="E20915">
        <v>1</v>
      </c>
    </row>
    <row r="20916" spans="1:5" x14ac:dyDescent="0.35">
      <c r="A20916">
        <v>18413</v>
      </c>
      <c r="B20916" s="1">
        <v>40644</v>
      </c>
      <c r="C20916">
        <v>1324.46</v>
      </c>
      <c r="D20916">
        <v>2.9739379882812056E-2</v>
      </c>
      <c r="E20916">
        <v>1</v>
      </c>
    </row>
    <row r="20917" spans="1:5" x14ac:dyDescent="0.35">
      <c r="A20917">
        <v>18414</v>
      </c>
      <c r="B20917" s="1">
        <v>40645</v>
      </c>
      <c r="C20917">
        <v>1314.16</v>
      </c>
      <c r="D20917">
        <v>0.1119575500488279</v>
      </c>
      <c r="E20917">
        <v>1</v>
      </c>
    </row>
    <row r="20918" spans="1:5" x14ac:dyDescent="0.35">
      <c r="A20918">
        <v>18415</v>
      </c>
      <c r="B20918" s="1">
        <v>40646</v>
      </c>
      <c r="C20918">
        <v>1314.41</v>
      </c>
      <c r="D20918">
        <v>-4.2218267917633945E-2</v>
      </c>
      <c r="E20918">
        <v>1</v>
      </c>
    </row>
    <row r="20919" spans="1:5" x14ac:dyDescent="0.35">
      <c r="A20919">
        <v>18416</v>
      </c>
      <c r="B20919" s="1">
        <v>40647</v>
      </c>
      <c r="C20919">
        <v>1314.52</v>
      </c>
      <c r="D20919">
        <v>-9.5023334026338002E-2</v>
      </c>
      <c r="E20919">
        <v>1</v>
      </c>
    </row>
    <row r="20920" spans="1:5" x14ac:dyDescent="0.35">
      <c r="A20920">
        <v>18417</v>
      </c>
      <c r="B20920" s="1">
        <v>40648</v>
      </c>
      <c r="C20920">
        <v>1319.68</v>
      </c>
      <c r="D20920">
        <v>-4.6932101249696045E-2</v>
      </c>
      <c r="E20920">
        <v>1</v>
      </c>
    </row>
    <row r="20921" spans="1:5" x14ac:dyDescent="0.35">
      <c r="A20921">
        <v>18418</v>
      </c>
      <c r="B20921" s="1">
        <v>40651</v>
      </c>
      <c r="C20921">
        <v>1305.1400000000001</v>
      </c>
      <c r="D20921">
        <v>-4.900187253952204E-2</v>
      </c>
      <c r="E20921">
        <v>1</v>
      </c>
    </row>
    <row r="20922" spans="1:5" x14ac:dyDescent="0.35">
      <c r="A20922">
        <v>18419</v>
      </c>
      <c r="B20922" s="1">
        <v>40652</v>
      </c>
      <c r="C20922">
        <v>1312.62</v>
      </c>
      <c r="D20922">
        <v>-0.12145072221756004</v>
      </c>
      <c r="E20922">
        <v>1</v>
      </c>
    </row>
    <row r="20923" spans="1:5" x14ac:dyDescent="0.35">
      <c r="A20923">
        <v>18420</v>
      </c>
      <c r="B20923" s="1">
        <v>40653</v>
      </c>
      <c r="C20923">
        <v>1330.36</v>
      </c>
      <c r="D20923">
        <v>-9.9102497100831966E-2</v>
      </c>
      <c r="E20923">
        <v>1</v>
      </c>
    </row>
    <row r="20924" spans="1:5" x14ac:dyDescent="0.35">
      <c r="A20924">
        <v>18421</v>
      </c>
      <c r="B20924" s="1">
        <v>40654</v>
      </c>
      <c r="C20924">
        <v>1337.38</v>
      </c>
      <c r="D20924">
        <v>-0.14111101627349998</v>
      </c>
      <c r="E20924">
        <v>1</v>
      </c>
    </row>
    <row r="20925" spans="1:5" x14ac:dyDescent="0.35">
      <c r="A20925">
        <v>18422</v>
      </c>
      <c r="B20925" s="1">
        <v>40658</v>
      </c>
      <c r="C20925">
        <v>1335.25</v>
      </c>
      <c r="D20925">
        <v>1.0751247406004083E-2</v>
      </c>
      <c r="E20925">
        <v>1</v>
      </c>
    </row>
    <row r="20926" spans="1:5" x14ac:dyDescent="0.35">
      <c r="A20926">
        <v>18423</v>
      </c>
      <c r="B20926" s="1">
        <v>40659</v>
      </c>
      <c r="C20926">
        <v>1347.24</v>
      </c>
      <c r="D20926">
        <v>-1.139616966247603E-2</v>
      </c>
      <c r="E20926">
        <v>1</v>
      </c>
    </row>
    <row r="20927" spans="1:5" x14ac:dyDescent="0.35">
      <c r="A20927">
        <v>18424</v>
      </c>
      <c r="B20927" s="1">
        <v>40660</v>
      </c>
      <c r="C20927">
        <v>1355.66</v>
      </c>
      <c r="D20927">
        <v>-1.7187178134919989E-2</v>
      </c>
      <c r="E20927">
        <v>1</v>
      </c>
    </row>
    <row r="20928" spans="1:5" x14ac:dyDescent="0.35">
      <c r="A20928">
        <v>18425</v>
      </c>
      <c r="B20928" s="1">
        <v>40661</v>
      </c>
      <c r="C20928">
        <v>1360.48</v>
      </c>
      <c r="D20928">
        <v>-6.2026679515839955E-2</v>
      </c>
      <c r="E20928">
        <v>1</v>
      </c>
    </row>
    <row r="20929" spans="1:5" x14ac:dyDescent="0.35">
      <c r="A20929">
        <v>18426</v>
      </c>
      <c r="B20929" s="1">
        <v>40662</v>
      </c>
      <c r="C20929">
        <v>1363.61</v>
      </c>
      <c r="D20929">
        <v>-0.15946519374847601</v>
      </c>
      <c r="E20929">
        <v>1</v>
      </c>
    </row>
    <row r="20930" spans="1:5" x14ac:dyDescent="0.35">
      <c r="A20930">
        <v>18427</v>
      </c>
      <c r="B20930" s="1">
        <v>40665</v>
      </c>
      <c r="C20930">
        <v>1361.22</v>
      </c>
      <c r="D20930">
        <v>-9.5380008220674051E-2</v>
      </c>
      <c r="E20930">
        <v>1</v>
      </c>
    </row>
    <row r="20931" spans="1:5" x14ac:dyDescent="0.35">
      <c r="A20931">
        <v>18428</v>
      </c>
      <c r="B20931" s="1">
        <v>40666</v>
      </c>
      <c r="C20931">
        <v>1356.62</v>
      </c>
      <c r="D20931">
        <v>-8.3905696868898039E-2</v>
      </c>
      <c r="E20931">
        <v>1</v>
      </c>
    </row>
    <row r="20932" spans="1:5" x14ac:dyDescent="0.35">
      <c r="A20932">
        <v>18429</v>
      </c>
      <c r="B20932" s="1">
        <v>40667</v>
      </c>
      <c r="C20932">
        <v>1347.32</v>
      </c>
      <c r="D20932">
        <v>-7.6551735401154009E-2</v>
      </c>
      <c r="E20932">
        <v>1</v>
      </c>
    </row>
    <row r="20933" spans="1:5" x14ac:dyDescent="0.35">
      <c r="A20933">
        <v>18430</v>
      </c>
      <c r="B20933" s="1">
        <v>40668</v>
      </c>
      <c r="C20933">
        <v>1335.1</v>
      </c>
      <c r="D20933">
        <v>-7.6569974422456055E-2</v>
      </c>
      <c r="E20933">
        <v>1</v>
      </c>
    </row>
    <row r="20934" spans="1:5" x14ac:dyDescent="0.35">
      <c r="A20934">
        <v>18431</v>
      </c>
      <c r="B20934" s="1">
        <v>40669</v>
      </c>
      <c r="C20934">
        <v>1340.2</v>
      </c>
      <c r="D20934">
        <v>-0.15551656484604004</v>
      </c>
      <c r="E20934">
        <v>1</v>
      </c>
    </row>
    <row r="20935" spans="1:5" x14ac:dyDescent="0.35">
      <c r="A20935">
        <v>18432</v>
      </c>
      <c r="B20935" s="1">
        <v>40672</v>
      </c>
      <c r="C20935">
        <v>1346.29</v>
      </c>
      <c r="D20935">
        <v>-0.221099734306336</v>
      </c>
      <c r="E20935">
        <v>1</v>
      </c>
    </row>
    <row r="20936" spans="1:5" x14ac:dyDescent="0.35">
      <c r="A20936">
        <v>18433</v>
      </c>
      <c r="B20936" s="1">
        <v>40673</v>
      </c>
      <c r="C20936">
        <v>1357.16</v>
      </c>
      <c r="D20936">
        <v>-0.16974180936813399</v>
      </c>
      <c r="E20936">
        <v>1</v>
      </c>
    </row>
    <row r="20937" spans="1:5" x14ac:dyDescent="0.35">
      <c r="A20937">
        <v>18434</v>
      </c>
      <c r="B20937" s="1">
        <v>40674</v>
      </c>
      <c r="C20937">
        <v>1342.08</v>
      </c>
      <c r="D20937">
        <v>-0.28844892978668402</v>
      </c>
      <c r="E20937">
        <v>1</v>
      </c>
    </row>
    <row r="20938" spans="1:5" x14ac:dyDescent="0.35">
      <c r="A20938">
        <v>18435</v>
      </c>
      <c r="B20938" s="1">
        <v>40675</v>
      </c>
      <c r="C20938">
        <v>1348.65</v>
      </c>
      <c r="D20938">
        <v>-0.27212601900100797</v>
      </c>
      <c r="E20938">
        <v>1</v>
      </c>
    </row>
    <row r="20939" spans="1:5" x14ac:dyDescent="0.35">
      <c r="A20939">
        <v>18436</v>
      </c>
      <c r="B20939" s="1">
        <v>40676</v>
      </c>
      <c r="C20939">
        <v>1337.77</v>
      </c>
      <c r="D20939">
        <v>-0.21494543552398804</v>
      </c>
      <c r="E20939">
        <v>1</v>
      </c>
    </row>
    <row r="20940" spans="1:5" x14ac:dyDescent="0.35">
      <c r="A20940">
        <v>18437</v>
      </c>
      <c r="B20940" s="1">
        <v>40679</v>
      </c>
      <c r="C20940">
        <v>1329.47</v>
      </c>
      <c r="D20940">
        <v>-0.24314612150192405</v>
      </c>
      <c r="E20940">
        <v>1</v>
      </c>
    </row>
    <row r="20941" spans="1:5" x14ac:dyDescent="0.35">
      <c r="A20941">
        <v>18438</v>
      </c>
      <c r="B20941" s="1">
        <v>40680</v>
      </c>
      <c r="C20941">
        <v>1328.98</v>
      </c>
      <c r="D20941">
        <v>-0.12163037061691395</v>
      </c>
      <c r="E20941">
        <v>1</v>
      </c>
    </row>
    <row r="20942" spans="1:5" x14ac:dyDescent="0.35">
      <c r="A20942">
        <v>18439</v>
      </c>
      <c r="B20942" s="1">
        <v>40681</v>
      </c>
      <c r="C20942">
        <v>1340.68</v>
      </c>
      <c r="D20942">
        <v>-3.5130977630616012E-2</v>
      </c>
      <c r="E20942">
        <v>1</v>
      </c>
    </row>
    <row r="20943" spans="1:5" x14ac:dyDescent="0.35">
      <c r="A20943">
        <v>18440</v>
      </c>
      <c r="B20943" s="1">
        <v>40682</v>
      </c>
      <c r="C20943">
        <v>1343.6</v>
      </c>
      <c r="D20943">
        <v>-0.14455747604370195</v>
      </c>
      <c r="E20943">
        <v>1</v>
      </c>
    </row>
    <row r="20944" spans="1:5" x14ac:dyDescent="0.35">
      <c r="A20944">
        <v>18441</v>
      </c>
      <c r="B20944" s="1">
        <v>40683</v>
      </c>
      <c r="C20944">
        <v>1333.27</v>
      </c>
      <c r="D20944">
        <v>-0.15404033660888805</v>
      </c>
      <c r="E20944">
        <v>1</v>
      </c>
    </row>
    <row r="20945" spans="1:5" x14ac:dyDescent="0.35">
      <c r="A20945">
        <v>18442</v>
      </c>
      <c r="B20945" s="1">
        <v>40686</v>
      </c>
      <c r="C20945">
        <v>1317.37</v>
      </c>
      <c r="D20945">
        <v>-0.27901923656463801</v>
      </c>
      <c r="E20945">
        <v>1</v>
      </c>
    </row>
    <row r="20946" spans="1:5" x14ac:dyDescent="0.35">
      <c r="A20946">
        <v>18443</v>
      </c>
      <c r="B20946" s="1">
        <v>40687</v>
      </c>
      <c r="C20946">
        <v>1316.28</v>
      </c>
      <c r="D20946">
        <v>-0.20445865392685003</v>
      </c>
      <c r="E20946">
        <v>1</v>
      </c>
    </row>
    <row r="20947" spans="1:5" x14ac:dyDescent="0.35">
      <c r="A20947">
        <v>18444</v>
      </c>
      <c r="B20947" s="1">
        <v>40688</v>
      </c>
      <c r="C20947">
        <v>1320.47</v>
      </c>
      <c r="D20947">
        <v>-0.17130994796752996</v>
      </c>
      <c r="E20947">
        <v>1</v>
      </c>
    </row>
    <row r="20948" spans="1:5" x14ac:dyDescent="0.35">
      <c r="A20948">
        <v>18445</v>
      </c>
      <c r="B20948" s="1">
        <v>40689</v>
      </c>
      <c r="C20948">
        <v>1325.69</v>
      </c>
      <c r="D20948">
        <v>-0.14115589857101596</v>
      </c>
      <c r="E20948">
        <v>1</v>
      </c>
    </row>
    <row r="20949" spans="1:5" x14ac:dyDescent="0.35">
      <c r="A20949">
        <v>18446</v>
      </c>
      <c r="B20949" s="1">
        <v>40690</v>
      </c>
      <c r="C20949">
        <v>1331.1</v>
      </c>
      <c r="D20949">
        <v>-0.16261667013168402</v>
      </c>
      <c r="E20949">
        <v>1</v>
      </c>
    </row>
    <row r="20950" spans="1:5" x14ac:dyDescent="0.35">
      <c r="A20950">
        <v>18447</v>
      </c>
      <c r="B20950" s="1">
        <v>40694</v>
      </c>
      <c r="C20950">
        <v>1345.2</v>
      </c>
      <c r="D20950">
        <v>-0.19804030656814597</v>
      </c>
      <c r="E20950">
        <v>1</v>
      </c>
    </row>
    <row r="20951" spans="1:5" x14ac:dyDescent="0.35">
      <c r="A20951">
        <v>18448</v>
      </c>
      <c r="B20951" s="1">
        <v>40695</v>
      </c>
      <c r="C20951">
        <v>1314.55</v>
      </c>
      <c r="D20951">
        <v>-0.214516282081604</v>
      </c>
      <c r="E20951">
        <v>1</v>
      </c>
    </row>
    <row r="20952" spans="1:5" x14ac:dyDescent="0.35">
      <c r="A20952">
        <v>18449</v>
      </c>
      <c r="B20952" s="1">
        <v>40696</v>
      </c>
      <c r="C20952">
        <v>1312.94</v>
      </c>
      <c r="D20952">
        <v>-0.22336673736572399</v>
      </c>
      <c r="E20952">
        <v>1</v>
      </c>
    </row>
    <row r="20953" spans="1:5" x14ac:dyDescent="0.35">
      <c r="A20953">
        <v>18450</v>
      </c>
      <c r="B20953" s="1">
        <v>40697</v>
      </c>
      <c r="C20953">
        <v>1300.1600000000001</v>
      </c>
      <c r="D20953">
        <v>-0.24287098646163996</v>
      </c>
      <c r="E20953">
        <v>1</v>
      </c>
    </row>
    <row r="20954" spans="1:5" x14ac:dyDescent="0.35">
      <c r="A20954">
        <v>18451</v>
      </c>
      <c r="B20954" s="1">
        <v>40700</v>
      </c>
      <c r="C20954">
        <v>1286.17</v>
      </c>
      <c r="D20954">
        <v>-0.214743852615358</v>
      </c>
      <c r="E20954">
        <v>1</v>
      </c>
    </row>
    <row r="20955" spans="1:5" x14ac:dyDescent="0.35">
      <c r="A20955">
        <v>18452</v>
      </c>
      <c r="B20955" s="1">
        <v>40701</v>
      </c>
      <c r="C20955">
        <v>1284.94</v>
      </c>
      <c r="D20955">
        <v>-0.12519258260726995</v>
      </c>
      <c r="E20955">
        <v>1</v>
      </c>
    </row>
    <row r="20956" spans="1:5" x14ac:dyDescent="0.35">
      <c r="A20956">
        <v>18453</v>
      </c>
      <c r="B20956" s="1">
        <v>40702</v>
      </c>
      <c r="C20956">
        <v>1279.56</v>
      </c>
      <c r="D20956">
        <v>-0.22723680734634399</v>
      </c>
      <c r="E20956">
        <v>1</v>
      </c>
    </row>
    <row r="20957" spans="1:5" x14ac:dyDescent="0.35">
      <c r="A20957">
        <v>18454</v>
      </c>
      <c r="B20957" s="1">
        <v>40703</v>
      </c>
      <c r="C20957">
        <v>1289</v>
      </c>
      <c r="D20957">
        <v>-0.12178128957748602</v>
      </c>
      <c r="E20957">
        <v>1</v>
      </c>
    </row>
    <row r="20958" spans="1:5" x14ac:dyDescent="0.35">
      <c r="A20958">
        <v>18455</v>
      </c>
      <c r="B20958" s="1">
        <v>40704</v>
      </c>
      <c r="C20958">
        <v>1270.98</v>
      </c>
      <c r="D20958">
        <v>-0.12728631496429599</v>
      </c>
      <c r="E20958">
        <v>1</v>
      </c>
    </row>
    <row r="20959" spans="1:5" x14ac:dyDescent="0.35">
      <c r="A20959">
        <v>18456</v>
      </c>
      <c r="B20959" s="1">
        <v>40707</v>
      </c>
      <c r="C20959">
        <v>1271.83</v>
      </c>
      <c r="D20959">
        <v>-5.862927436828802E-2</v>
      </c>
      <c r="E20959">
        <v>1</v>
      </c>
    </row>
    <row r="20960" spans="1:5" x14ac:dyDescent="0.35">
      <c r="A20960">
        <v>18457</v>
      </c>
      <c r="B20960" s="1">
        <v>40708</v>
      </c>
      <c r="C20960">
        <v>1287.8699999999999</v>
      </c>
      <c r="D20960">
        <v>-0.23568946123123202</v>
      </c>
      <c r="E20960">
        <v>1</v>
      </c>
    </row>
    <row r="20961" spans="1:5" x14ac:dyDescent="0.35">
      <c r="A20961">
        <v>18458</v>
      </c>
      <c r="B20961" s="1">
        <v>40709</v>
      </c>
      <c r="C20961">
        <v>1265.42</v>
      </c>
      <c r="D20961">
        <v>-0.304257571697236</v>
      </c>
      <c r="E20961">
        <v>1</v>
      </c>
    </row>
    <row r="20962" spans="1:5" x14ac:dyDescent="0.35">
      <c r="A20962">
        <v>18459</v>
      </c>
      <c r="B20962" s="1">
        <v>40710</v>
      </c>
      <c r="C20962">
        <v>1267.6400000000001</v>
      </c>
      <c r="D20962">
        <v>-0.12407809495926003</v>
      </c>
      <c r="E20962">
        <v>1</v>
      </c>
    </row>
    <row r="20963" spans="1:5" x14ac:dyDescent="0.35">
      <c r="A20963">
        <v>18460</v>
      </c>
      <c r="B20963" s="1">
        <v>40711</v>
      </c>
      <c r="C20963">
        <v>1271.5</v>
      </c>
      <c r="D20963">
        <v>-9.8487317562104049E-2</v>
      </c>
      <c r="E20963">
        <v>1</v>
      </c>
    </row>
    <row r="20964" spans="1:5" x14ac:dyDescent="0.35">
      <c r="A20964">
        <v>18461</v>
      </c>
      <c r="B20964" s="1">
        <v>40714</v>
      </c>
      <c r="C20964">
        <v>1278.3599999999999</v>
      </c>
      <c r="D20964">
        <v>-7.1300923824311968E-2</v>
      </c>
      <c r="E20964">
        <v>1</v>
      </c>
    </row>
    <row r="20965" spans="1:5" x14ac:dyDescent="0.35">
      <c r="A20965">
        <v>18462</v>
      </c>
      <c r="B20965" s="1">
        <v>40715</v>
      </c>
      <c r="C20965">
        <v>1295.52</v>
      </c>
      <c r="D20965">
        <v>-6.6675126552582009E-2</v>
      </c>
      <c r="E20965">
        <v>1</v>
      </c>
    </row>
    <row r="20966" spans="1:5" x14ac:dyDescent="0.35">
      <c r="A20966">
        <v>18463</v>
      </c>
      <c r="B20966" s="1">
        <v>40716</v>
      </c>
      <c r="C20966">
        <v>1287.1400000000001</v>
      </c>
      <c r="D20966">
        <v>-0.15092670917510997</v>
      </c>
      <c r="E20966">
        <v>1</v>
      </c>
    </row>
    <row r="20967" spans="1:5" x14ac:dyDescent="0.35">
      <c r="A20967">
        <v>18464</v>
      </c>
      <c r="B20967" s="1">
        <v>40717</v>
      </c>
      <c r="C20967">
        <v>1283.5</v>
      </c>
      <c r="D20967">
        <v>-0.13420331478118996</v>
      </c>
      <c r="E20967">
        <v>1</v>
      </c>
    </row>
    <row r="20968" spans="1:5" x14ac:dyDescent="0.35">
      <c r="A20968">
        <v>18465</v>
      </c>
      <c r="B20968" s="1">
        <v>40718</v>
      </c>
      <c r="C20968">
        <v>1268.45</v>
      </c>
      <c r="D20968">
        <v>-0.27203881740570202</v>
      </c>
      <c r="E20968">
        <v>1</v>
      </c>
    </row>
    <row r="20969" spans="1:5" x14ac:dyDescent="0.35">
      <c r="A20969">
        <v>18466</v>
      </c>
      <c r="B20969" s="1">
        <v>40721</v>
      </c>
      <c r="C20969">
        <v>1280.0999999999999</v>
      </c>
      <c r="D20969">
        <v>-0.22440296411514404</v>
      </c>
      <c r="E20969">
        <v>1</v>
      </c>
    </row>
    <row r="20970" spans="1:5" x14ac:dyDescent="0.35">
      <c r="A20970">
        <v>18467</v>
      </c>
      <c r="B20970" s="1">
        <v>40722</v>
      </c>
      <c r="C20970">
        <v>1296.67</v>
      </c>
      <c r="D20970">
        <v>-0.12658441066741999</v>
      </c>
      <c r="E20970">
        <v>1</v>
      </c>
    </row>
    <row r="20971" spans="1:5" x14ac:dyDescent="0.35">
      <c r="A20971">
        <v>18468</v>
      </c>
      <c r="B20971" s="1">
        <v>40723</v>
      </c>
      <c r="C20971">
        <v>1307.4100000000001</v>
      </c>
      <c r="D20971">
        <v>-7.2553992271424006E-2</v>
      </c>
      <c r="E20971">
        <v>1</v>
      </c>
    </row>
    <row r="20972" spans="1:5" x14ac:dyDescent="0.35">
      <c r="A20972">
        <v>18469</v>
      </c>
      <c r="B20972" s="1">
        <v>40724</v>
      </c>
      <c r="C20972">
        <v>1320.64</v>
      </c>
      <c r="D20972">
        <v>-0.23398131132125999</v>
      </c>
      <c r="E20972">
        <v>1</v>
      </c>
    </row>
    <row r="20973" spans="1:5" x14ac:dyDescent="0.35">
      <c r="A20973">
        <v>18470</v>
      </c>
      <c r="B20973" s="1">
        <v>40725</v>
      </c>
      <c r="C20973">
        <v>1339.67</v>
      </c>
      <c r="D20973">
        <v>-0.15380221605301003</v>
      </c>
      <c r="E20973">
        <v>1</v>
      </c>
    </row>
    <row r="20974" spans="1:5" x14ac:dyDescent="0.35">
      <c r="A20974">
        <v>18471</v>
      </c>
      <c r="B20974" s="1">
        <v>40729</v>
      </c>
      <c r="C20974">
        <v>1337.88</v>
      </c>
      <c r="D20974">
        <v>6.9012761116026056E-2</v>
      </c>
      <c r="E20974">
        <v>1</v>
      </c>
    </row>
    <row r="20975" spans="1:5" x14ac:dyDescent="0.35">
      <c r="A20975">
        <v>18472</v>
      </c>
      <c r="B20975" s="1">
        <v>40730</v>
      </c>
      <c r="C20975">
        <v>1339.22</v>
      </c>
      <c r="D20975">
        <v>2.4452686309814009E-2</v>
      </c>
      <c r="E20975">
        <v>1</v>
      </c>
    </row>
    <row r="20976" spans="1:5" x14ac:dyDescent="0.35">
      <c r="A20976">
        <v>18473</v>
      </c>
      <c r="B20976" s="1">
        <v>40731</v>
      </c>
      <c r="C20976">
        <v>1353.22</v>
      </c>
      <c r="D20976">
        <v>-0.10904806852340798</v>
      </c>
      <c r="E20976">
        <v>1</v>
      </c>
    </row>
    <row r="20977" spans="1:5" x14ac:dyDescent="0.35">
      <c r="A20977">
        <v>18474</v>
      </c>
      <c r="B20977" s="1">
        <v>40732</v>
      </c>
      <c r="C20977">
        <v>1343.8</v>
      </c>
      <c r="D20977">
        <v>-9.501582384109597E-2</v>
      </c>
      <c r="E20977">
        <v>1</v>
      </c>
    </row>
    <row r="20978" spans="1:5" x14ac:dyDescent="0.35">
      <c r="A20978">
        <v>18475</v>
      </c>
      <c r="B20978" s="1">
        <v>40735</v>
      </c>
      <c r="C20978">
        <v>1319.49</v>
      </c>
      <c r="D20978">
        <v>1.6682505607604092E-2</v>
      </c>
      <c r="E20978">
        <v>1</v>
      </c>
    </row>
    <row r="20979" spans="1:5" x14ac:dyDescent="0.35">
      <c r="A20979">
        <v>18476</v>
      </c>
      <c r="B20979" s="1">
        <v>40736</v>
      </c>
      <c r="C20979">
        <v>1313.64</v>
      </c>
      <c r="D20979">
        <v>1.3307332992540388E-3</v>
      </c>
      <c r="E20979">
        <v>1</v>
      </c>
    </row>
    <row r="20980" spans="1:5" x14ac:dyDescent="0.35">
      <c r="A20980">
        <v>18477</v>
      </c>
      <c r="B20980" s="1">
        <v>40737</v>
      </c>
      <c r="C20980">
        <v>1317.72</v>
      </c>
      <c r="D20980">
        <v>2.9018759727478027E-2</v>
      </c>
      <c r="E20980">
        <v>1</v>
      </c>
    </row>
    <row r="20981" spans="1:5" x14ac:dyDescent="0.35">
      <c r="A20981">
        <v>18478</v>
      </c>
      <c r="B20981" s="1">
        <v>40738</v>
      </c>
      <c r="C20981">
        <v>1308.8699999999999</v>
      </c>
      <c r="D20981">
        <v>0.10167634487152011</v>
      </c>
      <c r="E20981">
        <v>1</v>
      </c>
    </row>
    <row r="20982" spans="1:5" x14ac:dyDescent="0.35">
      <c r="A20982">
        <v>18479</v>
      </c>
      <c r="B20982" s="1">
        <v>40739</v>
      </c>
      <c r="C20982">
        <v>1316.14</v>
      </c>
      <c r="D20982">
        <v>2.5770783424376109E-2</v>
      </c>
      <c r="E20982">
        <v>1</v>
      </c>
    </row>
    <row r="20983" spans="1:5" x14ac:dyDescent="0.35">
      <c r="A20983">
        <v>18480</v>
      </c>
      <c r="B20983" s="1">
        <v>40742</v>
      </c>
      <c r="C20983">
        <v>1305.44</v>
      </c>
      <c r="D20983">
        <v>-4.5901238918305998E-2</v>
      </c>
      <c r="E20983">
        <v>1</v>
      </c>
    </row>
    <row r="20984" spans="1:5" x14ac:dyDescent="0.35">
      <c r="A20984">
        <v>18481</v>
      </c>
      <c r="B20984" s="1">
        <v>40743</v>
      </c>
      <c r="C20984">
        <v>1326.73</v>
      </c>
      <c r="D20984">
        <v>-8.6686849594117987E-2</v>
      </c>
      <c r="E20984">
        <v>1</v>
      </c>
    </row>
    <row r="20985" spans="1:5" x14ac:dyDescent="0.35">
      <c r="A20985">
        <v>18482</v>
      </c>
      <c r="B20985" s="1">
        <v>40744</v>
      </c>
      <c r="C20985">
        <v>1325.84</v>
      </c>
      <c r="D20985">
        <v>-9.4640374183656006E-2</v>
      </c>
      <c r="E20985">
        <v>1</v>
      </c>
    </row>
    <row r="20986" spans="1:5" x14ac:dyDescent="0.35">
      <c r="A20986">
        <v>18483</v>
      </c>
      <c r="B20986" s="1">
        <v>40745</v>
      </c>
      <c r="C20986">
        <v>1343.8</v>
      </c>
      <c r="D20986">
        <v>-9.199005365371804E-2</v>
      </c>
      <c r="E20986">
        <v>1</v>
      </c>
    </row>
    <row r="20987" spans="1:5" x14ac:dyDescent="0.35">
      <c r="A20987">
        <v>18484</v>
      </c>
      <c r="B20987" s="1">
        <v>40746</v>
      </c>
      <c r="C20987">
        <v>1345.02</v>
      </c>
      <c r="D20987">
        <v>1.285648345947199E-2</v>
      </c>
      <c r="E20987">
        <v>1</v>
      </c>
    </row>
    <row r="20988" spans="1:5" x14ac:dyDescent="0.35">
      <c r="A20988">
        <v>18485</v>
      </c>
      <c r="B20988" s="1">
        <v>40749</v>
      </c>
      <c r="C20988">
        <v>1337.43</v>
      </c>
      <c r="D20988">
        <v>-0.15783792734146196</v>
      </c>
      <c r="E20988">
        <v>1</v>
      </c>
    </row>
    <row r="20989" spans="1:5" x14ac:dyDescent="0.35">
      <c r="A20989">
        <v>18486</v>
      </c>
      <c r="B20989" s="1">
        <v>40750</v>
      </c>
      <c r="C20989">
        <v>1331.94</v>
      </c>
      <c r="D20989">
        <v>-5.5782556533814032E-2</v>
      </c>
      <c r="E20989">
        <v>1</v>
      </c>
    </row>
    <row r="20990" spans="1:5" x14ac:dyDescent="0.35">
      <c r="A20990">
        <v>18487</v>
      </c>
      <c r="B20990" s="1">
        <v>40751</v>
      </c>
      <c r="C20990">
        <v>1304.8900000000001</v>
      </c>
      <c r="D20990">
        <v>-4.090428352355957E-3</v>
      </c>
      <c r="E20990">
        <v>1</v>
      </c>
    </row>
    <row r="20991" spans="1:5" x14ac:dyDescent="0.35">
      <c r="A20991">
        <v>18488</v>
      </c>
      <c r="B20991" s="1">
        <v>40752</v>
      </c>
      <c r="C20991">
        <v>1300.67</v>
      </c>
      <c r="D20991">
        <v>1.0035514831542081E-2</v>
      </c>
      <c r="E20991">
        <v>1</v>
      </c>
    </row>
    <row r="20992" spans="1:5" x14ac:dyDescent="0.35">
      <c r="A20992">
        <v>18489</v>
      </c>
      <c r="B20992" s="1">
        <v>40753</v>
      </c>
      <c r="C20992">
        <v>1292.28</v>
      </c>
      <c r="D20992">
        <v>-0.22261965274810802</v>
      </c>
      <c r="E20992">
        <v>1</v>
      </c>
    </row>
    <row r="20993" spans="1:5" x14ac:dyDescent="0.35">
      <c r="A20993">
        <v>18490</v>
      </c>
      <c r="B20993" s="1">
        <v>40756</v>
      </c>
      <c r="C20993">
        <v>1286.94</v>
      </c>
      <c r="D20993">
        <v>-0.29247927665710605</v>
      </c>
      <c r="E20993">
        <v>1</v>
      </c>
    </row>
    <row r="20994" spans="1:5" x14ac:dyDescent="0.35">
      <c r="A20994">
        <v>18491</v>
      </c>
      <c r="B20994" s="1">
        <v>40757</v>
      </c>
      <c r="C20994">
        <v>1254.05</v>
      </c>
      <c r="D20994">
        <v>-0.13991832733154397</v>
      </c>
      <c r="E20994">
        <v>-1</v>
      </c>
    </row>
    <row r="20995" spans="1:5" x14ac:dyDescent="0.35">
      <c r="A20995">
        <v>18492</v>
      </c>
      <c r="B20995" s="1">
        <v>40758</v>
      </c>
      <c r="C20995">
        <v>1260.3399999999999</v>
      </c>
      <c r="D20995">
        <v>-3.695273399353205E-2</v>
      </c>
      <c r="E20995">
        <v>-1</v>
      </c>
    </row>
    <row r="20996" spans="1:5" x14ac:dyDescent="0.35">
      <c r="A20996">
        <v>18493</v>
      </c>
      <c r="B20996" s="1">
        <v>40759</v>
      </c>
      <c r="C20996">
        <v>1200.07</v>
      </c>
      <c r="D20996">
        <v>-7.650655508041404E-2</v>
      </c>
      <c r="E20996">
        <v>-1</v>
      </c>
    </row>
    <row r="20997" spans="1:5" x14ac:dyDescent="0.35">
      <c r="A20997">
        <v>18494</v>
      </c>
      <c r="B20997" s="1">
        <v>40760</v>
      </c>
      <c r="C20997">
        <v>1199.3800000000001</v>
      </c>
      <c r="D20997">
        <v>-0.10107558965682995</v>
      </c>
      <c r="E20997">
        <v>-1</v>
      </c>
    </row>
    <row r="20998" spans="1:5" x14ac:dyDescent="0.35">
      <c r="A20998">
        <v>18495</v>
      </c>
      <c r="B20998" s="1">
        <v>40763</v>
      </c>
      <c r="C20998">
        <v>1119.46</v>
      </c>
      <c r="D20998">
        <v>-0.10316187143326006</v>
      </c>
      <c r="E20998">
        <v>-1</v>
      </c>
    </row>
    <row r="20999" spans="1:5" x14ac:dyDescent="0.35">
      <c r="A20999">
        <v>18496</v>
      </c>
      <c r="B20999" s="1">
        <v>40764</v>
      </c>
      <c r="C20999">
        <v>1172.53</v>
      </c>
      <c r="D20999">
        <v>-0.17705053091049205</v>
      </c>
      <c r="E20999">
        <v>-1</v>
      </c>
    </row>
    <row r="21000" spans="1:5" x14ac:dyDescent="0.35">
      <c r="A21000">
        <v>18497</v>
      </c>
      <c r="B21000" s="1">
        <v>40765</v>
      </c>
      <c r="C21000">
        <v>1120.76</v>
      </c>
      <c r="D21000">
        <v>-0.17303913831711004</v>
      </c>
      <c r="E21000">
        <v>-1</v>
      </c>
    </row>
    <row r="21001" spans="1:5" x14ac:dyDescent="0.35">
      <c r="A21001">
        <v>18498</v>
      </c>
      <c r="B21001" s="1">
        <v>40766</v>
      </c>
      <c r="C21001">
        <v>1172.6400000000001</v>
      </c>
      <c r="D21001">
        <v>-0.29013270139694403</v>
      </c>
      <c r="E21001">
        <v>-1</v>
      </c>
    </row>
    <row r="21002" spans="1:5" x14ac:dyDescent="0.35">
      <c r="A21002">
        <v>18499</v>
      </c>
      <c r="B21002" s="1">
        <v>40767</v>
      </c>
      <c r="C21002">
        <v>1178.81</v>
      </c>
      <c r="D21002">
        <v>-0.23983412981033403</v>
      </c>
      <c r="E21002">
        <v>-1</v>
      </c>
    </row>
    <row r="21003" spans="1:5" x14ac:dyDescent="0.35">
      <c r="A21003">
        <v>18500</v>
      </c>
      <c r="B21003" s="1">
        <v>40770</v>
      </c>
      <c r="C21003">
        <v>1204.49</v>
      </c>
      <c r="D21003">
        <v>-9.4412922859192006E-2</v>
      </c>
      <c r="E21003">
        <v>-1</v>
      </c>
    </row>
    <row r="21004" spans="1:5" x14ac:dyDescent="0.35">
      <c r="A21004">
        <v>18501</v>
      </c>
      <c r="B21004" s="1">
        <v>40771</v>
      </c>
      <c r="C21004">
        <v>1192.76</v>
      </c>
      <c r="D21004">
        <v>-0.21169173717498802</v>
      </c>
      <c r="E21004">
        <v>-1</v>
      </c>
    </row>
    <row r="21005" spans="1:5" x14ac:dyDescent="0.35">
      <c r="A21005">
        <v>18502</v>
      </c>
      <c r="B21005" s="1">
        <v>40772</v>
      </c>
      <c r="C21005">
        <v>1193.8900000000001</v>
      </c>
      <c r="D21005">
        <v>-0.14471185207366999</v>
      </c>
      <c r="E21005">
        <v>-1</v>
      </c>
    </row>
    <row r="21006" spans="1:5" x14ac:dyDescent="0.35">
      <c r="A21006">
        <v>18503</v>
      </c>
      <c r="B21006" s="1">
        <v>40773</v>
      </c>
      <c r="C21006">
        <v>1140.6500000000001</v>
      </c>
      <c r="D21006">
        <v>8.7985277175901988E-2</v>
      </c>
      <c r="E21006">
        <v>-1</v>
      </c>
    </row>
    <row r="21007" spans="1:5" x14ac:dyDescent="0.35">
      <c r="A21007">
        <v>18504</v>
      </c>
      <c r="B21007" s="1">
        <v>40774</v>
      </c>
      <c r="C21007">
        <v>1123.53</v>
      </c>
      <c r="D21007">
        <v>-7.7114522457124024E-2</v>
      </c>
      <c r="E21007">
        <v>-1</v>
      </c>
    </row>
    <row r="21008" spans="1:5" x14ac:dyDescent="0.35">
      <c r="A21008">
        <v>18505</v>
      </c>
      <c r="B21008" s="1">
        <v>40777</v>
      </c>
      <c r="C21008">
        <v>1123.82</v>
      </c>
      <c r="D21008">
        <v>-9.8030090332032027E-2</v>
      </c>
      <c r="E21008">
        <v>-1</v>
      </c>
    </row>
    <row r="21009" spans="1:5" x14ac:dyDescent="0.35">
      <c r="A21009">
        <v>18506</v>
      </c>
      <c r="B21009" s="1">
        <v>40778</v>
      </c>
      <c r="C21009">
        <v>1162.3499999999999</v>
      </c>
      <c r="D21009">
        <v>-0.30415552854537997</v>
      </c>
      <c r="E21009">
        <v>-1</v>
      </c>
    </row>
    <row r="21010" spans="1:5" x14ac:dyDescent="0.35">
      <c r="A21010">
        <v>18507</v>
      </c>
      <c r="B21010" s="1">
        <v>40779</v>
      </c>
      <c r="C21010">
        <v>1177.5999999999999</v>
      </c>
      <c r="D21010">
        <v>-7.2714745998384012E-2</v>
      </c>
      <c r="E21010">
        <v>-1</v>
      </c>
    </row>
    <row r="21011" spans="1:5" x14ac:dyDescent="0.35">
      <c r="A21011">
        <v>18508</v>
      </c>
      <c r="B21011" s="1">
        <v>40780</v>
      </c>
      <c r="C21011">
        <v>1159.27</v>
      </c>
      <c r="D21011">
        <v>-0.11110770702362205</v>
      </c>
      <c r="E21011">
        <v>-1</v>
      </c>
    </row>
    <row r="21012" spans="1:5" x14ac:dyDescent="0.35">
      <c r="A21012">
        <v>18509</v>
      </c>
      <c r="B21012" s="1">
        <v>40781</v>
      </c>
      <c r="C21012">
        <v>1176.8</v>
      </c>
      <c r="D21012">
        <v>-0.15352952480316195</v>
      </c>
      <c r="E21012">
        <v>-1</v>
      </c>
    </row>
    <row r="21013" spans="1:5" x14ac:dyDescent="0.35">
      <c r="A21013">
        <v>18510</v>
      </c>
      <c r="B21013" s="1">
        <v>40784</v>
      </c>
      <c r="C21013">
        <v>1210.08</v>
      </c>
      <c r="D21013">
        <v>-0.13417220115661799</v>
      </c>
      <c r="E21013">
        <v>-1</v>
      </c>
    </row>
    <row r="21014" spans="1:5" x14ac:dyDescent="0.35">
      <c r="A21014">
        <v>18511</v>
      </c>
      <c r="B21014" s="1">
        <v>40785</v>
      </c>
      <c r="C21014">
        <v>1212.92</v>
      </c>
      <c r="D21014">
        <v>-1.3994455337525968E-2</v>
      </c>
      <c r="E21014">
        <v>-1</v>
      </c>
    </row>
    <row r="21015" spans="1:5" x14ac:dyDescent="0.35">
      <c r="A21015">
        <v>18512</v>
      </c>
      <c r="B21015" s="1">
        <v>40786</v>
      </c>
      <c r="C21015">
        <v>1218.8900000000001</v>
      </c>
      <c r="D21015">
        <v>-0.10562366247177202</v>
      </c>
      <c r="E21015">
        <v>-1</v>
      </c>
    </row>
    <row r="21016" spans="1:5" x14ac:dyDescent="0.35">
      <c r="A21016">
        <v>18513</v>
      </c>
      <c r="B21016" s="1">
        <v>40787</v>
      </c>
      <c r="C21016">
        <v>1204.42</v>
      </c>
      <c r="D21016">
        <v>-0.27183866500854603</v>
      </c>
      <c r="E21016">
        <v>-1</v>
      </c>
    </row>
    <row r="21017" spans="1:5" x14ac:dyDescent="0.35">
      <c r="A21017">
        <v>18514</v>
      </c>
      <c r="B21017" s="1">
        <v>40788</v>
      </c>
      <c r="C21017">
        <v>1173.97</v>
      </c>
      <c r="D21017">
        <v>-0.22543078660964999</v>
      </c>
      <c r="E21017">
        <v>-1</v>
      </c>
    </row>
    <row r="21018" spans="1:5" x14ac:dyDescent="0.35">
      <c r="A21018">
        <v>18515</v>
      </c>
      <c r="B21018" s="1">
        <v>40792</v>
      </c>
      <c r="C21018">
        <v>1165.24</v>
      </c>
      <c r="D21018">
        <v>-3.5783052444460228E-3</v>
      </c>
      <c r="E21018">
        <v>-1</v>
      </c>
    </row>
    <row r="21019" spans="1:5" x14ac:dyDescent="0.35">
      <c r="A21019">
        <v>18516</v>
      </c>
      <c r="B21019" s="1">
        <v>40793</v>
      </c>
      <c r="C21019">
        <v>1198.6199999999999</v>
      </c>
      <c r="D21019">
        <v>-1.4014840126038042E-2</v>
      </c>
      <c r="E21019">
        <v>-1</v>
      </c>
    </row>
    <row r="21020" spans="1:5" x14ac:dyDescent="0.35">
      <c r="A21020">
        <v>18517</v>
      </c>
      <c r="B21020" s="1">
        <v>40794</v>
      </c>
      <c r="C21020">
        <v>1185.9000000000001</v>
      </c>
      <c r="D21020">
        <v>-0.24855387210846003</v>
      </c>
      <c r="E21020">
        <v>-1</v>
      </c>
    </row>
    <row r="21021" spans="1:5" x14ac:dyDescent="0.35">
      <c r="A21021">
        <v>18518</v>
      </c>
      <c r="B21021" s="1">
        <v>40795</v>
      </c>
      <c r="C21021">
        <v>1154.23</v>
      </c>
      <c r="D21021">
        <v>-0.15772527456283603</v>
      </c>
      <c r="E21021">
        <v>-1</v>
      </c>
    </row>
    <row r="21022" spans="1:5" x14ac:dyDescent="0.35">
      <c r="A21022">
        <v>18519</v>
      </c>
      <c r="B21022" s="1">
        <v>40798</v>
      </c>
      <c r="C21022">
        <v>1162.27</v>
      </c>
      <c r="D21022">
        <v>-3.0619919300080012E-2</v>
      </c>
      <c r="E21022">
        <v>-1</v>
      </c>
    </row>
    <row r="21023" spans="1:5" x14ac:dyDescent="0.35">
      <c r="A21023">
        <v>18520</v>
      </c>
      <c r="B21023" s="1">
        <v>40799</v>
      </c>
      <c r="C21023">
        <v>1172.8699999999999</v>
      </c>
      <c r="D21023">
        <v>-6.1280071735383967E-2</v>
      </c>
      <c r="E21023">
        <v>-1</v>
      </c>
    </row>
    <row r="21024" spans="1:5" x14ac:dyDescent="0.35">
      <c r="A21024">
        <v>18521</v>
      </c>
      <c r="B21024" s="1">
        <v>40800</v>
      </c>
      <c r="C21024">
        <v>1188.68</v>
      </c>
      <c r="D21024">
        <v>-0.18472611904144398</v>
      </c>
      <c r="E21024">
        <v>-1</v>
      </c>
    </row>
    <row r="21025" spans="1:5" x14ac:dyDescent="0.35">
      <c r="A21025">
        <v>18522</v>
      </c>
      <c r="B21025" s="1">
        <v>40801</v>
      </c>
      <c r="C21025">
        <v>1209.1099999999999</v>
      </c>
      <c r="D21025">
        <v>-0.22467958927154597</v>
      </c>
      <c r="E21025">
        <v>-1</v>
      </c>
    </row>
    <row r="21026" spans="1:5" x14ac:dyDescent="0.35">
      <c r="A21026">
        <v>18523</v>
      </c>
      <c r="B21026" s="1">
        <v>40802</v>
      </c>
      <c r="C21026">
        <v>1216.01</v>
      </c>
      <c r="D21026">
        <v>6.8691730499266024E-2</v>
      </c>
      <c r="E21026">
        <v>-1</v>
      </c>
    </row>
    <row r="21027" spans="1:5" x14ac:dyDescent="0.35">
      <c r="A21027">
        <v>18524</v>
      </c>
      <c r="B21027" s="1">
        <v>40805</v>
      </c>
      <c r="C21027">
        <v>1204.0899999999999</v>
      </c>
      <c r="D21027">
        <v>7.1100592613219993E-2</v>
      </c>
      <c r="E21027">
        <v>-1</v>
      </c>
    </row>
    <row r="21028" spans="1:5" x14ac:dyDescent="0.35">
      <c r="A21028">
        <v>18525</v>
      </c>
      <c r="B21028" s="1">
        <v>40806</v>
      </c>
      <c r="C21028">
        <v>1202.0899999999999</v>
      </c>
      <c r="D21028">
        <v>0.13071894645690807</v>
      </c>
      <c r="E21028">
        <v>-1</v>
      </c>
    </row>
    <row r="21029" spans="1:5" x14ac:dyDescent="0.35">
      <c r="A21029">
        <v>18526</v>
      </c>
      <c r="B21029" s="1">
        <v>40807</v>
      </c>
      <c r="C21029">
        <v>1166.76</v>
      </c>
      <c r="D21029">
        <v>0.14290523529052601</v>
      </c>
      <c r="E21029">
        <v>-1</v>
      </c>
    </row>
    <row r="21030" spans="1:5" x14ac:dyDescent="0.35">
      <c r="A21030">
        <v>18527</v>
      </c>
      <c r="B21030" s="1">
        <v>40808</v>
      </c>
      <c r="C21030">
        <v>1129.56</v>
      </c>
      <c r="D21030">
        <v>2.2757411003111905E-2</v>
      </c>
      <c r="E21030">
        <v>-1</v>
      </c>
    </row>
    <row r="21031" spans="1:5" x14ac:dyDescent="0.35">
      <c r="A21031">
        <v>18528</v>
      </c>
      <c r="B21031" s="1">
        <v>40809</v>
      </c>
      <c r="C21031">
        <v>1136.43</v>
      </c>
      <c r="D21031">
        <v>9.9739670753477894E-2</v>
      </c>
      <c r="E21031">
        <v>-1</v>
      </c>
    </row>
    <row r="21032" spans="1:5" x14ac:dyDescent="0.35">
      <c r="A21032">
        <v>18529</v>
      </c>
      <c r="B21032" s="1">
        <v>40812</v>
      </c>
      <c r="C21032">
        <v>1162.95</v>
      </c>
      <c r="D21032">
        <v>6.6254973411560059E-2</v>
      </c>
      <c r="E21032">
        <v>-1</v>
      </c>
    </row>
    <row r="21033" spans="1:5" x14ac:dyDescent="0.35">
      <c r="A21033">
        <v>18530</v>
      </c>
      <c r="B21033" s="1">
        <v>40813</v>
      </c>
      <c r="C21033">
        <v>1175.3800000000001</v>
      </c>
      <c r="D21033">
        <v>1.2240886688231978E-2</v>
      </c>
      <c r="E21033">
        <v>-1</v>
      </c>
    </row>
    <row r="21034" spans="1:5" x14ac:dyDescent="0.35">
      <c r="A21034">
        <v>18531</v>
      </c>
      <c r="B21034" s="1">
        <v>40814</v>
      </c>
      <c r="C21034">
        <v>1151.06</v>
      </c>
      <c r="D21034">
        <v>-1.5017867088317982E-2</v>
      </c>
      <c r="E21034">
        <v>-1</v>
      </c>
    </row>
    <row r="21035" spans="1:5" x14ac:dyDescent="0.35">
      <c r="A21035">
        <v>18532</v>
      </c>
      <c r="B21035" s="1">
        <v>40815</v>
      </c>
      <c r="C21035">
        <v>1160.4000000000001</v>
      </c>
      <c r="D21035">
        <v>8.3207249641418013E-2</v>
      </c>
      <c r="E21035">
        <v>-1</v>
      </c>
    </row>
    <row r="21036" spans="1:5" x14ac:dyDescent="0.35">
      <c r="A21036">
        <v>18533</v>
      </c>
      <c r="B21036" s="1">
        <v>40816</v>
      </c>
      <c r="C21036">
        <v>1131.42</v>
      </c>
      <c r="D21036">
        <v>-8.3559215068818027E-2</v>
      </c>
      <c r="E21036">
        <v>-1</v>
      </c>
    </row>
    <row r="21037" spans="1:5" x14ac:dyDescent="0.35">
      <c r="A21037">
        <v>18534</v>
      </c>
      <c r="B21037" s="1">
        <v>40819</v>
      </c>
      <c r="C21037">
        <v>1099.23</v>
      </c>
      <c r="D21037">
        <v>0.17622601985931396</v>
      </c>
      <c r="E21037">
        <v>-1</v>
      </c>
    </row>
    <row r="21038" spans="1:5" x14ac:dyDescent="0.35">
      <c r="A21038">
        <v>18535</v>
      </c>
      <c r="B21038" s="1">
        <v>40820</v>
      </c>
      <c r="C21038">
        <v>1123.95</v>
      </c>
      <c r="D21038">
        <v>5.8009505271910067E-2</v>
      </c>
      <c r="E21038">
        <v>-1</v>
      </c>
    </row>
    <row r="21039" spans="1:5" x14ac:dyDescent="0.35">
      <c r="A21039">
        <v>18536</v>
      </c>
      <c r="B21039" s="1">
        <v>40821</v>
      </c>
      <c r="C21039">
        <v>1144.03</v>
      </c>
      <c r="D21039">
        <v>3.3929824829100008E-2</v>
      </c>
      <c r="E21039">
        <v>-1</v>
      </c>
    </row>
    <row r="21040" spans="1:5" x14ac:dyDescent="0.35">
      <c r="A21040">
        <v>18537</v>
      </c>
      <c r="B21040" s="1">
        <v>40822</v>
      </c>
      <c r="C21040">
        <v>1164.97</v>
      </c>
      <c r="D21040">
        <v>7.9361557960510032E-2</v>
      </c>
      <c r="E21040">
        <v>-1</v>
      </c>
    </row>
    <row r="21041" spans="1:5" x14ac:dyDescent="0.35">
      <c r="A21041">
        <v>18538</v>
      </c>
      <c r="B21041" s="1">
        <v>40823</v>
      </c>
      <c r="C21041">
        <v>1155.46</v>
      </c>
      <c r="D21041">
        <v>4.0606617927549937E-2</v>
      </c>
      <c r="E21041">
        <v>-1</v>
      </c>
    </row>
    <row r="21042" spans="1:5" x14ac:dyDescent="0.35">
      <c r="A21042">
        <v>18539</v>
      </c>
      <c r="B21042" s="1">
        <v>40826</v>
      </c>
      <c r="C21042">
        <v>1194.8900000000001</v>
      </c>
      <c r="D21042">
        <v>3.1016707420348011E-2</v>
      </c>
      <c r="E21042">
        <v>-1</v>
      </c>
    </row>
    <row r="21043" spans="1:5" x14ac:dyDescent="0.35">
      <c r="A21043">
        <v>18540</v>
      </c>
      <c r="B21043" s="1">
        <v>40827</v>
      </c>
      <c r="C21043">
        <v>1195.54</v>
      </c>
      <c r="D21043">
        <v>5.4101824760435901E-2</v>
      </c>
      <c r="E21043">
        <v>-1</v>
      </c>
    </row>
    <row r="21044" spans="1:5" x14ac:dyDescent="0.35">
      <c r="A21044">
        <v>18541</v>
      </c>
      <c r="B21044" s="1">
        <v>40828</v>
      </c>
      <c r="C21044">
        <v>1207.25</v>
      </c>
      <c r="D21044">
        <v>-8.3686709403999471E-3</v>
      </c>
      <c r="E21044">
        <v>-1</v>
      </c>
    </row>
    <row r="21045" spans="1:5" x14ac:dyDescent="0.35">
      <c r="A21045">
        <v>18542</v>
      </c>
      <c r="B21045" s="1">
        <v>40829</v>
      </c>
      <c r="C21045">
        <v>1203.6600000000001</v>
      </c>
      <c r="D21045">
        <v>7.3261857032774103E-2</v>
      </c>
      <c r="E21045">
        <v>-1</v>
      </c>
    </row>
    <row r="21046" spans="1:5" x14ac:dyDescent="0.35">
      <c r="A21046">
        <v>18543</v>
      </c>
      <c r="B21046" s="1">
        <v>40830</v>
      </c>
      <c r="C21046">
        <v>1224.58</v>
      </c>
      <c r="D21046">
        <v>-8.100396394729803E-2</v>
      </c>
      <c r="E21046">
        <v>-1</v>
      </c>
    </row>
    <row r="21047" spans="1:5" x14ac:dyDescent="0.35">
      <c r="A21047">
        <v>18544</v>
      </c>
      <c r="B21047" s="1">
        <v>40833</v>
      </c>
      <c r="C21047">
        <v>1200.8599999999999</v>
      </c>
      <c r="D21047">
        <v>-4.045444726944003E-2</v>
      </c>
      <c r="E21047">
        <v>-1</v>
      </c>
    </row>
    <row r="21048" spans="1:5" x14ac:dyDescent="0.35">
      <c r="A21048">
        <v>18545</v>
      </c>
      <c r="B21048" s="1">
        <v>40834</v>
      </c>
      <c r="C21048">
        <v>1225.3800000000001</v>
      </c>
      <c r="D21048">
        <v>-4.8963725566864014E-2</v>
      </c>
      <c r="E21048">
        <v>-1</v>
      </c>
    </row>
    <row r="21049" spans="1:5" x14ac:dyDescent="0.35">
      <c r="A21049">
        <v>18546</v>
      </c>
      <c r="B21049" s="1">
        <v>40835</v>
      </c>
      <c r="C21049">
        <v>1209.8800000000001</v>
      </c>
      <c r="D21049">
        <v>-5.9217989444733998E-2</v>
      </c>
      <c r="E21049">
        <v>-1</v>
      </c>
    </row>
    <row r="21050" spans="1:5" x14ac:dyDescent="0.35">
      <c r="A21050">
        <v>18547</v>
      </c>
      <c r="B21050" s="1">
        <v>40836</v>
      </c>
      <c r="C21050">
        <v>1215.3900000000001</v>
      </c>
      <c r="D21050">
        <v>-0.11569380760193004</v>
      </c>
      <c r="E21050">
        <v>-1</v>
      </c>
    </row>
    <row r="21051" spans="1:5" x14ac:dyDescent="0.35">
      <c r="A21051">
        <v>18548</v>
      </c>
      <c r="B21051" s="1">
        <v>40837</v>
      </c>
      <c r="C21051">
        <v>1238.25</v>
      </c>
      <c r="D21051">
        <v>-2.741408348083596E-2</v>
      </c>
      <c r="E21051">
        <v>-1</v>
      </c>
    </row>
    <row r="21052" spans="1:5" x14ac:dyDescent="0.35">
      <c r="A21052">
        <v>18549</v>
      </c>
      <c r="B21052" s="1">
        <v>40840</v>
      </c>
      <c r="C21052">
        <v>1254.19</v>
      </c>
      <c r="D21052">
        <v>-0.14348906278610396</v>
      </c>
      <c r="E21052">
        <v>-1</v>
      </c>
    </row>
    <row r="21053" spans="1:5" x14ac:dyDescent="0.35">
      <c r="A21053">
        <v>18550</v>
      </c>
      <c r="B21053" s="1">
        <v>40841</v>
      </c>
      <c r="C21053">
        <v>1229.05</v>
      </c>
      <c r="D21053">
        <v>2.7065515518188032E-2</v>
      </c>
      <c r="E21053">
        <v>-1</v>
      </c>
    </row>
    <row r="21054" spans="1:5" x14ac:dyDescent="0.35">
      <c r="A21054">
        <v>18551</v>
      </c>
      <c r="B21054" s="1">
        <v>40842</v>
      </c>
      <c r="C21054">
        <v>1242</v>
      </c>
      <c r="D21054">
        <v>-9.9249720573425959E-2</v>
      </c>
      <c r="E21054">
        <v>-1</v>
      </c>
    </row>
    <row r="21055" spans="1:5" x14ac:dyDescent="0.35">
      <c r="A21055">
        <v>18552</v>
      </c>
      <c r="B21055" s="1">
        <v>40843</v>
      </c>
      <c r="C21055">
        <v>1284.5899999999999</v>
      </c>
      <c r="D21055">
        <v>-0.100474894046784</v>
      </c>
      <c r="E21055">
        <v>-1</v>
      </c>
    </row>
    <row r="21056" spans="1:5" x14ac:dyDescent="0.35">
      <c r="A21056">
        <v>18553</v>
      </c>
      <c r="B21056" s="1">
        <v>40844</v>
      </c>
      <c r="C21056">
        <v>1285.0899999999999</v>
      </c>
      <c r="D21056">
        <v>-5.8492064476013961E-2</v>
      </c>
      <c r="E21056">
        <v>-1</v>
      </c>
    </row>
    <row r="21057" spans="1:5" x14ac:dyDescent="0.35">
      <c r="A21057">
        <v>18554</v>
      </c>
      <c r="B21057" s="1">
        <v>40847</v>
      </c>
      <c r="C21057">
        <v>1253.3</v>
      </c>
      <c r="D21057">
        <v>-5.0407409667969971E-2</v>
      </c>
      <c r="E21057">
        <v>-1</v>
      </c>
    </row>
    <row r="21058" spans="1:5" x14ac:dyDescent="0.35">
      <c r="A21058">
        <v>18555</v>
      </c>
      <c r="B21058" s="1">
        <v>40848</v>
      </c>
      <c r="C21058">
        <v>1218.28</v>
      </c>
      <c r="D21058">
        <v>-8.1602513790131948E-2</v>
      </c>
      <c r="E21058">
        <v>-1</v>
      </c>
    </row>
    <row r="21059" spans="1:5" x14ac:dyDescent="0.35">
      <c r="A21059">
        <v>18556</v>
      </c>
      <c r="B21059" s="1">
        <v>40849</v>
      </c>
      <c r="C21059">
        <v>1237.9000000000001</v>
      </c>
      <c r="D21059">
        <v>5.8156967163085938E-2</v>
      </c>
      <c r="E21059">
        <v>-1</v>
      </c>
    </row>
    <row r="21060" spans="1:5" x14ac:dyDescent="0.35">
      <c r="A21060">
        <v>18557</v>
      </c>
      <c r="B21060" s="1">
        <v>40850</v>
      </c>
      <c r="C21060">
        <v>1261.1500000000001</v>
      </c>
      <c r="D21060">
        <v>-1.8659770488740013E-2</v>
      </c>
      <c r="E21060">
        <v>-1</v>
      </c>
    </row>
    <row r="21061" spans="1:5" x14ac:dyDescent="0.35">
      <c r="A21061">
        <v>18558</v>
      </c>
      <c r="B21061" s="1">
        <v>40851</v>
      </c>
      <c r="C21061">
        <v>1253.23</v>
      </c>
      <c r="D21061">
        <v>4.0802955627440074E-2</v>
      </c>
      <c r="E21061">
        <v>-1</v>
      </c>
    </row>
    <row r="21062" spans="1:5" x14ac:dyDescent="0.35">
      <c r="A21062">
        <v>18559</v>
      </c>
      <c r="B21062" s="1">
        <v>40854</v>
      </c>
      <c r="C21062">
        <v>1261.1199999999999</v>
      </c>
      <c r="D21062">
        <v>-0.11107945442199796</v>
      </c>
      <c r="E21062">
        <v>-1</v>
      </c>
    </row>
    <row r="21063" spans="1:5" x14ac:dyDescent="0.35">
      <c r="A21063">
        <v>18560</v>
      </c>
      <c r="B21063" s="1">
        <v>40855</v>
      </c>
      <c r="C21063">
        <v>1275.92</v>
      </c>
      <c r="D21063">
        <v>-0.117955923080446</v>
      </c>
      <c r="E21063">
        <v>-1</v>
      </c>
    </row>
    <row r="21064" spans="1:5" x14ac:dyDescent="0.35">
      <c r="A21064">
        <v>18561</v>
      </c>
      <c r="B21064" s="1">
        <v>40856</v>
      </c>
      <c r="C21064">
        <v>1229.0999999999999</v>
      </c>
      <c r="D21064">
        <v>-5.3817689418793946E-2</v>
      </c>
      <c r="E21064">
        <v>-1</v>
      </c>
    </row>
    <row r="21065" spans="1:5" x14ac:dyDescent="0.35">
      <c r="A21065">
        <v>18562</v>
      </c>
      <c r="B21065" s="1">
        <v>40857</v>
      </c>
      <c r="C21065">
        <v>1239.69</v>
      </c>
      <c r="D21065">
        <v>-0.13874167203903198</v>
      </c>
      <c r="E21065">
        <v>-1</v>
      </c>
    </row>
    <row r="21066" spans="1:5" x14ac:dyDescent="0.35">
      <c r="A21066">
        <v>18563</v>
      </c>
      <c r="B21066" s="1">
        <v>40858</v>
      </c>
      <c r="C21066">
        <v>1263.8499999999999</v>
      </c>
      <c r="D21066">
        <v>-0.18013745546340998</v>
      </c>
      <c r="E21066">
        <v>-1</v>
      </c>
    </row>
    <row r="21067" spans="1:5" x14ac:dyDescent="0.35">
      <c r="A21067">
        <v>18564</v>
      </c>
      <c r="B21067" s="1">
        <v>40861</v>
      </c>
      <c r="C21067">
        <v>1251.78</v>
      </c>
      <c r="D21067">
        <v>-0.16859698295593395</v>
      </c>
      <c r="E21067">
        <v>-1</v>
      </c>
    </row>
    <row r="21068" spans="1:5" x14ac:dyDescent="0.35">
      <c r="A21068">
        <v>18565</v>
      </c>
      <c r="B21068" s="1">
        <v>40862</v>
      </c>
      <c r="C21068">
        <v>1257.81</v>
      </c>
      <c r="D21068">
        <v>-0.23284012079239003</v>
      </c>
      <c r="E21068">
        <v>1</v>
      </c>
    </row>
    <row r="21069" spans="1:5" x14ac:dyDescent="0.35">
      <c r="A21069">
        <v>18566</v>
      </c>
      <c r="B21069" s="1">
        <v>40863</v>
      </c>
      <c r="C21069">
        <v>1236.9100000000001</v>
      </c>
      <c r="D21069">
        <v>-2.1595418453217996E-2</v>
      </c>
      <c r="E21069">
        <v>-1</v>
      </c>
    </row>
    <row r="21070" spans="1:5" x14ac:dyDescent="0.35">
      <c r="A21070">
        <v>18567</v>
      </c>
      <c r="B21070" s="1">
        <v>40864</v>
      </c>
      <c r="C21070">
        <v>1216.1300000000001</v>
      </c>
      <c r="D21070">
        <v>-0.15366035699844405</v>
      </c>
      <c r="E21070">
        <v>-1</v>
      </c>
    </row>
    <row r="21071" spans="1:5" x14ac:dyDescent="0.35">
      <c r="A21071">
        <v>18568</v>
      </c>
      <c r="B21071" s="1">
        <v>40865</v>
      </c>
      <c r="C21071">
        <v>1215.6500000000001</v>
      </c>
      <c r="D21071">
        <v>-0.18145930767059404</v>
      </c>
      <c r="E21071">
        <v>-1</v>
      </c>
    </row>
    <row r="21072" spans="1:5" x14ac:dyDescent="0.35">
      <c r="A21072">
        <v>18569</v>
      </c>
      <c r="B21072" s="1">
        <v>40868</v>
      </c>
      <c r="C21072">
        <v>1192.98</v>
      </c>
      <c r="D21072">
        <v>-0.12029910087585605</v>
      </c>
      <c r="E21072">
        <v>-1</v>
      </c>
    </row>
    <row r="21073" spans="1:5" x14ac:dyDescent="0.35">
      <c r="A21073">
        <v>18570</v>
      </c>
      <c r="B21073" s="1">
        <v>40869</v>
      </c>
      <c r="C21073">
        <v>1188.04</v>
      </c>
      <c r="D21073">
        <v>-0.20624887943268</v>
      </c>
      <c r="E21073">
        <v>-1</v>
      </c>
    </row>
    <row r="21074" spans="1:5" x14ac:dyDescent="0.35">
      <c r="A21074">
        <v>18571</v>
      </c>
      <c r="B21074" s="1">
        <v>40870</v>
      </c>
      <c r="C21074">
        <v>1161.79</v>
      </c>
      <c r="D21074">
        <v>-0.19348180294036998</v>
      </c>
      <c r="E21074">
        <v>-1</v>
      </c>
    </row>
    <row r="21075" spans="1:5" x14ac:dyDescent="0.35">
      <c r="A21075">
        <v>18572</v>
      </c>
      <c r="B21075" s="1">
        <v>40872</v>
      </c>
      <c r="C21075">
        <v>1158.67</v>
      </c>
      <c r="D21075">
        <v>-0.11412298679351995</v>
      </c>
      <c r="E21075">
        <v>-1</v>
      </c>
    </row>
    <row r="21076" spans="1:5" x14ac:dyDescent="0.35">
      <c r="A21076">
        <v>18573</v>
      </c>
      <c r="B21076" s="1">
        <v>40875</v>
      </c>
      <c r="C21076">
        <v>1192.55</v>
      </c>
      <c r="D21076">
        <v>-8.4137201309205989E-2</v>
      </c>
      <c r="E21076">
        <v>-1</v>
      </c>
    </row>
    <row r="21077" spans="1:5" x14ac:dyDescent="0.35">
      <c r="A21077">
        <v>18574</v>
      </c>
      <c r="B21077" s="1">
        <v>40876</v>
      </c>
      <c r="C21077">
        <v>1195.19</v>
      </c>
      <c r="D21077">
        <v>-9.8623991012574019E-2</v>
      </c>
      <c r="E21077">
        <v>-1</v>
      </c>
    </row>
    <row r="21078" spans="1:5" x14ac:dyDescent="0.35">
      <c r="A21078">
        <v>18575</v>
      </c>
      <c r="B21078" s="1">
        <v>40877</v>
      </c>
      <c r="C21078">
        <v>1246.96</v>
      </c>
      <c r="D21078">
        <v>-0.13946712017059404</v>
      </c>
      <c r="E21078">
        <v>-1</v>
      </c>
    </row>
    <row r="21079" spans="1:5" x14ac:dyDescent="0.35">
      <c r="A21079">
        <v>18576</v>
      </c>
      <c r="B21079" s="1">
        <v>40878</v>
      </c>
      <c r="C21079">
        <v>1244.58</v>
      </c>
      <c r="D21079">
        <v>-0.138976991176606</v>
      </c>
      <c r="E21079">
        <v>-1</v>
      </c>
    </row>
    <row r="21080" spans="1:5" x14ac:dyDescent="0.35">
      <c r="A21080">
        <v>18577</v>
      </c>
      <c r="B21080" s="1">
        <v>40879</v>
      </c>
      <c r="C21080">
        <v>1244.28</v>
      </c>
      <c r="D21080">
        <v>-8.6285233497619962E-2</v>
      </c>
      <c r="E21080">
        <v>-1</v>
      </c>
    </row>
    <row r="21081" spans="1:5" x14ac:dyDescent="0.35">
      <c r="A21081">
        <v>18578</v>
      </c>
      <c r="B21081" s="1">
        <v>40882</v>
      </c>
      <c r="C21081">
        <v>1257.08</v>
      </c>
      <c r="D21081">
        <v>-0.12992012500762995</v>
      </c>
      <c r="E21081">
        <v>-1</v>
      </c>
    </row>
    <row r="21082" spans="1:5" x14ac:dyDescent="0.35">
      <c r="A21082">
        <v>18579</v>
      </c>
      <c r="B21082" s="1">
        <v>40883</v>
      </c>
      <c r="C21082">
        <v>1258.47</v>
      </c>
      <c r="D21082">
        <v>-0.13477921485901001</v>
      </c>
      <c r="E21082">
        <v>-1</v>
      </c>
    </row>
    <row r="21083" spans="1:5" x14ac:dyDescent="0.35">
      <c r="A21083">
        <v>18580</v>
      </c>
      <c r="B21083" s="1">
        <v>40884</v>
      </c>
      <c r="C21083">
        <v>1261.01</v>
      </c>
      <c r="D21083">
        <v>-0.12069356441497803</v>
      </c>
      <c r="E21083">
        <v>-1</v>
      </c>
    </row>
    <row r="21084" spans="1:5" x14ac:dyDescent="0.35">
      <c r="A21084">
        <v>18581</v>
      </c>
      <c r="B21084" s="1">
        <v>40885</v>
      </c>
      <c r="C21084">
        <v>1234.3499999999999</v>
      </c>
      <c r="D21084">
        <v>-8.6720705032349965E-2</v>
      </c>
      <c r="E21084">
        <v>-1</v>
      </c>
    </row>
    <row r="21085" spans="1:5" x14ac:dyDescent="0.35">
      <c r="A21085">
        <v>18582</v>
      </c>
      <c r="B21085" s="1">
        <v>40886</v>
      </c>
      <c r="C21085">
        <v>1255.19</v>
      </c>
      <c r="D21085">
        <v>7.4743986129760076E-2</v>
      </c>
      <c r="E21085">
        <v>-1</v>
      </c>
    </row>
    <row r="21086" spans="1:5" x14ac:dyDescent="0.35">
      <c r="A21086">
        <v>18583</v>
      </c>
      <c r="B21086" s="1">
        <v>40889</v>
      </c>
      <c r="C21086">
        <v>1236.47</v>
      </c>
      <c r="D21086">
        <v>-0.1770658493042</v>
      </c>
      <c r="E21086">
        <v>-1</v>
      </c>
    </row>
    <row r="21087" spans="1:5" x14ac:dyDescent="0.35">
      <c r="A21087">
        <v>18584</v>
      </c>
      <c r="B21087" s="1">
        <v>40890</v>
      </c>
      <c r="C21087">
        <v>1225.73</v>
      </c>
      <c r="D21087">
        <v>-0.12173938751220803</v>
      </c>
      <c r="E21087">
        <v>-1</v>
      </c>
    </row>
    <row r="21088" spans="1:5" x14ac:dyDescent="0.35">
      <c r="A21088">
        <v>18585</v>
      </c>
      <c r="B21088" s="1">
        <v>40891</v>
      </c>
      <c r="C21088">
        <v>1211.82</v>
      </c>
      <c r="D21088">
        <v>3.1836032867420538E-3</v>
      </c>
      <c r="E21088">
        <v>-1</v>
      </c>
    </row>
    <row r="21089" spans="1:5" x14ac:dyDescent="0.35">
      <c r="A21089">
        <v>18586</v>
      </c>
      <c r="B21089" s="1">
        <v>40892</v>
      </c>
      <c r="C21089">
        <v>1215.75</v>
      </c>
      <c r="D21089">
        <v>-6.264072656631603E-2</v>
      </c>
      <c r="E21089">
        <v>-1</v>
      </c>
    </row>
    <row r="21090" spans="1:5" x14ac:dyDescent="0.35">
      <c r="A21090">
        <v>18587</v>
      </c>
      <c r="B21090" s="1">
        <v>40893</v>
      </c>
      <c r="C21090">
        <v>1219.6600000000001</v>
      </c>
      <c r="D21090">
        <v>-0.12749820947647195</v>
      </c>
      <c r="E21090">
        <v>-1</v>
      </c>
    </row>
    <row r="21091" spans="1:5" x14ac:dyDescent="0.35">
      <c r="A21091">
        <v>18588</v>
      </c>
      <c r="B21091" s="1">
        <v>40896</v>
      </c>
      <c r="C21091">
        <v>1205.3499999999999</v>
      </c>
      <c r="D21091">
        <v>-8.2891225814820002E-2</v>
      </c>
      <c r="E21091">
        <v>-1</v>
      </c>
    </row>
    <row r="21092" spans="1:5" x14ac:dyDescent="0.35">
      <c r="A21092">
        <v>18589</v>
      </c>
      <c r="B21092" s="1">
        <v>40897</v>
      </c>
      <c r="C21092">
        <v>1241.3</v>
      </c>
      <c r="D21092">
        <v>-4.6383798122406006E-2</v>
      </c>
      <c r="E21092">
        <v>-1</v>
      </c>
    </row>
    <row r="21093" spans="1:5" x14ac:dyDescent="0.35">
      <c r="A21093">
        <v>18590</v>
      </c>
      <c r="B21093" s="1">
        <v>40898</v>
      </c>
      <c r="C21093">
        <v>1243.72</v>
      </c>
      <c r="D21093">
        <v>4.1223526000975896E-2</v>
      </c>
      <c r="E21093">
        <v>-1</v>
      </c>
    </row>
    <row r="21094" spans="1:5" x14ac:dyDescent="0.35">
      <c r="A21094">
        <v>18591</v>
      </c>
      <c r="B21094" s="1">
        <v>40899</v>
      </c>
      <c r="C21094">
        <v>1254</v>
      </c>
      <c r="D21094">
        <v>-0.12330853939056396</v>
      </c>
      <c r="E21094">
        <v>-1</v>
      </c>
    </row>
    <row r="21095" spans="1:5" x14ac:dyDescent="0.35">
      <c r="A21095">
        <v>18592</v>
      </c>
      <c r="B21095" s="1">
        <v>40900</v>
      </c>
      <c r="C21095">
        <v>1265.33</v>
      </c>
      <c r="D21095">
        <v>-0.11312407255172796</v>
      </c>
      <c r="E21095">
        <v>-1</v>
      </c>
    </row>
    <row r="21096" spans="1:5" x14ac:dyDescent="0.35">
      <c r="A21096">
        <v>18593</v>
      </c>
      <c r="B21096" s="1">
        <v>40904</v>
      </c>
      <c r="C21096">
        <v>1265.43</v>
      </c>
      <c r="D21096">
        <v>-2.0099103450776035E-2</v>
      </c>
      <c r="E21096">
        <v>-1</v>
      </c>
    </row>
    <row r="21097" spans="1:5" x14ac:dyDescent="0.35">
      <c r="A21097">
        <v>18594</v>
      </c>
      <c r="B21097" s="1">
        <v>40905</v>
      </c>
      <c r="C21097">
        <v>1249.6400000000001</v>
      </c>
      <c r="D21097">
        <v>-2.5808811187759684E-3</v>
      </c>
      <c r="E21097">
        <v>-1</v>
      </c>
    </row>
    <row r="21098" spans="1:5" x14ac:dyDescent="0.35">
      <c r="A21098">
        <v>18595</v>
      </c>
      <c r="B21098" s="1">
        <v>40906</v>
      </c>
      <c r="C21098">
        <v>1263.02</v>
      </c>
      <c r="D21098">
        <v>-9.2215180397034024E-2</v>
      </c>
      <c r="E21098">
        <v>-1</v>
      </c>
    </row>
    <row r="21099" spans="1:5" x14ac:dyDescent="0.35">
      <c r="A21099">
        <v>18596</v>
      </c>
      <c r="B21099" s="1">
        <v>40907</v>
      </c>
      <c r="C21099">
        <v>1257.5999999999999</v>
      </c>
      <c r="D21099">
        <v>-4.3322026729583962E-2</v>
      </c>
      <c r="E21099">
        <v>-1</v>
      </c>
    </row>
    <row r="21100" spans="1:5" x14ac:dyDescent="0.35">
      <c r="A21100">
        <v>18597</v>
      </c>
      <c r="B21100" s="1">
        <v>40911</v>
      </c>
      <c r="C21100">
        <v>1277.06</v>
      </c>
      <c r="D21100">
        <v>-1.0190486907959984E-2</v>
      </c>
      <c r="E21100">
        <v>-1</v>
      </c>
    </row>
    <row r="21101" spans="1:5" x14ac:dyDescent="0.35">
      <c r="A21101">
        <v>18598</v>
      </c>
      <c r="B21101" s="1">
        <v>40912</v>
      </c>
      <c r="C21101">
        <v>1277.3</v>
      </c>
      <c r="D21101">
        <v>3.0981063842772105E-2</v>
      </c>
      <c r="E21101">
        <v>-1</v>
      </c>
    </row>
    <row r="21102" spans="1:5" x14ac:dyDescent="0.35">
      <c r="A21102">
        <v>18599</v>
      </c>
      <c r="B21102" s="1">
        <v>40913</v>
      </c>
      <c r="C21102">
        <v>1281.06</v>
      </c>
      <c r="D21102">
        <v>-2.4330556392670011E-2</v>
      </c>
      <c r="E21102">
        <v>-1</v>
      </c>
    </row>
    <row r="21103" spans="1:5" x14ac:dyDescent="0.35">
      <c r="A21103">
        <v>18600</v>
      </c>
      <c r="B21103" s="1">
        <v>40914</v>
      </c>
      <c r="C21103">
        <v>1277.81</v>
      </c>
      <c r="D21103">
        <v>3.3405661582945889E-2</v>
      </c>
      <c r="E21103">
        <v>-1</v>
      </c>
    </row>
    <row r="21104" spans="1:5" x14ac:dyDescent="0.35">
      <c r="A21104">
        <v>18601</v>
      </c>
      <c r="B21104" s="1">
        <v>40917</v>
      </c>
      <c r="C21104">
        <v>1280.7</v>
      </c>
      <c r="D21104">
        <v>7.8599572181700106E-2</v>
      </c>
      <c r="E21104">
        <v>-1</v>
      </c>
    </row>
    <row r="21105" spans="1:5" x14ac:dyDescent="0.35">
      <c r="A21105">
        <v>18602</v>
      </c>
      <c r="B21105" s="1">
        <v>40918</v>
      </c>
      <c r="C21105">
        <v>1292.08</v>
      </c>
      <c r="D21105">
        <v>4.0696740150450106E-2</v>
      </c>
      <c r="E21105">
        <v>-1</v>
      </c>
    </row>
    <row r="21106" spans="1:5" x14ac:dyDescent="0.35">
      <c r="A21106">
        <v>18603</v>
      </c>
      <c r="B21106" s="1">
        <v>40919</v>
      </c>
      <c r="C21106">
        <v>1292.48</v>
      </c>
      <c r="D21106">
        <v>-6.8068802356719971E-2</v>
      </c>
      <c r="E21106">
        <v>-1</v>
      </c>
    </row>
    <row r="21107" spans="1:5" x14ac:dyDescent="0.35">
      <c r="A21107">
        <v>18604</v>
      </c>
      <c r="B21107" s="1">
        <v>40920</v>
      </c>
      <c r="C21107">
        <v>1295.5</v>
      </c>
      <c r="D21107">
        <v>-2.9690384864808017E-2</v>
      </c>
      <c r="E21107">
        <v>-1</v>
      </c>
    </row>
    <row r="21108" spans="1:5" x14ac:dyDescent="0.35">
      <c r="A21108">
        <v>18605</v>
      </c>
      <c r="B21108" s="1">
        <v>40921</v>
      </c>
      <c r="C21108">
        <v>1289.0899999999999</v>
      </c>
      <c r="D21108">
        <v>-4.3792247772218018E-2</v>
      </c>
      <c r="E21108">
        <v>-1</v>
      </c>
    </row>
    <row r="21109" spans="1:5" x14ac:dyDescent="0.35">
      <c r="A21109">
        <v>18606</v>
      </c>
      <c r="B21109" s="1">
        <v>40925</v>
      </c>
      <c r="C21109">
        <v>1293.67</v>
      </c>
      <c r="D21109">
        <v>1.7068386077879971E-2</v>
      </c>
      <c r="E21109">
        <v>-1</v>
      </c>
    </row>
    <row r="21110" spans="1:5" x14ac:dyDescent="0.35">
      <c r="A21110">
        <v>18607</v>
      </c>
      <c r="B21110" s="1">
        <v>40926</v>
      </c>
      <c r="C21110">
        <v>1308.04</v>
      </c>
      <c r="D21110">
        <v>-0.12800097465515203</v>
      </c>
      <c r="E21110">
        <v>-1</v>
      </c>
    </row>
    <row r="21111" spans="1:5" x14ac:dyDescent="0.35">
      <c r="A21111">
        <v>18608</v>
      </c>
      <c r="B21111" s="1">
        <v>40927</v>
      </c>
      <c r="C21111">
        <v>1314.5</v>
      </c>
      <c r="D21111">
        <v>-0.13059961795806996</v>
      </c>
      <c r="E21111">
        <v>-1</v>
      </c>
    </row>
    <row r="21112" spans="1:5" x14ac:dyDescent="0.35">
      <c r="A21112">
        <v>18609</v>
      </c>
      <c r="B21112" s="1">
        <v>40928</v>
      </c>
      <c r="C21112">
        <v>1315.38</v>
      </c>
      <c r="D21112">
        <v>-0.10805034637451205</v>
      </c>
      <c r="E21112">
        <v>-1</v>
      </c>
    </row>
    <row r="21113" spans="1:5" x14ac:dyDescent="0.35">
      <c r="A21113">
        <v>18610</v>
      </c>
      <c r="B21113" s="1">
        <v>40931</v>
      </c>
      <c r="C21113">
        <v>1316</v>
      </c>
      <c r="D21113">
        <v>-7.8429520130158026E-2</v>
      </c>
      <c r="E21113">
        <v>-1</v>
      </c>
    </row>
    <row r="21114" spans="1:5" x14ac:dyDescent="0.35">
      <c r="A21114">
        <v>18611</v>
      </c>
      <c r="B21114" s="1">
        <v>40932</v>
      </c>
      <c r="C21114">
        <v>1314.65</v>
      </c>
      <c r="D21114">
        <v>-0.12304568290710605</v>
      </c>
      <c r="E21114">
        <v>-1</v>
      </c>
    </row>
    <row r="21115" spans="1:5" x14ac:dyDescent="0.35">
      <c r="A21115">
        <v>18612</v>
      </c>
      <c r="B21115" s="1">
        <v>40933</v>
      </c>
      <c r="C21115">
        <v>1326.05</v>
      </c>
      <c r="D21115">
        <v>-0.11583071947097801</v>
      </c>
      <c r="E21115">
        <v>-1</v>
      </c>
    </row>
    <row r="21116" spans="1:5" x14ac:dyDescent="0.35">
      <c r="A21116">
        <v>18613</v>
      </c>
      <c r="B21116" s="1">
        <v>40934</v>
      </c>
      <c r="C21116">
        <v>1318.43</v>
      </c>
      <c r="D21116">
        <v>-0.10304522514343395</v>
      </c>
      <c r="E21116">
        <v>-1</v>
      </c>
    </row>
    <row r="21117" spans="1:5" x14ac:dyDescent="0.35">
      <c r="A21117">
        <v>18614</v>
      </c>
      <c r="B21117" s="1">
        <v>40935</v>
      </c>
      <c r="C21117">
        <v>1316.33</v>
      </c>
      <c r="D21117">
        <v>9.4211101531980201E-3</v>
      </c>
      <c r="E21117">
        <v>-1</v>
      </c>
    </row>
    <row r="21118" spans="1:5" x14ac:dyDescent="0.35">
      <c r="A21118">
        <v>18615</v>
      </c>
      <c r="B21118" s="1">
        <v>40938</v>
      </c>
      <c r="C21118">
        <v>1313.01</v>
      </c>
      <c r="D21118">
        <v>-9.2749357223511963E-2</v>
      </c>
      <c r="E21118">
        <v>-1</v>
      </c>
    </row>
    <row r="21119" spans="1:5" x14ac:dyDescent="0.35">
      <c r="A21119">
        <v>18616</v>
      </c>
      <c r="B21119" s="1">
        <v>40939</v>
      </c>
      <c r="C21119">
        <v>1312.41</v>
      </c>
      <c r="D21119">
        <v>-7.1138858795166016E-2</v>
      </c>
      <c r="E21119">
        <v>-1</v>
      </c>
    </row>
    <row r="21120" spans="1:5" x14ac:dyDescent="0.35">
      <c r="A21120">
        <v>18617</v>
      </c>
      <c r="B21120" s="1">
        <v>40940</v>
      </c>
      <c r="C21120">
        <v>1324.09</v>
      </c>
      <c r="D21120">
        <v>-3.3804059028626043E-2</v>
      </c>
      <c r="E21120">
        <v>-1</v>
      </c>
    </row>
    <row r="21121" spans="1:5" x14ac:dyDescent="0.35">
      <c r="A21121">
        <v>18618</v>
      </c>
      <c r="B21121" s="1">
        <v>40941</v>
      </c>
      <c r="C21121">
        <v>1325.54</v>
      </c>
      <c r="D21121">
        <v>-4.6746492385866034E-2</v>
      </c>
      <c r="E21121">
        <v>-1</v>
      </c>
    </row>
    <row r="21122" spans="1:5" x14ac:dyDescent="0.35">
      <c r="A21122">
        <v>18619</v>
      </c>
      <c r="B21122" s="1">
        <v>40942</v>
      </c>
      <c r="C21122">
        <v>1344.9</v>
      </c>
      <c r="D21122">
        <v>-0.124312043190004</v>
      </c>
      <c r="E21122">
        <v>-1</v>
      </c>
    </row>
    <row r="21123" spans="1:5" x14ac:dyDescent="0.35">
      <c r="A21123">
        <v>18620</v>
      </c>
      <c r="B21123" s="1">
        <v>40945</v>
      </c>
      <c r="C21123">
        <v>1344.33</v>
      </c>
      <c r="D21123">
        <v>-6.8071007728577992E-2</v>
      </c>
      <c r="E21123">
        <v>-1</v>
      </c>
    </row>
    <row r="21124" spans="1:5" x14ac:dyDescent="0.35">
      <c r="A21124">
        <v>18621</v>
      </c>
      <c r="B21124" s="1">
        <v>40946</v>
      </c>
      <c r="C21124">
        <v>1347.05</v>
      </c>
      <c r="D21124">
        <v>-0.10923540592193604</v>
      </c>
      <c r="E21124">
        <v>-1</v>
      </c>
    </row>
    <row r="21125" spans="1:5" x14ac:dyDescent="0.35">
      <c r="A21125">
        <v>18622</v>
      </c>
      <c r="B21125" s="1">
        <v>40947</v>
      </c>
      <c r="C21125">
        <v>1349.96</v>
      </c>
      <c r="D21125">
        <v>-4.7910213470459984E-2</v>
      </c>
      <c r="E21125">
        <v>-1</v>
      </c>
    </row>
    <row r="21126" spans="1:5" x14ac:dyDescent="0.35">
      <c r="A21126">
        <v>18623</v>
      </c>
      <c r="B21126" s="1">
        <v>40948</v>
      </c>
      <c r="C21126">
        <v>1351.95</v>
      </c>
      <c r="D21126">
        <v>-0.13027834892273005</v>
      </c>
      <c r="E21126">
        <v>-1</v>
      </c>
    </row>
    <row r="21127" spans="1:5" x14ac:dyDescent="0.35">
      <c r="A21127">
        <v>18624</v>
      </c>
      <c r="B21127" s="1">
        <v>40949</v>
      </c>
      <c r="C21127">
        <v>1342.64</v>
      </c>
      <c r="D21127">
        <v>-0.13643699884414795</v>
      </c>
      <c r="E21127">
        <v>-1</v>
      </c>
    </row>
    <row r="21128" spans="1:5" x14ac:dyDescent="0.35">
      <c r="A21128">
        <v>18625</v>
      </c>
      <c r="B21128" s="1">
        <v>40952</v>
      </c>
      <c r="C21128">
        <v>1351.77</v>
      </c>
      <c r="D21128">
        <v>-0.11459708213806197</v>
      </c>
      <c r="E21128">
        <v>-1</v>
      </c>
    </row>
    <row r="21129" spans="1:5" x14ac:dyDescent="0.35">
      <c r="A21129">
        <v>18626</v>
      </c>
      <c r="B21129" s="1">
        <v>40953</v>
      </c>
      <c r="C21129">
        <v>1350.5</v>
      </c>
      <c r="D21129">
        <v>-0.13389068841934204</v>
      </c>
      <c r="E21129">
        <v>-1</v>
      </c>
    </row>
    <row r="21130" spans="1:5" x14ac:dyDescent="0.35">
      <c r="A21130">
        <v>18627</v>
      </c>
      <c r="B21130" s="1">
        <v>40954</v>
      </c>
      <c r="C21130">
        <v>1343.23</v>
      </c>
      <c r="D21130">
        <v>-0.13588935136795199</v>
      </c>
      <c r="E21130">
        <v>-1</v>
      </c>
    </row>
    <row r="21131" spans="1:5" x14ac:dyDescent="0.35">
      <c r="A21131">
        <v>18628</v>
      </c>
      <c r="B21131" s="1">
        <v>40955</v>
      </c>
      <c r="C21131">
        <v>1358.04</v>
      </c>
      <c r="D21131">
        <v>-0.12159186601638805</v>
      </c>
      <c r="E21131">
        <v>-1</v>
      </c>
    </row>
    <row r="21132" spans="1:5" x14ac:dyDescent="0.35">
      <c r="A21132">
        <v>18629</v>
      </c>
      <c r="B21132" s="1">
        <v>40956</v>
      </c>
      <c r="C21132">
        <v>1361.23</v>
      </c>
      <c r="D21132">
        <v>-0.11003321409225597</v>
      </c>
      <c r="E21132">
        <v>-1</v>
      </c>
    </row>
    <row r="21133" spans="1:5" x14ac:dyDescent="0.35">
      <c r="A21133">
        <v>18630</v>
      </c>
      <c r="B21133" s="1">
        <v>40960</v>
      </c>
      <c r="C21133">
        <v>1362.21</v>
      </c>
      <c r="D21133">
        <v>1.4931440353392E-2</v>
      </c>
      <c r="E21133">
        <v>-1</v>
      </c>
    </row>
    <row r="21134" spans="1:5" x14ac:dyDescent="0.35">
      <c r="A21134">
        <v>18631</v>
      </c>
      <c r="B21134" s="1">
        <v>40961</v>
      </c>
      <c r="C21134">
        <v>1357.66</v>
      </c>
      <c r="D21134">
        <v>-6.5377831459045965E-2</v>
      </c>
      <c r="E21134">
        <v>-1</v>
      </c>
    </row>
    <row r="21135" spans="1:5" x14ac:dyDescent="0.35">
      <c r="A21135">
        <v>18632</v>
      </c>
      <c r="B21135" s="1">
        <v>40962</v>
      </c>
      <c r="C21135">
        <v>1363.46</v>
      </c>
      <c r="D21135">
        <v>-7.7003359794618031E-2</v>
      </c>
      <c r="E21135">
        <v>-1</v>
      </c>
    </row>
    <row r="21136" spans="1:5" x14ac:dyDescent="0.35">
      <c r="A21136">
        <v>18633</v>
      </c>
      <c r="B21136" s="1">
        <v>40963</v>
      </c>
      <c r="C21136">
        <v>1365.74</v>
      </c>
      <c r="D21136">
        <v>-5.2253127098084051E-2</v>
      </c>
      <c r="E21136">
        <v>-1</v>
      </c>
    </row>
    <row r="21137" spans="1:5" x14ac:dyDescent="0.35">
      <c r="A21137">
        <v>18634</v>
      </c>
      <c r="B21137" s="1">
        <v>40966</v>
      </c>
      <c r="C21137">
        <v>1367.59</v>
      </c>
      <c r="D21137">
        <v>-8.1523954868317983E-2</v>
      </c>
      <c r="E21137">
        <v>-1</v>
      </c>
    </row>
    <row r="21138" spans="1:5" x14ac:dyDescent="0.35">
      <c r="A21138">
        <v>18635</v>
      </c>
      <c r="B21138" s="1">
        <v>40967</v>
      </c>
      <c r="C21138">
        <v>1372.18</v>
      </c>
      <c r="D21138">
        <v>-0.12952792644500799</v>
      </c>
      <c r="E21138">
        <v>-1</v>
      </c>
    </row>
    <row r="21139" spans="1:5" x14ac:dyDescent="0.35">
      <c r="A21139">
        <v>18636</v>
      </c>
      <c r="B21139" s="1">
        <v>40968</v>
      </c>
      <c r="C21139">
        <v>1365.68</v>
      </c>
      <c r="D21139">
        <v>-0.11719363927841198</v>
      </c>
      <c r="E21139">
        <v>-1</v>
      </c>
    </row>
    <row r="21140" spans="1:5" x14ac:dyDescent="0.35">
      <c r="A21140">
        <v>18637</v>
      </c>
      <c r="B21140" s="1">
        <v>40969</v>
      </c>
      <c r="C21140">
        <v>1374.09</v>
      </c>
      <c r="D21140">
        <v>-0.11504721641540605</v>
      </c>
      <c r="E21140">
        <v>-1</v>
      </c>
    </row>
    <row r="21141" spans="1:5" x14ac:dyDescent="0.35">
      <c r="A21141">
        <v>18638</v>
      </c>
      <c r="B21141" s="1">
        <v>40970</v>
      </c>
      <c r="C21141">
        <v>1369.63</v>
      </c>
      <c r="D21141">
        <v>-0.10308647155761796</v>
      </c>
      <c r="E21141">
        <v>-1</v>
      </c>
    </row>
    <row r="21142" spans="1:5" x14ac:dyDescent="0.35">
      <c r="A21142">
        <v>18639</v>
      </c>
      <c r="B21142" s="1">
        <v>40973</v>
      </c>
      <c r="C21142">
        <v>1364.33</v>
      </c>
      <c r="D21142">
        <v>-0.12149077653884999</v>
      </c>
      <c r="E21142">
        <v>-1</v>
      </c>
    </row>
    <row r="21143" spans="1:5" x14ac:dyDescent="0.35">
      <c r="A21143">
        <v>18640</v>
      </c>
      <c r="B21143" s="1">
        <v>40974</v>
      </c>
      <c r="C21143">
        <v>1343.36</v>
      </c>
      <c r="D21143">
        <v>-0.12205326557159601</v>
      </c>
      <c r="E21143">
        <v>-1</v>
      </c>
    </row>
    <row r="21144" spans="1:5" x14ac:dyDescent="0.35">
      <c r="A21144">
        <v>18641</v>
      </c>
      <c r="B21144" s="1">
        <v>40975</v>
      </c>
      <c r="C21144">
        <v>1352.63</v>
      </c>
      <c r="D21144">
        <v>-0.11148667335510398</v>
      </c>
      <c r="E21144">
        <v>-1</v>
      </c>
    </row>
    <row r="21145" spans="1:5" x14ac:dyDescent="0.35">
      <c r="A21145">
        <v>18642</v>
      </c>
      <c r="B21145" s="1">
        <v>40976</v>
      </c>
      <c r="C21145">
        <v>1365.91</v>
      </c>
      <c r="D21145">
        <v>-0.12850648164749201</v>
      </c>
      <c r="E21145">
        <v>-1</v>
      </c>
    </row>
    <row r="21146" spans="1:5" x14ac:dyDescent="0.35">
      <c r="A21146">
        <v>18643</v>
      </c>
      <c r="B21146" s="1">
        <v>40977</v>
      </c>
      <c r="C21146">
        <v>1370.87</v>
      </c>
      <c r="D21146">
        <v>-0.11992549896240401</v>
      </c>
      <c r="E21146">
        <v>-1</v>
      </c>
    </row>
    <row r="21147" spans="1:5" x14ac:dyDescent="0.35">
      <c r="A21147">
        <v>18644</v>
      </c>
      <c r="B21147" s="1">
        <v>40980</v>
      </c>
      <c r="C21147">
        <v>1371.09</v>
      </c>
      <c r="D21147">
        <v>-0.11963725090027</v>
      </c>
      <c r="E21147">
        <v>-1</v>
      </c>
    </row>
    <row r="21148" spans="1:5" x14ac:dyDescent="0.35">
      <c r="A21148">
        <v>18645</v>
      </c>
      <c r="B21148" s="1">
        <v>40981</v>
      </c>
      <c r="C21148">
        <v>1395.95</v>
      </c>
      <c r="D21148">
        <v>-0.10035908222198597</v>
      </c>
      <c r="E21148">
        <v>-1</v>
      </c>
    </row>
    <row r="21149" spans="1:5" x14ac:dyDescent="0.35">
      <c r="A21149">
        <v>18646</v>
      </c>
      <c r="B21149" s="1">
        <v>40982</v>
      </c>
      <c r="C21149">
        <v>1394.28</v>
      </c>
      <c r="D21149">
        <v>-4.3641567230226053E-2</v>
      </c>
      <c r="E21149">
        <v>-1</v>
      </c>
    </row>
    <row r="21150" spans="1:5" x14ac:dyDescent="0.35">
      <c r="A21150">
        <v>18647</v>
      </c>
      <c r="B21150" s="1">
        <v>40983</v>
      </c>
      <c r="C21150">
        <v>1402.6</v>
      </c>
      <c r="D21150">
        <v>-1.7753183841705988E-2</v>
      </c>
      <c r="E21150">
        <v>-1</v>
      </c>
    </row>
    <row r="21151" spans="1:5" x14ac:dyDescent="0.35">
      <c r="A21151">
        <v>18648</v>
      </c>
      <c r="B21151" s="1">
        <v>40984</v>
      </c>
      <c r="C21151">
        <v>1404.17</v>
      </c>
      <c r="D21151">
        <v>-6.9580733776093973E-2</v>
      </c>
      <c r="E21151">
        <v>-1</v>
      </c>
    </row>
    <row r="21152" spans="1:5" x14ac:dyDescent="0.35">
      <c r="A21152">
        <v>18649</v>
      </c>
      <c r="B21152" s="1">
        <v>40987</v>
      </c>
      <c r="C21152">
        <v>1409.75</v>
      </c>
      <c r="D21152">
        <v>-6.1657428741455966E-2</v>
      </c>
      <c r="E21152">
        <v>-1</v>
      </c>
    </row>
    <row r="21153" spans="1:5" x14ac:dyDescent="0.35">
      <c r="A21153">
        <v>18650</v>
      </c>
      <c r="B21153" s="1">
        <v>40988</v>
      </c>
      <c r="C21153">
        <v>1405.52</v>
      </c>
      <c r="D21153">
        <v>-8.4876775741578037E-2</v>
      </c>
      <c r="E21153">
        <v>-1</v>
      </c>
    </row>
    <row r="21154" spans="1:5" x14ac:dyDescent="0.35">
      <c r="A21154">
        <v>18651</v>
      </c>
      <c r="B21154" s="1">
        <v>40989</v>
      </c>
      <c r="C21154">
        <v>1402.89</v>
      </c>
      <c r="D21154">
        <v>-0.11397391557693604</v>
      </c>
      <c r="E21154">
        <v>-1</v>
      </c>
    </row>
    <row r="21155" spans="1:5" x14ac:dyDescent="0.35">
      <c r="A21155">
        <v>18652</v>
      </c>
      <c r="B21155" s="1">
        <v>40990</v>
      </c>
      <c r="C21155">
        <v>1392.78</v>
      </c>
      <c r="D21155">
        <v>-0.11021995544433605</v>
      </c>
      <c r="E21155">
        <v>-1</v>
      </c>
    </row>
    <row r="21156" spans="1:5" x14ac:dyDescent="0.35">
      <c r="A21156">
        <v>18653</v>
      </c>
      <c r="B21156" s="1">
        <v>40991</v>
      </c>
      <c r="C21156">
        <v>1397.11</v>
      </c>
      <c r="D21156">
        <v>-9.8593115806580034E-2</v>
      </c>
      <c r="E21156">
        <v>-1</v>
      </c>
    </row>
    <row r="21157" spans="1:5" x14ac:dyDescent="0.35">
      <c r="A21157">
        <v>18654</v>
      </c>
      <c r="B21157" s="1">
        <v>40994</v>
      </c>
      <c r="C21157">
        <v>1416.51</v>
      </c>
      <c r="D21157">
        <v>-6.5984010696412021E-2</v>
      </c>
      <c r="E21157">
        <v>-1</v>
      </c>
    </row>
    <row r="21158" spans="1:5" x14ac:dyDescent="0.35">
      <c r="A21158">
        <v>18655</v>
      </c>
      <c r="B21158" s="1">
        <v>40995</v>
      </c>
      <c r="C21158">
        <v>1412.52</v>
      </c>
      <c r="D21158">
        <v>-0.12330693006515603</v>
      </c>
      <c r="E21158">
        <v>-1</v>
      </c>
    </row>
    <row r="21159" spans="1:5" x14ac:dyDescent="0.35">
      <c r="A21159">
        <v>18656</v>
      </c>
      <c r="B21159" s="1">
        <v>40996</v>
      </c>
      <c r="C21159">
        <v>1405.54</v>
      </c>
      <c r="D21159">
        <v>-0.13388496637344405</v>
      </c>
      <c r="E21159">
        <v>-1</v>
      </c>
    </row>
    <row r="21160" spans="1:5" x14ac:dyDescent="0.35">
      <c r="A21160">
        <v>18657</v>
      </c>
      <c r="B21160" s="1">
        <v>40997</v>
      </c>
      <c r="C21160">
        <v>1403.28</v>
      </c>
      <c r="D21160">
        <v>-0.10108047723770197</v>
      </c>
      <c r="E21160">
        <v>-1</v>
      </c>
    </row>
    <row r="21161" spans="1:5" x14ac:dyDescent="0.35">
      <c r="A21161">
        <v>18658</v>
      </c>
      <c r="B21161" s="1">
        <v>40998</v>
      </c>
      <c r="C21161">
        <v>1408.47</v>
      </c>
      <c r="D21161">
        <v>-0.10074776411056596</v>
      </c>
      <c r="E21161">
        <v>-1</v>
      </c>
    </row>
    <row r="21162" spans="1:5" x14ac:dyDescent="0.35">
      <c r="A21162">
        <v>18659</v>
      </c>
      <c r="B21162" s="1">
        <v>41001</v>
      </c>
      <c r="C21162">
        <v>1419.04</v>
      </c>
      <c r="D21162">
        <v>-0.12595212459564398</v>
      </c>
      <c r="E21162">
        <v>-1</v>
      </c>
    </row>
    <row r="21163" spans="1:5" x14ac:dyDescent="0.35">
      <c r="A21163">
        <v>18660</v>
      </c>
      <c r="B21163" s="1">
        <v>41002</v>
      </c>
      <c r="C21163">
        <v>1413.38</v>
      </c>
      <c r="D21163">
        <v>-0.10202670097351196</v>
      </c>
      <c r="E21163">
        <v>-1</v>
      </c>
    </row>
    <row r="21164" spans="1:5" x14ac:dyDescent="0.35">
      <c r="A21164">
        <v>18661</v>
      </c>
      <c r="B21164" s="1">
        <v>41003</v>
      </c>
      <c r="C21164">
        <v>1398.96</v>
      </c>
      <c r="D21164">
        <v>-8.2659721374512052E-2</v>
      </c>
      <c r="E21164">
        <v>-1</v>
      </c>
    </row>
    <row r="21165" spans="1:5" x14ac:dyDescent="0.35">
      <c r="A21165">
        <v>18662</v>
      </c>
      <c r="B21165" s="1">
        <v>41004</v>
      </c>
      <c r="C21165">
        <v>1398.08</v>
      </c>
      <c r="D21165">
        <v>0.10911941528320201</v>
      </c>
      <c r="E21165">
        <v>-1</v>
      </c>
    </row>
    <row r="21166" spans="1:5" x14ac:dyDescent="0.35">
      <c r="A21166">
        <v>18663</v>
      </c>
      <c r="B21166" s="1">
        <v>41008</v>
      </c>
      <c r="C21166">
        <v>1382.2</v>
      </c>
      <c r="D21166">
        <v>3.1246423721311922E-2</v>
      </c>
      <c r="E21166">
        <v>-1</v>
      </c>
    </row>
    <row r="21167" spans="1:5" x14ac:dyDescent="0.35">
      <c r="A21167">
        <v>18664</v>
      </c>
      <c r="B21167" s="1">
        <v>41009</v>
      </c>
      <c r="C21167">
        <v>1358.59</v>
      </c>
      <c r="D21167">
        <v>-2.5599718093873958E-2</v>
      </c>
      <c r="E21167">
        <v>-1</v>
      </c>
    </row>
    <row r="21168" spans="1:5" x14ac:dyDescent="0.35">
      <c r="A21168">
        <v>18665</v>
      </c>
      <c r="B21168" s="1">
        <v>41010</v>
      </c>
      <c r="C21168">
        <v>1368.71</v>
      </c>
      <c r="D21168">
        <v>-4.2997002601623979E-2</v>
      </c>
      <c r="E21168">
        <v>-1</v>
      </c>
    </row>
    <row r="21169" spans="1:5" x14ac:dyDescent="0.35">
      <c r="A21169">
        <v>18666</v>
      </c>
      <c r="B21169" s="1">
        <v>41011</v>
      </c>
      <c r="C21169">
        <v>1387.57</v>
      </c>
      <c r="D21169">
        <v>-5.7060778141021951E-2</v>
      </c>
      <c r="E21169">
        <v>-1</v>
      </c>
    </row>
    <row r="21170" spans="1:5" x14ac:dyDescent="0.35">
      <c r="A21170">
        <v>18667</v>
      </c>
      <c r="B21170" s="1">
        <v>41012</v>
      </c>
      <c r="C21170">
        <v>1370.26</v>
      </c>
      <c r="D21170">
        <v>-0.11891531944275002</v>
      </c>
      <c r="E21170">
        <v>-1</v>
      </c>
    </row>
    <row r="21171" spans="1:5" x14ac:dyDescent="0.35">
      <c r="A21171">
        <v>18668</v>
      </c>
      <c r="B21171" s="1">
        <v>41015</v>
      </c>
      <c r="C21171">
        <v>1369.57</v>
      </c>
      <c r="D21171">
        <v>-9.595328569412398E-2</v>
      </c>
      <c r="E21171">
        <v>-1</v>
      </c>
    </row>
    <row r="21172" spans="1:5" x14ac:dyDescent="0.35">
      <c r="A21172">
        <v>18669</v>
      </c>
      <c r="B21172" s="1">
        <v>41016</v>
      </c>
      <c r="C21172">
        <v>1390.78</v>
      </c>
      <c r="D21172">
        <v>-0.11457246541976995</v>
      </c>
      <c r="E21172">
        <v>-1</v>
      </c>
    </row>
    <row r="21173" spans="1:5" x14ac:dyDescent="0.35">
      <c r="A21173">
        <v>18670</v>
      </c>
      <c r="B21173" s="1">
        <v>41017</v>
      </c>
      <c r="C21173">
        <v>1385.14</v>
      </c>
      <c r="D21173">
        <v>-6.5402925014495961E-2</v>
      </c>
      <c r="E21173">
        <v>-1</v>
      </c>
    </row>
    <row r="21174" spans="1:5" x14ac:dyDescent="0.35">
      <c r="A21174">
        <v>18671</v>
      </c>
      <c r="B21174" s="1">
        <v>41018</v>
      </c>
      <c r="C21174">
        <v>1376.92</v>
      </c>
      <c r="D21174">
        <v>-0.12961244583130005</v>
      </c>
      <c r="E21174">
        <v>-1</v>
      </c>
    </row>
    <row r="21175" spans="1:5" x14ac:dyDescent="0.35">
      <c r="A21175">
        <v>18672</v>
      </c>
      <c r="B21175" s="1">
        <v>41019</v>
      </c>
      <c r="C21175">
        <v>1378.53</v>
      </c>
      <c r="D21175">
        <v>-0.13144898414612005</v>
      </c>
      <c r="E21175">
        <v>-1</v>
      </c>
    </row>
    <row r="21176" spans="1:5" x14ac:dyDescent="0.35">
      <c r="A21176">
        <v>18673</v>
      </c>
      <c r="B21176" s="1">
        <v>41022</v>
      </c>
      <c r="C21176">
        <v>1366.94</v>
      </c>
      <c r="D21176">
        <v>-0.11898064613342396</v>
      </c>
      <c r="E21176">
        <v>-1</v>
      </c>
    </row>
    <row r="21177" spans="1:5" x14ac:dyDescent="0.35">
      <c r="A21177">
        <v>18674</v>
      </c>
      <c r="B21177" s="1">
        <v>41023</v>
      </c>
      <c r="C21177">
        <v>1371.97</v>
      </c>
      <c r="D21177">
        <v>-0.12339067459106601</v>
      </c>
      <c r="E21177">
        <v>-1</v>
      </c>
    </row>
    <row r="21178" spans="1:5" x14ac:dyDescent="0.35">
      <c r="A21178">
        <v>18675</v>
      </c>
      <c r="B21178" s="1">
        <v>41024</v>
      </c>
      <c r="C21178">
        <v>1390.69</v>
      </c>
      <c r="D21178">
        <v>-0.13276457786560203</v>
      </c>
      <c r="E21178">
        <v>-1</v>
      </c>
    </row>
    <row r="21179" spans="1:5" x14ac:dyDescent="0.35">
      <c r="A21179">
        <v>18676</v>
      </c>
      <c r="B21179" s="1">
        <v>41025</v>
      </c>
      <c r="C21179">
        <v>1399.98</v>
      </c>
      <c r="D21179">
        <v>-0.12461477518081798</v>
      </c>
      <c r="E21179">
        <v>-1</v>
      </c>
    </row>
    <row r="21180" spans="1:5" x14ac:dyDescent="0.35">
      <c r="A21180">
        <v>18677</v>
      </c>
      <c r="B21180" s="1">
        <v>41026</v>
      </c>
      <c r="C21180">
        <v>1403.36</v>
      </c>
      <c r="D21180">
        <v>-0.11748504638671997</v>
      </c>
      <c r="E21180">
        <v>-1</v>
      </c>
    </row>
    <row r="21181" spans="1:5" x14ac:dyDescent="0.35">
      <c r="A21181">
        <v>18678</v>
      </c>
      <c r="B21181" s="1">
        <v>41029</v>
      </c>
      <c r="C21181">
        <v>1397.91</v>
      </c>
      <c r="D21181">
        <v>-7.7421784400940052E-2</v>
      </c>
      <c r="E21181">
        <v>-1</v>
      </c>
    </row>
    <row r="21182" spans="1:5" x14ac:dyDescent="0.35">
      <c r="A21182">
        <v>18679</v>
      </c>
      <c r="B21182" s="1">
        <v>41030</v>
      </c>
      <c r="C21182">
        <v>1405.82</v>
      </c>
      <c r="D21182">
        <v>-0.10412949323654197</v>
      </c>
      <c r="E21182">
        <v>-1</v>
      </c>
    </row>
    <row r="21183" spans="1:5" x14ac:dyDescent="0.35">
      <c r="A21183">
        <v>18680</v>
      </c>
      <c r="B21183" s="1">
        <v>41031</v>
      </c>
      <c r="C21183">
        <v>1402.31</v>
      </c>
      <c r="D21183">
        <v>-0.11275261640548795</v>
      </c>
      <c r="E21183">
        <v>-1</v>
      </c>
    </row>
    <row r="21184" spans="1:5" x14ac:dyDescent="0.35">
      <c r="A21184">
        <v>18681</v>
      </c>
      <c r="B21184" s="1">
        <v>41032</v>
      </c>
      <c r="C21184">
        <v>1391.57</v>
      </c>
      <c r="D21184">
        <v>-8.1237137317658026E-2</v>
      </c>
      <c r="E21184">
        <v>-1</v>
      </c>
    </row>
    <row r="21185" spans="1:5" x14ac:dyDescent="0.35">
      <c r="A21185">
        <v>18682</v>
      </c>
      <c r="B21185" s="1">
        <v>41033</v>
      </c>
      <c r="C21185">
        <v>1369.1</v>
      </c>
      <c r="D21185">
        <v>-9.4703674316408026E-2</v>
      </c>
      <c r="E21185">
        <v>-1</v>
      </c>
    </row>
    <row r="21186" spans="1:5" x14ac:dyDescent="0.35">
      <c r="A21186">
        <v>18683</v>
      </c>
      <c r="B21186" s="1">
        <v>41036</v>
      </c>
      <c r="C21186">
        <v>1369.58</v>
      </c>
      <c r="D21186">
        <v>-0.13412636518478405</v>
      </c>
      <c r="E21186">
        <v>-1</v>
      </c>
    </row>
    <row r="21187" spans="1:5" x14ac:dyDescent="0.35">
      <c r="A21187">
        <v>18684</v>
      </c>
      <c r="B21187" s="1">
        <v>41037</v>
      </c>
      <c r="C21187">
        <v>1363.72</v>
      </c>
      <c r="D21187">
        <v>-0.12679809331893999</v>
      </c>
      <c r="E21187">
        <v>-1</v>
      </c>
    </row>
    <row r="21188" spans="1:5" x14ac:dyDescent="0.35">
      <c r="A21188">
        <v>18685</v>
      </c>
      <c r="B21188" s="1">
        <v>41038</v>
      </c>
      <c r="C21188">
        <v>1354.58</v>
      </c>
      <c r="D21188">
        <v>-0.11783939599991</v>
      </c>
      <c r="E21188">
        <v>-1</v>
      </c>
    </row>
    <row r="21189" spans="1:5" x14ac:dyDescent="0.35">
      <c r="A21189">
        <v>18686</v>
      </c>
      <c r="B21189" s="1">
        <v>41039</v>
      </c>
      <c r="C21189">
        <v>1357.99</v>
      </c>
      <c r="D21189">
        <v>-9.1839790344239947E-2</v>
      </c>
      <c r="E21189">
        <v>-1</v>
      </c>
    </row>
    <row r="21190" spans="1:5" x14ac:dyDescent="0.35">
      <c r="A21190">
        <v>18687</v>
      </c>
      <c r="B21190" s="1">
        <v>41040</v>
      </c>
      <c r="C21190">
        <v>1353.39</v>
      </c>
      <c r="D21190">
        <v>-0.13361680507660001</v>
      </c>
      <c r="E21190">
        <v>-1</v>
      </c>
    </row>
    <row r="21191" spans="1:5" x14ac:dyDescent="0.35">
      <c r="A21191">
        <v>18688</v>
      </c>
      <c r="B21191" s="1">
        <v>41043</v>
      </c>
      <c r="C21191">
        <v>1338.35</v>
      </c>
      <c r="D21191">
        <v>-0.14606100320816195</v>
      </c>
      <c r="E21191">
        <v>-1</v>
      </c>
    </row>
    <row r="21192" spans="1:5" x14ac:dyDescent="0.35">
      <c r="A21192">
        <v>18689</v>
      </c>
      <c r="B21192" s="1">
        <v>41044</v>
      </c>
      <c r="C21192">
        <v>1330.66</v>
      </c>
      <c r="D21192">
        <v>-0.13185292482376199</v>
      </c>
      <c r="E21192">
        <v>-1</v>
      </c>
    </row>
    <row r="21193" spans="1:5" x14ac:dyDescent="0.35">
      <c r="A21193">
        <v>18690</v>
      </c>
      <c r="B21193" s="1">
        <v>41045</v>
      </c>
      <c r="C21193">
        <v>1324.8</v>
      </c>
      <c r="D21193">
        <v>-0.13861942291259799</v>
      </c>
      <c r="E21193">
        <v>-1</v>
      </c>
    </row>
    <row r="21194" spans="1:5" x14ac:dyDescent="0.35">
      <c r="A21194">
        <v>18691</v>
      </c>
      <c r="B21194" s="1">
        <v>41046</v>
      </c>
      <c r="C21194">
        <v>1304.8599999999999</v>
      </c>
      <c r="D21194">
        <v>-0.14657098054885997</v>
      </c>
      <c r="E21194">
        <v>-1</v>
      </c>
    </row>
    <row r="21195" spans="1:5" x14ac:dyDescent="0.35">
      <c r="A21195">
        <v>18692</v>
      </c>
      <c r="B21195" s="1">
        <v>41047</v>
      </c>
      <c r="C21195">
        <v>1295.22</v>
      </c>
      <c r="D21195">
        <v>-0.13691908121109198</v>
      </c>
      <c r="E21195">
        <v>-1</v>
      </c>
    </row>
    <row r="21196" spans="1:5" x14ac:dyDescent="0.35">
      <c r="A21196">
        <v>18693</v>
      </c>
      <c r="B21196" s="1">
        <v>41050</v>
      </c>
      <c r="C21196">
        <v>1315.99</v>
      </c>
      <c r="D21196">
        <v>-0.13074201345443803</v>
      </c>
      <c r="E21196">
        <v>-1</v>
      </c>
    </row>
    <row r="21197" spans="1:5" x14ac:dyDescent="0.35">
      <c r="A21197">
        <v>18694</v>
      </c>
      <c r="B21197" s="1">
        <v>41051</v>
      </c>
      <c r="C21197">
        <v>1316.63</v>
      </c>
      <c r="D21197">
        <v>-6.2023639678955966E-2</v>
      </c>
      <c r="E21197">
        <v>-1</v>
      </c>
    </row>
    <row r="21198" spans="1:5" x14ac:dyDescent="0.35">
      <c r="A21198">
        <v>18695</v>
      </c>
      <c r="B21198" s="1">
        <v>41052</v>
      </c>
      <c r="C21198">
        <v>1318.86</v>
      </c>
      <c r="D21198">
        <v>-0.12050604820251598</v>
      </c>
      <c r="E21198">
        <v>-1</v>
      </c>
    </row>
    <row r="21199" spans="1:5" x14ac:dyDescent="0.35">
      <c r="A21199">
        <v>18696</v>
      </c>
      <c r="B21199" s="1">
        <v>41053</v>
      </c>
      <c r="C21199">
        <v>1320.68</v>
      </c>
      <c r="D21199">
        <v>-0.122739017009736</v>
      </c>
      <c r="E21199">
        <v>-1</v>
      </c>
    </row>
    <row r="21200" spans="1:5" x14ac:dyDescent="0.35">
      <c r="A21200">
        <v>18697</v>
      </c>
      <c r="B21200" s="1">
        <v>41054</v>
      </c>
      <c r="C21200">
        <v>1317.82</v>
      </c>
      <c r="D21200">
        <v>-0.10760325193405196</v>
      </c>
      <c r="E21200">
        <v>-1</v>
      </c>
    </row>
    <row r="21201" spans="1:5" x14ac:dyDescent="0.35">
      <c r="A21201">
        <v>18698</v>
      </c>
      <c r="B21201" s="1">
        <v>41058</v>
      </c>
      <c r="C21201">
        <v>1332.42</v>
      </c>
      <c r="D21201">
        <v>-0.10202920436859197</v>
      </c>
      <c r="E21201">
        <v>-1</v>
      </c>
    </row>
    <row r="21202" spans="1:5" x14ac:dyDescent="0.35">
      <c r="A21202">
        <v>18699</v>
      </c>
      <c r="B21202" s="1">
        <v>41059</v>
      </c>
      <c r="C21202">
        <v>1313.32</v>
      </c>
      <c r="D21202">
        <v>-0.13921350240707397</v>
      </c>
      <c r="E21202">
        <v>-1</v>
      </c>
    </row>
    <row r="21203" spans="1:5" x14ac:dyDescent="0.35">
      <c r="A21203">
        <v>18700</v>
      </c>
      <c r="B21203" s="1">
        <v>41060</v>
      </c>
      <c r="C21203">
        <v>1310.33</v>
      </c>
      <c r="D21203">
        <v>-0.12982267141342196</v>
      </c>
      <c r="E21203">
        <v>-1</v>
      </c>
    </row>
    <row r="21204" spans="1:5" x14ac:dyDescent="0.35">
      <c r="A21204">
        <v>18701</v>
      </c>
      <c r="B21204" s="1">
        <v>41061</v>
      </c>
      <c r="C21204">
        <v>1278.04</v>
      </c>
      <c r="D21204">
        <v>-0.1260125041008</v>
      </c>
      <c r="E21204">
        <v>-1</v>
      </c>
    </row>
    <row r="21205" spans="1:5" x14ac:dyDescent="0.35">
      <c r="A21205">
        <v>18702</v>
      </c>
      <c r="B21205" s="1">
        <v>41064</v>
      </c>
      <c r="C21205">
        <v>1278.18</v>
      </c>
      <c r="D21205">
        <v>-0.10610437393188599</v>
      </c>
      <c r="E21205">
        <v>-1</v>
      </c>
    </row>
    <row r="21206" spans="1:5" x14ac:dyDescent="0.35">
      <c r="A21206">
        <v>18703</v>
      </c>
      <c r="B21206" s="1">
        <v>41065</v>
      </c>
      <c r="C21206">
        <v>1285.5</v>
      </c>
      <c r="D21206">
        <v>-0.13185203075409002</v>
      </c>
      <c r="E21206">
        <v>-1</v>
      </c>
    </row>
    <row r="21207" spans="1:5" x14ac:dyDescent="0.35">
      <c r="A21207">
        <v>18704</v>
      </c>
      <c r="B21207" s="1">
        <v>41066</v>
      </c>
      <c r="C21207">
        <v>1315.13</v>
      </c>
      <c r="D21207">
        <v>-0.14051049947738803</v>
      </c>
      <c r="E21207">
        <v>-1</v>
      </c>
    </row>
    <row r="21208" spans="1:5" x14ac:dyDescent="0.35">
      <c r="A21208">
        <v>18705</v>
      </c>
      <c r="B21208" s="1">
        <v>41067</v>
      </c>
      <c r="C21208">
        <v>1314.99</v>
      </c>
      <c r="D21208">
        <v>-0.12694841623306397</v>
      </c>
      <c r="E21208">
        <v>-1</v>
      </c>
    </row>
    <row r="21209" spans="1:5" x14ac:dyDescent="0.35">
      <c r="A21209">
        <v>18706</v>
      </c>
      <c r="B21209" s="1">
        <v>41068</v>
      </c>
      <c r="C21209">
        <v>1325.66</v>
      </c>
      <c r="D21209">
        <v>-0.13757652044296398</v>
      </c>
      <c r="E21209">
        <v>-1</v>
      </c>
    </row>
    <row r="21210" spans="1:5" x14ac:dyDescent="0.35">
      <c r="A21210">
        <v>18707</v>
      </c>
      <c r="B21210" s="1">
        <v>41071</v>
      </c>
      <c r="C21210">
        <v>1308.93</v>
      </c>
      <c r="D21210">
        <v>-0.13513290882110596</v>
      </c>
      <c r="E21210">
        <v>-1</v>
      </c>
    </row>
    <row r="21211" spans="1:5" x14ac:dyDescent="0.35">
      <c r="A21211">
        <v>18708</v>
      </c>
      <c r="B21211" s="1">
        <v>41072</v>
      </c>
      <c r="C21211">
        <v>1324.18</v>
      </c>
      <c r="D21211">
        <v>-0.12988555431366</v>
      </c>
      <c r="E21211">
        <v>-1</v>
      </c>
    </row>
    <row r="21212" spans="1:5" x14ac:dyDescent="0.35">
      <c r="A21212">
        <v>18709</v>
      </c>
      <c r="B21212" s="1">
        <v>41073</v>
      </c>
      <c r="C21212">
        <v>1314.88</v>
      </c>
      <c r="D21212">
        <v>-0.12179648876190197</v>
      </c>
      <c r="E21212">
        <v>-1</v>
      </c>
    </row>
    <row r="21213" spans="1:5" x14ac:dyDescent="0.35">
      <c r="A21213">
        <v>18710</v>
      </c>
      <c r="B21213" s="1">
        <v>41074</v>
      </c>
      <c r="C21213">
        <v>1329.1</v>
      </c>
      <c r="D21213">
        <v>-7.8617215156555953E-2</v>
      </c>
      <c r="E21213">
        <v>-1</v>
      </c>
    </row>
    <row r="21214" spans="1:5" x14ac:dyDescent="0.35">
      <c r="A21214">
        <v>18711</v>
      </c>
      <c r="B21214" s="1">
        <v>41075</v>
      </c>
      <c r="C21214">
        <v>1342.84</v>
      </c>
      <c r="D21214">
        <v>-8.1144392490387962E-2</v>
      </c>
      <c r="E21214">
        <v>-1</v>
      </c>
    </row>
    <row r="21215" spans="1:5" x14ac:dyDescent="0.35">
      <c r="A21215">
        <v>18712</v>
      </c>
      <c r="B21215" s="1">
        <v>41078</v>
      </c>
      <c r="C21215">
        <v>1344.78</v>
      </c>
      <c r="D21215">
        <v>-0.110742688179018</v>
      </c>
      <c r="E21215">
        <v>-1</v>
      </c>
    </row>
    <row r="21216" spans="1:5" x14ac:dyDescent="0.35">
      <c r="A21216">
        <v>18713</v>
      </c>
      <c r="B21216" s="1">
        <v>41079</v>
      </c>
      <c r="C21216">
        <v>1357.98</v>
      </c>
      <c r="D21216">
        <v>-8.3181679248810036E-2</v>
      </c>
      <c r="E21216">
        <v>-1</v>
      </c>
    </row>
    <row r="21217" spans="1:5" x14ac:dyDescent="0.35">
      <c r="A21217">
        <v>18714</v>
      </c>
      <c r="B21217" s="1">
        <v>41080</v>
      </c>
      <c r="C21217">
        <v>1355.69</v>
      </c>
      <c r="D21217">
        <v>-7.7125191688538042E-2</v>
      </c>
      <c r="E21217">
        <v>-1</v>
      </c>
    </row>
    <row r="21218" spans="1:5" x14ac:dyDescent="0.35">
      <c r="A21218">
        <v>18715</v>
      </c>
      <c r="B21218" s="1">
        <v>41081</v>
      </c>
      <c r="C21218">
        <v>1325.51</v>
      </c>
      <c r="D21218">
        <v>-0.12697756290435802</v>
      </c>
      <c r="E21218">
        <v>-1</v>
      </c>
    </row>
    <row r="21219" spans="1:5" x14ac:dyDescent="0.35">
      <c r="A21219">
        <v>18716</v>
      </c>
      <c r="B21219" s="1">
        <v>41082</v>
      </c>
      <c r="C21219">
        <v>1335.02</v>
      </c>
      <c r="D21219">
        <v>-0.12484109401703003</v>
      </c>
      <c r="E21219">
        <v>-1</v>
      </c>
    </row>
    <row r="21220" spans="1:5" x14ac:dyDescent="0.35">
      <c r="A21220">
        <v>18717</v>
      </c>
      <c r="B21220" s="1">
        <v>41085</v>
      </c>
      <c r="C21220">
        <v>1313.72</v>
      </c>
      <c r="D21220">
        <v>-0.11746323108673196</v>
      </c>
      <c r="E21220">
        <v>-1</v>
      </c>
    </row>
    <row r="21221" spans="1:5" x14ac:dyDescent="0.35">
      <c r="A21221">
        <v>18718</v>
      </c>
      <c r="B21221" s="1">
        <v>41086</v>
      </c>
      <c r="C21221">
        <v>1319.99</v>
      </c>
      <c r="D21221">
        <v>-9.1347038745882014E-2</v>
      </c>
      <c r="E21221">
        <v>-1</v>
      </c>
    </row>
    <row r="21222" spans="1:5" x14ac:dyDescent="0.35">
      <c r="A21222">
        <v>18719</v>
      </c>
      <c r="B21222" s="1">
        <v>41087</v>
      </c>
      <c r="C21222">
        <v>1331.85</v>
      </c>
      <c r="D21222">
        <v>-0.12031495571136597</v>
      </c>
      <c r="E21222">
        <v>-1</v>
      </c>
    </row>
    <row r="21223" spans="1:5" x14ac:dyDescent="0.35">
      <c r="A21223">
        <v>18720</v>
      </c>
      <c r="B21223" s="1">
        <v>41088</v>
      </c>
      <c r="C21223">
        <v>1329.04</v>
      </c>
      <c r="D21223">
        <v>-0.13220089673996005</v>
      </c>
      <c r="E21223">
        <v>-1</v>
      </c>
    </row>
    <row r="21224" spans="1:5" x14ac:dyDescent="0.35">
      <c r="A21224">
        <v>18721</v>
      </c>
      <c r="B21224" s="1">
        <v>41089</v>
      </c>
      <c r="C21224">
        <v>1362.16</v>
      </c>
      <c r="D21224">
        <v>-0.10722887516021795</v>
      </c>
      <c r="E21224">
        <v>-1</v>
      </c>
    </row>
    <row r="21225" spans="1:5" x14ac:dyDescent="0.35">
      <c r="A21225">
        <v>18722</v>
      </c>
      <c r="B21225" s="1">
        <v>41092</v>
      </c>
      <c r="C21225">
        <v>1365.51</v>
      </c>
      <c r="D21225">
        <v>-9.0563356876373957E-2</v>
      </c>
      <c r="E21225">
        <v>-1</v>
      </c>
    </row>
    <row r="21226" spans="1:5" x14ac:dyDescent="0.35">
      <c r="A21226">
        <v>18723</v>
      </c>
      <c r="B21226" s="1">
        <v>41093</v>
      </c>
      <c r="C21226">
        <v>1374.02</v>
      </c>
      <c r="D21226">
        <v>-0.11781120300293002</v>
      </c>
      <c r="E21226">
        <v>-1</v>
      </c>
    </row>
    <row r="21227" spans="1:5" x14ac:dyDescent="0.35">
      <c r="A21227">
        <v>18724</v>
      </c>
      <c r="B21227" s="1">
        <v>41095</v>
      </c>
      <c r="C21227">
        <v>1367.58</v>
      </c>
      <c r="D21227">
        <v>-7.5338542461396041E-2</v>
      </c>
      <c r="E21227">
        <v>-1</v>
      </c>
    </row>
    <row r="21228" spans="1:5" x14ac:dyDescent="0.35">
      <c r="A21228">
        <v>18725</v>
      </c>
      <c r="B21228" s="1">
        <v>41096</v>
      </c>
      <c r="C21228">
        <v>1354.68</v>
      </c>
      <c r="D21228">
        <v>-2.4033904075624002E-2</v>
      </c>
      <c r="E21228">
        <v>-1</v>
      </c>
    </row>
    <row r="21229" spans="1:5" x14ac:dyDescent="0.35">
      <c r="A21229">
        <v>18726</v>
      </c>
      <c r="B21229" s="1">
        <v>41099</v>
      </c>
      <c r="C21229">
        <v>1352.46</v>
      </c>
      <c r="D21229">
        <v>7.8240513801574041E-2</v>
      </c>
      <c r="E21229">
        <v>-1</v>
      </c>
    </row>
    <row r="21230" spans="1:5" x14ac:dyDescent="0.35">
      <c r="A21230">
        <v>18727</v>
      </c>
      <c r="B21230" s="1">
        <v>41100</v>
      </c>
      <c r="C21230">
        <v>1341.47</v>
      </c>
      <c r="D21230">
        <v>4.777288436889604E-2</v>
      </c>
      <c r="E21230">
        <v>-1</v>
      </c>
    </row>
    <row r="21231" spans="1:5" x14ac:dyDescent="0.35">
      <c r="A21231">
        <v>18728</v>
      </c>
      <c r="B21231" s="1">
        <v>41101</v>
      </c>
      <c r="C21231">
        <v>1341.45</v>
      </c>
      <c r="D21231">
        <v>6.3397765159606045E-2</v>
      </c>
      <c r="E21231">
        <v>-1</v>
      </c>
    </row>
    <row r="21232" spans="1:5" x14ac:dyDescent="0.35">
      <c r="A21232">
        <v>18729</v>
      </c>
      <c r="B21232" s="1">
        <v>41102</v>
      </c>
      <c r="C21232">
        <v>1334.76</v>
      </c>
      <c r="D21232">
        <v>8.3838939666748047E-2</v>
      </c>
      <c r="E21232">
        <v>-1</v>
      </c>
    </row>
    <row r="21233" spans="1:5" x14ac:dyDescent="0.35">
      <c r="A21233">
        <v>18730</v>
      </c>
      <c r="B21233" s="1">
        <v>41103</v>
      </c>
      <c r="C21233">
        <v>1356.78</v>
      </c>
      <c r="D21233">
        <v>4.8598170280456099E-2</v>
      </c>
      <c r="E21233">
        <v>-1</v>
      </c>
    </row>
    <row r="21234" spans="1:5" x14ac:dyDescent="0.35">
      <c r="A21234">
        <v>18731</v>
      </c>
      <c r="B21234" s="1">
        <v>41106</v>
      </c>
      <c r="C21234">
        <v>1353.64</v>
      </c>
      <c r="D21234">
        <v>-7.1325182914733998E-2</v>
      </c>
      <c r="E21234">
        <v>-1</v>
      </c>
    </row>
    <row r="21235" spans="1:5" x14ac:dyDescent="0.35">
      <c r="A21235">
        <v>18732</v>
      </c>
      <c r="B21235" s="1">
        <v>41107</v>
      </c>
      <c r="C21235">
        <v>1363.67</v>
      </c>
      <c r="D21235">
        <v>-4.0346980094910001E-2</v>
      </c>
      <c r="E21235">
        <v>-1</v>
      </c>
    </row>
    <row r="21236" spans="1:5" x14ac:dyDescent="0.35">
      <c r="A21236">
        <v>18733</v>
      </c>
      <c r="B21236" s="1">
        <v>41108</v>
      </c>
      <c r="C21236">
        <v>1372.78</v>
      </c>
      <c r="D21236">
        <v>-9.1685354709626021E-2</v>
      </c>
      <c r="E21236">
        <v>-1</v>
      </c>
    </row>
    <row r="21237" spans="1:5" x14ac:dyDescent="0.35">
      <c r="A21237">
        <v>18734</v>
      </c>
      <c r="B21237" s="1">
        <v>41109</v>
      </c>
      <c r="C21237">
        <v>1376.51</v>
      </c>
      <c r="D21237">
        <v>-1.1820435523988038E-2</v>
      </c>
      <c r="E21237">
        <v>-1</v>
      </c>
    </row>
    <row r="21238" spans="1:5" x14ac:dyDescent="0.35">
      <c r="A21238">
        <v>18735</v>
      </c>
      <c r="B21238" s="1">
        <v>41110</v>
      </c>
      <c r="C21238">
        <v>1362.66</v>
      </c>
      <c r="D21238">
        <v>-0.11454963684082198</v>
      </c>
      <c r="E21238">
        <v>-1</v>
      </c>
    </row>
    <row r="21239" spans="1:5" x14ac:dyDescent="0.35">
      <c r="A21239">
        <v>18736</v>
      </c>
      <c r="B21239" s="1">
        <v>41113</v>
      </c>
      <c r="C21239">
        <v>1350.52</v>
      </c>
      <c r="D21239">
        <v>-0.13096338510513394</v>
      </c>
      <c r="E21239">
        <v>-1</v>
      </c>
    </row>
    <row r="21240" spans="1:5" x14ac:dyDescent="0.35">
      <c r="A21240">
        <v>18737</v>
      </c>
      <c r="B21240" s="1">
        <v>41114</v>
      </c>
      <c r="C21240">
        <v>1338.31</v>
      </c>
      <c r="D21240">
        <v>-0.11122703552246205</v>
      </c>
      <c r="E21240">
        <v>-1</v>
      </c>
    </row>
    <row r="21241" spans="1:5" x14ac:dyDescent="0.35">
      <c r="A21241">
        <v>18738</v>
      </c>
      <c r="B21241" s="1">
        <v>41115</v>
      </c>
      <c r="C21241">
        <v>1337.89</v>
      </c>
      <c r="D21241">
        <v>-0.10468274354934803</v>
      </c>
      <c r="E21241">
        <v>-1</v>
      </c>
    </row>
    <row r="21242" spans="1:5" x14ac:dyDescent="0.35">
      <c r="A21242">
        <v>18739</v>
      </c>
      <c r="B21242" s="1">
        <v>41116</v>
      </c>
      <c r="C21242">
        <v>1360.02</v>
      </c>
      <c r="D21242">
        <v>-0.11750668287277399</v>
      </c>
      <c r="E21242">
        <v>-1</v>
      </c>
    </row>
    <row r="21243" spans="1:5" x14ac:dyDescent="0.35">
      <c r="A21243">
        <v>18740</v>
      </c>
      <c r="B21243" s="1">
        <v>41117</v>
      </c>
      <c r="C21243">
        <v>1385.97</v>
      </c>
      <c r="D21243">
        <v>-0.117941975593568</v>
      </c>
      <c r="E21243">
        <v>-1</v>
      </c>
    </row>
    <row r="21244" spans="1:5" x14ac:dyDescent="0.35">
      <c r="A21244">
        <v>18741</v>
      </c>
      <c r="B21244" s="1">
        <v>41120</v>
      </c>
      <c r="C21244">
        <v>1385.3</v>
      </c>
      <c r="D21244">
        <v>-9.2503309249878041E-2</v>
      </c>
      <c r="E21244">
        <v>-1</v>
      </c>
    </row>
    <row r="21245" spans="1:5" x14ac:dyDescent="0.35">
      <c r="A21245">
        <v>18742</v>
      </c>
      <c r="B21245" s="1">
        <v>41121</v>
      </c>
      <c r="C21245">
        <v>1379.32</v>
      </c>
      <c r="D21245">
        <v>1.3847827911376065E-2</v>
      </c>
      <c r="E21245">
        <v>-1</v>
      </c>
    </row>
    <row r="21246" spans="1:5" x14ac:dyDescent="0.35">
      <c r="A21246">
        <v>18743</v>
      </c>
      <c r="B21246" s="1">
        <v>41122</v>
      </c>
      <c r="C21246">
        <v>1375.14</v>
      </c>
      <c r="D21246">
        <v>-7.2952687740326039E-2</v>
      </c>
      <c r="E21246">
        <v>-1</v>
      </c>
    </row>
    <row r="21247" spans="1:5" x14ac:dyDescent="0.35">
      <c r="A21247">
        <v>18744</v>
      </c>
      <c r="B21247" s="1">
        <v>41123</v>
      </c>
      <c r="C21247">
        <v>1365</v>
      </c>
      <c r="D21247">
        <v>-3.3578515052795965E-2</v>
      </c>
      <c r="E21247">
        <v>-1</v>
      </c>
    </row>
    <row r="21248" spans="1:5" x14ac:dyDescent="0.35">
      <c r="A21248">
        <v>18745</v>
      </c>
      <c r="B21248" s="1">
        <v>41124</v>
      </c>
      <c r="C21248">
        <v>1390.99</v>
      </c>
      <c r="D21248">
        <v>1.8557310104369895E-2</v>
      </c>
      <c r="E21248">
        <v>-1</v>
      </c>
    </row>
    <row r="21249" spans="1:5" x14ac:dyDescent="0.35">
      <c r="A21249">
        <v>18746</v>
      </c>
      <c r="B21249" s="1">
        <v>41127</v>
      </c>
      <c r="C21249">
        <v>1394.23</v>
      </c>
      <c r="D21249">
        <v>1.7716765403746004E-2</v>
      </c>
      <c r="E21249">
        <v>-1</v>
      </c>
    </row>
    <row r="21250" spans="1:5" x14ac:dyDescent="0.35">
      <c r="A21250">
        <v>18747</v>
      </c>
      <c r="B21250" s="1">
        <v>41128</v>
      </c>
      <c r="C21250">
        <v>1401.35</v>
      </c>
      <c r="D21250">
        <v>-7.8332006931306042E-2</v>
      </c>
      <c r="E21250">
        <v>-1</v>
      </c>
    </row>
    <row r="21251" spans="1:5" x14ac:dyDescent="0.35">
      <c r="A21251">
        <v>18748</v>
      </c>
      <c r="B21251" s="1">
        <v>41129</v>
      </c>
      <c r="C21251">
        <v>1402.22</v>
      </c>
      <c r="D21251">
        <v>-6.183815002441595E-2</v>
      </c>
      <c r="E21251">
        <v>-1</v>
      </c>
    </row>
    <row r="21252" spans="1:5" x14ac:dyDescent="0.35">
      <c r="A21252">
        <v>18749</v>
      </c>
      <c r="B21252" s="1">
        <v>41130</v>
      </c>
      <c r="C21252">
        <v>1402.8</v>
      </c>
      <c r="D21252">
        <v>-7.285600900650202E-2</v>
      </c>
      <c r="E21252">
        <v>-1</v>
      </c>
    </row>
    <row r="21253" spans="1:5" x14ac:dyDescent="0.35">
      <c r="A21253">
        <v>18750</v>
      </c>
      <c r="B21253" s="1">
        <v>41131</v>
      </c>
      <c r="C21253">
        <v>1405.87</v>
      </c>
      <c r="D21253">
        <v>-2.870136499404996E-2</v>
      </c>
      <c r="E21253">
        <v>-1</v>
      </c>
    </row>
    <row r="21254" spans="1:5" x14ac:dyDescent="0.35">
      <c r="A21254">
        <v>18751</v>
      </c>
      <c r="B21254" s="1">
        <v>41134</v>
      </c>
      <c r="C21254">
        <v>1404.11</v>
      </c>
      <c r="D21254">
        <v>-8.3576202392580012E-2</v>
      </c>
      <c r="E21254">
        <v>-1</v>
      </c>
    </row>
    <row r="21255" spans="1:5" x14ac:dyDescent="0.35">
      <c r="A21255">
        <v>18752</v>
      </c>
      <c r="B21255" s="1">
        <v>41135</v>
      </c>
      <c r="C21255">
        <v>1403.93</v>
      </c>
      <c r="D21255">
        <v>-0.10586673021316595</v>
      </c>
      <c r="E21255">
        <v>-1</v>
      </c>
    </row>
    <row r="21256" spans="1:5" x14ac:dyDescent="0.35">
      <c r="A21256">
        <v>18753</v>
      </c>
      <c r="B21256" s="1">
        <v>41136</v>
      </c>
      <c r="C21256">
        <v>1405.53</v>
      </c>
      <c r="D21256">
        <v>-4.0620923042298029E-2</v>
      </c>
      <c r="E21256">
        <v>-1</v>
      </c>
    </row>
    <row r="21257" spans="1:5" x14ac:dyDescent="0.35">
      <c r="A21257">
        <v>18754</v>
      </c>
      <c r="B21257" s="1">
        <v>41137</v>
      </c>
      <c r="C21257">
        <v>1415.51</v>
      </c>
      <c r="D21257">
        <v>-2.0068228244782049E-2</v>
      </c>
      <c r="E21257">
        <v>-1</v>
      </c>
    </row>
    <row r="21258" spans="1:5" x14ac:dyDescent="0.35">
      <c r="A21258">
        <v>18755</v>
      </c>
      <c r="B21258" s="1">
        <v>41138</v>
      </c>
      <c r="C21258">
        <v>1418.16</v>
      </c>
      <c r="D21258">
        <v>-8.4279894828798052E-2</v>
      </c>
      <c r="E21258">
        <v>-1</v>
      </c>
    </row>
    <row r="21259" spans="1:5" x14ac:dyDescent="0.35">
      <c r="A21259">
        <v>18756</v>
      </c>
      <c r="B21259" s="1">
        <v>41141</v>
      </c>
      <c r="C21259">
        <v>1418.13</v>
      </c>
      <c r="D21259">
        <v>-7.0553481578828015E-2</v>
      </c>
      <c r="E21259">
        <v>-1</v>
      </c>
    </row>
    <row r="21260" spans="1:5" x14ac:dyDescent="0.35">
      <c r="A21260">
        <v>18757</v>
      </c>
      <c r="B21260" s="1">
        <v>41142</v>
      </c>
      <c r="C21260">
        <v>1413.17</v>
      </c>
      <c r="D21260">
        <v>-4.5509576797486018E-2</v>
      </c>
      <c r="E21260">
        <v>-1</v>
      </c>
    </row>
    <row r="21261" spans="1:5" x14ac:dyDescent="0.35">
      <c r="A21261">
        <v>18758</v>
      </c>
      <c r="B21261" s="1">
        <v>41143</v>
      </c>
      <c r="C21261">
        <v>1413.49</v>
      </c>
      <c r="D21261">
        <v>0.14583444595336803</v>
      </c>
      <c r="E21261">
        <v>-1</v>
      </c>
    </row>
    <row r="21262" spans="1:5" x14ac:dyDescent="0.35">
      <c r="A21262">
        <v>18759</v>
      </c>
      <c r="B21262" s="1">
        <v>41144</v>
      </c>
      <c r="C21262">
        <v>1402.08</v>
      </c>
      <c r="D21262">
        <v>1.7043352127059652E-3</v>
      </c>
      <c r="E21262">
        <v>-1</v>
      </c>
    </row>
    <row r="21263" spans="1:5" x14ac:dyDescent="0.35">
      <c r="A21263">
        <v>18760</v>
      </c>
      <c r="B21263" s="1">
        <v>41145</v>
      </c>
      <c r="C21263">
        <v>1411.13</v>
      </c>
      <c r="D21263">
        <v>5.7335615158079944E-2</v>
      </c>
      <c r="E21263">
        <v>-1</v>
      </c>
    </row>
    <row r="21264" spans="1:5" x14ac:dyDescent="0.35">
      <c r="A21264">
        <v>18761</v>
      </c>
      <c r="B21264" s="1">
        <v>41148</v>
      </c>
      <c r="C21264">
        <v>1410.44</v>
      </c>
      <c r="D21264">
        <v>0.10115098953247004</v>
      </c>
      <c r="E21264">
        <v>-1</v>
      </c>
    </row>
    <row r="21265" spans="1:5" x14ac:dyDescent="0.35">
      <c r="A21265">
        <v>18762</v>
      </c>
      <c r="B21265" s="1">
        <v>41149</v>
      </c>
      <c r="C21265">
        <v>1409.3</v>
      </c>
      <c r="D21265">
        <v>0.10384869575500399</v>
      </c>
      <c r="E21265">
        <v>-1</v>
      </c>
    </row>
    <row r="21266" spans="1:5" x14ac:dyDescent="0.35">
      <c r="A21266">
        <v>18763</v>
      </c>
      <c r="B21266" s="1">
        <v>41150</v>
      </c>
      <c r="C21266">
        <v>1410.49</v>
      </c>
      <c r="D21266">
        <v>-3.4409403800966021E-2</v>
      </c>
      <c r="E21266">
        <v>-1</v>
      </c>
    </row>
    <row r="21267" spans="1:5" x14ac:dyDescent="0.35">
      <c r="A21267">
        <v>18764</v>
      </c>
      <c r="B21267" s="1">
        <v>41151</v>
      </c>
      <c r="C21267">
        <v>1399.48</v>
      </c>
      <c r="D21267">
        <v>1.3555288314818004E-2</v>
      </c>
      <c r="E21267">
        <v>-1</v>
      </c>
    </row>
    <row r="21268" spans="1:5" x14ac:dyDescent="0.35">
      <c r="A21268">
        <v>18765</v>
      </c>
      <c r="B21268" s="1">
        <v>41152</v>
      </c>
      <c r="C21268">
        <v>1406.58</v>
      </c>
      <c r="D21268">
        <v>8.1225633621200277E-3</v>
      </c>
      <c r="E21268">
        <v>-1</v>
      </c>
    </row>
    <row r="21269" spans="1:5" x14ac:dyDescent="0.35">
      <c r="A21269">
        <v>18766</v>
      </c>
      <c r="B21269" s="1">
        <v>41156</v>
      </c>
      <c r="C21269">
        <v>1404.94</v>
      </c>
      <c r="D21269">
        <v>9.9499344825743963E-2</v>
      </c>
      <c r="E21269">
        <v>-1</v>
      </c>
    </row>
    <row r="21270" spans="1:5" x14ac:dyDescent="0.35">
      <c r="A21270">
        <v>18767</v>
      </c>
      <c r="B21270" s="1">
        <v>41157</v>
      </c>
      <c r="C21270">
        <v>1403.44</v>
      </c>
      <c r="D21270">
        <v>3.0943274497984063E-2</v>
      </c>
      <c r="E21270">
        <v>-1</v>
      </c>
    </row>
    <row r="21271" spans="1:5" x14ac:dyDescent="0.35">
      <c r="A21271">
        <v>18768</v>
      </c>
      <c r="B21271" s="1">
        <v>41158</v>
      </c>
      <c r="C21271">
        <v>1432.12</v>
      </c>
      <c r="D21271">
        <v>-1.3016700744630016E-2</v>
      </c>
      <c r="E21271">
        <v>-1</v>
      </c>
    </row>
    <row r="21272" spans="1:5" x14ac:dyDescent="0.35">
      <c r="A21272">
        <v>18769</v>
      </c>
      <c r="B21272" s="1">
        <v>41159</v>
      </c>
      <c r="C21272">
        <v>1437.92</v>
      </c>
      <c r="D21272">
        <v>0.20060920715332009</v>
      </c>
      <c r="E21272">
        <v>-1</v>
      </c>
    </row>
    <row r="21273" spans="1:5" x14ac:dyDescent="0.35">
      <c r="A21273">
        <v>18770</v>
      </c>
      <c r="B21273" s="1">
        <v>41162</v>
      </c>
      <c r="C21273">
        <v>1429.08</v>
      </c>
      <c r="D21273">
        <v>0.21446514129638605</v>
      </c>
      <c r="E21273">
        <v>-1</v>
      </c>
    </row>
    <row r="21274" spans="1:5" x14ac:dyDescent="0.35">
      <c r="A21274">
        <v>18771</v>
      </c>
      <c r="B21274" s="1">
        <v>41163</v>
      </c>
      <c r="C21274">
        <v>1433.56</v>
      </c>
      <c r="D21274">
        <v>0.2229311466217041</v>
      </c>
      <c r="E21274">
        <v>-1</v>
      </c>
    </row>
    <row r="21275" spans="1:5" x14ac:dyDescent="0.35">
      <c r="A21275">
        <v>18772</v>
      </c>
      <c r="B21275" s="1">
        <v>41164</v>
      </c>
      <c r="C21275">
        <v>1436.56</v>
      </c>
      <c r="D21275">
        <v>0.20239090919494607</v>
      </c>
      <c r="E21275">
        <v>-1</v>
      </c>
    </row>
    <row r="21276" spans="1:5" x14ac:dyDescent="0.35">
      <c r="A21276">
        <v>18773</v>
      </c>
      <c r="B21276" s="1">
        <v>41165</v>
      </c>
      <c r="C21276">
        <v>1459.99</v>
      </c>
      <c r="D21276">
        <v>0.3379653692245479</v>
      </c>
      <c r="E21276">
        <v>-1</v>
      </c>
    </row>
    <row r="21277" spans="1:5" x14ac:dyDescent="0.35">
      <c r="A21277">
        <v>18774</v>
      </c>
      <c r="B21277" s="1">
        <v>41166</v>
      </c>
      <c r="C21277">
        <v>1465.77</v>
      </c>
      <c r="D21277">
        <v>0.34136831760406405</v>
      </c>
      <c r="E21277">
        <v>-1</v>
      </c>
    </row>
    <row r="21278" spans="1:5" x14ac:dyDescent="0.35">
      <c r="A21278">
        <v>18775</v>
      </c>
      <c r="B21278" s="1">
        <v>41169</v>
      </c>
      <c r="C21278">
        <v>1461.19</v>
      </c>
      <c r="D21278">
        <v>0.32981514930725009</v>
      </c>
      <c r="E21278">
        <v>-1</v>
      </c>
    </row>
    <row r="21279" spans="1:5" x14ac:dyDescent="0.35">
      <c r="A21279">
        <v>18776</v>
      </c>
      <c r="B21279" s="1">
        <v>41170</v>
      </c>
      <c r="C21279">
        <v>1459.32</v>
      </c>
      <c r="D21279">
        <v>0.33284759521484197</v>
      </c>
      <c r="E21279">
        <v>-1</v>
      </c>
    </row>
    <row r="21280" spans="1:5" x14ac:dyDescent="0.35">
      <c r="A21280">
        <v>18777</v>
      </c>
      <c r="B21280" s="1">
        <v>41171</v>
      </c>
      <c r="C21280">
        <v>1461.05</v>
      </c>
      <c r="D21280">
        <v>0.53353416919708208</v>
      </c>
      <c r="E21280">
        <v>-1</v>
      </c>
    </row>
    <row r="21281" spans="1:5" x14ac:dyDescent="0.35">
      <c r="A21281">
        <v>18778</v>
      </c>
      <c r="B21281" s="1">
        <v>41172</v>
      </c>
      <c r="C21281">
        <v>1460.26</v>
      </c>
      <c r="D21281">
        <v>0.48627090454101407</v>
      </c>
      <c r="E21281">
        <v>-1</v>
      </c>
    </row>
    <row r="21282" spans="1:5" x14ac:dyDescent="0.35">
      <c r="A21282">
        <v>18779</v>
      </c>
      <c r="B21282" s="1">
        <v>41173</v>
      </c>
      <c r="C21282">
        <v>1460.15</v>
      </c>
      <c r="D21282">
        <v>0.36896800994873002</v>
      </c>
      <c r="E21282">
        <v>-1</v>
      </c>
    </row>
    <row r="21283" spans="1:5" x14ac:dyDescent="0.35">
      <c r="A21283">
        <v>18780</v>
      </c>
      <c r="B21283" s="1">
        <v>41176</v>
      </c>
      <c r="C21283">
        <v>1456.89</v>
      </c>
      <c r="D21283">
        <v>0.41041040420532204</v>
      </c>
      <c r="E21283">
        <v>-1</v>
      </c>
    </row>
    <row r="21284" spans="1:5" x14ac:dyDescent="0.35">
      <c r="A21284">
        <v>18781</v>
      </c>
      <c r="B21284" s="1">
        <v>41177</v>
      </c>
      <c r="C21284">
        <v>1441.59</v>
      </c>
      <c r="D21284">
        <v>0.48691952228546009</v>
      </c>
      <c r="E21284">
        <v>-1</v>
      </c>
    </row>
    <row r="21285" spans="1:5" x14ac:dyDescent="0.35">
      <c r="A21285">
        <v>18782</v>
      </c>
      <c r="B21285" s="1">
        <v>41178</v>
      </c>
      <c r="C21285">
        <v>1433.32</v>
      </c>
      <c r="D21285">
        <v>0.57517838478088201</v>
      </c>
      <c r="E21285">
        <v>-1</v>
      </c>
    </row>
    <row r="21286" spans="1:5" x14ac:dyDescent="0.35">
      <c r="A21286">
        <v>18783</v>
      </c>
      <c r="B21286" s="1">
        <v>41179</v>
      </c>
      <c r="C21286">
        <v>1447.15</v>
      </c>
      <c r="D21286">
        <v>0.33078408241271795</v>
      </c>
      <c r="E21286">
        <v>-1</v>
      </c>
    </row>
    <row r="21287" spans="1:5" x14ac:dyDescent="0.35">
      <c r="A21287">
        <v>18784</v>
      </c>
      <c r="B21287" s="1">
        <v>41180</v>
      </c>
      <c r="C21287">
        <v>1440.67</v>
      </c>
      <c r="D21287">
        <v>0.38002097606658802</v>
      </c>
      <c r="E21287">
        <v>-1</v>
      </c>
    </row>
    <row r="21288" spans="1:5" x14ac:dyDescent="0.35">
      <c r="A21288">
        <v>18785</v>
      </c>
      <c r="B21288" s="1">
        <v>41183</v>
      </c>
      <c r="C21288">
        <v>1444.49</v>
      </c>
      <c r="D21288">
        <v>0.53682458400726207</v>
      </c>
      <c r="E21288">
        <v>-1</v>
      </c>
    </row>
    <row r="21289" spans="1:5" x14ac:dyDescent="0.35">
      <c r="A21289">
        <v>18786</v>
      </c>
      <c r="B21289" s="1">
        <v>41184</v>
      </c>
      <c r="C21289">
        <v>1445.75</v>
      </c>
      <c r="D21289">
        <v>0.49072587490081609</v>
      </c>
      <c r="E21289">
        <v>-1</v>
      </c>
    </row>
    <row r="21290" spans="1:5" x14ac:dyDescent="0.35">
      <c r="A21290">
        <v>18787</v>
      </c>
      <c r="B21290" s="1">
        <v>41185</v>
      </c>
      <c r="C21290">
        <v>1450.99</v>
      </c>
      <c r="D21290">
        <v>0.32426142692565807</v>
      </c>
      <c r="E21290">
        <v>-1</v>
      </c>
    </row>
    <row r="21291" spans="1:5" x14ac:dyDescent="0.35">
      <c r="A21291">
        <v>18788</v>
      </c>
      <c r="B21291" s="1">
        <v>41186</v>
      </c>
      <c r="C21291">
        <v>1461.4</v>
      </c>
      <c r="D21291">
        <v>0.50903487205505193</v>
      </c>
      <c r="E21291">
        <v>-1</v>
      </c>
    </row>
    <row r="21292" spans="1:5" x14ac:dyDescent="0.35">
      <c r="A21292">
        <v>18789</v>
      </c>
      <c r="B21292" s="1">
        <v>41187</v>
      </c>
      <c r="C21292">
        <v>1460.93</v>
      </c>
      <c r="D21292">
        <v>0.47720384597778209</v>
      </c>
      <c r="E21292">
        <v>-1</v>
      </c>
    </row>
    <row r="21293" spans="1:5" x14ac:dyDescent="0.35">
      <c r="A21293">
        <v>18790</v>
      </c>
      <c r="B21293" s="1">
        <v>41190</v>
      </c>
      <c r="C21293">
        <v>1455.88</v>
      </c>
      <c r="D21293">
        <v>0.67073273658752397</v>
      </c>
      <c r="E21293">
        <v>-1</v>
      </c>
    </row>
    <row r="21294" spans="1:5" x14ac:dyDescent="0.35">
      <c r="A21294">
        <v>18791</v>
      </c>
      <c r="B21294" s="1">
        <v>41191</v>
      </c>
      <c r="C21294">
        <v>1441.48</v>
      </c>
      <c r="D21294">
        <v>0.42694532871246205</v>
      </c>
      <c r="E21294">
        <v>-1</v>
      </c>
    </row>
    <row r="21295" spans="1:5" x14ac:dyDescent="0.35">
      <c r="A21295">
        <v>18792</v>
      </c>
      <c r="B21295" s="1">
        <v>41192</v>
      </c>
      <c r="C21295">
        <v>1432.56</v>
      </c>
      <c r="D21295">
        <v>0.56150221824645996</v>
      </c>
      <c r="E21295">
        <v>-1</v>
      </c>
    </row>
    <row r="21296" spans="1:5" x14ac:dyDescent="0.35">
      <c r="A21296">
        <v>18793</v>
      </c>
      <c r="B21296" s="1">
        <v>41193</v>
      </c>
      <c r="C21296">
        <v>1432.84</v>
      </c>
      <c r="D21296">
        <v>0.53871643543243408</v>
      </c>
      <c r="E21296">
        <v>-1</v>
      </c>
    </row>
    <row r="21297" spans="1:5" x14ac:dyDescent="0.35">
      <c r="A21297">
        <v>18794</v>
      </c>
      <c r="B21297" s="1">
        <v>41194</v>
      </c>
      <c r="C21297">
        <v>1428.59</v>
      </c>
      <c r="D21297">
        <v>0.57998204231262207</v>
      </c>
      <c r="E21297">
        <v>-1</v>
      </c>
    </row>
    <row r="21298" spans="1:5" x14ac:dyDescent="0.35">
      <c r="A21298">
        <v>18795</v>
      </c>
      <c r="B21298" s="1">
        <v>41197</v>
      </c>
      <c r="C21298">
        <v>1440.13</v>
      </c>
      <c r="D21298">
        <v>0.27951383590698198</v>
      </c>
      <c r="E21298">
        <v>-1</v>
      </c>
    </row>
    <row r="21299" spans="1:5" x14ac:dyDescent="0.35">
      <c r="A21299">
        <v>18796</v>
      </c>
      <c r="B21299" s="1">
        <v>41198</v>
      </c>
      <c r="C21299">
        <v>1454.92</v>
      </c>
      <c r="D21299">
        <v>0.463290214538574</v>
      </c>
      <c r="E21299">
        <v>-1</v>
      </c>
    </row>
    <row r="21300" spans="1:5" x14ac:dyDescent="0.35">
      <c r="A21300">
        <v>18797</v>
      </c>
      <c r="B21300" s="1">
        <v>41199</v>
      </c>
      <c r="C21300">
        <v>1460.91</v>
      </c>
      <c r="D21300">
        <v>0.33442997932433993</v>
      </c>
      <c r="E21300">
        <v>-1</v>
      </c>
    </row>
    <row r="21301" spans="1:5" x14ac:dyDescent="0.35">
      <c r="A21301">
        <v>18798</v>
      </c>
      <c r="B21301" s="1">
        <v>41200</v>
      </c>
      <c r="C21301">
        <v>1457.34</v>
      </c>
      <c r="D21301">
        <v>0.49169278144836404</v>
      </c>
      <c r="E21301">
        <v>-1</v>
      </c>
    </row>
    <row r="21302" spans="1:5" x14ac:dyDescent="0.35">
      <c r="A21302">
        <v>18799</v>
      </c>
      <c r="B21302" s="1">
        <v>41201</v>
      </c>
      <c r="C21302">
        <v>1433.19</v>
      </c>
      <c r="D21302">
        <v>0.10509347915649392</v>
      </c>
      <c r="E21302">
        <v>-1</v>
      </c>
    </row>
    <row r="21303" spans="1:5" x14ac:dyDescent="0.35">
      <c r="A21303">
        <v>18800</v>
      </c>
      <c r="B21303" s="1">
        <v>41204</v>
      </c>
      <c r="C21303">
        <v>1433.82</v>
      </c>
      <c r="D21303">
        <v>0.23480355739593395</v>
      </c>
      <c r="E21303">
        <v>-1</v>
      </c>
    </row>
    <row r="21304" spans="1:5" x14ac:dyDescent="0.35">
      <c r="A21304">
        <v>18801</v>
      </c>
      <c r="B21304" s="1">
        <v>41205</v>
      </c>
      <c r="C21304">
        <v>1413.11</v>
      </c>
      <c r="D21304">
        <v>0.34723222255706609</v>
      </c>
      <c r="E21304">
        <v>-1</v>
      </c>
    </row>
    <row r="21305" spans="1:5" x14ac:dyDescent="0.35">
      <c r="A21305">
        <v>18802</v>
      </c>
      <c r="B21305" s="1">
        <v>41206</v>
      </c>
      <c r="C21305">
        <v>1408.75</v>
      </c>
      <c r="D21305">
        <v>0.44592189788818204</v>
      </c>
      <c r="E21305">
        <v>-1</v>
      </c>
    </row>
    <row r="21306" spans="1:5" x14ac:dyDescent="0.35">
      <c r="A21306">
        <v>18803</v>
      </c>
      <c r="B21306" s="1">
        <v>41207</v>
      </c>
      <c r="C21306">
        <v>1412.97</v>
      </c>
      <c r="D21306">
        <v>0.16657090187072598</v>
      </c>
      <c r="E21306">
        <v>-1</v>
      </c>
    </row>
    <row r="21307" spans="1:5" x14ac:dyDescent="0.35">
      <c r="A21307">
        <v>18804</v>
      </c>
      <c r="B21307" s="1">
        <v>41208</v>
      </c>
      <c r="C21307">
        <v>1411.94</v>
      </c>
      <c r="D21307">
        <v>0.378767490386962</v>
      </c>
      <c r="E21307">
        <v>-1</v>
      </c>
    </row>
    <row r="21308" spans="1:5" x14ac:dyDescent="0.35">
      <c r="A21308">
        <v>18805</v>
      </c>
      <c r="B21308" s="1">
        <v>41213</v>
      </c>
      <c r="C21308">
        <v>1412.16</v>
      </c>
      <c r="D21308">
        <v>0.35494804382324197</v>
      </c>
      <c r="E21308">
        <v>-1</v>
      </c>
    </row>
    <row r="21309" spans="1:5" x14ac:dyDescent="0.35">
      <c r="A21309">
        <v>18806</v>
      </c>
      <c r="B21309" s="1">
        <v>41214</v>
      </c>
      <c r="C21309">
        <v>1427.59</v>
      </c>
      <c r="D21309">
        <v>0.54548513889312611</v>
      </c>
      <c r="E21309">
        <v>-1</v>
      </c>
    </row>
    <row r="21310" spans="1:5" x14ac:dyDescent="0.35">
      <c r="A21310">
        <v>18807</v>
      </c>
      <c r="B21310" s="1">
        <v>41215</v>
      </c>
      <c r="C21310">
        <v>1414.2</v>
      </c>
      <c r="D21310">
        <v>0.25951993465423406</v>
      </c>
      <c r="E21310">
        <v>-1</v>
      </c>
    </row>
    <row r="21311" spans="1:5" x14ac:dyDescent="0.35">
      <c r="A21311">
        <v>18808</v>
      </c>
      <c r="B21311" s="1">
        <v>41218</v>
      </c>
      <c r="C21311">
        <v>1417.26</v>
      </c>
      <c r="D21311">
        <v>0.41966927051544189</v>
      </c>
      <c r="E21311">
        <v>-1</v>
      </c>
    </row>
    <row r="21312" spans="1:5" x14ac:dyDescent="0.35">
      <c r="A21312">
        <v>18809</v>
      </c>
      <c r="B21312" s="1">
        <v>41219</v>
      </c>
      <c r="C21312">
        <v>1428.39</v>
      </c>
      <c r="D21312">
        <v>0.55419313907623202</v>
      </c>
      <c r="E21312">
        <v>-1</v>
      </c>
    </row>
    <row r="21313" spans="1:5" x14ac:dyDescent="0.35">
      <c r="A21313">
        <v>18810</v>
      </c>
      <c r="B21313" s="1">
        <v>41220</v>
      </c>
      <c r="C21313">
        <v>1394.53</v>
      </c>
      <c r="D21313">
        <v>0.57867145538329989</v>
      </c>
      <c r="E21313">
        <v>-1</v>
      </c>
    </row>
    <row r="21314" spans="1:5" x14ac:dyDescent="0.35">
      <c r="A21314">
        <v>18811</v>
      </c>
      <c r="B21314" s="1">
        <v>41221</v>
      </c>
      <c r="C21314">
        <v>1377.51</v>
      </c>
      <c r="D21314">
        <v>0.20474815368652211</v>
      </c>
      <c r="E21314">
        <v>-1</v>
      </c>
    </row>
    <row r="21315" spans="1:5" x14ac:dyDescent="0.35">
      <c r="A21315">
        <v>18812</v>
      </c>
      <c r="B21315" s="1">
        <v>41222</v>
      </c>
      <c r="C21315">
        <v>1379.85</v>
      </c>
      <c r="D21315">
        <v>0.5775115489959699</v>
      </c>
      <c r="E21315">
        <v>-1</v>
      </c>
    </row>
    <row r="21316" spans="1:5" x14ac:dyDescent="0.35">
      <c r="A21316">
        <v>18813</v>
      </c>
      <c r="B21316" s="1">
        <v>41225</v>
      </c>
      <c r="C21316">
        <v>1380.03</v>
      </c>
      <c r="D21316">
        <v>0.41644656658172607</v>
      </c>
      <c r="E21316">
        <v>-1</v>
      </c>
    </row>
    <row r="21317" spans="1:5" x14ac:dyDescent="0.35">
      <c r="A21317">
        <v>18814</v>
      </c>
      <c r="B21317" s="1">
        <v>41226</v>
      </c>
      <c r="C21317">
        <v>1374.53</v>
      </c>
      <c r="D21317">
        <v>0.55779922008514404</v>
      </c>
      <c r="E21317">
        <v>-1</v>
      </c>
    </row>
    <row r="21318" spans="1:5" x14ac:dyDescent="0.35">
      <c r="A21318">
        <v>18815</v>
      </c>
      <c r="B21318" s="1">
        <v>41227</v>
      </c>
      <c r="C21318">
        <v>1355.49</v>
      </c>
      <c r="D21318">
        <v>0.10209465026855402</v>
      </c>
      <c r="E21318">
        <v>-1</v>
      </c>
    </row>
    <row r="21319" spans="1:5" x14ac:dyDescent="0.35">
      <c r="A21319">
        <v>18816</v>
      </c>
      <c r="B21319" s="1">
        <v>41228</v>
      </c>
      <c r="C21319">
        <v>1353.33</v>
      </c>
      <c r="D21319">
        <v>0.20222651958465399</v>
      </c>
      <c r="E21319">
        <v>-1</v>
      </c>
    </row>
    <row r="21320" spans="1:5" x14ac:dyDescent="0.35">
      <c r="A21320">
        <v>18817</v>
      </c>
      <c r="B21320" s="1">
        <v>41229</v>
      </c>
      <c r="C21320">
        <v>1359.88</v>
      </c>
      <c r="D21320">
        <v>0.36925494670867809</v>
      </c>
      <c r="E21320">
        <v>-1</v>
      </c>
    </row>
    <row r="21321" spans="1:5" x14ac:dyDescent="0.35">
      <c r="A21321">
        <v>18818</v>
      </c>
      <c r="B21321" s="1">
        <v>41232</v>
      </c>
      <c r="C21321">
        <v>1386.89</v>
      </c>
      <c r="D21321">
        <v>0.36932110786437811</v>
      </c>
      <c r="E21321">
        <v>-1</v>
      </c>
    </row>
    <row r="21322" spans="1:5" x14ac:dyDescent="0.35">
      <c r="A21322">
        <v>18819</v>
      </c>
      <c r="B21322" s="1">
        <v>41233</v>
      </c>
      <c r="C21322">
        <v>1387.81</v>
      </c>
      <c r="D21322">
        <v>0.13409876823425204</v>
      </c>
      <c r="E21322">
        <v>-1</v>
      </c>
    </row>
    <row r="21323" spans="1:5" x14ac:dyDescent="0.35">
      <c r="A21323">
        <v>18820</v>
      </c>
      <c r="B21323" s="1">
        <v>41234</v>
      </c>
      <c r="C21323">
        <v>1391.03</v>
      </c>
      <c r="D21323">
        <v>0.3243882656097401</v>
      </c>
      <c r="E21323">
        <v>-1</v>
      </c>
    </row>
    <row r="21324" spans="1:5" x14ac:dyDescent="0.35">
      <c r="A21324">
        <v>18821</v>
      </c>
      <c r="B21324" s="1">
        <v>41236</v>
      </c>
      <c r="C21324">
        <v>1409.15</v>
      </c>
      <c r="D21324">
        <v>0.35996377468108998</v>
      </c>
      <c r="E21324">
        <v>-1</v>
      </c>
    </row>
    <row r="21325" spans="1:5" x14ac:dyDescent="0.35">
      <c r="A21325">
        <v>18822</v>
      </c>
      <c r="B21325" s="1">
        <v>41239</v>
      </c>
      <c r="C21325">
        <v>1406.29</v>
      </c>
      <c r="D21325">
        <v>0.60485458374023393</v>
      </c>
      <c r="E21325">
        <v>-1</v>
      </c>
    </row>
    <row r="21326" spans="1:5" x14ac:dyDescent="0.35">
      <c r="A21326">
        <v>18823</v>
      </c>
      <c r="B21326" s="1">
        <v>41240</v>
      </c>
      <c r="C21326">
        <v>1398.94</v>
      </c>
      <c r="D21326">
        <v>0.28972387313842596</v>
      </c>
      <c r="E21326">
        <v>-1</v>
      </c>
    </row>
    <row r="21327" spans="1:5" x14ac:dyDescent="0.35">
      <c r="A21327">
        <v>18824</v>
      </c>
      <c r="B21327" s="1">
        <v>41241</v>
      </c>
      <c r="C21327">
        <v>1409.93</v>
      </c>
      <c r="D21327">
        <v>0.36382615566253595</v>
      </c>
      <c r="E21327">
        <v>-1</v>
      </c>
    </row>
    <row r="21328" spans="1:5" x14ac:dyDescent="0.35">
      <c r="A21328">
        <v>18825</v>
      </c>
      <c r="B21328" s="1">
        <v>41242</v>
      </c>
      <c r="C21328">
        <v>1415.95</v>
      </c>
      <c r="D21328">
        <v>0.46826100349426203</v>
      </c>
      <c r="E21328">
        <v>-1</v>
      </c>
    </row>
    <row r="21329" spans="1:5" x14ac:dyDescent="0.35">
      <c r="A21329">
        <v>18826</v>
      </c>
      <c r="B21329" s="1">
        <v>41243</v>
      </c>
      <c r="C21329">
        <v>1416.18</v>
      </c>
      <c r="D21329">
        <v>0.42689454555511408</v>
      </c>
      <c r="E21329">
        <v>-1</v>
      </c>
    </row>
    <row r="21330" spans="1:5" x14ac:dyDescent="0.35">
      <c r="A21330">
        <v>18827</v>
      </c>
      <c r="B21330" s="1">
        <v>41246</v>
      </c>
      <c r="C21330">
        <v>1409.46</v>
      </c>
      <c r="D21330">
        <v>0.16712331771850408</v>
      </c>
      <c r="E21330">
        <v>-1</v>
      </c>
    </row>
    <row r="21331" spans="1:5" x14ac:dyDescent="0.35">
      <c r="A21331">
        <v>18828</v>
      </c>
      <c r="B21331" s="1">
        <v>41247</v>
      </c>
      <c r="C21331">
        <v>1407.05</v>
      </c>
      <c r="D21331">
        <v>0.38990342617034801</v>
      </c>
      <c r="E21331">
        <v>-1</v>
      </c>
    </row>
    <row r="21332" spans="1:5" x14ac:dyDescent="0.35">
      <c r="A21332">
        <v>18829</v>
      </c>
      <c r="B21332" s="1">
        <v>41248</v>
      </c>
      <c r="C21332">
        <v>1409.28</v>
      </c>
      <c r="D21332">
        <v>0.29437756538391002</v>
      </c>
      <c r="E21332">
        <v>-1</v>
      </c>
    </row>
    <row r="21333" spans="1:5" x14ac:dyDescent="0.35">
      <c r="A21333">
        <v>18830</v>
      </c>
      <c r="B21333" s="1">
        <v>41249</v>
      </c>
      <c r="C21333">
        <v>1413.94</v>
      </c>
      <c r="D21333">
        <v>0.45884847640991211</v>
      </c>
      <c r="E21333">
        <v>-1</v>
      </c>
    </row>
    <row r="21334" spans="1:5" x14ac:dyDescent="0.35">
      <c r="A21334">
        <v>18831</v>
      </c>
      <c r="B21334" s="1">
        <v>41250</v>
      </c>
      <c r="C21334">
        <v>1418.07</v>
      </c>
      <c r="D21334">
        <v>2.7061104774473987E-2</v>
      </c>
      <c r="E21334">
        <v>-1</v>
      </c>
    </row>
    <row r="21335" spans="1:5" x14ac:dyDescent="0.35">
      <c r="A21335">
        <v>18832</v>
      </c>
      <c r="B21335" s="1">
        <v>41253</v>
      </c>
      <c r="C21335">
        <v>1418.55</v>
      </c>
      <c r="D21335">
        <v>0.13234961032867409</v>
      </c>
      <c r="E21335">
        <v>-1</v>
      </c>
    </row>
    <row r="21336" spans="1:5" x14ac:dyDescent="0.35">
      <c r="A21336">
        <v>18833</v>
      </c>
      <c r="B21336" s="1">
        <v>41254</v>
      </c>
      <c r="C21336">
        <v>1427.84</v>
      </c>
      <c r="D21336">
        <v>0.18559277057647594</v>
      </c>
      <c r="E21336">
        <v>-1</v>
      </c>
    </row>
    <row r="21337" spans="1:5" x14ac:dyDescent="0.35">
      <c r="A21337">
        <v>18834</v>
      </c>
      <c r="B21337" s="1">
        <v>41255</v>
      </c>
      <c r="C21337">
        <v>1428.48</v>
      </c>
      <c r="D21337">
        <v>0.24651730060577393</v>
      </c>
      <c r="E21337">
        <v>-1</v>
      </c>
    </row>
    <row r="21338" spans="1:5" x14ac:dyDescent="0.35">
      <c r="A21338">
        <v>18835</v>
      </c>
      <c r="B21338" s="1">
        <v>41256</v>
      </c>
      <c r="C21338">
        <v>1419.45</v>
      </c>
      <c r="D21338">
        <v>2.5056600570678045E-2</v>
      </c>
      <c r="E21338">
        <v>-1</v>
      </c>
    </row>
    <row r="21339" spans="1:5" x14ac:dyDescent="0.35">
      <c r="A21339">
        <v>18836</v>
      </c>
      <c r="B21339" s="1">
        <v>41257</v>
      </c>
      <c r="C21339">
        <v>1413.58</v>
      </c>
      <c r="D21339">
        <v>0.18626415729522594</v>
      </c>
      <c r="E21339">
        <v>-1</v>
      </c>
    </row>
    <row r="21340" spans="1:5" x14ac:dyDescent="0.35">
      <c r="A21340">
        <v>18837</v>
      </c>
      <c r="B21340" s="1">
        <v>41260</v>
      </c>
      <c r="C21340">
        <v>1430.36</v>
      </c>
      <c r="D21340">
        <v>0.21014392375946001</v>
      </c>
      <c r="E21340">
        <v>-1</v>
      </c>
    </row>
    <row r="21341" spans="1:5" x14ac:dyDescent="0.35">
      <c r="A21341">
        <v>18838</v>
      </c>
      <c r="B21341" s="1">
        <v>41261</v>
      </c>
      <c r="C21341">
        <v>1446.79</v>
      </c>
      <c r="D21341">
        <v>0.5286612510681139</v>
      </c>
      <c r="E21341">
        <v>-1</v>
      </c>
    </row>
    <row r="21342" spans="1:5" x14ac:dyDescent="0.35">
      <c r="A21342">
        <v>18839</v>
      </c>
      <c r="B21342" s="1">
        <v>41262</v>
      </c>
      <c r="C21342">
        <v>1435.81</v>
      </c>
      <c r="D21342">
        <v>0.15948557853698597</v>
      </c>
      <c r="E21342">
        <v>-1</v>
      </c>
    </row>
    <row r="21343" spans="1:5" x14ac:dyDescent="0.35">
      <c r="A21343">
        <v>18840</v>
      </c>
      <c r="B21343" s="1">
        <v>41263</v>
      </c>
      <c r="C21343">
        <v>1443.69</v>
      </c>
      <c r="D21343">
        <v>0.32724714279174805</v>
      </c>
      <c r="E21343">
        <v>-1</v>
      </c>
    </row>
    <row r="21344" spans="1:5" x14ac:dyDescent="0.35">
      <c r="A21344">
        <v>18841</v>
      </c>
      <c r="B21344" s="1">
        <v>41264</v>
      </c>
      <c r="C21344">
        <v>1430.15</v>
      </c>
      <c r="D21344">
        <v>0.41380393505096391</v>
      </c>
      <c r="E21344">
        <v>-1</v>
      </c>
    </row>
    <row r="21345" spans="1:5" x14ac:dyDescent="0.35">
      <c r="A21345">
        <v>18842</v>
      </c>
      <c r="B21345" s="1">
        <v>41267</v>
      </c>
      <c r="C21345">
        <v>1426.66</v>
      </c>
      <c r="D21345">
        <v>0.46746122837066606</v>
      </c>
      <c r="E21345">
        <v>-1</v>
      </c>
    </row>
    <row r="21346" spans="1:5" x14ac:dyDescent="0.35">
      <c r="A21346">
        <v>18843</v>
      </c>
      <c r="B21346" s="1">
        <v>41269</v>
      </c>
      <c r="C21346">
        <v>1419.83</v>
      </c>
      <c r="D21346">
        <v>3.0213236808775967E-2</v>
      </c>
      <c r="E21346">
        <v>-1</v>
      </c>
    </row>
    <row r="21347" spans="1:5" x14ac:dyDescent="0.35">
      <c r="A21347">
        <v>18844</v>
      </c>
      <c r="B21347" s="1">
        <v>41270</v>
      </c>
      <c r="C21347">
        <v>1418.1</v>
      </c>
      <c r="D21347">
        <v>0.49121320247649991</v>
      </c>
      <c r="E21347">
        <v>-1</v>
      </c>
    </row>
    <row r="21348" spans="1:5" x14ac:dyDescent="0.35">
      <c r="A21348">
        <v>18845</v>
      </c>
      <c r="B21348" s="1">
        <v>41271</v>
      </c>
      <c r="C21348">
        <v>1402.43</v>
      </c>
      <c r="D21348">
        <v>0.15297460556030207</v>
      </c>
      <c r="E21348">
        <v>-1</v>
      </c>
    </row>
    <row r="21349" spans="1:5" x14ac:dyDescent="0.35">
      <c r="A21349">
        <v>18846</v>
      </c>
      <c r="B21349" s="1">
        <v>41274</v>
      </c>
      <c r="C21349">
        <v>1426.19</v>
      </c>
      <c r="D21349">
        <v>0.56856250762939409</v>
      </c>
      <c r="E21349">
        <v>-1</v>
      </c>
    </row>
    <row r="21350" spans="1:5" x14ac:dyDescent="0.35">
      <c r="A21350">
        <v>18847</v>
      </c>
      <c r="B21350" s="1">
        <v>41276</v>
      </c>
      <c r="C21350">
        <v>1462.42</v>
      </c>
      <c r="D21350">
        <v>-6.355822086334395E-2</v>
      </c>
      <c r="E21350">
        <v>-1</v>
      </c>
    </row>
    <row r="21351" spans="1:5" x14ac:dyDescent="0.35">
      <c r="A21351">
        <v>18848</v>
      </c>
      <c r="B21351" s="1">
        <v>41277</v>
      </c>
      <c r="C21351">
        <v>1459.37</v>
      </c>
      <c r="D21351">
        <v>-1.4238357543945979E-2</v>
      </c>
      <c r="E21351">
        <v>-1</v>
      </c>
    </row>
    <row r="21352" spans="1:5" x14ac:dyDescent="0.35">
      <c r="A21352">
        <v>18849</v>
      </c>
      <c r="B21352" s="1">
        <v>41278</v>
      </c>
      <c r="C21352">
        <v>1466.47</v>
      </c>
      <c r="D21352">
        <v>0.28306066989898593</v>
      </c>
      <c r="E21352">
        <v>-1</v>
      </c>
    </row>
    <row r="21353" spans="1:5" x14ac:dyDescent="0.35">
      <c r="A21353">
        <v>18850</v>
      </c>
      <c r="B21353" s="1">
        <v>41281</v>
      </c>
      <c r="C21353">
        <v>1461.89</v>
      </c>
      <c r="D21353">
        <v>0.48171365261077792</v>
      </c>
      <c r="E21353">
        <v>-1</v>
      </c>
    </row>
    <row r="21354" spans="1:5" x14ac:dyDescent="0.35">
      <c r="A21354">
        <v>18851</v>
      </c>
      <c r="B21354" s="1">
        <v>41282</v>
      </c>
      <c r="C21354">
        <v>1457.15</v>
      </c>
      <c r="D21354">
        <v>6.9147348403919562E-3</v>
      </c>
      <c r="E21354">
        <v>-1</v>
      </c>
    </row>
    <row r="21355" spans="1:5" x14ac:dyDescent="0.35">
      <c r="A21355">
        <v>18852</v>
      </c>
      <c r="B21355" s="1">
        <v>41283</v>
      </c>
      <c r="C21355">
        <v>1461.02</v>
      </c>
      <c r="D21355">
        <v>0.33997035026550204</v>
      </c>
      <c r="E21355">
        <v>-1</v>
      </c>
    </row>
    <row r="21356" spans="1:5" x14ac:dyDescent="0.35">
      <c r="A21356">
        <v>18853</v>
      </c>
      <c r="B21356" s="1">
        <v>41284</v>
      </c>
      <c r="C21356">
        <v>1472.12</v>
      </c>
      <c r="D21356">
        <v>0.14910805225372203</v>
      </c>
      <c r="E21356">
        <v>-1</v>
      </c>
    </row>
    <row r="21357" spans="1:5" x14ac:dyDescent="0.35">
      <c r="A21357">
        <v>18854</v>
      </c>
      <c r="B21357" s="1">
        <v>41285</v>
      </c>
      <c r="C21357">
        <v>1472.05</v>
      </c>
      <c r="D21357">
        <v>0.64589786529540993</v>
      </c>
      <c r="E21357">
        <v>-1</v>
      </c>
    </row>
    <row r="21358" spans="1:5" x14ac:dyDescent="0.35">
      <c r="A21358">
        <v>18855</v>
      </c>
      <c r="B21358" s="1">
        <v>41288</v>
      </c>
      <c r="C21358">
        <v>1470.68</v>
      </c>
      <c r="D21358">
        <v>0.24730265140533403</v>
      </c>
      <c r="E21358">
        <v>-1</v>
      </c>
    </row>
    <row r="21359" spans="1:5" x14ac:dyDescent="0.35">
      <c r="A21359">
        <v>18856</v>
      </c>
      <c r="B21359" s="1">
        <v>41289</v>
      </c>
      <c r="C21359">
        <v>1472.34</v>
      </c>
      <c r="D21359">
        <v>0.25925683975219593</v>
      </c>
      <c r="E21359">
        <v>-1</v>
      </c>
    </row>
    <row r="21360" spans="1:5" x14ac:dyDescent="0.35">
      <c r="A21360">
        <v>18857</v>
      </c>
      <c r="B21360" s="1">
        <v>41290</v>
      </c>
      <c r="C21360">
        <v>1472.63</v>
      </c>
      <c r="D21360">
        <v>0.20859968662261807</v>
      </c>
      <c r="E21360">
        <v>-1</v>
      </c>
    </row>
    <row r="21361" spans="1:5" x14ac:dyDescent="0.35">
      <c r="A21361">
        <v>18858</v>
      </c>
      <c r="B21361" s="1">
        <v>41291</v>
      </c>
      <c r="C21361">
        <v>1480.94</v>
      </c>
      <c r="D21361">
        <v>0.29246604442596391</v>
      </c>
      <c r="E21361">
        <v>-1</v>
      </c>
    </row>
    <row r="21362" spans="1:5" x14ac:dyDescent="0.35">
      <c r="A21362">
        <v>18859</v>
      </c>
      <c r="B21362" s="1">
        <v>41292</v>
      </c>
      <c r="C21362">
        <v>1485.98</v>
      </c>
      <c r="D21362">
        <v>-3.9143383502961981E-2</v>
      </c>
      <c r="E21362">
        <v>-1</v>
      </c>
    </row>
    <row r="21363" spans="1:5" x14ac:dyDescent="0.35">
      <c r="A21363">
        <v>18860</v>
      </c>
      <c r="B21363" s="1">
        <v>41296</v>
      </c>
      <c r="C21363">
        <v>1492.56</v>
      </c>
      <c r="D21363">
        <v>0.34712302684783802</v>
      </c>
      <c r="E21363">
        <v>-1</v>
      </c>
    </row>
    <row r="21364" spans="1:5" x14ac:dyDescent="0.35">
      <c r="A21364">
        <v>18861</v>
      </c>
      <c r="B21364" s="1">
        <v>41297</v>
      </c>
      <c r="C21364">
        <v>1494.81</v>
      </c>
      <c r="D21364">
        <v>-5.9324026107789973E-2</v>
      </c>
      <c r="E21364">
        <v>-1</v>
      </c>
    </row>
    <row r="21365" spans="1:5" x14ac:dyDescent="0.35">
      <c r="A21365">
        <v>18862</v>
      </c>
      <c r="B21365" s="1">
        <v>41298</v>
      </c>
      <c r="C21365">
        <v>1494.82</v>
      </c>
      <c r="D21365">
        <v>0.2314643859863279</v>
      </c>
      <c r="E21365">
        <v>-1</v>
      </c>
    </row>
    <row r="21366" spans="1:5" x14ac:dyDescent="0.35">
      <c r="A21366">
        <v>18863</v>
      </c>
      <c r="B21366" s="1">
        <v>41299</v>
      </c>
      <c r="C21366">
        <v>1502.96</v>
      </c>
      <c r="D21366">
        <v>-0.11324542760848999</v>
      </c>
      <c r="E21366">
        <v>-1</v>
      </c>
    </row>
    <row r="21367" spans="1:5" x14ac:dyDescent="0.35">
      <c r="A21367">
        <v>18864</v>
      </c>
      <c r="B21367" s="1">
        <v>41302</v>
      </c>
      <c r="C21367">
        <v>1500.18</v>
      </c>
      <c r="D21367">
        <v>-0.11389493942260798</v>
      </c>
      <c r="E21367">
        <v>-1</v>
      </c>
    </row>
    <row r="21368" spans="1:5" x14ac:dyDescent="0.35">
      <c r="A21368">
        <v>18865</v>
      </c>
      <c r="B21368" s="1">
        <v>41303</v>
      </c>
      <c r="C21368">
        <v>1507.84</v>
      </c>
      <c r="D21368">
        <v>-0.11077803373336803</v>
      </c>
      <c r="E21368">
        <v>-1</v>
      </c>
    </row>
    <row r="21369" spans="1:5" x14ac:dyDescent="0.35">
      <c r="A21369">
        <v>18866</v>
      </c>
      <c r="B21369" s="1">
        <v>41304</v>
      </c>
      <c r="C21369">
        <v>1501.96</v>
      </c>
      <c r="D21369">
        <v>-6.2018394470215954E-2</v>
      </c>
      <c r="E21369">
        <v>-1</v>
      </c>
    </row>
    <row r="21370" spans="1:5" x14ac:dyDescent="0.35">
      <c r="A21370">
        <v>18867</v>
      </c>
      <c r="B21370" s="1">
        <v>41305</v>
      </c>
      <c r="C21370">
        <v>1498.11</v>
      </c>
      <c r="D21370">
        <v>-0.11424410343170199</v>
      </c>
      <c r="E21370">
        <v>-1</v>
      </c>
    </row>
    <row r="21371" spans="1:5" x14ac:dyDescent="0.35">
      <c r="A21371">
        <v>18868</v>
      </c>
      <c r="B21371" s="1">
        <v>41306</v>
      </c>
      <c r="C21371">
        <v>1513.17</v>
      </c>
      <c r="D21371">
        <v>-9.4182252883912021E-2</v>
      </c>
      <c r="E21371">
        <v>-1</v>
      </c>
    </row>
    <row r="21372" spans="1:5" x14ac:dyDescent="0.35">
      <c r="A21372">
        <v>18869</v>
      </c>
      <c r="B21372" s="1">
        <v>41309</v>
      </c>
      <c r="C21372">
        <v>1495.71</v>
      </c>
      <c r="D21372">
        <v>-0.10817545652389604</v>
      </c>
      <c r="E21372">
        <v>-1</v>
      </c>
    </row>
    <row r="21373" spans="1:5" x14ac:dyDescent="0.35">
      <c r="A21373">
        <v>18870</v>
      </c>
      <c r="B21373" s="1">
        <v>41310</v>
      </c>
      <c r="C21373">
        <v>1511.29</v>
      </c>
      <c r="D21373">
        <v>8.9708566665648082E-2</v>
      </c>
      <c r="E21373">
        <v>-1</v>
      </c>
    </row>
    <row r="21374" spans="1:5" x14ac:dyDescent="0.35">
      <c r="A21374">
        <v>18871</v>
      </c>
      <c r="B21374" s="1">
        <v>41311</v>
      </c>
      <c r="C21374">
        <v>1512.12</v>
      </c>
      <c r="D21374">
        <v>-0.10232919454574596</v>
      </c>
      <c r="E21374">
        <v>-1</v>
      </c>
    </row>
    <row r="21375" spans="1:5" x14ac:dyDescent="0.35">
      <c r="A21375">
        <v>18872</v>
      </c>
      <c r="B21375" s="1">
        <v>41312</v>
      </c>
      <c r="C21375">
        <v>1509.39</v>
      </c>
      <c r="D21375">
        <v>-0.10062676668167203</v>
      </c>
      <c r="E21375">
        <v>-1</v>
      </c>
    </row>
    <row r="21376" spans="1:5" x14ac:dyDescent="0.35">
      <c r="A21376">
        <v>18873</v>
      </c>
      <c r="B21376" s="1">
        <v>41313</v>
      </c>
      <c r="C21376">
        <v>1517.93</v>
      </c>
      <c r="D21376">
        <v>-9.6321105957032027E-2</v>
      </c>
      <c r="E21376">
        <v>-1</v>
      </c>
    </row>
    <row r="21377" spans="1:5" x14ac:dyDescent="0.35">
      <c r="A21377">
        <v>18874</v>
      </c>
      <c r="B21377" s="1">
        <v>41316</v>
      </c>
      <c r="C21377">
        <v>1517.01</v>
      </c>
      <c r="D21377">
        <v>-6.1622679233552025E-2</v>
      </c>
      <c r="E21377">
        <v>-1</v>
      </c>
    </row>
    <row r="21378" spans="1:5" x14ac:dyDescent="0.35">
      <c r="A21378">
        <v>18875</v>
      </c>
      <c r="B21378" s="1">
        <v>41317</v>
      </c>
      <c r="C21378">
        <v>1519.43</v>
      </c>
      <c r="D21378">
        <v>-0.11045598983764804</v>
      </c>
      <c r="E21378">
        <v>-1</v>
      </c>
    </row>
    <row r="21379" spans="1:5" x14ac:dyDescent="0.35">
      <c r="A21379">
        <v>18876</v>
      </c>
      <c r="B21379" s="1">
        <v>41318</v>
      </c>
      <c r="C21379">
        <v>1520.33</v>
      </c>
      <c r="D21379">
        <v>-6.4379394054413952E-2</v>
      </c>
      <c r="E21379">
        <v>-1</v>
      </c>
    </row>
    <row r="21380" spans="1:5" x14ac:dyDescent="0.35">
      <c r="A21380">
        <v>18877</v>
      </c>
      <c r="B21380" s="1">
        <v>41319</v>
      </c>
      <c r="C21380">
        <v>1521.38</v>
      </c>
      <c r="D21380">
        <v>-0.10523825883865401</v>
      </c>
      <c r="E21380">
        <v>-1</v>
      </c>
    </row>
    <row r="21381" spans="1:5" x14ac:dyDescent="0.35">
      <c r="A21381">
        <v>18878</v>
      </c>
      <c r="B21381" s="1">
        <v>41320</v>
      </c>
      <c r="C21381">
        <v>1519.79</v>
      </c>
      <c r="D21381">
        <v>-9.1805279254913996E-2</v>
      </c>
      <c r="E21381">
        <v>-1</v>
      </c>
    </row>
    <row r="21382" spans="1:5" x14ac:dyDescent="0.35">
      <c r="A21382">
        <v>18879</v>
      </c>
      <c r="B21382" s="1">
        <v>41324</v>
      </c>
      <c r="C21382">
        <v>1530.94</v>
      </c>
      <c r="D21382">
        <v>-0.112529397010804</v>
      </c>
      <c r="E21382">
        <v>-1</v>
      </c>
    </row>
    <row r="21383" spans="1:5" x14ac:dyDescent="0.35">
      <c r="A21383">
        <v>18880</v>
      </c>
      <c r="B21383" s="1">
        <v>41325</v>
      </c>
      <c r="C21383">
        <v>1511.95</v>
      </c>
      <c r="D21383">
        <v>-0.11330401897430598</v>
      </c>
      <c r="E21383">
        <v>-1</v>
      </c>
    </row>
    <row r="21384" spans="1:5" x14ac:dyDescent="0.35">
      <c r="A21384">
        <v>18881</v>
      </c>
      <c r="B21384" s="1">
        <v>41326</v>
      </c>
      <c r="C21384">
        <v>1502.42</v>
      </c>
      <c r="D21384">
        <v>-0.10768097639083996</v>
      </c>
      <c r="E21384">
        <v>-1</v>
      </c>
    </row>
    <row r="21385" spans="1:5" x14ac:dyDescent="0.35">
      <c r="A21385">
        <v>18882</v>
      </c>
      <c r="B21385" s="1">
        <v>41327</v>
      </c>
      <c r="C21385">
        <v>1515.6</v>
      </c>
      <c r="D21385">
        <v>-0.10925054550170998</v>
      </c>
      <c r="E21385">
        <v>-1</v>
      </c>
    </row>
    <row r="21386" spans="1:5" x14ac:dyDescent="0.35">
      <c r="A21386">
        <v>18883</v>
      </c>
      <c r="B21386" s="1">
        <v>41330</v>
      </c>
      <c r="C21386">
        <v>1487.85</v>
      </c>
      <c r="D21386">
        <v>-0.11395931243896595</v>
      </c>
      <c r="E21386">
        <v>-1</v>
      </c>
    </row>
    <row r="21387" spans="1:5" x14ac:dyDescent="0.35">
      <c r="A21387">
        <v>18884</v>
      </c>
      <c r="B21387" s="1">
        <v>41331</v>
      </c>
      <c r="C21387">
        <v>1496.94</v>
      </c>
      <c r="D21387">
        <v>-0.10925406217575195</v>
      </c>
      <c r="E21387">
        <v>-1</v>
      </c>
    </row>
    <row r="21388" spans="1:5" x14ac:dyDescent="0.35">
      <c r="A21388">
        <v>18885</v>
      </c>
      <c r="B21388" s="1">
        <v>41332</v>
      </c>
      <c r="C21388">
        <v>1515.99</v>
      </c>
      <c r="D21388">
        <v>-0.10678738355636597</v>
      </c>
      <c r="E21388">
        <v>-1</v>
      </c>
    </row>
    <row r="21389" spans="1:5" x14ac:dyDescent="0.35">
      <c r="A21389">
        <v>18886</v>
      </c>
      <c r="B21389" s="1">
        <v>41333</v>
      </c>
      <c r="C21389">
        <v>1514.68</v>
      </c>
      <c r="D21389">
        <v>-6.9109082221985974E-2</v>
      </c>
      <c r="E21389">
        <v>-1</v>
      </c>
    </row>
    <row r="21390" spans="1:5" x14ac:dyDescent="0.35">
      <c r="A21390">
        <v>18887</v>
      </c>
      <c r="B21390" s="1">
        <v>41334</v>
      </c>
      <c r="C21390">
        <v>1518.2</v>
      </c>
      <c r="D21390">
        <v>-0.10454118251800604</v>
      </c>
      <c r="E21390">
        <v>-1</v>
      </c>
    </row>
    <row r="21391" spans="1:5" x14ac:dyDescent="0.35">
      <c r="A21391">
        <v>18888</v>
      </c>
      <c r="B21391" s="1">
        <v>41337</v>
      </c>
      <c r="C21391">
        <v>1525.2</v>
      </c>
      <c r="D21391">
        <v>-0.10500854253768999</v>
      </c>
      <c r="E21391">
        <v>-1</v>
      </c>
    </row>
    <row r="21392" spans="1:5" x14ac:dyDescent="0.35">
      <c r="A21392">
        <v>18889</v>
      </c>
      <c r="B21392" s="1">
        <v>41338</v>
      </c>
      <c r="C21392">
        <v>1539.79</v>
      </c>
      <c r="D21392">
        <v>-0.10193586349487405</v>
      </c>
      <c r="E21392">
        <v>-1</v>
      </c>
    </row>
    <row r="21393" spans="1:5" x14ac:dyDescent="0.35">
      <c r="A21393">
        <v>18890</v>
      </c>
      <c r="B21393" s="1">
        <v>41339</v>
      </c>
      <c r="C21393">
        <v>1541.46</v>
      </c>
      <c r="D21393">
        <v>-0.10400229692459195</v>
      </c>
      <c r="E21393">
        <v>-1</v>
      </c>
    </row>
    <row r="21394" spans="1:5" x14ac:dyDescent="0.35">
      <c r="A21394">
        <v>18891</v>
      </c>
      <c r="B21394" s="1">
        <v>41340</v>
      </c>
      <c r="C21394">
        <v>1544.26</v>
      </c>
      <c r="D21394">
        <v>-0.11138278245926003</v>
      </c>
      <c r="E21394">
        <v>-1</v>
      </c>
    </row>
    <row r="21395" spans="1:5" x14ac:dyDescent="0.35">
      <c r="A21395">
        <v>18892</v>
      </c>
      <c r="B21395" s="1">
        <v>41341</v>
      </c>
      <c r="C21395">
        <v>1551.18</v>
      </c>
      <c r="D21395">
        <v>-0.10564273595810003</v>
      </c>
      <c r="E21395">
        <v>-1</v>
      </c>
    </row>
    <row r="21396" spans="1:5" x14ac:dyDescent="0.35">
      <c r="A21396">
        <v>18893</v>
      </c>
      <c r="B21396" s="1">
        <v>41344</v>
      </c>
      <c r="C21396">
        <v>1556.22</v>
      </c>
      <c r="D21396">
        <v>-0.10419571399688798</v>
      </c>
      <c r="E21396">
        <v>-1</v>
      </c>
    </row>
    <row r="21397" spans="1:5" x14ac:dyDescent="0.35">
      <c r="A21397">
        <v>18894</v>
      </c>
      <c r="B21397" s="1">
        <v>41345</v>
      </c>
      <c r="C21397">
        <v>1552.48</v>
      </c>
      <c r="D21397">
        <v>-9.663730859756603E-2</v>
      </c>
      <c r="E21397">
        <v>-1</v>
      </c>
    </row>
    <row r="21398" spans="1:5" x14ac:dyDescent="0.35">
      <c r="A21398">
        <v>18895</v>
      </c>
      <c r="B21398" s="1">
        <v>41346</v>
      </c>
      <c r="C21398">
        <v>1554.52</v>
      </c>
      <c r="D21398">
        <v>-0.10460907220840598</v>
      </c>
      <c r="E21398">
        <v>-1</v>
      </c>
    </row>
    <row r="21399" spans="1:5" x14ac:dyDescent="0.35">
      <c r="A21399">
        <v>18896</v>
      </c>
      <c r="B21399" s="1">
        <v>41347</v>
      </c>
      <c r="C21399">
        <v>1563.23</v>
      </c>
      <c r="D21399">
        <v>-0.10830181837081998</v>
      </c>
      <c r="E21399">
        <v>-1</v>
      </c>
    </row>
    <row r="21400" spans="1:5" x14ac:dyDescent="0.35">
      <c r="A21400">
        <v>18897</v>
      </c>
      <c r="B21400" s="1">
        <v>41348</v>
      </c>
      <c r="C21400">
        <v>1560.7</v>
      </c>
      <c r="D21400">
        <v>-9.8511338233947976E-2</v>
      </c>
      <c r="E21400">
        <v>-1</v>
      </c>
    </row>
    <row r="21401" spans="1:5" x14ac:dyDescent="0.35">
      <c r="A21401">
        <v>18898</v>
      </c>
      <c r="B21401" s="1">
        <v>41351</v>
      </c>
      <c r="C21401">
        <v>1552.1</v>
      </c>
      <c r="D21401">
        <v>-0.10441631078720204</v>
      </c>
      <c r="E21401">
        <v>-1</v>
      </c>
    </row>
    <row r="21402" spans="1:5" x14ac:dyDescent="0.35">
      <c r="A21402">
        <v>18899</v>
      </c>
      <c r="B21402" s="1">
        <v>41352</v>
      </c>
      <c r="C21402">
        <v>1548.34</v>
      </c>
      <c r="D21402">
        <v>-0.10104012489319003</v>
      </c>
      <c r="E21402">
        <v>-1</v>
      </c>
    </row>
    <row r="21403" spans="1:5" x14ac:dyDescent="0.35">
      <c r="A21403">
        <v>18900</v>
      </c>
      <c r="B21403" s="1">
        <v>41353</v>
      </c>
      <c r="C21403">
        <v>1558.71</v>
      </c>
      <c r="D21403">
        <v>-0.10463446378707997</v>
      </c>
      <c r="E21403">
        <v>-1</v>
      </c>
    </row>
    <row r="21404" spans="1:5" x14ac:dyDescent="0.35">
      <c r="A21404">
        <v>18901</v>
      </c>
      <c r="B21404" s="1">
        <v>41354</v>
      </c>
      <c r="C21404">
        <v>1545.8</v>
      </c>
      <c r="D21404">
        <v>-9.1527879238129994E-2</v>
      </c>
      <c r="E21404">
        <v>-1</v>
      </c>
    </row>
    <row r="21405" spans="1:5" x14ac:dyDescent="0.35">
      <c r="A21405">
        <v>18902</v>
      </c>
      <c r="B21405" s="1">
        <v>41355</v>
      </c>
      <c r="C21405">
        <v>1556.89</v>
      </c>
      <c r="D21405">
        <v>-5.5220305919647994E-2</v>
      </c>
      <c r="E21405">
        <v>-1</v>
      </c>
    </row>
    <row r="21406" spans="1:5" x14ac:dyDescent="0.35">
      <c r="A21406">
        <v>18903</v>
      </c>
      <c r="B21406" s="1">
        <v>41358</v>
      </c>
      <c r="C21406">
        <v>1551.69</v>
      </c>
      <c r="D21406">
        <v>-3.7527382373810036E-2</v>
      </c>
      <c r="E21406">
        <v>-1</v>
      </c>
    </row>
    <row r="21407" spans="1:5" x14ac:dyDescent="0.35">
      <c r="A21407">
        <v>18904</v>
      </c>
      <c r="B21407" s="1">
        <v>41359</v>
      </c>
      <c r="C21407">
        <v>1563.77</v>
      </c>
      <c r="D21407">
        <v>-9.0284466743470015E-2</v>
      </c>
      <c r="E21407">
        <v>-1</v>
      </c>
    </row>
    <row r="21408" spans="1:5" x14ac:dyDescent="0.35">
      <c r="A21408">
        <v>18905</v>
      </c>
      <c r="B21408" s="1">
        <v>41360</v>
      </c>
      <c r="C21408">
        <v>1562.85</v>
      </c>
      <c r="D21408">
        <v>-8.9126825332642046E-2</v>
      </c>
      <c r="E21408">
        <v>-1</v>
      </c>
    </row>
    <row r="21409" spans="1:5" x14ac:dyDescent="0.35">
      <c r="A21409">
        <v>18906</v>
      </c>
      <c r="B21409" s="1">
        <v>41361</v>
      </c>
      <c r="C21409">
        <v>1569.19</v>
      </c>
      <c r="D21409">
        <v>-9.3281447887421987E-2</v>
      </c>
      <c r="E21409">
        <v>-1</v>
      </c>
    </row>
    <row r="21410" spans="1:5" x14ac:dyDescent="0.35">
      <c r="A21410">
        <v>18907</v>
      </c>
      <c r="B21410" s="1">
        <v>41365</v>
      </c>
      <c r="C21410">
        <v>1562.17</v>
      </c>
      <c r="D21410">
        <v>-0.10120540857315197</v>
      </c>
      <c r="E21410">
        <v>-1</v>
      </c>
    </row>
    <row r="21411" spans="1:5" x14ac:dyDescent="0.35">
      <c r="A21411">
        <v>18908</v>
      </c>
      <c r="B21411" s="1">
        <v>41366</v>
      </c>
      <c r="C21411">
        <v>1570.25</v>
      </c>
      <c r="D21411">
        <v>-0.10262382030487205</v>
      </c>
      <c r="E21411">
        <v>-1</v>
      </c>
    </row>
    <row r="21412" spans="1:5" x14ac:dyDescent="0.35">
      <c r="A21412">
        <v>18909</v>
      </c>
      <c r="B21412" s="1">
        <v>41367</v>
      </c>
      <c r="C21412">
        <v>1553.69</v>
      </c>
      <c r="D21412">
        <v>-9.9698662757873979E-2</v>
      </c>
      <c r="E21412">
        <v>-1</v>
      </c>
    </row>
    <row r="21413" spans="1:5" x14ac:dyDescent="0.35">
      <c r="A21413">
        <v>18910</v>
      </c>
      <c r="B21413" s="1">
        <v>41368</v>
      </c>
      <c r="C21413">
        <v>1559.98</v>
      </c>
      <c r="D21413">
        <v>-9.4927728176118054E-2</v>
      </c>
      <c r="E21413">
        <v>-1</v>
      </c>
    </row>
    <row r="21414" spans="1:5" x14ac:dyDescent="0.35">
      <c r="A21414">
        <v>18911</v>
      </c>
      <c r="B21414" s="1">
        <v>41369</v>
      </c>
      <c r="C21414">
        <v>1553.28</v>
      </c>
      <c r="D21414">
        <v>-0.10364711284637596</v>
      </c>
      <c r="E21414">
        <v>-1</v>
      </c>
    </row>
    <row r="21415" spans="1:5" x14ac:dyDescent="0.35">
      <c r="A21415">
        <v>18912</v>
      </c>
      <c r="B21415" s="1">
        <v>41372</v>
      </c>
      <c r="C21415">
        <v>1563.07</v>
      </c>
      <c r="D21415">
        <v>-0.10686051845550604</v>
      </c>
      <c r="E21415">
        <v>-1</v>
      </c>
    </row>
    <row r="21416" spans="1:5" x14ac:dyDescent="0.35">
      <c r="A21416">
        <v>18913</v>
      </c>
      <c r="B21416" s="1">
        <v>41373</v>
      </c>
      <c r="C21416">
        <v>1568.61</v>
      </c>
      <c r="D21416">
        <v>-0.10311722755432196</v>
      </c>
      <c r="E21416">
        <v>-1</v>
      </c>
    </row>
    <row r="21417" spans="1:5" x14ac:dyDescent="0.35">
      <c r="A21417">
        <v>18914</v>
      </c>
      <c r="B21417" s="1">
        <v>41374</v>
      </c>
      <c r="C21417">
        <v>1587.73</v>
      </c>
      <c r="D21417">
        <v>-0.10586339235305797</v>
      </c>
      <c r="E21417">
        <v>-1</v>
      </c>
    </row>
    <row r="21418" spans="1:5" x14ac:dyDescent="0.35">
      <c r="A21418">
        <v>18915</v>
      </c>
      <c r="B21418" s="1">
        <v>41375</v>
      </c>
      <c r="C21418">
        <v>1593.37</v>
      </c>
      <c r="D21418">
        <v>-0.10605633258819602</v>
      </c>
      <c r="E21418">
        <v>-1</v>
      </c>
    </row>
    <row r="21419" spans="1:5" x14ac:dyDescent="0.35">
      <c r="A21419">
        <v>18916</v>
      </c>
      <c r="B21419" s="1">
        <v>41376</v>
      </c>
      <c r="C21419">
        <v>1588.85</v>
      </c>
      <c r="D21419">
        <v>-0.10663425922393799</v>
      </c>
      <c r="E21419">
        <v>-1</v>
      </c>
    </row>
    <row r="21420" spans="1:5" x14ac:dyDescent="0.35">
      <c r="A21420">
        <v>18917</v>
      </c>
      <c r="B21420" s="1">
        <v>41379</v>
      </c>
      <c r="C21420">
        <v>1552.36</v>
      </c>
      <c r="D21420">
        <v>-0.10296022891998402</v>
      </c>
      <c r="E21420">
        <v>-1</v>
      </c>
    </row>
    <row r="21421" spans="1:5" x14ac:dyDescent="0.35">
      <c r="A21421">
        <v>18918</v>
      </c>
      <c r="B21421" s="1">
        <v>41380</v>
      </c>
      <c r="C21421">
        <v>1574.57</v>
      </c>
      <c r="D21421">
        <v>4.3131113052359282E-3</v>
      </c>
      <c r="E21421">
        <v>-1</v>
      </c>
    </row>
    <row r="21422" spans="1:5" x14ac:dyDescent="0.35">
      <c r="A21422">
        <v>18919</v>
      </c>
      <c r="B21422" s="1">
        <v>41381</v>
      </c>
      <c r="C21422">
        <v>1552.01</v>
      </c>
      <c r="D21422">
        <v>-6.4539015293122004E-2</v>
      </c>
      <c r="E21422">
        <v>-1</v>
      </c>
    </row>
    <row r="21423" spans="1:5" x14ac:dyDescent="0.35">
      <c r="A21423">
        <v>18920</v>
      </c>
      <c r="B21423" s="1">
        <v>41382</v>
      </c>
      <c r="C21423">
        <v>1541.61</v>
      </c>
      <c r="D21423">
        <v>-8.522474765777599E-2</v>
      </c>
      <c r="E21423">
        <v>-1</v>
      </c>
    </row>
    <row r="21424" spans="1:5" x14ac:dyDescent="0.35">
      <c r="A21424">
        <v>18921</v>
      </c>
      <c r="B21424" s="1">
        <v>41383</v>
      </c>
      <c r="C21424">
        <v>1555.25</v>
      </c>
      <c r="D21424">
        <v>-9.0631902217865989E-2</v>
      </c>
      <c r="E21424">
        <v>-1</v>
      </c>
    </row>
    <row r="21425" spans="1:5" x14ac:dyDescent="0.35">
      <c r="A21425">
        <v>18922</v>
      </c>
      <c r="B21425" s="1">
        <v>41386</v>
      </c>
      <c r="C21425">
        <v>1562.5</v>
      </c>
      <c r="D21425">
        <v>-0.104511678218842</v>
      </c>
      <c r="E21425">
        <v>-1</v>
      </c>
    </row>
    <row r="21426" spans="1:5" x14ac:dyDescent="0.35">
      <c r="A21426">
        <v>18923</v>
      </c>
      <c r="B21426" s="1">
        <v>41387</v>
      </c>
      <c r="C21426">
        <v>1578.78</v>
      </c>
      <c r="D21426">
        <v>-0.10755765438080001</v>
      </c>
      <c r="E21426">
        <v>-1</v>
      </c>
    </row>
    <row r="21427" spans="1:5" x14ac:dyDescent="0.35">
      <c r="A21427">
        <v>18924</v>
      </c>
      <c r="B21427" s="1">
        <v>41388</v>
      </c>
      <c r="C21427">
        <v>1578.79</v>
      </c>
      <c r="D21427">
        <v>-0.10781264305114802</v>
      </c>
      <c r="E21427">
        <v>-1</v>
      </c>
    </row>
    <row r="21428" spans="1:5" x14ac:dyDescent="0.35">
      <c r="A21428">
        <v>18925</v>
      </c>
      <c r="B21428" s="1">
        <v>41389</v>
      </c>
      <c r="C21428">
        <v>1585.16</v>
      </c>
      <c r="D21428">
        <v>-0.106442570686342</v>
      </c>
      <c r="E21428">
        <v>-1</v>
      </c>
    </row>
    <row r="21429" spans="1:5" x14ac:dyDescent="0.35">
      <c r="A21429">
        <v>18926</v>
      </c>
      <c r="B21429" s="1">
        <v>41390</v>
      </c>
      <c r="C21429">
        <v>1582.24</v>
      </c>
      <c r="D21429">
        <v>-0.10516464710235596</v>
      </c>
      <c r="E21429">
        <v>-1</v>
      </c>
    </row>
    <row r="21430" spans="1:5" x14ac:dyDescent="0.35">
      <c r="A21430">
        <v>18927</v>
      </c>
      <c r="B21430" s="1">
        <v>41393</v>
      </c>
      <c r="C21430">
        <v>1593.61</v>
      </c>
      <c r="D21430">
        <v>-0.11393111944198797</v>
      </c>
      <c r="E21430">
        <v>-1</v>
      </c>
    </row>
    <row r="21431" spans="1:5" x14ac:dyDescent="0.35">
      <c r="A21431">
        <v>18928</v>
      </c>
      <c r="B21431" s="1">
        <v>41394</v>
      </c>
      <c r="C21431">
        <v>1597.57</v>
      </c>
      <c r="D21431">
        <v>-0.11534613370895397</v>
      </c>
      <c r="E21431">
        <v>-1</v>
      </c>
    </row>
    <row r="21432" spans="1:5" x14ac:dyDescent="0.35">
      <c r="A21432">
        <v>18929</v>
      </c>
      <c r="B21432" s="1">
        <v>41395</v>
      </c>
      <c r="C21432">
        <v>1582.7</v>
      </c>
      <c r="D21432">
        <v>-0.11094057559967196</v>
      </c>
      <c r="E21432">
        <v>-1</v>
      </c>
    </row>
    <row r="21433" spans="1:5" x14ac:dyDescent="0.35">
      <c r="A21433">
        <v>18930</v>
      </c>
      <c r="B21433" s="1">
        <v>41396</v>
      </c>
      <c r="C21433">
        <v>1597.59</v>
      </c>
      <c r="D21433">
        <v>-0.11391192674636996</v>
      </c>
      <c r="E21433">
        <v>-1</v>
      </c>
    </row>
    <row r="21434" spans="1:5" x14ac:dyDescent="0.35">
      <c r="A21434">
        <v>18931</v>
      </c>
      <c r="B21434" s="1">
        <v>41397</v>
      </c>
      <c r="C21434">
        <v>1614.42</v>
      </c>
      <c r="D21434">
        <v>-0.11611872911453403</v>
      </c>
      <c r="E21434">
        <v>-1</v>
      </c>
    </row>
    <row r="21435" spans="1:5" x14ac:dyDescent="0.35">
      <c r="A21435">
        <v>18932</v>
      </c>
      <c r="B21435" s="1">
        <v>41400</v>
      </c>
      <c r="C21435">
        <v>1617.5</v>
      </c>
      <c r="D21435">
        <v>-0.11497384309768799</v>
      </c>
      <c r="E21435">
        <v>-1</v>
      </c>
    </row>
    <row r="21436" spans="1:5" x14ac:dyDescent="0.35">
      <c r="A21436">
        <v>18933</v>
      </c>
      <c r="B21436" s="1">
        <v>41401</v>
      </c>
      <c r="C21436">
        <v>1625.96</v>
      </c>
      <c r="D21436">
        <v>-0.10983622074127197</v>
      </c>
      <c r="E21436">
        <v>-1</v>
      </c>
    </row>
    <row r="21437" spans="1:5" x14ac:dyDescent="0.35">
      <c r="A21437">
        <v>18934</v>
      </c>
      <c r="B21437" s="1">
        <v>41402</v>
      </c>
      <c r="C21437">
        <v>1632.69</v>
      </c>
      <c r="D21437">
        <v>-0.10628139972686801</v>
      </c>
      <c r="E21437">
        <v>-1</v>
      </c>
    </row>
    <row r="21438" spans="1:5" x14ac:dyDescent="0.35">
      <c r="A21438">
        <v>18935</v>
      </c>
      <c r="B21438" s="1">
        <v>41403</v>
      </c>
      <c r="C21438">
        <v>1626.67</v>
      </c>
      <c r="D21438">
        <v>-0.10428261756896995</v>
      </c>
      <c r="E21438">
        <v>-1</v>
      </c>
    </row>
    <row r="21439" spans="1:5" x14ac:dyDescent="0.35">
      <c r="A21439">
        <v>18936</v>
      </c>
      <c r="B21439" s="1">
        <v>41404</v>
      </c>
      <c r="C21439">
        <v>1633.7</v>
      </c>
      <c r="D21439">
        <v>-0.10657113790512196</v>
      </c>
      <c r="E21439">
        <v>-1</v>
      </c>
    </row>
    <row r="21440" spans="1:5" x14ac:dyDescent="0.35">
      <c r="A21440">
        <v>18937</v>
      </c>
      <c r="B21440" s="1">
        <v>41407</v>
      </c>
      <c r="C21440">
        <v>1633.77</v>
      </c>
      <c r="D21440">
        <v>-0.10505867004394598</v>
      </c>
      <c r="E21440">
        <v>-1</v>
      </c>
    </row>
    <row r="21441" spans="1:5" x14ac:dyDescent="0.35">
      <c r="A21441">
        <v>18938</v>
      </c>
      <c r="B21441" s="1">
        <v>41408</v>
      </c>
      <c r="C21441">
        <v>1650.34</v>
      </c>
      <c r="D21441">
        <v>-0.11018669605255205</v>
      </c>
      <c r="E21441">
        <v>-1</v>
      </c>
    </row>
    <row r="21442" spans="1:5" x14ac:dyDescent="0.35">
      <c r="A21442">
        <v>18939</v>
      </c>
      <c r="B21442" s="1">
        <v>41409</v>
      </c>
      <c r="C21442">
        <v>1658.78</v>
      </c>
      <c r="D21442">
        <v>-0.11550670862197998</v>
      </c>
      <c r="E21442">
        <v>-1</v>
      </c>
    </row>
    <row r="21443" spans="1:5" x14ac:dyDescent="0.35">
      <c r="A21443">
        <v>18940</v>
      </c>
      <c r="B21443" s="1">
        <v>41410</v>
      </c>
      <c r="C21443">
        <v>1650.47</v>
      </c>
      <c r="D21443">
        <v>-0.112018942832948</v>
      </c>
      <c r="E21443">
        <v>-1</v>
      </c>
    </row>
    <row r="21444" spans="1:5" x14ac:dyDescent="0.35">
      <c r="A21444">
        <v>18941</v>
      </c>
      <c r="B21444" s="1">
        <v>41411</v>
      </c>
      <c r="C21444">
        <v>1667.47</v>
      </c>
      <c r="D21444">
        <v>-0.10989314317703403</v>
      </c>
      <c r="E21444">
        <v>-1</v>
      </c>
    </row>
    <row r="21445" spans="1:5" x14ac:dyDescent="0.35">
      <c r="A21445">
        <v>18942</v>
      </c>
      <c r="B21445" s="1">
        <v>41414</v>
      </c>
      <c r="C21445">
        <v>1666.29</v>
      </c>
      <c r="D21445">
        <v>-0.10964345932007002</v>
      </c>
      <c r="E21445">
        <v>-1</v>
      </c>
    </row>
    <row r="21446" spans="1:5" x14ac:dyDescent="0.35">
      <c r="A21446">
        <v>18943</v>
      </c>
      <c r="B21446" s="1">
        <v>41415</v>
      </c>
      <c r="C21446">
        <v>1669.16</v>
      </c>
      <c r="D21446">
        <v>-0.11740458011627197</v>
      </c>
      <c r="E21446">
        <v>-1</v>
      </c>
    </row>
    <row r="21447" spans="1:5" x14ac:dyDescent="0.35">
      <c r="A21447">
        <v>18944</v>
      </c>
      <c r="B21447" s="1">
        <v>41416</v>
      </c>
      <c r="C21447">
        <v>1655.35</v>
      </c>
      <c r="D21447">
        <v>-0.12173366546631004</v>
      </c>
      <c r="E21447">
        <v>-1</v>
      </c>
    </row>
    <row r="21448" spans="1:5" x14ac:dyDescent="0.35">
      <c r="A21448">
        <v>18945</v>
      </c>
      <c r="B21448" s="1">
        <v>41417</v>
      </c>
      <c r="C21448">
        <v>1650.51</v>
      </c>
      <c r="D21448">
        <v>-0.11486917734146196</v>
      </c>
      <c r="E21448">
        <v>-1</v>
      </c>
    </row>
    <row r="21449" spans="1:5" x14ac:dyDescent="0.35">
      <c r="A21449">
        <v>18946</v>
      </c>
      <c r="B21449" s="1">
        <v>41418</v>
      </c>
      <c r="C21449">
        <v>1649.6</v>
      </c>
      <c r="D21449">
        <v>-0.11716461181640803</v>
      </c>
      <c r="E21449">
        <v>-1</v>
      </c>
    </row>
    <row r="21450" spans="1:5" x14ac:dyDescent="0.35">
      <c r="A21450">
        <v>18947</v>
      </c>
      <c r="B21450" s="1">
        <v>41422</v>
      </c>
      <c r="C21450">
        <v>1660.06</v>
      </c>
      <c r="D21450">
        <v>-0.12152767181396595</v>
      </c>
      <c r="E21450">
        <v>-1</v>
      </c>
    </row>
    <row r="21451" spans="1:5" x14ac:dyDescent="0.35">
      <c r="A21451">
        <v>18948</v>
      </c>
      <c r="B21451" s="1">
        <v>41423</v>
      </c>
      <c r="C21451">
        <v>1648.36</v>
      </c>
      <c r="D21451">
        <v>-0.11919456720352195</v>
      </c>
      <c r="E21451">
        <v>-1</v>
      </c>
    </row>
    <row r="21452" spans="1:5" x14ac:dyDescent="0.35">
      <c r="A21452">
        <v>18949</v>
      </c>
      <c r="B21452" s="1">
        <v>41424</v>
      </c>
      <c r="C21452">
        <v>1654.41</v>
      </c>
      <c r="D21452">
        <v>-0.11605322360992598</v>
      </c>
      <c r="E21452">
        <v>-1</v>
      </c>
    </row>
    <row r="21453" spans="1:5" x14ac:dyDescent="0.35">
      <c r="A21453">
        <v>18950</v>
      </c>
      <c r="B21453" s="1">
        <v>41425</v>
      </c>
      <c r="C21453">
        <v>1630.74</v>
      </c>
      <c r="D21453">
        <v>-0.10989826917648404</v>
      </c>
      <c r="E21453">
        <v>-1</v>
      </c>
    </row>
    <row r="21454" spans="1:5" x14ac:dyDescent="0.35">
      <c r="A21454">
        <v>18951</v>
      </c>
      <c r="B21454" s="1">
        <v>41428</v>
      </c>
      <c r="C21454">
        <v>1640.42</v>
      </c>
      <c r="D21454">
        <v>-0.11350220441818404</v>
      </c>
      <c r="E21454">
        <v>-1</v>
      </c>
    </row>
    <row r="21455" spans="1:5" x14ac:dyDescent="0.35">
      <c r="A21455">
        <v>18952</v>
      </c>
      <c r="B21455" s="1">
        <v>41429</v>
      </c>
      <c r="C21455">
        <v>1631.38</v>
      </c>
      <c r="D21455">
        <v>-0.11492389440536599</v>
      </c>
      <c r="E21455">
        <v>-1</v>
      </c>
    </row>
    <row r="21456" spans="1:5" x14ac:dyDescent="0.35">
      <c r="A21456">
        <v>18953</v>
      </c>
      <c r="B21456" s="1">
        <v>41430</v>
      </c>
      <c r="C21456">
        <v>1608.9</v>
      </c>
      <c r="D21456">
        <v>-0.11182844638824596</v>
      </c>
      <c r="E21456">
        <v>-1</v>
      </c>
    </row>
    <row r="21457" spans="1:5" x14ac:dyDescent="0.35">
      <c r="A21457">
        <v>18954</v>
      </c>
      <c r="B21457" s="1">
        <v>41431</v>
      </c>
      <c r="C21457">
        <v>1622.56</v>
      </c>
      <c r="D21457">
        <v>-0.11296617984771795</v>
      </c>
      <c r="E21457">
        <v>-1</v>
      </c>
    </row>
    <row r="21458" spans="1:5" x14ac:dyDescent="0.35">
      <c r="A21458">
        <v>18955</v>
      </c>
      <c r="B21458" s="1">
        <v>41432</v>
      </c>
      <c r="C21458">
        <v>1643.38</v>
      </c>
      <c r="D21458">
        <v>-0.12209290266036998</v>
      </c>
      <c r="E21458">
        <v>-1</v>
      </c>
    </row>
    <row r="21459" spans="1:5" x14ac:dyDescent="0.35">
      <c r="A21459">
        <v>18956</v>
      </c>
      <c r="B21459" s="1">
        <v>41435</v>
      </c>
      <c r="C21459">
        <v>1642.81</v>
      </c>
      <c r="D21459">
        <v>-0.11437040567398205</v>
      </c>
      <c r="E21459">
        <v>-1</v>
      </c>
    </row>
    <row r="21460" spans="1:5" x14ac:dyDescent="0.35">
      <c r="A21460">
        <v>18957</v>
      </c>
      <c r="B21460" s="1">
        <v>41436</v>
      </c>
      <c r="C21460">
        <v>1626.13</v>
      </c>
      <c r="D21460">
        <v>-0.11652904748916804</v>
      </c>
      <c r="E21460">
        <v>-1</v>
      </c>
    </row>
    <row r="21461" spans="1:5" x14ac:dyDescent="0.35">
      <c r="A21461">
        <v>18958</v>
      </c>
      <c r="B21461" s="1">
        <v>41437</v>
      </c>
      <c r="C21461">
        <v>1612.52</v>
      </c>
      <c r="D21461">
        <v>-0.11105173826217796</v>
      </c>
      <c r="E21461">
        <v>-1</v>
      </c>
    </row>
    <row r="21462" spans="1:5" x14ac:dyDescent="0.35">
      <c r="A21462">
        <v>18959</v>
      </c>
      <c r="B21462" s="1">
        <v>41438</v>
      </c>
      <c r="C21462">
        <v>1636.36</v>
      </c>
      <c r="D21462">
        <v>-0.12078976631164595</v>
      </c>
      <c r="E21462">
        <v>-1</v>
      </c>
    </row>
    <row r="21463" spans="1:5" x14ac:dyDescent="0.35">
      <c r="A21463">
        <v>18960</v>
      </c>
      <c r="B21463" s="1">
        <v>41439</v>
      </c>
      <c r="C21463">
        <v>1626.73</v>
      </c>
      <c r="D21463">
        <v>-0.12304991483688399</v>
      </c>
      <c r="E21463">
        <v>-1</v>
      </c>
    </row>
    <row r="21464" spans="1:5" x14ac:dyDescent="0.35">
      <c r="A21464">
        <v>18961</v>
      </c>
      <c r="B21464" s="1">
        <v>41442</v>
      </c>
      <c r="C21464">
        <v>1639.04</v>
      </c>
      <c r="D21464">
        <v>-0.11618614196777399</v>
      </c>
      <c r="E21464">
        <v>-1</v>
      </c>
    </row>
    <row r="21465" spans="1:5" x14ac:dyDescent="0.35">
      <c r="A21465">
        <v>18962</v>
      </c>
      <c r="B21465" s="1">
        <v>41443</v>
      </c>
      <c r="C21465">
        <v>1651.81</v>
      </c>
      <c r="D21465">
        <v>-0.11701864004135198</v>
      </c>
      <c r="E21465">
        <v>-1</v>
      </c>
    </row>
    <row r="21466" spans="1:5" x14ac:dyDescent="0.35">
      <c r="A21466">
        <v>18963</v>
      </c>
      <c r="B21466" s="1">
        <v>41444</v>
      </c>
      <c r="C21466">
        <v>1628.93</v>
      </c>
      <c r="D21466">
        <v>-0.11941009759902999</v>
      </c>
      <c r="E21466">
        <v>-1</v>
      </c>
    </row>
    <row r="21467" spans="1:5" x14ac:dyDescent="0.35">
      <c r="A21467">
        <v>18964</v>
      </c>
      <c r="B21467" s="1">
        <v>41445</v>
      </c>
      <c r="C21467">
        <v>1588.19</v>
      </c>
      <c r="D21467">
        <v>-0.11824983358383201</v>
      </c>
      <c r="E21467">
        <v>-1</v>
      </c>
    </row>
    <row r="21468" spans="1:5" x14ac:dyDescent="0.35">
      <c r="A21468">
        <v>18965</v>
      </c>
      <c r="B21468" s="1">
        <v>41446</v>
      </c>
      <c r="C21468">
        <v>1592.43</v>
      </c>
      <c r="D21468">
        <v>-0.11404520273208796</v>
      </c>
      <c r="E21468">
        <v>-1</v>
      </c>
    </row>
    <row r="21469" spans="1:5" x14ac:dyDescent="0.35">
      <c r="A21469">
        <v>18966</v>
      </c>
      <c r="B21469" s="1">
        <v>41449</v>
      </c>
      <c r="C21469">
        <v>1573.09</v>
      </c>
      <c r="D21469">
        <v>-0.108964443206788</v>
      </c>
      <c r="E21469">
        <v>-1</v>
      </c>
    </row>
    <row r="21470" spans="1:5" x14ac:dyDescent="0.35">
      <c r="A21470">
        <v>18967</v>
      </c>
      <c r="B21470" s="1">
        <v>41450</v>
      </c>
      <c r="C21470">
        <v>1588.03</v>
      </c>
      <c r="D21470">
        <v>-0.10591077804565596</v>
      </c>
      <c r="E21470">
        <v>-1</v>
      </c>
    </row>
    <row r="21471" spans="1:5" x14ac:dyDescent="0.35">
      <c r="A21471">
        <v>18968</v>
      </c>
      <c r="B21471" s="1">
        <v>41451</v>
      </c>
      <c r="C21471">
        <v>1603.26</v>
      </c>
      <c r="D21471">
        <v>-0.10979783535003795</v>
      </c>
      <c r="E21471">
        <v>-1</v>
      </c>
    </row>
    <row r="21472" spans="1:5" x14ac:dyDescent="0.35">
      <c r="A21472">
        <v>18969</v>
      </c>
      <c r="B21472" s="1">
        <v>41452</v>
      </c>
      <c r="C21472">
        <v>1613.2</v>
      </c>
      <c r="D21472">
        <v>-0.10759955644607599</v>
      </c>
      <c r="E21472">
        <v>-1</v>
      </c>
    </row>
    <row r="21473" spans="1:5" x14ac:dyDescent="0.35">
      <c r="A21473">
        <v>18970</v>
      </c>
      <c r="B21473" s="1">
        <v>41453</v>
      </c>
      <c r="C21473">
        <v>1606.28</v>
      </c>
      <c r="D21473">
        <v>-0.10897713899612604</v>
      </c>
      <c r="E21473">
        <v>-1</v>
      </c>
    </row>
    <row r="21474" spans="1:5" x14ac:dyDescent="0.35">
      <c r="A21474">
        <v>18971</v>
      </c>
      <c r="B21474" s="1">
        <v>41456</v>
      </c>
      <c r="C21474">
        <v>1614.96</v>
      </c>
      <c r="D21474">
        <v>-0.11645722389221203</v>
      </c>
      <c r="E21474">
        <v>-1</v>
      </c>
    </row>
    <row r="21475" spans="1:5" x14ac:dyDescent="0.35">
      <c r="A21475">
        <v>18972</v>
      </c>
      <c r="B21475" s="1">
        <v>41457</v>
      </c>
      <c r="C21475">
        <v>1614.08</v>
      </c>
      <c r="D21475">
        <v>-0.11306911706924605</v>
      </c>
      <c r="E21475">
        <v>-1</v>
      </c>
    </row>
    <row r="21476" spans="1:5" x14ac:dyDescent="0.35">
      <c r="A21476">
        <v>18973</v>
      </c>
      <c r="B21476" s="1">
        <v>41458</v>
      </c>
      <c r="C21476">
        <v>1615.41</v>
      </c>
      <c r="D21476">
        <v>-0.11239248514175604</v>
      </c>
      <c r="E21476">
        <v>-1</v>
      </c>
    </row>
    <row r="21477" spans="1:5" x14ac:dyDescent="0.35">
      <c r="A21477">
        <v>18974</v>
      </c>
      <c r="B21477" s="1">
        <v>41460</v>
      </c>
      <c r="C21477">
        <v>1631.89</v>
      </c>
      <c r="D21477">
        <v>-0.10978209972381603</v>
      </c>
      <c r="E21477">
        <v>-1</v>
      </c>
    </row>
    <row r="21478" spans="1:5" x14ac:dyDescent="0.35">
      <c r="A21478">
        <v>18975</v>
      </c>
      <c r="B21478" s="1">
        <v>41463</v>
      </c>
      <c r="C21478">
        <v>1640.46</v>
      </c>
      <c r="D21478">
        <v>-0.115373134613038</v>
      </c>
      <c r="E21478">
        <v>-1</v>
      </c>
    </row>
    <row r="21479" spans="1:5" x14ac:dyDescent="0.35">
      <c r="A21479">
        <v>18976</v>
      </c>
      <c r="B21479" s="1">
        <v>41464</v>
      </c>
      <c r="C21479">
        <v>1652.32</v>
      </c>
      <c r="D21479">
        <v>-0.120555460453034</v>
      </c>
      <c r="E21479">
        <v>-1</v>
      </c>
    </row>
    <row r="21480" spans="1:5" x14ac:dyDescent="0.35">
      <c r="A21480">
        <v>18977</v>
      </c>
      <c r="B21480" s="1">
        <v>41465</v>
      </c>
      <c r="C21480">
        <v>1652.62</v>
      </c>
      <c r="D21480">
        <v>-0.11477333307266402</v>
      </c>
      <c r="E21480">
        <v>-1</v>
      </c>
    </row>
    <row r="21481" spans="1:5" x14ac:dyDescent="0.35">
      <c r="A21481">
        <v>18978</v>
      </c>
      <c r="B21481" s="1">
        <v>41466</v>
      </c>
      <c r="C21481">
        <v>1675.02</v>
      </c>
      <c r="D21481">
        <v>-0.11679226160049605</v>
      </c>
      <c r="E21481">
        <v>-1</v>
      </c>
    </row>
    <row r="21482" spans="1:5" x14ac:dyDescent="0.35">
      <c r="A21482">
        <v>18979</v>
      </c>
      <c r="B21482" s="1">
        <v>41467</v>
      </c>
      <c r="C21482">
        <v>1680.19</v>
      </c>
      <c r="D21482">
        <v>-0.11892479658126998</v>
      </c>
      <c r="E21482">
        <v>-1</v>
      </c>
    </row>
    <row r="21483" spans="1:5" x14ac:dyDescent="0.35">
      <c r="A21483">
        <v>18980</v>
      </c>
      <c r="B21483" s="1">
        <v>41470</v>
      </c>
      <c r="C21483">
        <v>1682.5</v>
      </c>
      <c r="D21483">
        <v>-0.11786836385726995</v>
      </c>
      <c r="E21483">
        <v>-1</v>
      </c>
    </row>
    <row r="21484" spans="1:5" x14ac:dyDescent="0.35">
      <c r="A21484">
        <v>18981</v>
      </c>
      <c r="B21484" s="1">
        <v>41471</v>
      </c>
      <c r="C21484">
        <v>1676.26</v>
      </c>
      <c r="D21484">
        <v>-0.11639523506164595</v>
      </c>
      <c r="E21484">
        <v>-1</v>
      </c>
    </row>
    <row r="21485" spans="1:5" x14ac:dyDescent="0.35">
      <c r="A21485">
        <v>18982</v>
      </c>
      <c r="B21485" s="1">
        <v>41472</v>
      </c>
      <c r="C21485">
        <v>1680.91</v>
      </c>
      <c r="D21485">
        <v>-0.11322039365768599</v>
      </c>
      <c r="E21485">
        <v>-1</v>
      </c>
    </row>
    <row r="21486" spans="1:5" x14ac:dyDescent="0.35">
      <c r="A21486">
        <v>18983</v>
      </c>
      <c r="B21486" s="1">
        <v>41473</v>
      </c>
      <c r="C21486">
        <v>1689.37</v>
      </c>
      <c r="D21486">
        <v>-0.11051684617996405</v>
      </c>
      <c r="E21486">
        <v>-1</v>
      </c>
    </row>
    <row r="21487" spans="1:5" x14ac:dyDescent="0.35">
      <c r="A21487">
        <v>18984</v>
      </c>
      <c r="B21487" s="1">
        <v>41474</v>
      </c>
      <c r="C21487">
        <v>1692.09</v>
      </c>
      <c r="D21487">
        <v>-0.11518120765686202</v>
      </c>
      <c r="E21487">
        <v>-1</v>
      </c>
    </row>
    <row r="21488" spans="1:5" x14ac:dyDescent="0.35">
      <c r="A21488">
        <v>18985</v>
      </c>
      <c r="B21488" s="1">
        <v>41477</v>
      </c>
      <c r="C21488">
        <v>1695.53</v>
      </c>
      <c r="D21488">
        <v>-0.11492604017257801</v>
      </c>
      <c r="E21488">
        <v>-1</v>
      </c>
    </row>
    <row r="21489" spans="1:5" x14ac:dyDescent="0.35">
      <c r="A21489">
        <v>18986</v>
      </c>
      <c r="B21489" s="1">
        <v>41478</v>
      </c>
      <c r="C21489">
        <v>1692.39</v>
      </c>
      <c r="D21489">
        <v>-0.12042784690857</v>
      </c>
      <c r="E21489">
        <v>-1</v>
      </c>
    </row>
    <row r="21490" spans="1:5" x14ac:dyDescent="0.35">
      <c r="A21490">
        <v>18987</v>
      </c>
      <c r="B21490" s="1">
        <v>41479</v>
      </c>
      <c r="C21490">
        <v>1685.94</v>
      </c>
      <c r="D21490">
        <v>-0.11860567331314198</v>
      </c>
      <c r="E21490">
        <v>-1</v>
      </c>
    </row>
    <row r="21491" spans="1:5" x14ac:dyDescent="0.35">
      <c r="A21491">
        <v>18988</v>
      </c>
      <c r="B21491" s="1">
        <v>41480</v>
      </c>
      <c r="C21491">
        <v>1690.25</v>
      </c>
      <c r="D21491">
        <v>-0.11589086055755804</v>
      </c>
      <c r="E21491">
        <v>-1</v>
      </c>
    </row>
    <row r="21492" spans="1:5" x14ac:dyDescent="0.35">
      <c r="A21492">
        <v>18989</v>
      </c>
      <c r="B21492" s="1">
        <v>41481</v>
      </c>
      <c r="C21492">
        <v>1691.65</v>
      </c>
      <c r="D21492">
        <v>-0.11666971445083796</v>
      </c>
      <c r="E21492">
        <v>-1</v>
      </c>
    </row>
    <row r="21493" spans="1:5" x14ac:dyDescent="0.35">
      <c r="A21493">
        <v>18990</v>
      </c>
      <c r="B21493" s="1">
        <v>41484</v>
      </c>
      <c r="C21493">
        <v>1685.33</v>
      </c>
      <c r="D21493">
        <v>-0.11448287963867199</v>
      </c>
      <c r="E21493">
        <v>-1</v>
      </c>
    </row>
    <row r="21494" spans="1:5" x14ac:dyDescent="0.35">
      <c r="A21494">
        <v>18991</v>
      </c>
      <c r="B21494" s="1">
        <v>41485</v>
      </c>
      <c r="C21494">
        <v>1685.96</v>
      </c>
      <c r="D21494">
        <v>-0.12102121114731001</v>
      </c>
      <c r="E21494">
        <v>-1</v>
      </c>
    </row>
    <row r="21495" spans="1:5" x14ac:dyDescent="0.35">
      <c r="A21495">
        <v>18992</v>
      </c>
      <c r="B21495" s="1">
        <v>41486</v>
      </c>
      <c r="C21495">
        <v>1685.73</v>
      </c>
      <c r="D21495">
        <v>-0.12405467033386397</v>
      </c>
      <c r="E21495">
        <v>-1</v>
      </c>
    </row>
    <row r="21496" spans="1:5" x14ac:dyDescent="0.35">
      <c r="A21496">
        <v>18993</v>
      </c>
      <c r="B21496" s="1">
        <v>41487</v>
      </c>
      <c r="C21496">
        <v>1706.87</v>
      </c>
      <c r="D21496">
        <v>-0.12208348512649603</v>
      </c>
      <c r="E21496">
        <v>-1</v>
      </c>
    </row>
    <row r="21497" spans="1:5" x14ac:dyDescent="0.35">
      <c r="A21497">
        <v>18994</v>
      </c>
      <c r="B21497" s="1">
        <v>41488</v>
      </c>
      <c r="C21497">
        <v>1709.67</v>
      </c>
      <c r="D21497">
        <v>-0.12283104658126998</v>
      </c>
      <c r="E21497">
        <v>-1</v>
      </c>
    </row>
    <row r="21498" spans="1:5" x14ac:dyDescent="0.35">
      <c r="A21498">
        <v>18995</v>
      </c>
      <c r="B21498" s="1">
        <v>41491</v>
      </c>
      <c r="C21498">
        <v>1707.14</v>
      </c>
      <c r="D21498">
        <v>-0.12475836277008201</v>
      </c>
      <c r="E21498">
        <v>-1</v>
      </c>
    </row>
    <row r="21499" spans="1:5" x14ac:dyDescent="0.35">
      <c r="A21499">
        <v>18996</v>
      </c>
      <c r="B21499" s="1">
        <v>41492</v>
      </c>
      <c r="C21499">
        <v>1697.37</v>
      </c>
      <c r="D21499">
        <v>-0.122963547706604</v>
      </c>
      <c r="E21499">
        <v>-1</v>
      </c>
    </row>
    <row r="21500" spans="1:5" x14ac:dyDescent="0.35">
      <c r="A21500">
        <v>18997</v>
      </c>
      <c r="B21500" s="1">
        <v>41493</v>
      </c>
      <c r="C21500">
        <v>1690.91</v>
      </c>
      <c r="D21500">
        <v>-0.11969906091690197</v>
      </c>
      <c r="E21500">
        <v>-1</v>
      </c>
    </row>
    <row r="21501" spans="1:5" x14ac:dyDescent="0.35">
      <c r="A21501">
        <v>18998</v>
      </c>
      <c r="B21501" s="1">
        <v>41494</v>
      </c>
      <c r="C21501">
        <v>1697.48</v>
      </c>
      <c r="D21501">
        <v>-0.11291718482971203</v>
      </c>
      <c r="E21501">
        <v>-1</v>
      </c>
    </row>
    <row r="21502" spans="1:5" x14ac:dyDescent="0.35">
      <c r="A21502">
        <v>18999</v>
      </c>
      <c r="B21502" s="1">
        <v>41495</v>
      </c>
      <c r="C21502">
        <v>1691.42</v>
      </c>
      <c r="D21502">
        <v>-0.11138945817947399</v>
      </c>
      <c r="E21502">
        <v>-1</v>
      </c>
    </row>
    <row r="21503" spans="1:5" x14ac:dyDescent="0.35">
      <c r="A21503">
        <v>19000</v>
      </c>
      <c r="B21503" s="1">
        <v>41498</v>
      </c>
      <c r="C21503">
        <v>1689.47</v>
      </c>
      <c r="D21503">
        <v>-0.11439275741577204</v>
      </c>
      <c r="E21503">
        <v>-1</v>
      </c>
    </row>
    <row r="21504" spans="1:5" x14ac:dyDescent="0.35">
      <c r="A21504">
        <v>19001</v>
      </c>
      <c r="B21504" s="1">
        <v>41499</v>
      </c>
      <c r="C21504">
        <v>1694.16</v>
      </c>
      <c r="D21504">
        <v>-0.11447316408157404</v>
      </c>
      <c r="E21504">
        <v>-1</v>
      </c>
    </row>
    <row r="21505" spans="1:5" x14ac:dyDescent="0.35">
      <c r="A21505">
        <v>19002</v>
      </c>
      <c r="B21505" s="1">
        <v>41500</v>
      </c>
      <c r="C21505">
        <v>1685.39</v>
      </c>
      <c r="D21505">
        <v>-0.11620956659317205</v>
      </c>
      <c r="E21505">
        <v>-1</v>
      </c>
    </row>
    <row r="21506" spans="1:5" x14ac:dyDescent="0.35">
      <c r="A21506">
        <v>19003</v>
      </c>
      <c r="B21506" s="1">
        <v>41501</v>
      </c>
      <c r="C21506">
        <v>1661.32</v>
      </c>
      <c r="D21506">
        <v>-0.11907708644866999</v>
      </c>
      <c r="E21506">
        <v>-1</v>
      </c>
    </row>
    <row r="21507" spans="1:5" x14ac:dyDescent="0.35">
      <c r="A21507">
        <v>19004</v>
      </c>
      <c r="B21507" s="1">
        <v>41502</v>
      </c>
      <c r="C21507">
        <v>1655.83</v>
      </c>
      <c r="D21507">
        <v>-0.11773031949997004</v>
      </c>
      <c r="E21507">
        <v>-1</v>
      </c>
    </row>
    <row r="21508" spans="1:5" x14ac:dyDescent="0.35">
      <c r="A21508">
        <v>19005</v>
      </c>
      <c r="B21508" s="1">
        <v>41505</v>
      </c>
      <c r="C21508">
        <v>1646.06</v>
      </c>
      <c r="D21508">
        <v>-0.11657500267028997</v>
      </c>
      <c r="E21508">
        <v>-1</v>
      </c>
    </row>
    <row r="21509" spans="1:5" x14ac:dyDescent="0.35">
      <c r="A21509">
        <v>19006</v>
      </c>
      <c r="B21509" s="1">
        <v>41506</v>
      </c>
      <c r="C21509">
        <v>1652.35</v>
      </c>
      <c r="D21509">
        <v>-0.115314781665802</v>
      </c>
      <c r="E21509">
        <v>-1</v>
      </c>
    </row>
    <row r="21510" spans="1:5" x14ac:dyDescent="0.35">
      <c r="A21510">
        <v>19007</v>
      </c>
      <c r="B21510" s="1">
        <v>41507</v>
      </c>
      <c r="C21510">
        <v>1642.8</v>
      </c>
      <c r="D21510">
        <v>-0.11644136905670199</v>
      </c>
      <c r="E21510">
        <v>-1</v>
      </c>
    </row>
    <row r="21511" spans="1:5" x14ac:dyDescent="0.35">
      <c r="A21511">
        <v>19008</v>
      </c>
      <c r="B21511" s="1">
        <v>41508</v>
      </c>
      <c r="C21511">
        <v>1656.96</v>
      </c>
      <c r="D21511">
        <v>-0.12604647874832198</v>
      </c>
      <c r="E21511">
        <v>-1</v>
      </c>
    </row>
    <row r="21512" spans="1:5" x14ac:dyDescent="0.35">
      <c r="A21512">
        <v>19009</v>
      </c>
      <c r="B21512" s="1">
        <v>41509</v>
      </c>
      <c r="C21512">
        <v>1663.5</v>
      </c>
      <c r="D21512">
        <v>-0.12090975046158003</v>
      </c>
      <c r="E21512">
        <v>-1</v>
      </c>
    </row>
    <row r="21513" spans="1:5" x14ac:dyDescent="0.35">
      <c r="A21513">
        <v>19010</v>
      </c>
      <c r="B21513" s="1">
        <v>41512</v>
      </c>
      <c r="C21513">
        <v>1656.78</v>
      </c>
      <c r="D21513">
        <v>-0.12503004074096802</v>
      </c>
      <c r="E21513">
        <v>-1</v>
      </c>
    </row>
    <row r="21514" spans="1:5" x14ac:dyDescent="0.35">
      <c r="A21514">
        <v>19011</v>
      </c>
      <c r="B21514" s="1">
        <v>41513</v>
      </c>
      <c r="C21514">
        <v>1630.48</v>
      </c>
      <c r="D21514">
        <v>-0.12159663438796997</v>
      </c>
      <c r="E21514">
        <v>-1</v>
      </c>
    </row>
    <row r="21515" spans="1:5" x14ac:dyDescent="0.35">
      <c r="A21515">
        <v>19012</v>
      </c>
      <c r="B21515" s="1">
        <v>41514</v>
      </c>
      <c r="C21515">
        <v>1634.96</v>
      </c>
      <c r="D21515">
        <v>-0.12309467792510997</v>
      </c>
      <c r="E21515">
        <v>-1</v>
      </c>
    </row>
    <row r="21516" spans="1:5" x14ac:dyDescent="0.35">
      <c r="A21516">
        <v>19013</v>
      </c>
      <c r="B21516" s="1">
        <v>41515</v>
      </c>
      <c r="C21516">
        <v>1638.17</v>
      </c>
      <c r="D21516">
        <v>-0.11500233411788996</v>
      </c>
      <c r="E21516">
        <v>-1</v>
      </c>
    </row>
    <row r="21517" spans="1:5" x14ac:dyDescent="0.35">
      <c r="A21517">
        <v>19014</v>
      </c>
      <c r="B21517" s="1">
        <v>41516</v>
      </c>
      <c r="C21517">
        <v>1632.97</v>
      </c>
      <c r="D21517">
        <v>-0.11377435922622803</v>
      </c>
      <c r="E21517">
        <v>-1</v>
      </c>
    </row>
    <row r="21518" spans="1:5" x14ac:dyDescent="0.35">
      <c r="A21518">
        <v>19015</v>
      </c>
      <c r="B21518" s="1">
        <v>41520</v>
      </c>
      <c r="C21518">
        <v>1639.77</v>
      </c>
      <c r="D21518">
        <v>-0.10644686222076605</v>
      </c>
      <c r="E21518">
        <v>-1</v>
      </c>
    </row>
    <row r="21519" spans="1:5" x14ac:dyDescent="0.35">
      <c r="A21519">
        <v>19016</v>
      </c>
      <c r="B21519" s="1">
        <v>41521</v>
      </c>
      <c r="C21519">
        <v>1653.08</v>
      </c>
      <c r="D21519">
        <v>-0.11137616634368996</v>
      </c>
      <c r="E21519">
        <v>-1</v>
      </c>
    </row>
    <row r="21520" spans="1:5" x14ac:dyDescent="0.35">
      <c r="A21520">
        <v>19017</v>
      </c>
      <c r="B21520" s="1">
        <v>41522</v>
      </c>
      <c r="C21520">
        <v>1655.08</v>
      </c>
      <c r="D21520">
        <v>-0.10884821414947599</v>
      </c>
      <c r="E21520">
        <v>-1</v>
      </c>
    </row>
    <row r="21521" spans="1:5" x14ac:dyDescent="0.35">
      <c r="A21521">
        <v>19018</v>
      </c>
      <c r="B21521" s="1">
        <v>41523</v>
      </c>
      <c r="C21521">
        <v>1655.17</v>
      </c>
      <c r="D21521">
        <v>-0.11784255504608199</v>
      </c>
      <c r="E21521">
        <v>-1</v>
      </c>
    </row>
    <row r="21522" spans="1:5" x14ac:dyDescent="0.35">
      <c r="A21522">
        <v>19019</v>
      </c>
      <c r="B21522" s="1">
        <v>41526</v>
      </c>
      <c r="C21522">
        <v>1671.71</v>
      </c>
      <c r="D21522">
        <v>-0.11169141530990601</v>
      </c>
      <c r="E21522">
        <v>-1</v>
      </c>
    </row>
    <row r="21523" spans="1:5" x14ac:dyDescent="0.35">
      <c r="A21523">
        <v>19020</v>
      </c>
      <c r="B21523" s="1">
        <v>41527</v>
      </c>
      <c r="C21523">
        <v>1683.99</v>
      </c>
      <c r="D21523">
        <v>-0.12040644884109597</v>
      </c>
      <c r="E21523">
        <v>-1</v>
      </c>
    </row>
    <row r="21524" spans="1:5" x14ac:dyDescent="0.35">
      <c r="A21524">
        <v>19021</v>
      </c>
      <c r="B21524" s="1">
        <v>41528</v>
      </c>
      <c r="C21524">
        <v>1689.13</v>
      </c>
      <c r="D21524">
        <v>-0.11438995599746804</v>
      </c>
      <c r="E21524">
        <v>-1</v>
      </c>
    </row>
    <row r="21525" spans="1:5" x14ac:dyDescent="0.35">
      <c r="A21525">
        <v>19022</v>
      </c>
      <c r="B21525" s="1">
        <v>41529</v>
      </c>
      <c r="C21525">
        <v>1683.42</v>
      </c>
      <c r="D21525">
        <v>-0.11685645580291804</v>
      </c>
      <c r="E21525">
        <v>-1</v>
      </c>
    </row>
    <row r="21526" spans="1:5" x14ac:dyDescent="0.35">
      <c r="A21526">
        <v>19023</v>
      </c>
      <c r="B21526" s="1">
        <v>41530</v>
      </c>
      <c r="C21526">
        <v>1687.99</v>
      </c>
      <c r="D21526">
        <v>-4.4450759887695979E-2</v>
      </c>
      <c r="E21526">
        <v>-1</v>
      </c>
    </row>
    <row r="21527" spans="1:5" x14ac:dyDescent="0.35">
      <c r="A21527">
        <v>19024</v>
      </c>
      <c r="B21527" s="1">
        <v>41533</v>
      </c>
      <c r="C21527">
        <v>1697.6</v>
      </c>
      <c r="D21527">
        <v>-0.11605703830719005</v>
      </c>
      <c r="E21527">
        <v>-1</v>
      </c>
    </row>
    <row r="21528" spans="1:5" x14ac:dyDescent="0.35">
      <c r="A21528">
        <v>19025</v>
      </c>
      <c r="B21528" s="1">
        <v>41534</v>
      </c>
      <c r="C21528">
        <v>1704.76</v>
      </c>
      <c r="D21528">
        <v>-9.2888474464417947E-2</v>
      </c>
      <c r="E21528">
        <v>-1</v>
      </c>
    </row>
    <row r="21529" spans="1:5" x14ac:dyDescent="0.35">
      <c r="A21529">
        <v>19026</v>
      </c>
      <c r="B21529" s="1">
        <v>41535</v>
      </c>
      <c r="C21529">
        <v>1725.52</v>
      </c>
      <c r="D21529">
        <v>-9.4683349132537953E-2</v>
      </c>
      <c r="E21529">
        <v>-1</v>
      </c>
    </row>
    <row r="21530" spans="1:5" x14ac:dyDescent="0.35">
      <c r="A21530">
        <v>19027</v>
      </c>
      <c r="B21530" s="1">
        <v>41536</v>
      </c>
      <c r="C21530">
        <v>1722.34</v>
      </c>
      <c r="D21530">
        <v>2.2811532020567959E-2</v>
      </c>
      <c r="E21530">
        <v>-1</v>
      </c>
    </row>
    <row r="21531" spans="1:5" x14ac:dyDescent="0.35">
      <c r="A21531">
        <v>19028</v>
      </c>
      <c r="B21531" s="1">
        <v>41537</v>
      </c>
      <c r="C21531">
        <v>1709.91</v>
      </c>
      <c r="D21531">
        <v>-9.3750476837159979E-2</v>
      </c>
      <c r="E21531">
        <v>-1</v>
      </c>
    </row>
    <row r="21532" spans="1:5" x14ac:dyDescent="0.35">
      <c r="A21532">
        <v>19029</v>
      </c>
      <c r="B21532" s="1">
        <v>41540</v>
      </c>
      <c r="C21532">
        <v>1701.84</v>
      </c>
      <c r="D21532">
        <v>-7.1738719940185991E-2</v>
      </c>
      <c r="E21532">
        <v>-1</v>
      </c>
    </row>
    <row r="21533" spans="1:5" x14ac:dyDescent="0.35">
      <c r="A21533">
        <v>19030</v>
      </c>
      <c r="B21533" s="1">
        <v>41541</v>
      </c>
      <c r="C21533">
        <v>1697.42</v>
      </c>
      <c r="D21533">
        <v>-0.10435646772384799</v>
      </c>
      <c r="E21533">
        <v>-1</v>
      </c>
    </row>
    <row r="21534" spans="1:5" x14ac:dyDescent="0.35">
      <c r="A21534">
        <v>19031</v>
      </c>
      <c r="B21534" s="1">
        <v>41542</v>
      </c>
      <c r="C21534">
        <v>1692.77</v>
      </c>
      <c r="D21534">
        <v>-1.4890432357789973E-2</v>
      </c>
      <c r="E21534">
        <v>-1</v>
      </c>
    </row>
    <row r="21535" spans="1:5" x14ac:dyDescent="0.35">
      <c r="A21535">
        <v>19032</v>
      </c>
      <c r="B21535" s="1">
        <v>41543</v>
      </c>
      <c r="C21535">
        <v>1698.67</v>
      </c>
      <c r="D21535">
        <v>-8.5949778556823953E-2</v>
      </c>
      <c r="E21535">
        <v>-1</v>
      </c>
    </row>
    <row r="21536" spans="1:5" x14ac:dyDescent="0.35">
      <c r="A21536">
        <v>19033</v>
      </c>
      <c r="B21536" s="1">
        <v>41544</v>
      </c>
      <c r="C21536">
        <v>1691.75</v>
      </c>
      <c r="D21536">
        <v>-2.7556121349336049E-2</v>
      </c>
      <c r="E21536">
        <v>-1</v>
      </c>
    </row>
    <row r="21537" spans="1:5" x14ac:dyDescent="0.35">
      <c r="A21537">
        <v>19034</v>
      </c>
      <c r="B21537" s="1">
        <v>41547</v>
      </c>
      <c r="C21537">
        <v>1681.55</v>
      </c>
      <c r="D21537">
        <v>-4.9380123615266003E-2</v>
      </c>
      <c r="E21537">
        <v>-1</v>
      </c>
    </row>
    <row r="21538" spans="1:5" x14ac:dyDescent="0.35">
      <c r="A21538">
        <v>19035</v>
      </c>
      <c r="B21538" s="1">
        <v>41548</v>
      </c>
      <c r="C21538">
        <v>1695</v>
      </c>
      <c r="D21538">
        <v>4.283511638641202E-2</v>
      </c>
      <c r="E21538">
        <v>-1</v>
      </c>
    </row>
    <row r="21539" spans="1:5" x14ac:dyDescent="0.35">
      <c r="A21539">
        <v>19036</v>
      </c>
      <c r="B21539" s="1">
        <v>41549</v>
      </c>
      <c r="C21539">
        <v>1693.87</v>
      </c>
      <c r="D21539">
        <v>-6.4246177673339955E-2</v>
      </c>
      <c r="E21539">
        <v>-1</v>
      </c>
    </row>
    <row r="21540" spans="1:5" x14ac:dyDescent="0.35">
      <c r="A21540">
        <v>19037</v>
      </c>
      <c r="B21540" s="1">
        <v>41550</v>
      </c>
      <c r="C21540">
        <v>1678.66</v>
      </c>
      <c r="D21540">
        <v>3.2128095626829944E-2</v>
      </c>
      <c r="E21540">
        <v>-1</v>
      </c>
    </row>
    <row r="21541" spans="1:5" x14ac:dyDescent="0.35">
      <c r="A21541">
        <v>19038</v>
      </c>
      <c r="B21541" s="1">
        <v>41551</v>
      </c>
      <c r="C21541">
        <v>1690.5</v>
      </c>
      <c r="D21541">
        <v>4.3957233428953968E-2</v>
      </c>
      <c r="E21541">
        <v>-1</v>
      </c>
    </row>
    <row r="21542" spans="1:5" x14ac:dyDescent="0.35">
      <c r="A21542">
        <v>19039</v>
      </c>
      <c r="B21542" s="1">
        <v>41554</v>
      </c>
      <c r="C21542">
        <v>1676.12</v>
      </c>
      <c r="D21542">
        <v>2.8043627738951971E-2</v>
      </c>
      <c r="E21542">
        <v>-1</v>
      </c>
    </row>
    <row r="21543" spans="1:5" x14ac:dyDescent="0.35">
      <c r="A21543">
        <v>19040</v>
      </c>
      <c r="B21543" s="1">
        <v>41555</v>
      </c>
      <c r="C21543">
        <v>1655.45</v>
      </c>
      <c r="D21543">
        <v>5.0480842590332031E-2</v>
      </c>
      <c r="E21543">
        <v>-1</v>
      </c>
    </row>
    <row r="21544" spans="1:5" x14ac:dyDescent="0.35">
      <c r="A21544">
        <v>19041</v>
      </c>
      <c r="B21544" s="1">
        <v>41556</v>
      </c>
      <c r="C21544">
        <v>1656.4</v>
      </c>
      <c r="D21544">
        <v>4.8674225807189941E-2</v>
      </c>
      <c r="E21544">
        <v>-1</v>
      </c>
    </row>
    <row r="21545" spans="1:5" x14ac:dyDescent="0.35">
      <c r="A21545">
        <v>19042</v>
      </c>
      <c r="B21545" s="1">
        <v>41557</v>
      </c>
      <c r="C21545">
        <v>1692.56</v>
      </c>
      <c r="D21545">
        <v>4.9348592758178045E-2</v>
      </c>
      <c r="E21545">
        <v>-1</v>
      </c>
    </row>
    <row r="21546" spans="1:5" x14ac:dyDescent="0.35">
      <c r="A21546">
        <v>19043</v>
      </c>
      <c r="B21546" s="1">
        <v>41558</v>
      </c>
      <c r="C21546">
        <v>1703.2</v>
      </c>
      <c r="D21546">
        <v>2.1958589553831898E-2</v>
      </c>
      <c r="E21546">
        <v>-1</v>
      </c>
    </row>
    <row r="21547" spans="1:5" x14ac:dyDescent="0.35">
      <c r="A21547">
        <v>19044</v>
      </c>
      <c r="B21547" s="1">
        <v>41561</v>
      </c>
      <c r="C21547">
        <v>1710.14</v>
      </c>
      <c r="D21547">
        <v>3.9062619209287996E-2</v>
      </c>
      <c r="E21547">
        <v>-1</v>
      </c>
    </row>
    <row r="21548" spans="1:5" x14ac:dyDescent="0.35">
      <c r="A21548">
        <v>19045</v>
      </c>
      <c r="B21548" s="1">
        <v>41562</v>
      </c>
      <c r="C21548">
        <v>1698.06</v>
      </c>
      <c r="D21548">
        <v>7.0443153381340995E-3</v>
      </c>
      <c r="E21548">
        <v>-1</v>
      </c>
    </row>
    <row r="21549" spans="1:5" x14ac:dyDescent="0.35">
      <c r="A21549">
        <v>19046</v>
      </c>
      <c r="B21549" s="1">
        <v>41563</v>
      </c>
      <c r="C21549">
        <v>1721.54</v>
      </c>
      <c r="D21549">
        <v>0.17488515377044589</v>
      </c>
      <c r="E21549">
        <v>-1</v>
      </c>
    </row>
    <row r="21550" spans="1:5" x14ac:dyDescent="0.35">
      <c r="A21550">
        <v>19047</v>
      </c>
      <c r="B21550" s="1">
        <v>41564</v>
      </c>
      <c r="C21550">
        <v>1733.15</v>
      </c>
      <c r="D21550">
        <v>-1.5626907348634034E-2</v>
      </c>
      <c r="E21550">
        <v>1</v>
      </c>
    </row>
    <row r="21551" spans="1:5" x14ac:dyDescent="0.35">
      <c r="A21551">
        <v>19048</v>
      </c>
      <c r="B21551" s="1">
        <v>41565</v>
      </c>
      <c r="C21551">
        <v>1744.5</v>
      </c>
      <c r="D21551">
        <v>6.2084913253783958E-2</v>
      </c>
      <c r="E21551">
        <v>1</v>
      </c>
    </row>
    <row r="21552" spans="1:5" x14ac:dyDescent="0.35">
      <c r="A21552">
        <v>19049</v>
      </c>
      <c r="B21552" s="1">
        <v>41568</v>
      </c>
      <c r="C21552">
        <v>1744.66</v>
      </c>
      <c r="D21552">
        <v>8.3922147750838949E-3</v>
      </c>
      <c r="E21552">
        <v>1</v>
      </c>
    </row>
    <row r="21553" spans="1:5" x14ac:dyDescent="0.35">
      <c r="A21553">
        <v>19050</v>
      </c>
      <c r="B21553" s="1">
        <v>41569</v>
      </c>
      <c r="C21553">
        <v>1754.67</v>
      </c>
      <c r="D21553">
        <v>7.1942567825316051E-2</v>
      </c>
      <c r="E21553">
        <v>1</v>
      </c>
    </row>
    <row r="21554" spans="1:5" x14ac:dyDescent="0.35">
      <c r="A21554">
        <v>19051</v>
      </c>
      <c r="B21554" s="1">
        <v>41570</v>
      </c>
      <c r="C21554">
        <v>1746.38</v>
      </c>
      <c r="D21554">
        <v>-2.2443234920502042E-2</v>
      </c>
      <c r="E21554">
        <v>-1</v>
      </c>
    </row>
    <row r="21555" spans="1:5" x14ac:dyDescent="0.35">
      <c r="A21555">
        <v>19052</v>
      </c>
      <c r="B21555" s="1">
        <v>41571</v>
      </c>
      <c r="C21555">
        <v>1752.07</v>
      </c>
      <c r="D21555">
        <v>9.682178497314009E-3</v>
      </c>
      <c r="E21555">
        <v>-1</v>
      </c>
    </row>
    <row r="21556" spans="1:5" x14ac:dyDescent="0.35">
      <c r="A21556">
        <v>19053</v>
      </c>
      <c r="B21556" s="1">
        <v>41572</v>
      </c>
      <c r="C21556">
        <v>1759.77</v>
      </c>
      <c r="D21556">
        <v>-5.4942309856416016E-2</v>
      </c>
      <c r="E21556">
        <v>-1</v>
      </c>
    </row>
    <row r="21557" spans="1:5" x14ac:dyDescent="0.35">
      <c r="A21557">
        <v>19054</v>
      </c>
      <c r="B21557" s="1">
        <v>41575</v>
      </c>
      <c r="C21557">
        <v>1762.11</v>
      </c>
      <c r="D21557">
        <v>1.8496632575988103E-2</v>
      </c>
      <c r="E21557">
        <v>-1</v>
      </c>
    </row>
    <row r="21558" spans="1:5" x14ac:dyDescent="0.35">
      <c r="A21558">
        <v>19055</v>
      </c>
      <c r="B21558" s="1">
        <v>41576</v>
      </c>
      <c r="C21558">
        <v>1771.95</v>
      </c>
      <c r="D21558">
        <v>-9.2306613922120029E-2</v>
      </c>
      <c r="E21558">
        <v>-1</v>
      </c>
    </row>
    <row r="21559" spans="1:5" x14ac:dyDescent="0.35">
      <c r="A21559">
        <v>19056</v>
      </c>
      <c r="B21559" s="1">
        <v>41577</v>
      </c>
      <c r="C21559">
        <v>1763.31</v>
      </c>
      <c r="D21559">
        <v>-4.8681557178497981E-2</v>
      </c>
      <c r="E21559">
        <v>-1</v>
      </c>
    </row>
    <row r="21560" spans="1:5" x14ac:dyDescent="0.35">
      <c r="A21560">
        <v>19057</v>
      </c>
      <c r="B21560" s="1">
        <v>41578</v>
      </c>
      <c r="C21560">
        <v>1756.54</v>
      </c>
      <c r="D21560">
        <v>-5.2411675453186035E-2</v>
      </c>
      <c r="E21560">
        <v>-1</v>
      </c>
    </row>
    <row r="21561" spans="1:5" x14ac:dyDescent="0.35">
      <c r="A21561">
        <v>19058</v>
      </c>
      <c r="B21561" s="1">
        <v>41579</v>
      </c>
      <c r="C21561">
        <v>1761.64</v>
      </c>
      <c r="D21561">
        <v>-2.168512344360396E-2</v>
      </c>
      <c r="E21561">
        <v>-1</v>
      </c>
    </row>
    <row r="21562" spans="1:5" x14ac:dyDescent="0.35">
      <c r="A21562">
        <v>19059</v>
      </c>
      <c r="B21562" s="1">
        <v>41582</v>
      </c>
      <c r="C21562">
        <v>1767.93</v>
      </c>
      <c r="D21562">
        <v>-7.5139880180359997E-2</v>
      </c>
      <c r="E21562">
        <v>-1</v>
      </c>
    </row>
    <row r="21563" spans="1:5" x14ac:dyDescent="0.35">
      <c r="A21563">
        <v>19060</v>
      </c>
      <c r="B21563" s="1">
        <v>41583</v>
      </c>
      <c r="C21563">
        <v>1762.97</v>
      </c>
      <c r="D21563">
        <v>-3.2308042049407959E-2</v>
      </c>
      <c r="E21563">
        <v>-1</v>
      </c>
    </row>
    <row r="21564" spans="1:5" x14ac:dyDescent="0.35">
      <c r="A21564">
        <v>19061</v>
      </c>
      <c r="B21564" s="1">
        <v>41584</v>
      </c>
      <c r="C21564">
        <v>1770.49</v>
      </c>
      <c r="D21564">
        <v>-5.5270016193390004E-2</v>
      </c>
      <c r="E21564">
        <v>-1</v>
      </c>
    </row>
    <row r="21565" spans="1:5" x14ac:dyDescent="0.35">
      <c r="A21565">
        <v>19062</v>
      </c>
      <c r="B21565" s="1">
        <v>41585</v>
      </c>
      <c r="C21565">
        <v>1747.15</v>
      </c>
      <c r="D21565">
        <v>6.3866734504697931E-2</v>
      </c>
      <c r="E21565">
        <v>-1</v>
      </c>
    </row>
    <row r="21566" spans="1:5" x14ac:dyDescent="0.35">
      <c r="A21566">
        <v>19063</v>
      </c>
      <c r="B21566" s="1">
        <v>41586</v>
      </c>
      <c r="C21566">
        <v>1770.61</v>
      </c>
      <c r="D21566">
        <v>-7.8996956348419967E-2</v>
      </c>
      <c r="E21566">
        <v>-1</v>
      </c>
    </row>
    <row r="21567" spans="1:5" x14ac:dyDescent="0.35">
      <c r="A21567">
        <v>19064</v>
      </c>
      <c r="B21567" s="1">
        <v>41589</v>
      </c>
      <c r="C21567">
        <v>1771.89</v>
      </c>
      <c r="D21567">
        <v>-3.271156549453802E-2</v>
      </c>
      <c r="E21567">
        <v>-1</v>
      </c>
    </row>
    <row r="21568" spans="1:5" x14ac:dyDescent="0.35">
      <c r="A21568">
        <v>19065</v>
      </c>
      <c r="B21568" s="1">
        <v>41590</v>
      </c>
      <c r="C21568">
        <v>1767.69</v>
      </c>
      <c r="D21568">
        <v>1.9093513488767977E-2</v>
      </c>
      <c r="E21568">
        <v>-1</v>
      </c>
    </row>
    <row r="21569" spans="1:5" x14ac:dyDescent="0.35">
      <c r="A21569">
        <v>19066</v>
      </c>
      <c r="B21569" s="1">
        <v>41591</v>
      </c>
      <c r="C21569">
        <v>1782</v>
      </c>
      <c r="D21569">
        <v>6.847870349884011E-2</v>
      </c>
      <c r="E21569">
        <v>-1</v>
      </c>
    </row>
    <row r="21570" spans="1:5" x14ac:dyDescent="0.35">
      <c r="A21570">
        <v>19067</v>
      </c>
      <c r="B21570" s="1">
        <v>41592</v>
      </c>
      <c r="C21570">
        <v>1790.62</v>
      </c>
      <c r="D21570">
        <v>-7.5094997882844017E-2</v>
      </c>
      <c r="E21570">
        <v>-1</v>
      </c>
    </row>
    <row r="21571" spans="1:5" x14ac:dyDescent="0.35">
      <c r="A21571">
        <v>19068</v>
      </c>
      <c r="B21571" s="1">
        <v>41593</v>
      </c>
      <c r="C21571">
        <v>1798.18</v>
      </c>
      <c r="D21571">
        <v>7.2748541831969993E-2</v>
      </c>
      <c r="E21571">
        <v>-1</v>
      </c>
    </row>
    <row r="21572" spans="1:5" x14ac:dyDescent="0.35">
      <c r="A21572">
        <v>19069</v>
      </c>
      <c r="B21572" s="1">
        <v>41596</v>
      </c>
      <c r="C21572">
        <v>1791.53</v>
      </c>
      <c r="D21572">
        <v>-5.1067173480987993E-2</v>
      </c>
      <c r="E21572">
        <v>-1</v>
      </c>
    </row>
    <row r="21573" spans="1:5" x14ac:dyDescent="0.35">
      <c r="A21573">
        <v>19070</v>
      </c>
      <c r="B21573" s="1">
        <v>41597</v>
      </c>
      <c r="C21573">
        <v>1787.87</v>
      </c>
      <c r="D21573">
        <v>3.4575223922727938E-2</v>
      </c>
      <c r="E21573">
        <v>-1</v>
      </c>
    </row>
    <row r="21574" spans="1:5" x14ac:dyDescent="0.35">
      <c r="A21574">
        <v>19071</v>
      </c>
      <c r="B21574" s="1">
        <v>41598</v>
      </c>
      <c r="C21574">
        <v>1781.37</v>
      </c>
      <c r="D21574">
        <v>-9.6346139907838024E-2</v>
      </c>
      <c r="E21574">
        <v>-1</v>
      </c>
    </row>
    <row r="21575" spans="1:5" x14ac:dyDescent="0.35">
      <c r="A21575">
        <v>19072</v>
      </c>
      <c r="B21575" s="1">
        <v>41599</v>
      </c>
      <c r="C21575">
        <v>1795.85</v>
      </c>
      <c r="D21575">
        <v>-6.3402533531189964E-2</v>
      </c>
      <c r="E21575">
        <v>-1</v>
      </c>
    </row>
    <row r="21576" spans="1:5" x14ac:dyDescent="0.35">
      <c r="A21576">
        <v>19073</v>
      </c>
      <c r="B21576" s="1">
        <v>41600</v>
      </c>
      <c r="C21576">
        <v>1804.76</v>
      </c>
      <c r="D21576">
        <v>-6.5258443355561968E-2</v>
      </c>
      <c r="E21576">
        <v>-1</v>
      </c>
    </row>
    <row r="21577" spans="1:5" x14ac:dyDescent="0.35">
      <c r="A21577">
        <v>19074</v>
      </c>
      <c r="B21577" s="1">
        <v>41603</v>
      </c>
      <c r="C21577">
        <v>1802.48</v>
      </c>
      <c r="D21577">
        <v>-4.3224155902863992E-2</v>
      </c>
      <c r="E21577">
        <v>-1</v>
      </c>
    </row>
    <row r="21578" spans="1:5" x14ac:dyDescent="0.35">
      <c r="A21578">
        <v>19075</v>
      </c>
      <c r="B21578" s="1">
        <v>41604</v>
      </c>
      <c r="C21578">
        <v>1802.75</v>
      </c>
      <c r="D21578">
        <v>-0.10029929876327603</v>
      </c>
      <c r="E21578">
        <v>-1</v>
      </c>
    </row>
    <row r="21579" spans="1:5" x14ac:dyDescent="0.35">
      <c r="A21579">
        <v>19076</v>
      </c>
      <c r="B21579" s="1">
        <v>41605</v>
      </c>
      <c r="C21579">
        <v>1807.23</v>
      </c>
      <c r="D21579">
        <v>-4.2223155498505971E-2</v>
      </c>
      <c r="E21579">
        <v>-1</v>
      </c>
    </row>
    <row r="21580" spans="1:5" x14ac:dyDescent="0.35">
      <c r="A21580">
        <v>19077</v>
      </c>
      <c r="B21580" s="1">
        <v>41607</v>
      </c>
      <c r="C21580">
        <v>1805.81</v>
      </c>
      <c r="D21580">
        <v>-7.0686101913454036E-2</v>
      </c>
      <c r="E21580">
        <v>-1</v>
      </c>
    </row>
    <row r="21581" spans="1:5" x14ac:dyDescent="0.35">
      <c r="A21581">
        <v>19078</v>
      </c>
      <c r="B21581" s="1">
        <v>41610</v>
      </c>
      <c r="C21581">
        <v>1800.9</v>
      </c>
      <c r="D21581">
        <v>9.745121002197199E-2</v>
      </c>
      <c r="E21581">
        <v>-1</v>
      </c>
    </row>
    <row r="21582" spans="1:5" x14ac:dyDescent="0.35">
      <c r="A21582">
        <v>19079</v>
      </c>
      <c r="B21582" s="1">
        <v>41611</v>
      </c>
      <c r="C21582">
        <v>1795.15</v>
      </c>
      <c r="D21582">
        <v>-8.620810508728205E-2</v>
      </c>
      <c r="E21582">
        <v>-1</v>
      </c>
    </row>
    <row r="21583" spans="1:5" x14ac:dyDescent="0.35">
      <c r="A21583">
        <v>19080</v>
      </c>
      <c r="B21583" s="1">
        <v>41612</v>
      </c>
      <c r="C21583">
        <v>1792.81</v>
      </c>
      <c r="D21583">
        <v>-4.8229634761811968E-2</v>
      </c>
      <c r="E21583">
        <v>-1</v>
      </c>
    </row>
    <row r="21584" spans="1:5" x14ac:dyDescent="0.35">
      <c r="A21584">
        <v>19081</v>
      </c>
      <c r="B21584" s="1">
        <v>41613</v>
      </c>
      <c r="C21584">
        <v>1785.03</v>
      </c>
      <c r="D21584">
        <v>-5.3161263465882014E-2</v>
      </c>
      <c r="E21584">
        <v>-1</v>
      </c>
    </row>
    <row r="21585" spans="1:5" x14ac:dyDescent="0.35">
      <c r="A21585">
        <v>19082</v>
      </c>
      <c r="B21585" s="1">
        <v>41614</v>
      </c>
      <c r="C21585">
        <v>1805.09</v>
      </c>
      <c r="D21585">
        <v>-3.276526927947998E-2</v>
      </c>
      <c r="E21585">
        <v>-1</v>
      </c>
    </row>
    <row r="21586" spans="1:5" x14ac:dyDescent="0.35">
      <c r="A21586">
        <v>19083</v>
      </c>
      <c r="B21586" s="1">
        <v>41617</v>
      </c>
      <c r="C21586">
        <v>1808.37</v>
      </c>
      <c r="D21586">
        <v>-0.10103225708008001</v>
      </c>
      <c r="E21586">
        <v>-1</v>
      </c>
    </row>
    <row r="21587" spans="1:5" x14ac:dyDescent="0.35">
      <c r="A21587">
        <v>19084</v>
      </c>
      <c r="B21587" s="1">
        <v>41618</v>
      </c>
      <c r="C21587">
        <v>1802.62</v>
      </c>
      <c r="D21587">
        <v>-2.0437836647034024E-2</v>
      </c>
      <c r="E21587">
        <v>-1</v>
      </c>
    </row>
    <row r="21588" spans="1:5" x14ac:dyDescent="0.35">
      <c r="A21588">
        <v>19085</v>
      </c>
      <c r="B21588" s="1">
        <v>41619</v>
      </c>
      <c r="C21588">
        <v>1782.22</v>
      </c>
      <c r="D21588">
        <v>-6.5412998199464001E-2</v>
      </c>
      <c r="E21588">
        <v>-1</v>
      </c>
    </row>
    <row r="21589" spans="1:5" x14ac:dyDescent="0.35">
      <c r="A21589">
        <v>19086</v>
      </c>
      <c r="B21589" s="1">
        <v>41620</v>
      </c>
      <c r="C21589">
        <v>1775.5</v>
      </c>
      <c r="D21589">
        <v>-9.178161621093972E-3</v>
      </c>
      <c r="E21589">
        <v>-1</v>
      </c>
    </row>
    <row r="21590" spans="1:5" x14ac:dyDescent="0.35">
      <c r="A21590">
        <v>19087</v>
      </c>
      <c r="B21590" s="1">
        <v>41621</v>
      </c>
      <c r="C21590">
        <v>1775.32</v>
      </c>
      <c r="D21590">
        <v>-0.11055928468704401</v>
      </c>
      <c r="E21590">
        <v>-1</v>
      </c>
    </row>
    <row r="21591" spans="1:5" x14ac:dyDescent="0.35">
      <c r="A21591">
        <v>19088</v>
      </c>
      <c r="B21591" s="1">
        <v>41624</v>
      </c>
      <c r="C21591">
        <v>1786.54</v>
      </c>
      <c r="D21591">
        <v>-8.1999063491821955E-2</v>
      </c>
      <c r="E21591">
        <v>-1</v>
      </c>
    </row>
    <row r="21592" spans="1:5" x14ac:dyDescent="0.35">
      <c r="A21592">
        <v>19089</v>
      </c>
      <c r="B21592" s="1">
        <v>41625</v>
      </c>
      <c r="C21592">
        <v>1781</v>
      </c>
      <c r="D21592">
        <v>-9.0883195400238037E-2</v>
      </c>
      <c r="E21592">
        <v>-1</v>
      </c>
    </row>
    <row r="21593" spans="1:5" x14ac:dyDescent="0.35">
      <c r="A21593">
        <v>19090</v>
      </c>
      <c r="B21593" s="1">
        <v>41626</v>
      </c>
      <c r="C21593">
        <v>1810.65</v>
      </c>
      <c r="D21593">
        <v>-4.7690987586975986E-2</v>
      </c>
      <c r="E21593">
        <v>-1</v>
      </c>
    </row>
    <row r="21594" spans="1:5" x14ac:dyDescent="0.35">
      <c r="A21594">
        <v>19091</v>
      </c>
      <c r="B21594" s="1">
        <v>41627</v>
      </c>
      <c r="C21594">
        <v>1809.6</v>
      </c>
      <c r="D21594">
        <v>-0.10341262817383001</v>
      </c>
      <c r="E21594">
        <v>-1</v>
      </c>
    </row>
    <row r="21595" spans="1:5" x14ac:dyDescent="0.35">
      <c r="A21595">
        <v>19092</v>
      </c>
      <c r="B21595" s="1">
        <v>41628</v>
      </c>
      <c r="C21595">
        <v>1818.32</v>
      </c>
      <c r="D21595">
        <v>-7.1871221065522017E-2</v>
      </c>
      <c r="E21595">
        <v>-1</v>
      </c>
    </row>
    <row r="21596" spans="1:5" x14ac:dyDescent="0.35">
      <c r="A21596">
        <v>19093</v>
      </c>
      <c r="B21596" s="1">
        <v>41631</v>
      </c>
      <c r="C21596">
        <v>1827.99</v>
      </c>
      <c r="D21596">
        <v>-9.6221506595612016E-2</v>
      </c>
      <c r="E21596">
        <v>-1</v>
      </c>
    </row>
    <row r="21597" spans="1:5" x14ac:dyDescent="0.35">
      <c r="A21597">
        <v>19094</v>
      </c>
      <c r="B21597" s="1">
        <v>41632</v>
      </c>
      <c r="C21597">
        <v>1833.32</v>
      </c>
      <c r="D21597">
        <v>1.0883808135808692E-4</v>
      </c>
      <c r="E21597">
        <v>-1</v>
      </c>
    </row>
    <row r="21598" spans="1:5" x14ac:dyDescent="0.35">
      <c r="A21598">
        <v>19095</v>
      </c>
      <c r="B21598" s="1">
        <v>41634</v>
      </c>
      <c r="C21598">
        <v>1842.02</v>
      </c>
      <c r="D21598">
        <v>-8.3056330680847945E-2</v>
      </c>
      <c r="E21598">
        <v>-1</v>
      </c>
    </row>
    <row r="21599" spans="1:5" x14ac:dyDescent="0.35">
      <c r="A21599">
        <v>19096</v>
      </c>
      <c r="B21599" s="1">
        <v>41635</v>
      </c>
      <c r="C21599">
        <v>1841.4</v>
      </c>
      <c r="D21599">
        <v>-6.8240940570831965E-2</v>
      </c>
      <c r="E21599">
        <v>-1</v>
      </c>
    </row>
    <row r="21600" spans="1:5" x14ac:dyDescent="0.35">
      <c r="A21600">
        <v>19097</v>
      </c>
      <c r="B21600" s="1">
        <v>41638</v>
      </c>
      <c r="C21600">
        <v>1841.07</v>
      </c>
      <c r="D21600">
        <v>-7.4175775051118054E-2</v>
      </c>
      <c r="E21600">
        <v>-1</v>
      </c>
    </row>
    <row r="21601" spans="1:5" x14ac:dyDescent="0.35">
      <c r="A21601">
        <v>19098</v>
      </c>
      <c r="B21601" s="1">
        <v>41639</v>
      </c>
      <c r="C21601">
        <v>1848.36</v>
      </c>
      <c r="D21601">
        <v>-5.5075585842134012E-2</v>
      </c>
      <c r="E21601">
        <v>-1</v>
      </c>
    </row>
    <row r="21602" spans="1:5" x14ac:dyDescent="0.35">
      <c r="A21602">
        <v>19099</v>
      </c>
      <c r="B21602" s="1">
        <v>41641</v>
      </c>
      <c r="C21602">
        <v>1831.98</v>
      </c>
      <c r="D21602">
        <v>-0.112504541873932</v>
      </c>
      <c r="E21602">
        <v>-1</v>
      </c>
    </row>
    <row r="21603" spans="1:5" x14ac:dyDescent="0.35">
      <c r="A21603">
        <v>19100</v>
      </c>
      <c r="B21603" s="1">
        <v>41642</v>
      </c>
      <c r="C21603">
        <v>1831.37</v>
      </c>
      <c r="D21603">
        <v>-4.230087995529197E-2</v>
      </c>
      <c r="E21603">
        <v>-1</v>
      </c>
    </row>
    <row r="21604" spans="1:5" x14ac:dyDescent="0.35">
      <c r="A21604">
        <v>19101</v>
      </c>
      <c r="B21604" s="1">
        <v>41645</v>
      </c>
      <c r="C21604">
        <v>1826.77</v>
      </c>
      <c r="D21604">
        <v>-0.10717850923538397</v>
      </c>
      <c r="E21604">
        <v>-1</v>
      </c>
    </row>
    <row r="21605" spans="1:5" x14ac:dyDescent="0.35">
      <c r="A21605">
        <v>19102</v>
      </c>
      <c r="B21605" s="1">
        <v>41646</v>
      </c>
      <c r="C21605">
        <v>1837.88</v>
      </c>
      <c r="D21605">
        <v>-4.2774438858034003E-2</v>
      </c>
      <c r="E21605">
        <v>-1</v>
      </c>
    </row>
    <row r="21606" spans="1:5" x14ac:dyDescent="0.35">
      <c r="A21606">
        <v>19103</v>
      </c>
      <c r="B21606" s="1">
        <v>41647</v>
      </c>
      <c r="C21606">
        <v>1837.49</v>
      </c>
      <c r="D21606">
        <v>-0.11642611026764005</v>
      </c>
      <c r="E21606">
        <v>-1</v>
      </c>
    </row>
    <row r="21607" spans="1:5" x14ac:dyDescent="0.35">
      <c r="A21607">
        <v>19104</v>
      </c>
      <c r="B21607" s="1">
        <v>41648</v>
      </c>
      <c r="C21607">
        <v>1838.13</v>
      </c>
      <c r="D21607">
        <v>-0.11584919691086004</v>
      </c>
      <c r="E21607">
        <v>-1</v>
      </c>
    </row>
    <row r="21608" spans="1:5" x14ac:dyDescent="0.35">
      <c r="A21608">
        <v>19105</v>
      </c>
      <c r="B21608" s="1">
        <v>41649</v>
      </c>
      <c r="C21608">
        <v>1842.37</v>
      </c>
      <c r="D21608">
        <v>-0.11369621753692805</v>
      </c>
      <c r="E21608">
        <v>-1</v>
      </c>
    </row>
    <row r="21609" spans="1:5" x14ac:dyDescent="0.35">
      <c r="A21609">
        <v>19106</v>
      </c>
      <c r="B21609" s="1">
        <v>41652</v>
      </c>
      <c r="C21609">
        <v>1819.2</v>
      </c>
      <c r="D21609">
        <v>-9.5951139926911955E-2</v>
      </c>
      <c r="E21609">
        <v>-1</v>
      </c>
    </row>
    <row r="21610" spans="1:5" x14ac:dyDescent="0.35">
      <c r="A21610">
        <v>19107</v>
      </c>
      <c r="B21610" s="1">
        <v>41653</v>
      </c>
      <c r="C21610">
        <v>1838.88</v>
      </c>
      <c r="D21610">
        <v>-0.114967942237854</v>
      </c>
      <c r="E21610">
        <v>-1</v>
      </c>
    </row>
    <row r="21611" spans="1:5" x14ac:dyDescent="0.35">
      <c r="A21611">
        <v>19108</v>
      </c>
      <c r="B21611" s="1">
        <v>41654</v>
      </c>
      <c r="C21611">
        <v>1848.38</v>
      </c>
      <c r="D21611">
        <v>-0.10406148433685403</v>
      </c>
      <c r="E21611">
        <v>-1</v>
      </c>
    </row>
    <row r="21612" spans="1:5" x14ac:dyDescent="0.35">
      <c r="A21612">
        <v>19109</v>
      </c>
      <c r="B21612" s="1">
        <v>41655</v>
      </c>
      <c r="C21612">
        <v>1845.89</v>
      </c>
      <c r="D21612">
        <v>-0.11035090684890803</v>
      </c>
      <c r="E21612">
        <v>-1</v>
      </c>
    </row>
    <row r="21613" spans="1:5" x14ac:dyDescent="0.35">
      <c r="A21613">
        <v>19110</v>
      </c>
      <c r="B21613" s="1">
        <v>41656</v>
      </c>
      <c r="C21613">
        <v>1838.7</v>
      </c>
      <c r="D21613">
        <v>6.2459111213684082E-2</v>
      </c>
      <c r="E21613">
        <v>1</v>
      </c>
    </row>
    <row r="21614" spans="1:5" x14ac:dyDescent="0.35">
      <c r="A21614">
        <v>19111</v>
      </c>
      <c r="B21614" s="1">
        <v>41660</v>
      </c>
      <c r="C21614">
        <v>1843.8</v>
      </c>
      <c r="D21614">
        <v>-0.10813003778457797</v>
      </c>
      <c r="E21614">
        <v>-1</v>
      </c>
    </row>
    <row r="21615" spans="1:5" x14ac:dyDescent="0.35">
      <c r="A21615">
        <v>19112</v>
      </c>
      <c r="B21615" s="1">
        <v>41661</v>
      </c>
      <c r="C21615">
        <v>1844.86</v>
      </c>
      <c r="D21615">
        <v>-9.8603546619415949E-2</v>
      </c>
      <c r="E21615">
        <v>-1</v>
      </c>
    </row>
    <row r="21616" spans="1:5" x14ac:dyDescent="0.35">
      <c r="A21616">
        <v>19113</v>
      </c>
      <c r="B21616" s="1">
        <v>41662</v>
      </c>
      <c r="C21616">
        <v>1828.46</v>
      </c>
      <c r="D21616">
        <v>-9.9725067615510032E-2</v>
      </c>
      <c r="E21616">
        <v>-1</v>
      </c>
    </row>
    <row r="21617" spans="1:5" x14ac:dyDescent="0.35">
      <c r="A21617">
        <v>19114</v>
      </c>
      <c r="B21617" s="1">
        <v>41663</v>
      </c>
      <c r="C21617">
        <v>1790.29</v>
      </c>
      <c r="D21617">
        <v>-9.7702920436860019E-2</v>
      </c>
      <c r="E21617">
        <v>-1</v>
      </c>
    </row>
    <row r="21618" spans="1:5" x14ac:dyDescent="0.35">
      <c r="A21618">
        <v>19115</v>
      </c>
      <c r="B21618" s="1">
        <v>41666</v>
      </c>
      <c r="C21618">
        <v>1781.56</v>
      </c>
      <c r="D21618">
        <v>-0.11603367328643799</v>
      </c>
      <c r="E21618">
        <v>-1</v>
      </c>
    </row>
    <row r="21619" spans="1:5" x14ac:dyDescent="0.35">
      <c r="A21619">
        <v>19116</v>
      </c>
      <c r="B21619" s="1">
        <v>41667</v>
      </c>
      <c r="C21619">
        <v>1792.5</v>
      </c>
      <c r="D21619">
        <v>-0.10085022449493597</v>
      </c>
      <c r="E21619">
        <v>-1</v>
      </c>
    </row>
    <row r="21620" spans="1:5" x14ac:dyDescent="0.35">
      <c r="A21620">
        <v>19117</v>
      </c>
      <c r="B21620" s="1">
        <v>41668</v>
      </c>
      <c r="C21620">
        <v>1774.2</v>
      </c>
      <c r="D21620">
        <v>-0.11583757400512795</v>
      </c>
      <c r="E21620">
        <v>-1</v>
      </c>
    </row>
    <row r="21621" spans="1:5" x14ac:dyDescent="0.35">
      <c r="A21621">
        <v>19118</v>
      </c>
      <c r="B21621" s="1">
        <v>41669</v>
      </c>
      <c r="C21621">
        <v>1794.19</v>
      </c>
      <c r="D21621">
        <v>-0.101987063884736</v>
      </c>
      <c r="E21621">
        <v>-1</v>
      </c>
    </row>
    <row r="21622" spans="1:5" x14ac:dyDescent="0.35">
      <c r="A21622">
        <v>19119</v>
      </c>
      <c r="B21622" s="1">
        <v>41670</v>
      </c>
      <c r="C21622">
        <v>1782.59</v>
      </c>
      <c r="D21622">
        <v>-0.11944216489792003</v>
      </c>
      <c r="E21622">
        <v>-1</v>
      </c>
    </row>
    <row r="21623" spans="1:5" x14ac:dyDescent="0.35">
      <c r="A21623">
        <v>19120</v>
      </c>
      <c r="B21623" s="1">
        <v>41673</v>
      </c>
      <c r="C21623">
        <v>1741.89</v>
      </c>
      <c r="D21623">
        <v>-0.12013310194015603</v>
      </c>
      <c r="E21623">
        <v>-1</v>
      </c>
    </row>
    <row r="21624" spans="1:5" x14ac:dyDescent="0.35">
      <c r="A21624">
        <v>19121</v>
      </c>
      <c r="B21624" s="1">
        <v>41674</v>
      </c>
      <c r="C21624">
        <v>1755.2</v>
      </c>
      <c r="D21624">
        <v>-0.11764854192733798</v>
      </c>
      <c r="E21624">
        <v>-1</v>
      </c>
    </row>
    <row r="21625" spans="1:5" x14ac:dyDescent="0.35">
      <c r="A21625">
        <v>19122</v>
      </c>
      <c r="B21625" s="1">
        <v>41675</v>
      </c>
      <c r="C21625">
        <v>1751.64</v>
      </c>
      <c r="D21625">
        <v>-0.12199282646179199</v>
      </c>
      <c r="E21625">
        <v>-1</v>
      </c>
    </row>
    <row r="21626" spans="1:5" x14ac:dyDescent="0.35">
      <c r="A21626">
        <v>19123</v>
      </c>
      <c r="B21626" s="1">
        <v>41676</v>
      </c>
      <c r="C21626">
        <v>1773.43</v>
      </c>
      <c r="D21626">
        <v>-0.11975151300430398</v>
      </c>
      <c r="E21626">
        <v>-1</v>
      </c>
    </row>
    <row r="21627" spans="1:5" x14ac:dyDescent="0.35">
      <c r="A21627">
        <v>19124</v>
      </c>
      <c r="B21627" s="1">
        <v>41677</v>
      </c>
      <c r="C21627">
        <v>1797.02</v>
      </c>
      <c r="D21627">
        <v>-0.12019944190979004</v>
      </c>
      <c r="E21627">
        <v>-1</v>
      </c>
    </row>
    <row r="21628" spans="1:5" x14ac:dyDescent="0.35">
      <c r="A21628">
        <v>19125</v>
      </c>
      <c r="B21628" s="1">
        <v>41680</v>
      </c>
      <c r="C21628">
        <v>1799.84</v>
      </c>
      <c r="D21628">
        <v>-0.11440718173980802</v>
      </c>
      <c r="E21628">
        <v>-1</v>
      </c>
    </row>
    <row r="21629" spans="1:5" x14ac:dyDescent="0.35">
      <c r="A21629">
        <v>19126</v>
      </c>
      <c r="B21629" s="1">
        <v>41681</v>
      </c>
      <c r="C21629">
        <v>1819.75</v>
      </c>
      <c r="D21629">
        <v>-0.10631328821182395</v>
      </c>
      <c r="E21629">
        <v>-1</v>
      </c>
    </row>
    <row r="21630" spans="1:5" x14ac:dyDescent="0.35">
      <c r="A21630">
        <v>19127</v>
      </c>
      <c r="B21630" s="1">
        <v>41682</v>
      </c>
      <c r="C21630">
        <v>1819.26</v>
      </c>
      <c r="D21630">
        <v>-0.10829269886017001</v>
      </c>
      <c r="E21630">
        <v>-1</v>
      </c>
    </row>
    <row r="21631" spans="1:5" x14ac:dyDescent="0.35">
      <c r="A21631">
        <v>19128</v>
      </c>
      <c r="B21631" s="1">
        <v>41683</v>
      </c>
      <c r="C21631">
        <v>1829.83</v>
      </c>
      <c r="D21631">
        <v>-0.10909259319305598</v>
      </c>
      <c r="E21631">
        <v>-1</v>
      </c>
    </row>
    <row r="21632" spans="1:5" x14ac:dyDescent="0.35">
      <c r="A21632">
        <v>19129</v>
      </c>
      <c r="B21632" s="1">
        <v>41684</v>
      </c>
      <c r="C21632">
        <v>1838.63</v>
      </c>
      <c r="D21632">
        <v>-0.10864460468292403</v>
      </c>
      <c r="E21632">
        <v>-1</v>
      </c>
    </row>
    <row r="21633" spans="1:5" x14ac:dyDescent="0.35">
      <c r="A21633">
        <v>19130</v>
      </c>
      <c r="B21633" s="1">
        <v>41688</v>
      </c>
      <c r="C21633">
        <v>1840.76</v>
      </c>
      <c r="D21633">
        <v>-0.11871445178985596</v>
      </c>
      <c r="E21633">
        <v>-1</v>
      </c>
    </row>
    <row r="21634" spans="1:5" x14ac:dyDescent="0.35">
      <c r="A21634">
        <v>19131</v>
      </c>
      <c r="B21634" s="1">
        <v>41689</v>
      </c>
      <c r="C21634">
        <v>1828.75</v>
      </c>
      <c r="D21634">
        <v>-0.116696417331696</v>
      </c>
      <c r="E21634">
        <v>-1</v>
      </c>
    </row>
    <row r="21635" spans="1:5" x14ac:dyDescent="0.35">
      <c r="A21635">
        <v>19132</v>
      </c>
      <c r="B21635" s="1">
        <v>41690</v>
      </c>
      <c r="C21635">
        <v>1839.78</v>
      </c>
      <c r="D21635">
        <v>-0.11609822511672996</v>
      </c>
      <c r="E21635">
        <v>-1</v>
      </c>
    </row>
    <row r="21636" spans="1:5" x14ac:dyDescent="0.35">
      <c r="A21636">
        <v>19133</v>
      </c>
      <c r="B21636" s="1">
        <v>41691</v>
      </c>
      <c r="C21636">
        <v>1836.25</v>
      </c>
      <c r="D21636">
        <v>-0.11310702562332198</v>
      </c>
      <c r="E21636">
        <v>-1</v>
      </c>
    </row>
    <row r="21637" spans="1:5" x14ac:dyDescent="0.35">
      <c r="A21637">
        <v>19134</v>
      </c>
      <c r="B21637" s="1">
        <v>41694</v>
      </c>
      <c r="C21637">
        <v>1847.61</v>
      </c>
      <c r="D21637">
        <v>-0.11576187610626398</v>
      </c>
      <c r="E21637">
        <v>-1</v>
      </c>
    </row>
    <row r="21638" spans="1:5" x14ac:dyDescent="0.35">
      <c r="A21638">
        <v>19135</v>
      </c>
      <c r="B21638" s="1">
        <v>41695</v>
      </c>
      <c r="C21638">
        <v>1845.12</v>
      </c>
      <c r="D21638">
        <v>-0.11815935373306397</v>
      </c>
      <c r="E21638">
        <v>-1</v>
      </c>
    </row>
    <row r="21639" spans="1:5" x14ac:dyDescent="0.35">
      <c r="A21639">
        <v>19136</v>
      </c>
      <c r="B21639" s="1">
        <v>41696</v>
      </c>
      <c r="C21639">
        <v>1845.16</v>
      </c>
      <c r="D21639">
        <v>-0.12033051252365201</v>
      </c>
      <c r="E21639">
        <v>-1</v>
      </c>
    </row>
    <row r="21640" spans="1:5" x14ac:dyDescent="0.35">
      <c r="A21640">
        <v>19137</v>
      </c>
      <c r="B21640" s="1">
        <v>41697</v>
      </c>
      <c r="C21640">
        <v>1854.29</v>
      </c>
      <c r="D21640">
        <v>-0.11656957864761397</v>
      </c>
      <c r="E21640">
        <v>-1</v>
      </c>
    </row>
    <row r="21641" spans="1:5" x14ac:dyDescent="0.35">
      <c r="A21641">
        <v>19138</v>
      </c>
      <c r="B21641" s="1">
        <v>41698</v>
      </c>
      <c r="C21641">
        <v>1859.45</v>
      </c>
      <c r="D21641">
        <v>-0.117989361286164</v>
      </c>
      <c r="E21641">
        <v>-1</v>
      </c>
    </row>
    <row r="21642" spans="1:5" x14ac:dyDescent="0.35">
      <c r="A21642">
        <v>19139</v>
      </c>
      <c r="B21642" s="1">
        <v>41701</v>
      </c>
      <c r="C21642">
        <v>1845.73</v>
      </c>
      <c r="D21642">
        <v>-0.12051278352737604</v>
      </c>
      <c r="E21642">
        <v>-1</v>
      </c>
    </row>
    <row r="21643" spans="1:5" x14ac:dyDescent="0.35">
      <c r="A21643">
        <v>19140</v>
      </c>
      <c r="B21643" s="1">
        <v>41702</v>
      </c>
      <c r="C21643">
        <v>1873.91</v>
      </c>
      <c r="D21643">
        <v>-0.11687868833542003</v>
      </c>
      <c r="E21643">
        <v>-1</v>
      </c>
    </row>
    <row r="21644" spans="1:5" x14ac:dyDescent="0.35">
      <c r="A21644">
        <v>19141</v>
      </c>
      <c r="B21644" s="1">
        <v>41703</v>
      </c>
      <c r="C21644">
        <v>1873.81</v>
      </c>
      <c r="D21644">
        <v>-0.115145683288576</v>
      </c>
      <c r="E21644">
        <v>-1</v>
      </c>
    </row>
    <row r="21645" spans="1:5" x14ac:dyDescent="0.35">
      <c r="A21645">
        <v>19142</v>
      </c>
      <c r="B21645" s="1">
        <v>41704</v>
      </c>
      <c r="C21645">
        <v>1877.03</v>
      </c>
      <c r="D21645">
        <v>-0.11327737569809004</v>
      </c>
      <c r="E21645">
        <v>-1</v>
      </c>
    </row>
    <row r="21646" spans="1:5" x14ac:dyDescent="0.35">
      <c r="A21646">
        <v>19143</v>
      </c>
      <c r="B21646" s="1">
        <v>41705</v>
      </c>
      <c r="C21646">
        <v>1878.04</v>
      </c>
      <c r="D21646">
        <v>-0.11030751466751199</v>
      </c>
      <c r="E21646">
        <v>-1</v>
      </c>
    </row>
    <row r="21647" spans="1:5" x14ac:dyDescent="0.35">
      <c r="A21647">
        <v>19144</v>
      </c>
      <c r="B21647" s="1">
        <v>41708</v>
      </c>
      <c r="C21647">
        <v>1877.17</v>
      </c>
      <c r="D21647">
        <v>-0.11113995313644598</v>
      </c>
      <c r="E21647">
        <v>-1</v>
      </c>
    </row>
    <row r="21648" spans="1:5" x14ac:dyDescent="0.35">
      <c r="A21648">
        <v>19145</v>
      </c>
      <c r="B21648" s="1">
        <v>41709</v>
      </c>
      <c r="C21648">
        <v>1867.63</v>
      </c>
      <c r="D21648">
        <v>-0.10919797420501798</v>
      </c>
      <c r="E21648">
        <v>-1</v>
      </c>
    </row>
    <row r="21649" spans="1:5" x14ac:dyDescent="0.35">
      <c r="A21649">
        <v>19146</v>
      </c>
      <c r="B21649" s="1">
        <v>41710</v>
      </c>
      <c r="C21649">
        <v>1868.2</v>
      </c>
      <c r="D21649">
        <v>-0.112632036209108</v>
      </c>
      <c r="E21649">
        <v>-1</v>
      </c>
    </row>
    <row r="21650" spans="1:5" x14ac:dyDescent="0.35">
      <c r="A21650">
        <v>19147</v>
      </c>
      <c r="B21650" s="1">
        <v>41711</v>
      </c>
      <c r="C21650">
        <v>1846.34</v>
      </c>
      <c r="D21650">
        <v>-0.11675691604614402</v>
      </c>
      <c r="E21650">
        <v>-1</v>
      </c>
    </row>
    <row r="21651" spans="1:5" x14ac:dyDescent="0.35">
      <c r="A21651">
        <v>19148</v>
      </c>
      <c r="B21651" s="1">
        <v>41712</v>
      </c>
      <c r="C21651">
        <v>1841.13</v>
      </c>
      <c r="D21651">
        <v>-0.11347746849060203</v>
      </c>
      <c r="E21651">
        <v>-1</v>
      </c>
    </row>
    <row r="21652" spans="1:5" x14ac:dyDescent="0.35">
      <c r="A21652">
        <v>19149</v>
      </c>
      <c r="B21652" s="1">
        <v>41715</v>
      </c>
      <c r="C21652">
        <v>1858.83</v>
      </c>
      <c r="D21652">
        <v>-0.11006420850753795</v>
      </c>
      <c r="E21652">
        <v>-1</v>
      </c>
    </row>
    <row r="21653" spans="1:5" x14ac:dyDescent="0.35">
      <c r="A21653">
        <v>19150</v>
      </c>
      <c r="B21653" s="1">
        <v>41716</v>
      </c>
      <c r="C21653">
        <v>1872.25</v>
      </c>
      <c r="D21653">
        <v>-0.10808020830154597</v>
      </c>
      <c r="E21653">
        <v>-1</v>
      </c>
    </row>
    <row r="21654" spans="1:5" x14ac:dyDescent="0.35">
      <c r="A21654">
        <v>19151</v>
      </c>
      <c r="B21654" s="1">
        <v>41717</v>
      </c>
      <c r="C21654">
        <v>1860.77</v>
      </c>
      <c r="D21654">
        <v>-0.11022448539733998</v>
      </c>
      <c r="E21654">
        <v>-1</v>
      </c>
    </row>
    <row r="21655" spans="1:5" x14ac:dyDescent="0.35">
      <c r="A21655">
        <v>19152</v>
      </c>
      <c r="B21655" s="1">
        <v>41718</v>
      </c>
      <c r="C21655">
        <v>1872.01</v>
      </c>
      <c r="D21655">
        <v>-0.11505246162414595</v>
      </c>
      <c r="E21655">
        <v>-1</v>
      </c>
    </row>
    <row r="21656" spans="1:5" x14ac:dyDescent="0.35">
      <c r="A21656">
        <v>19153</v>
      </c>
      <c r="B21656" s="1">
        <v>41719</v>
      </c>
      <c r="C21656">
        <v>1866.52</v>
      </c>
      <c r="D21656">
        <v>-0.10791414976119995</v>
      </c>
      <c r="E21656">
        <v>-1</v>
      </c>
    </row>
    <row r="21657" spans="1:5" x14ac:dyDescent="0.35">
      <c r="A21657">
        <v>19154</v>
      </c>
      <c r="B21657" s="1">
        <v>41722</v>
      </c>
      <c r="C21657">
        <v>1857.44</v>
      </c>
      <c r="D21657">
        <v>-0.11311286687850997</v>
      </c>
      <c r="E21657">
        <v>-1</v>
      </c>
    </row>
    <row r="21658" spans="1:5" x14ac:dyDescent="0.35">
      <c r="A21658">
        <v>19155</v>
      </c>
      <c r="B21658" s="1">
        <v>41723</v>
      </c>
      <c r="C21658">
        <v>1865.62</v>
      </c>
      <c r="D21658">
        <v>-0.10785514116287398</v>
      </c>
      <c r="E21658">
        <v>-1</v>
      </c>
    </row>
    <row r="21659" spans="1:5" x14ac:dyDescent="0.35">
      <c r="A21659">
        <v>19156</v>
      </c>
      <c r="B21659" s="1">
        <v>41724</v>
      </c>
      <c r="C21659">
        <v>1852.56</v>
      </c>
      <c r="D21659">
        <v>-0.111852526664734</v>
      </c>
      <c r="E21659">
        <v>-1</v>
      </c>
    </row>
    <row r="21660" spans="1:5" x14ac:dyDescent="0.35">
      <c r="A21660">
        <v>19157</v>
      </c>
      <c r="B21660" s="1">
        <v>41725</v>
      </c>
      <c r="C21660">
        <v>1849.04</v>
      </c>
      <c r="D21660">
        <v>-0.10517936944961603</v>
      </c>
      <c r="E21660">
        <v>-1</v>
      </c>
    </row>
    <row r="21661" spans="1:5" x14ac:dyDescent="0.35">
      <c r="A21661">
        <v>19158</v>
      </c>
      <c r="B21661" s="1">
        <v>41726</v>
      </c>
      <c r="C21661">
        <v>1857.62</v>
      </c>
      <c r="D21661">
        <v>-0.10405015945434604</v>
      </c>
      <c r="E21661">
        <v>-1</v>
      </c>
    </row>
    <row r="21662" spans="1:5" x14ac:dyDescent="0.35">
      <c r="A21662">
        <v>19159</v>
      </c>
      <c r="B21662" s="1">
        <v>41729</v>
      </c>
      <c r="C21662">
        <v>1872.34</v>
      </c>
      <c r="D21662">
        <v>-0.10000175237655795</v>
      </c>
      <c r="E21662">
        <v>-1</v>
      </c>
    </row>
    <row r="21663" spans="1:5" x14ac:dyDescent="0.35">
      <c r="A21663">
        <v>19160</v>
      </c>
      <c r="B21663" s="1">
        <v>41730</v>
      </c>
      <c r="C21663">
        <v>1885.52</v>
      </c>
      <c r="D21663">
        <v>-0.10352563858032404</v>
      </c>
      <c r="E21663">
        <v>-1</v>
      </c>
    </row>
    <row r="21664" spans="1:5" x14ac:dyDescent="0.35">
      <c r="A21664">
        <v>19161</v>
      </c>
      <c r="B21664" s="1">
        <v>41731</v>
      </c>
      <c r="C21664">
        <v>1890.9</v>
      </c>
      <c r="D21664">
        <v>-0.10319292545318604</v>
      </c>
      <c r="E21664">
        <v>-1</v>
      </c>
    </row>
    <row r="21665" spans="1:5" x14ac:dyDescent="0.35">
      <c r="A21665">
        <v>19162</v>
      </c>
      <c r="B21665" s="1">
        <v>41732</v>
      </c>
      <c r="C21665">
        <v>1888.77</v>
      </c>
      <c r="D21665">
        <v>-0.11028063297271795</v>
      </c>
      <c r="E21665">
        <v>-1</v>
      </c>
    </row>
    <row r="21666" spans="1:5" x14ac:dyDescent="0.35">
      <c r="A21666">
        <v>19163</v>
      </c>
      <c r="B21666" s="1">
        <v>41733</v>
      </c>
      <c r="C21666">
        <v>1865.09</v>
      </c>
      <c r="D21666">
        <v>-0.112013280391694</v>
      </c>
      <c r="E21666">
        <v>-1</v>
      </c>
    </row>
    <row r="21667" spans="1:5" x14ac:dyDescent="0.35">
      <c r="A21667">
        <v>19164</v>
      </c>
      <c r="B21667" s="1">
        <v>41736</v>
      </c>
      <c r="C21667">
        <v>1845.04</v>
      </c>
      <c r="D21667">
        <v>-0.11113202571868996</v>
      </c>
      <c r="E21667">
        <v>-1</v>
      </c>
    </row>
    <row r="21668" spans="1:5" x14ac:dyDescent="0.35">
      <c r="A21668">
        <v>19165</v>
      </c>
      <c r="B21668" s="1">
        <v>41737</v>
      </c>
      <c r="C21668">
        <v>1851.96</v>
      </c>
      <c r="D21668">
        <v>-0.10685938596725597</v>
      </c>
      <c r="E21668">
        <v>-1</v>
      </c>
    </row>
    <row r="21669" spans="1:5" x14ac:dyDescent="0.35">
      <c r="A21669">
        <v>19166</v>
      </c>
      <c r="B21669" s="1">
        <v>41738</v>
      </c>
      <c r="C21669">
        <v>1872.18</v>
      </c>
      <c r="D21669">
        <v>-0.113480985164644</v>
      </c>
      <c r="E21669">
        <v>-1</v>
      </c>
    </row>
    <row r="21670" spans="1:5" x14ac:dyDescent="0.35">
      <c r="A21670">
        <v>19167</v>
      </c>
      <c r="B21670" s="1">
        <v>41739</v>
      </c>
      <c r="C21670">
        <v>1833.08</v>
      </c>
      <c r="D21670">
        <v>-0.11690813302993797</v>
      </c>
      <c r="E21670">
        <v>-1</v>
      </c>
    </row>
    <row r="21671" spans="1:5" x14ac:dyDescent="0.35">
      <c r="A21671">
        <v>19168</v>
      </c>
      <c r="B21671" s="1">
        <v>41740</v>
      </c>
      <c r="C21671">
        <v>1815.69</v>
      </c>
      <c r="D21671">
        <v>-0.11414361000061202</v>
      </c>
      <c r="E21671">
        <v>-1</v>
      </c>
    </row>
    <row r="21672" spans="1:5" x14ac:dyDescent="0.35">
      <c r="A21672">
        <v>19169</v>
      </c>
      <c r="B21672" s="1">
        <v>41743</v>
      </c>
      <c r="C21672">
        <v>1830.61</v>
      </c>
      <c r="D21672">
        <v>-0.11199790239334195</v>
      </c>
      <c r="E21672">
        <v>-1</v>
      </c>
    </row>
    <row r="21673" spans="1:5" x14ac:dyDescent="0.35">
      <c r="A21673">
        <v>19170</v>
      </c>
      <c r="B21673" s="1">
        <v>41744</v>
      </c>
      <c r="C21673">
        <v>1842.98</v>
      </c>
      <c r="D21673">
        <v>-0.11813563108444403</v>
      </c>
      <c r="E21673">
        <v>-1</v>
      </c>
    </row>
    <row r="21674" spans="1:5" x14ac:dyDescent="0.35">
      <c r="A21674">
        <v>19171</v>
      </c>
      <c r="B21674" s="1">
        <v>41745</v>
      </c>
      <c r="C21674">
        <v>1862.31</v>
      </c>
      <c r="D21674">
        <v>-0.11376631259918402</v>
      </c>
      <c r="E21674">
        <v>-1</v>
      </c>
    </row>
    <row r="21675" spans="1:5" x14ac:dyDescent="0.35">
      <c r="A21675">
        <v>19172</v>
      </c>
      <c r="B21675" s="1">
        <v>41746</v>
      </c>
      <c r="C21675">
        <v>1864.85</v>
      </c>
      <c r="D21675">
        <v>-0.118366658687592</v>
      </c>
      <c r="E21675">
        <v>-1</v>
      </c>
    </row>
    <row r="21676" spans="1:5" x14ac:dyDescent="0.35">
      <c r="A21676">
        <v>19173</v>
      </c>
      <c r="B21676" s="1">
        <v>41750</v>
      </c>
      <c r="C21676">
        <v>1871.89</v>
      </c>
      <c r="D21676">
        <v>-0.11074250936508201</v>
      </c>
      <c r="E21676">
        <v>-1</v>
      </c>
    </row>
    <row r="21677" spans="1:5" x14ac:dyDescent="0.35">
      <c r="A21677">
        <v>19174</v>
      </c>
      <c r="B21677" s="1">
        <v>41751</v>
      </c>
      <c r="C21677">
        <v>1879.55</v>
      </c>
      <c r="D21677">
        <v>-8.7766110897065985E-2</v>
      </c>
      <c r="E21677">
        <v>-1</v>
      </c>
    </row>
    <row r="21678" spans="1:5" x14ac:dyDescent="0.35">
      <c r="A21678">
        <v>19175</v>
      </c>
      <c r="B21678" s="1">
        <v>41752</v>
      </c>
      <c r="C21678">
        <v>1875.39</v>
      </c>
      <c r="D21678">
        <v>-0.10898607969284202</v>
      </c>
      <c r="E21678">
        <v>-1</v>
      </c>
    </row>
    <row r="21679" spans="1:5" x14ac:dyDescent="0.35">
      <c r="A21679">
        <v>19176</v>
      </c>
      <c r="B21679" s="1">
        <v>41753</v>
      </c>
      <c r="C21679">
        <v>1878.61</v>
      </c>
      <c r="D21679">
        <v>-0.11314189434051602</v>
      </c>
      <c r="E21679">
        <v>-1</v>
      </c>
    </row>
    <row r="21680" spans="1:5" x14ac:dyDescent="0.35">
      <c r="A21680">
        <v>19177</v>
      </c>
      <c r="B21680" s="1">
        <v>41754</v>
      </c>
      <c r="C21680">
        <v>1863.4</v>
      </c>
      <c r="D21680">
        <v>-0.10955500602722201</v>
      </c>
      <c r="E21680">
        <v>-1</v>
      </c>
    </row>
    <row r="21681" spans="1:5" x14ac:dyDescent="0.35">
      <c r="A21681">
        <v>19178</v>
      </c>
      <c r="B21681" s="1">
        <v>41757</v>
      </c>
      <c r="C21681">
        <v>1869.43</v>
      </c>
      <c r="D21681">
        <v>-0.12129372358322199</v>
      </c>
      <c r="E21681">
        <v>-1</v>
      </c>
    </row>
    <row r="21682" spans="1:5" x14ac:dyDescent="0.35">
      <c r="A21682">
        <v>19179</v>
      </c>
      <c r="B21682" s="1">
        <v>41758</v>
      </c>
      <c r="C21682">
        <v>1878.33</v>
      </c>
      <c r="D21682">
        <v>-0.11417299509048595</v>
      </c>
      <c r="E21682">
        <v>-1</v>
      </c>
    </row>
    <row r="21683" spans="1:5" x14ac:dyDescent="0.35">
      <c r="A21683">
        <v>19180</v>
      </c>
      <c r="B21683" s="1">
        <v>41759</v>
      </c>
      <c r="C21683">
        <v>1883.95</v>
      </c>
      <c r="D21683">
        <v>-0.11986398696899603</v>
      </c>
      <c r="E21683">
        <v>-1</v>
      </c>
    </row>
    <row r="21684" spans="1:5" x14ac:dyDescent="0.35">
      <c r="A21684">
        <v>19181</v>
      </c>
      <c r="B21684" s="1">
        <v>41760</v>
      </c>
      <c r="C21684">
        <v>1883.68</v>
      </c>
      <c r="D21684">
        <v>-0.11205321550369396</v>
      </c>
      <c r="E21684">
        <v>-1</v>
      </c>
    </row>
    <row r="21685" spans="1:5" x14ac:dyDescent="0.35">
      <c r="A21685">
        <v>19182</v>
      </c>
      <c r="B21685" s="1">
        <v>41761</v>
      </c>
      <c r="C21685">
        <v>1881.14</v>
      </c>
      <c r="D21685">
        <v>-0.11779487133026201</v>
      </c>
      <c r="E21685">
        <v>-1</v>
      </c>
    </row>
    <row r="21686" spans="1:5" x14ac:dyDescent="0.35">
      <c r="A21686">
        <v>19183</v>
      </c>
      <c r="B21686" s="1">
        <v>41764</v>
      </c>
      <c r="C21686">
        <v>1884.66</v>
      </c>
      <c r="D21686">
        <v>-0.11792862415313798</v>
      </c>
      <c r="E21686">
        <v>-1</v>
      </c>
    </row>
    <row r="21687" spans="1:5" x14ac:dyDescent="0.35">
      <c r="A21687">
        <v>19184</v>
      </c>
      <c r="B21687" s="1">
        <v>41765</v>
      </c>
      <c r="C21687">
        <v>1867.72</v>
      </c>
      <c r="D21687">
        <v>-0.12035036087036199</v>
      </c>
      <c r="E21687">
        <v>-1</v>
      </c>
    </row>
    <row r="21688" spans="1:5" x14ac:dyDescent="0.35">
      <c r="A21688">
        <v>19185</v>
      </c>
      <c r="B21688" s="1">
        <v>41766</v>
      </c>
      <c r="C21688">
        <v>1878.21</v>
      </c>
      <c r="D21688">
        <v>-0.11691480875015403</v>
      </c>
      <c r="E21688">
        <v>-1</v>
      </c>
    </row>
    <row r="21689" spans="1:5" x14ac:dyDescent="0.35">
      <c r="A21689">
        <v>19186</v>
      </c>
      <c r="B21689" s="1">
        <v>41767</v>
      </c>
      <c r="C21689">
        <v>1875.63</v>
      </c>
      <c r="D21689">
        <v>-0.12300896644592396</v>
      </c>
      <c r="E21689">
        <v>-1</v>
      </c>
    </row>
    <row r="21690" spans="1:5" x14ac:dyDescent="0.35">
      <c r="A21690">
        <v>19187</v>
      </c>
      <c r="B21690" s="1">
        <v>41768</v>
      </c>
      <c r="C21690">
        <v>1878.48</v>
      </c>
      <c r="D21690">
        <v>-0.11963725090027</v>
      </c>
      <c r="E21690">
        <v>-1</v>
      </c>
    </row>
    <row r="21691" spans="1:5" x14ac:dyDescent="0.35">
      <c r="A21691">
        <v>19188</v>
      </c>
      <c r="B21691" s="1">
        <v>41771</v>
      </c>
      <c r="C21691">
        <v>1896.65</v>
      </c>
      <c r="D21691">
        <v>-0.12012183666229403</v>
      </c>
      <c r="E21691">
        <v>-1</v>
      </c>
    </row>
    <row r="21692" spans="1:5" x14ac:dyDescent="0.35">
      <c r="A21692">
        <v>19189</v>
      </c>
      <c r="B21692" s="1">
        <v>41772</v>
      </c>
      <c r="C21692">
        <v>1897.45</v>
      </c>
      <c r="D21692">
        <v>-0.11462324857711803</v>
      </c>
      <c r="E21692">
        <v>-1</v>
      </c>
    </row>
    <row r="21693" spans="1:5" x14ac:dyDescent="0.35">
      <c r="A21693">
        <v>19190</v>
      </c>
      <c r="B21693" s="1">
        <v>41773</v>
      </c>
      <c r="C21693">
        <v>1888.53</v>
      </c>
      <c r="D21693">
        <v>-0.11834305524826205</v>
      </c>
      <c r="E21693">
        <v>-1</v>
      </c>
    </row>
    <row r="21694" spans="1:5" x14ac:dyDescent="0.35">
      <c r="A21694">
        <v>19191</v>
      </c>
      <c r="B21694" s="1">
        <v>41774</v>
      </c>
      <c r="C21694">
        <v>1870.85</v>
      </c>
      <c r="D21694">
        <v>-0.10826748609543002</v>
      </c>
      <c r="E21694">
        <v>-1</v>
      </c>
    </row>
    <row r="21695" spans="1:5" x14ac:dyDescent="0.35">
      <c r="A21695">
        <v>19192</v>
      </c>
      <c r="B21695" s="1">
        <v>41775</v>
      </c>
      <c r="C21695">
        <v>1877.86</v>
      </c>
      <c r="D21695">
        <v>-0.11076360940933405</v>
      </c>
      <c r="E21695">
        <v>-1</v>
      </c>
    </row>
    <row r="21696" spans="1:5" x14ac:dyDescent="0.35">
      <c r="A21696">
        <v>19193</v>
      </c>
      <c r="B21696" s="1">
        <v>41778</v>
      </c>
      <c r="C21696">
        <v>1885.08</v>
      </c>
      <c r="D21696">
        <v>-0.11004853248596203</v>
      </c>
      <c r="E21696">
        <v>-1</v>
      </c>
    </row>
    <row r="21697" spans="1:5" x14ac:dyDescent="0.35">
      <c r="A21697">
        <v>19194</v>
      </c>
      <c r="B21697" s="1">
        <v>41779</v>
      </c>
      <c r="C21697">
        <v>1872.83</v>
      </c>
      <c r="D21697">
        <v>-0.12193059921264804</v>
      </c>
      <c r="E21697">
        <v>-1</v>
      </c>
    </row>
    <row r="21698" spans="1:5" x14ac:dyDescent="0.35">
      <c r="A21698">
        <v>19195</v>
      </c>
      <c r="B21698" s="1">
        <v>41780</v>
      </c>
      <c r="C21698">
        <v>1888.03</v>
      </c>
      <c r="D21698">
        <v>-0.11936229467392001</v>
      </c>
      <c r="E21698">
        <v>-1</v>
      </c>
    </row>
    <row r="21699" spans="1:5" x14ac:dyDescent="0.35">
      <c r="A21699">
        <v>19196</v>
      </c>
      <c r="B21699" s="1">
        <v>41781</v>
      </c>
      <c r="C21699">
        <v>1892.49</v>
      </c>
      <c r="D21699">
        <v>-0.12260138988494995</v>
      </c>
      <c r="E21699">
        <v>-1</v>
      </c>
    </row>
    <row r="21700" spans="1:5" x14ac:dyDescent="0.35">
      <c r="A21700">
        <v>19197</v>
      </c>
      <c r="B21700" s="1">
        <v>41782</v>
      </c>
      <c r="C21700">
        <v>1900.53</v>
      </c>
      <c r="D21700">
        <v>-0.11497783660888805</v>
      </c>
      <c r="E21700">
        <v>-1</v>
      </c>
    </row>
    <row r="21701" spans="1:5" x14ac:dyDescent="0.35">
      <c r="A21701">
        <v>19198</v>
      </c>
      <c r="B21701" s="1">
        <v>41786</v>
      </c>
      <c r="C21701">
        <v>1911.91</v>
      </c>
      <c r="D21701">
        <v>-0.12360155582428001</v>
      </c>
      <c r="E21701">
        <v>-1</v>
      </c>
    </row>
    <row r="21702" spans="1:5" x14ac:dyDescent="0.35">
      <c r="A21702">
        <v>19199</v>
      </c>
      <c r="B21702" s="1">
        <v>41787</v>
      </c>
      <c r="C21702">
        <v>1909.78</v>
      </c>
      <c r="D21702">
        <v>-0.12120115756988603</v>
      </c>
      <c r="E21702">
        <v>-1</v>
      </c>
    </row>
    <row r="21703" spans="1:5" x14ac:dyDescent="0.35">
      <c r="A21703">
        <v>19200</v>
      </c>
      <c r="B21703" s="1">
        <v>41788</v>
      </c>
      <c r="C21703">
        <v>1920.03</v>
      </c>
      <c r="D21703">
        <v>-0.12583500146866</v>
      </c>
      <c r="E21703">
        <v>-1</v>
      </c>
    </row>
    <row r="21704" spans="1:5" x14ac:dyDescent="0.35">
      <c r="A21704">
        <v>19201</v>
      </c>
      <c r="B21704" s="1">
        <v>41789</v>
      </c>
      <c r="C21704">
        <v>1923.57</v>
      </c>
      <c r="D21704">
        <v>-0.12165534496307395</v>
      </c>
      <c r="E21704">
        <v>-1</v>
      </c>
    </row>
    <row r="21705" spans="1:5" x14ac:dyDescent="0.35">
      <c r="A21705">
        <v>19202</v>
      </c>
      <c r="B21705" s="1">
        <v>41792</v>
      </c>
      <c r="C21705">
        <v>1924.97</v>
      </c>
      <c r="D21705">
        <v>-0.12332910299301203</v>
      </c>
      <c r="E21705">
        <v>-1</v>
      </c>
    </row>
    <row r="21706" spans="1:5" x14ac:dyDescent="0.35">
      <c r="A21706">
        <v>19203</v>
      </c>
      <c r="B21706" s="1">
        <v>41793</v>
      </c>
      <c r="C21706">
        <v>1924.24</v>
      </c>
      <c r="D21706">
        <v>-0.12602287530899203</v>
      </c>
      <c r="E21706">
        <v>-1</v>
      </c>
    </row>
    <row r="21707" spans="1:5" x14ac:dyDescent="0.35">
      <c r="A21707">
        <v>19204</v>
      </c>
      <c r="B21707" s="1">
        <v>41794</v>
      </c>
      <c r="C21707">
        <v>1927.88</v>
      </c>
      <c r="D21707">
        <v>-0.12362802028656195</v>
      </c>
      <c r="E21707">
        <v>-1</v>
      </c>
    </row>
    <row r="21708" spans="1:5" x14ac:dyDescent="0.35">
      <c r="A21708">
        <v>19205</v>
      </c>
      <c r="B21708" s="1">
        <v>41795</v>
      </c>
      <c r="C21708">
        <v>1940.46</v>
      </c>
      <c r="D21708">
        <v>-0.12091213464737005</v>
      </c>
      <c r="E21708">
        <v>-1</v>
      </c>
    </row>
    <row r="21709" spans="1:5" x14ac:dyDescent="0.35">
      <c r="A21709">
        <v>19206</v>
      </c>
      <c r="B21709" s="1">
        <v>41796</v>
      </c>
      <c r="C21709">
        <v>1949.44</v>
      </c>
      <c r="D21709">
        <v>-0.12043654918670799</v>
      </c>
      <c r="E21709">
        <v>1</v>
      </c>
    </row>
    <row r="21710" spans="1:5" x14ac:dyDescent="0.35">
      <c r="A21710">
        <v>19207</v>
      </c>
      <c r="B21710" s="1">
        <v>41799</v>
      </c>
      <c r="C21710">
        <v>1951.27</v>
      </c>
      <c r="D21710">
        <v>-0.11703270673751998</v>
      </c>
      <c r="E21710">
        <v>1</v>
      </c>
    </row>
    <row r="21711" spans="1:5" x14ac:dyDescent="0.35">
      <c r="A21711">
        <v>19208</v>
      </c>
      <c r="B21711" s="1">
        <v>41800</v>
      </c>
      <c r="C21711">
        <v>1950.79</v>
      </c>
      <c r="D21711">
        <v>-0.11890578269958596</v>
      </c>
      <c r="E21711">
        <v>1</v>
      </c>
    </row>
    <row r="21712" spans="1:5" x14ac:dyDescent="0.35">
      <c r="A21712">
        <v>19209</v>
      </c>
      <c r="B21712" s="1">
        <v>41801</v>
      </c>
      <c r="C21712">
        <v>1943.89</v>
      </c>
      <c r="D21712">
        <v>-0.11694633960723999</v>
      </c>
      <c r="E21712">
        <v>1</v>
      </c>
    </row>
    <row r="21713" spans="1:5" x14ac:dyDescent="0.35">
      <c r="A21713">
        <v>19210</v>
      </c>
      <c r="B21713" s="1">
        <v>41802</v>
      </c>
      <c r="C21713">
        <v>1930.11</v>
      </c>
      <c r="D21713">
        <v>-0.11852622032165605</v>
      </c>
      <c r="E21713">
        <v>-1</v>
      </c>
    </row>
    <row r="21714" spans="1:5" x14ac:dyDescent="0.35">
      <c r="A21714">
        <v>19211</v>
      </c>
      <c r="B21714" s="1">
        <v>41803</v>
      </c>
      <c r="C21714">
        <v>1936.16</v>
      </c>
      <c r="D21714">
        <v>-0.12641578912734996</v>
      </c>
      <c r="E21714">
        <v>-1</v>
      </c>
    </row>
    <row r="21715" spans="1:5" x14ac:dyDescent="0.35">
      <c r="A21715">
        <v>19212</v>
      </c>
      <c r="B21715" s="1">
        <v>41806</v>
      </c>
      <c r="C21715">
        <v>1937.78</v>
      </c>
      <c r="D21715">
        <v>-0.12058579921722601</v>
      </c>
      <c r="E21715">
        <v>1</v>
      </c>
    </row>
    <row r="21716" spans="1:5" x14ac:dyDescent="0.35">
      <c r="A21716">
        <v>19213</v>
      </c>
      <c r="B21716" s="1">
        <v>41807</v>
      </c>
      <c r="C21716">
        <v>1941.99</v>
      </c>
      <c r="D21716">
        <v>-0.12021476030349798</v>
      </c>
      <c r="E21716">
        <v>1</v>
      </c>
    </row>
    <row r="21717" spans="1:5" x14ac:dyDescent="0.35">
      <c r="A21717">
        <v>19214</v>
      </c>
      <c r="B21717" s="1">
        <v>41808</v>
      </c>
      <c r="C21717">
        <v>1956.98</v>
      </c>
      <c r="D21717">
        <v>-0.11610490083694602</v>
      </c>
      <c r="E21717">
        <v>1</v>
      </c>
    </row>
    <row r="21718" spans="1:5" x14ac:dyDescent="0.35">
      <c r="A21718">
        <v>19215</v>
      </c>
      <c r="B21718" s="1">
        <v>41809</v>
      </c>
      <c r="C21718">
        <v>1959.48</v>
      </c>
      <c r="D21718">
        <v>-0.12434113025665405</v>
      </c>
      <c r="E21718">
        <v>1</v>
      </c>
    </row>
    <row r="21719" spans="1:5" x14ac:dyDescent="0.35">
      <c r="A21719">
        <v>19216</v>
      </c>
      <c r="B21719" s="1">
        <v>41810</v>
      </c>
      <c r="C21719">
        <v>1962.87</v>
      </c>
      <c r="D21719">
        <v>-0.12714707851410001</v>
      </c>
      <c r="E21719">
        <v>1</v>
      </c>
    </row>
    <row r="21720" spans="1:5" x14ac:dyDescent="0.35">
      <c r="A21720">
        <v>19217</v>
      </c>
      <c r="B21720" s="1">
        <v>41813</v>
      </c>
      <c r="C21720">
        <v>1962.61</v>
      </c>
      <c r="D21720">
        <v>-0.12187993526458796</v>
      </c>
      <c r="E21720">
        <v>1</v>
      </c>
    </row>
    <row r="21721" spans="1:5" x14ac:dyDescent="0.35">
      <c r="A21721">
        <v>19218</v>
      </c>
      <c r="B21721" s="1">
        <v>41814</v>
      </c>
      <c r="C21721">
        <v>1949.98</v>
      </c>
      <c r="D21721">
        <v>-0.12321382761001598</v>
      </c>
      <c r="E21721">
        <v>-1</v>
      </c>
    </row>
    <row r="21722" spans="1:5" x14ac:dyDescent="0.35">
      <c r="A21722">
        <v>19219</v>
      </c>
      <c r="B21722" s="1">
        <v>41815</v>
      </c>
      <c r="C21722">
        <v>1959.53</v>
      </c>
      <c r="D21722">
        <v>-0.12354207038879395</v>
      </c>
      <c r="E21722">
        <v>1</v>
      </c>
    </row>
    <row r="21723" spans="1:5" x14ac:dyDescent="0.35">
      <c r="A21723">
        <v>19220</v>
      </c>
      <c r="B21723" s="1">
        <v>41816</v>
      </c>
      <c r="C21723">
        <v>1957.22</v>
      </c>
      <c r="D21723">
        <v>-0.12311720848083596</v>
      </c>
      <c r="E21723">
        <v>1</v>
      </c>
    </row>
    <row r="21724" spans="1:5" x14ac:dyDescent="0.35">
      <c r="A21724">
        <v>19221</v>
      </c>
      <c r="B21724" s="1">
        <v>41817</v>
      </c>
      <c r="C21724">
        <v>1960.96</v>
      </c>
      <c r="D21724">
        <v>-0.11850100755691595</v>
      </c>
      <c r="E21724">
        <v>1</v>
      </c>
    </row>
    <row r="21725" spans="1:5" x14ac:dyDescent="0.35">
      <c r="A21725">
        <v>19222</v>
      </c>
      <c r="B21725" s="1">
        <v>41820</v>
      </c>
      <c r="C21725">
        <v>1960.23</v>
      </c>
      <c r="D21725">
        <v>-0.11407381296158003</v>
      </c>
      <c r="E21725">
        <v>1</v>
      </c>
    </row>
    <row r="21726" spans="1:5" x14ac:dyDescent="0.35">
      <c r="A21726">
        <v>19223</v>
      </c>
      <c r="B21726" s="1">
        <v>41821</v>
      </c>
      <c r="C21726">
        <v>1973.32</v>
      </c>
      <c r="D21726">
        <v>-0.10958254337310802</v>
      </c>
      <c r="E21726">
        <v>1</v>
      </c>
    </row>
    <row r="21727" spans="1:5" x14ac:dyDescent="0.35">
      <c r="A21727">
        <v>19224</v>
      </c>
      <c r="B21727" s="1">
        <v>41822</v>
      </c>
      <c r="C21727">
        <v>1974.62</v>
      </c>
      <c r="D21727">
        <v>-0.11409211158752597</v>
      </c>
      <c r="E21727">
        <v>1</v>
      </c>
    </row>
    <row r="21728" spans="1:5" x14ac:dyDescent="0.35">
      <c r="A21728">
        <v>19225</v>
      </c>
      <c r="B21728" s="1">
        <v>41823</v>
      </c>
      <c r="C21728">
        <v>1985.44</v>
      </c>
      <c r="D21728">
        <v>-0.11251336336135997</v>
      </c>
      <c r="E21728">
        <v>1</v>
      </c>
    </row>
    <row r="21729" spans="1:5" x14ac:dyDescent="0.35">
      <c r="A21729">
        <v>19226</v>
      </c>
      <c r="B21729" s="1">
        <v>41827</v>
      </c>
      <c r="C21729">
        <v>1977.65</v>
      </c>
      <c r="D21729">
        <v>-0.11568140983581598</v>
      </c>
      <c r="E21729">
        <v>1</v>
      </c>
    </row>
    <row r="21730" spans="1:5" x14ac:dyDescent="0.35">
      <c r="A21730">
        <v>19227</v>
      </c>
      <c r="B21730" s="1">
        <v>41828</v>
      </c>
      <c r="C21730">
        <v>1963.71</v>
      </c>
      <c r="D21730">
        <v>-0.12101399898529197</v>
      </c>
      <c r="E21730">
        <v>1</v>
      </c>
    </row>
    <row r="21731" spans="1:5" x14ac:dyDescent="0.35">
      <c r="A21731">
        <v>19228</v>
      </c>
      <c r="B21731" s="1">
        <v>41829</v>
      </c>
      <c r="C21731">
        <v>1972.83</v>
      </c>
      <c r="D21731">
        <v>-0.11736583709716797</v>
      </c>
      <c r="E21731">
        <v>1</v>
      </c>
    </row>
    <row r="21732" spans="1:5" x14ac:dyDescent="0.35">
      <c r="A21732">
        <v>19229</v>
      </c>
      <c r="B21732" s="1">
        <v>41830</v>
      </c>
      <c r="C21732">
        <v>1964.68</v>
      </c>
      <c r="D21732">
        <v>-0.11577773094177402</v>
      </c>
      <c r="E21732">
        <v>1</v>
      </c>
    </row>
    <row r="21733" spans="1:5" x14ac:dyDescent="0.35">
      <c r="A21733">
        <v>19230</v>
      </c>
      <c r="B21733" s="1">
        <v>41831</v>
      </c>
      <c r="C21733">
        <v>1967.57</v>
      </c>
      <c r="D21733">
        <v>-0.11368942260742199</v>
      </c>
      <c r="E21733">
        <v>1</v>
      </c>
    </row>
    <row r="21734" spans="1:5" x14ac:dyDescent="0.35">
      <c r="A21734">
        <v>19231</v>
      </c>
      <c r="B21734" s="1">
        <v>41834</v>
      </c>
      <c r="C21734">
        <v>1977.1</v>
      </c>
      <c r="D21734">
        <v>-0.11986565589904796</v>
      </c>
      <c r="E21734">
        <v>1</v>
      </c>
    </row>
    <row r="21735" spans="1:5" x14ac:dyDescent="0.35">
      <c r="A21735">
        <v>19232</v>
      </c>
      <c r="B21735" s="1">
        <v>41835</v>
      </c>
      <c r="C21735">
        <v>1973.28</v>
      </c>
      <c r="D21735">
        <v>-0.12502986192703403</v>
      </c>
      <c r="E21735">
        <v>1</v>
      </c>
    </row>
    <row r="21736" spans="1:5" x14ac:dyDescent="0.35">
      <c r="A21736">
        <v>19233</v>
      </c>
      <c r="B21736" s="1">
        <v>41836</v>
      </c>
      <c r="C21736">
        <v>1981.57</v>
      </c>
      <c r="D21736">
        <v>-0.119731545448304</v>
      </c>
      <c r="E21736">
        <v>1</v>
      </c>
    </row>
    <row r="21737" spans="1:5" x14ac:dyDescent="0.35">
      <c r="A21737">
        <v>19234</v>
      </c>
      <c r="B21737" s="1">
        <v>41837</v>
      </c>
      <c r="C21737">
        <v>1958.12</v>
      </c>
      <c r="D21737">
        <v>-0.12437313795089799</v>
      </c>
      <c r="E21737">
        <v>1</v>
      </c>
    </row>
    <row r="21738" spans="1:5" x14ac:dyDescent="0.35">
      <c r="A21738">
        <v>19235</v>
      </c>
      <c r="B21738" s="1">
        <v>41838</v>
      </c>
      <c r="C21738">
        <v>1978.22</v>
      </c>
      <c r="D21738">
        <v>-0.12284094095230202</v>
      </c>
      <c r="E21738">
        <v>1</v>
      </c>
    </row>
    <row r="21739" spans="1:5" x14ac:dyDescent="0.35">
      <c r="A21739">
        <v>19236</v>
      </c>
      <c r="B21739" s="1">
        <v>41841</v>
      </c>
      <c r="C21739">
        <v>1973.63</v>
      </c>
      <c r="D21739">
        <v>-0.13066124916076804</v>
      </c>
      <c r="E21739">
        <v>1</v>
      </c>
    </row>
    <row r="21740" spans="1:5" x14ac:dyDescent="0.35">
      <c r="A21740">
        <v>19237</v>
      </c>
      <c r="B21740" s="1">
        <v>41842</v>
      </c>
      <c r="C21740">
        <v>1983.53</v>
      </c>
      <c r="D21740">
        <v>-0.12453633546829401</v>
      </c>
      <c r="E21740">
        <v>1</v>
      </c>
    </row>
    <row r="21741" spans="1:5" x14ac:dyDescent="0.35">
      <c r="A21741">
        <v>19238</v>
      </c>
      <c r="B21741" s="1">
        <v>41843</v>
      </c>
      <c r="C21741">
        <v>1987.01</v>
      </c>
      <c r="D21741">
        <v>-0.135289907455446</v>
      </c>
      <c r="E21741">
        <v>1</v>
      </c>
    </row>
    <row r="21742" spans="1:5" x14ac:dyDescent="0.35">
      <c r="A21742">
        <v>19239</v>
      </c>
      <c r="B21742" s="1">
        <v>41844</v>
      </c>
      <c r="C21742">
        <v>1987.98</v>
      </c>
      <c r="D21742">
        <v>-0.12040352821350198</v>
      </c>
      <c r="E21742">
        <v>1</v>
      </c>
    </row>
    <row r="21743" spans="1:5" x14ac:dyDescent="0.35">
      <c r="A21743">
        <v>19240</v>
      </c>
      <c r="B21743" s="1">
        <v>41845</v>
      </c>
      <c r="C21743">
        <v>1978.34</v>
      </c>
      <c r="D21743">
        <v>-0.12858974933624401</v>
      </c>
      <c r="E21743">
        <v>1</v>
      </c>
    </row>
    <row r="21744" spans="1:5" x14ac:dyDescent="0.35">
      <c r="A21744">
        <v>19241</v>
      </c>
      <c r="B21744" s="1">
        <v>41848</v>
      </c>
      <c r="C21744">
        <v>1978.91</v>
      </c>
      <c r="D21744">
        <v>-0.126650571823122</v>
      </c>
      <c r="E21744">
        <v>1</v>
      </c>
    </row>
    <row r="21745" spans="1:5" x14ac:dyDescent="0.35">
      <c r="A21745">
        <v>19242</v>
      </c>
      <c r="B21745" s="1">
        <v>41849</v>
      </c>
      <c r="C21745">
        <v>1969.95</v>
      </c>
      <c r="D21745">
        <v>-0.14216911792755205</v>
      </c>
      <c r="E21745">
        <v>1</v>
      </c>
    </row>
    <row r="21746" spans="1:5" x14ac:dyDescent="0.35">
      <c r="A21746">
        <v>19243</v>
      </c>
      <c r="B21746" s="1">
        <v>41850</v>
      </c>
      <c r="C21746">
        <v>1970.07</v>
      </c>
      <c r="D21746">
        <v>-0.12284964323044001</v>
      </c>
      <c r="E21746">
        <v>1</v>
      </c>
    </row>
    <row r="21747" spans="1:5" x14ac:dyDescent="0.35">
      <c r="A21747">
        <v>19244</v>
      </c>
      <c r="B21747" s="1">
        <v>41851</v>
      </c>
      <c r="C21747">
        <v>1930.67</v>
      </c>
      <c r="D21747">
        <v>-0.13200271129608199</v>
      </c>
      <c r="E21747">
        <v>-1</v>
      </c>
    </row>
    <row r="21748" spans="1:5" x14ac:dyDescent="0.35">
      <c r="A21748">
        <v>19245</v>
      </c>
      <c r="B21748" s="1">
        <v>41852</v>
      </c>
      <c r="C21748">
        <v>1925.15</v>
      </c>
      <c r="D21748">
        <v>-0.12141394615173395</v>
      </c>
      <c r="E21748">
        <v>-1</v>
      </c>
    </row>
    <row r="21749" spans="1:5" x14ac:dyDescent="0.35">
      <c r="A21749">
        <v>19246</v>
      </c>
      <c r="B21749" s="1">
        <v>41855</v>
      </c>
      <c r="C21749">
        <v>1938.99</v>
      </c>
      <c r="D21749">
        <v>-0.13789635896682795</v>
      </c>
      <c r="E21749">
        <v>1</v>
      </c>
    </row>
    <row r="21750" spans="1:5" x14ac:dyDescent="0.35">
      <c r="A21750">
        <v>19247</v>
      </c>
      <c r="B21750" s="1">
        <v>41856</v>
      </c>
      <c r="C21750">
        <v>1920.21</v>
      </c>
      <c r="D21750">
        <v>-0.12559854984283603</v>
      </c>
      <c r="E21750">
        <v>-1</v>
      </c>
    </row>
    <row r="21751" spans="1:5" x14ac:dyDescent="0.35">
      <c r="A21751">
        <v>19248</v>
      </c>
      <c r="B21751" s="1">
        <v>41857</v>
      </c>
      <c r="C21751">
        <v>1920.24</v>
      </c>
      <c r="D21751">
        <v>-0.12885600328445601</v>
      </c>
      <c r="E21751">
        <v>-1</v>
      </c>
    </row>
    <row r="21752" spans="1:5" x14ac:dyDescent="0.35">
      <c r="A21752">
        <v>19249</v>
      </c>
      <c r="B21752" s="1">
        <v>41858</v>
      </c>
      <c r="C21752">
        <v>1909.57</v>
      </c>
      <c r="D21752">
        <v>-0.12639999389648604</v>
      </c>
      <c r="E21752">
        <v>-1</v>
      </c>
    </row>
    <row r="21753" spans="1:5" x14ac:dyDescent="0.35">
      <c r="A21753">
        <v>19250</v>
      </c>
      <c r="B21753" s="1">
        <v>41859</v>
      </c>
      <c r="C21753">
        <v>1931.59</v>
      </c>
      <c r="D21753">
        <v>-0.13681644201278798</v>
      </c>
      <c r="E21753">
        <v>1</v>
      </c>
    </row>
    <row r="21754" spans="1:5" x14ac:dyDescent="0.35">
      <c r="A21754">
        <v>19251</v>
      </c>
      <c r="B21754" s="1">
        <v>41862</v>
      </c>
      <c r="C21754">
        <v>1936.92</v>
      </c>
      <c r="D21754">
        <v>-0.12798047065734997</v>
      </c>
      <c r="E21754">
        <v>1</v>
      </c>
    </row>
    <row r="21755" spans="1:5" x14ac:dyDescent="0.35">
      <c r="A21755">
        <v>19252</v>
      </c>
      <c r="B21755" s="1">
        <v>41863</v>
      </c>
      <c r="C21755">
        <v>1933.75</v>
      </c>
      <c r="D21755">
        <v>-0.12881040573120195</v>
      </c>
      <c r="E21755">
        <v>-1</v>
      </c>
    </row>
    <row r="21756" spans="1:5" x14ac:dyDescent="0.35">
      <c r="A21756">
        <v>19253</v>
      </c>
      <c r="B21756" s="1">
        <v>41864</v>
      </c>
      <c r="C21756">
        <v>1946.72</v>
      </c>
      <c r="D21756">
        <v>-0.123130202293396</v>
      </c>
      <c r="E21756">
        <v>1</v>
      </c>
    </row>
    <row r="21757" spans="1:5" x14ac:dyDescent="0.35">
      <c r="A21757">
        <v>19254</v>
      </c>
      <c r="B21757" s="1">
        <v>41865</v>
      </c>
      <c r="C21757">
        <v>1955.18</v>
      </c>
      <c r="D21757">
        <v>-0.13436758518219005</v>
      </c>
      <c r="E21757">
        <v>1</v>
      </c>
    </row>
    <row r="21758" spans="1:5" x14ac:dyDescent="0.35">
      <c r="A21758">
        <v>19255</v>
      </c>
      <c r="B21758" s="1">
        <v>41866</v>
      </c>
      <c r="C21758">
        <v>1955.06</v>
      </c>
      <c r="D21758">
        <v>-0.11469179391860995</v>
      </c>
      <c r="E21758">
        <v>1</v>
      </c>
    </row>
    <row r="21759" spans="1:5" x14ac:dyDescent="0.35">
      <c r="A21759">
        <v>19256</v>
      </c>
      <c r="B21759" s="1">
        <v>41869</v>
      </c>
      <c r="C21759">
        <v>1971.74</v>
      </c>
      <c r="D21759">
        <v>-0.11796593666076804</v>
      </c>
      <c r="E21759">
        <v>1</v>
      </c>
    </row>
    <row r="21760" spans="1:5" x14ac:dyDescent="0.35">
      <c r="A21760">
        <v>19257</v>
      </c>
      <c r="B21760" s="1">
        <v>41870</v>
      </c>
      <c r="C21760">
        <v>1981.6</v>
      </c>
      <c r="D21760">
        <v>-0.11792379617691195</v>
      </c>
      <c r="E21760">
        <v>1</v>
      </c>
    </row>
    <row r="21761" spans="1:5" x14ac:dyDescent="0.35">
      <c r="A21761">
        <v>19258</v>
      </c>
      <c r="B21761" s="1">
        <v>41871</v>
      </c>
      <c r="C21761">
        <v>1986.51</v>
      </c>
      <c r="D21761">
        <v>-0.13346695899963401</v>
      </c>
      <c r="E21761">
        <v>1</v>
      </c>
    </row>
    <row r="21762" spans="1:5" x14ac:dyDescent="0.35">
      <c r="A21762">
        <v>19259</v>
      </c>
      <c r="B21762" s="1">
        <v>41872</v>
      </c>
      <c r="C21762">
        <v>1992.37</v>
      </c>
      <c r="D21762">
        <v>-0.11961328983306996</v>
      </c>
      <c r="E21762">
        <v>1</v>
      </c>
    </row>
    <row r="21763" spans="1:5" x14ac:dyDescent="0.35">
      <c r="A21763">
        <v>19260</v>
      </c>
      <c r="B21763" s="1">
        <v>41873</v>
      </c>
      <c r="C21763">
        <v>1988.4</v>
      </c>
      <c r="D21763">
        <v>-0.12874495983123802</v>
      </c>
      <c r="E21763">
        <v>1</v>
      </c>
    </row>
    <row r="21764" spans="1:5" x14ac:dyDescent="0.35">
      <c r="A21764">
        <v>19261</v>
      </c>
      <c r="B21764" s="1">
        <v>41876</v>
      </c>
      <c r="C21764">
        <v>1997.92</v>
      </c>
      <c r="D21764">
        <v>-0.11729723215103205</v>
      </c>
      <c r="E21764">
        <v>1</v>
      </c>
    </row>
    <row r="21765" spans="1:5" x14ac:dyDescent="0.35">
      <c r="A21765">
        <v>19262</v>
      </c>
      <c r="B21765" s="1">
        <v>41877</v>
      </c>
      <c r="C21765">
        <v>2000.02</v>
      </c>
      <c r="D21765">
        <v>-0.12435549497604403</v>
      </c>
      <c r="E21765">
        <v>1</v>
      </c>
    </row>
    <row r="21766" spans="1:5" x14ac:dyDescent="0.35">
      <c r="A21766">
        <v>19263</v>
      </c>
      <c r="B21766" s="1">
        <v>41878</v>
      </c>
      <c r="C21766">
        <v>2000.12</v>
      </c>
      <c r="D21766">
        <v>-0.11965245008468794</v>
      </c>
      <c r="E21766">
        <v>1</v>
      </c>
    </row>
    <row r="21767" spans="1:5" x14ac:dyDescent="0.35">
      <c r="A21767">
        <v>19264</v>
      </c>
      <c r="B21767" s="1">
        <v>41879</v>
      </c>
      <c r="C21767">
        <v>1996.74</v>
      </c>
      <c r="D21767">
        <v>-0.12646776437759399</v>
      </c>
      <c r="E21767">
        <v>1</v>
      </c>
    </row>
    <row r="21768" spans="1:5" x14ac:dyDescent="0.35">
      <c r="A21768">
        <v>19265</v>
      </c>
      <c r="B21768" s="1">
        <v>41880</v>
      </c>
      <c r="C21768">
        <v>2003.37</v>
      </c>
      <c r="D21768">
        <v>-0.12122637033462602</v>
      </c>
      <c r="E21768">
        <v>1</v>
      </c>
    </row>
    <row r="21769" spans="1:5" x14ac:dyDescent="0.35">
      <c r="A21769">
        <v>19266</v>
      </c>
      <c r="B21769" s="1">
        <v>41884</v>
      </c>
      <c r="C21769">
        <v>2002.28</v>
      </c>
      <c r="D21769">
        <v>-0.12798357009887795</v>
      </c>
      <c r="E21769">
        <v>1</v>
      </c>
    </row>
    <row r="21770" spans="1:5" x14ac:dyDescent="0.35">
      <c r="A21770">
        <v>19267</v>
      </c>
      <c r="B21770" s="1">
        <v>41885</v>
      </c>
      <c r="C21770">
        <v>2000.72</v>
      </c>
      <c r="D21770">
        <v>-0.12231040000915605</v>
      </c>
      <c r="E21770">
        <v>1</v>
      </c>
    </row>
    <row r="21771" spans="1:5" x14ac:dyDescent="0.35">
      <c r="A21771">
        <v>19268</v>
      </c>
      <c r="B21771" s="1">
        <v>41886</v>
      </c>
      <c r="C21771">
        <v>1997.65</v>
      </c>
      <c r="D21771">
        <v>-0.12465143203735396</v>
      </c>
      <c r="E21771">
        <v>1</v>
      </c>
    </row>
    <row r="21772" spans="1:5" x14ac:dyDescent="0.35">
      <c r="A21772">
        <v>19269</v>
      </c>
      <c r="B21772" s="1">
        <v>41887</v>
      </c>
      <c r="C21772">
        <v>2007.71</v>
      </c>
      <c r="D21772">
        <v>-0.11478984355926602</v>
      </c>
      <c r="E21772">
        <v>1</v>
      </c>
    </row>
    <row r="21773" spans="1:5" x14ac:dyDescent="0.35">
      <c r="A21773">
        <v>19270</v>
      </c>
      <c r="B21773" s="1">
        <v>41890</v>
      </c>
      <c r="C21773">
        <v>2001.54</v>
      </c>
      <c r="D21773">
        <v>-0.12365221977233998</v>
      </c>
      <c r="E21773">
        <v>1</v>
      </c>
    </row>
    <row r="21774" spans="1:5" x14ac:dyDescent="0.35">
      <c r="A21774">
        <v>19271</v>
      </c>
      <c r="B21774" s="1">
        <v>41891</v>
      </c>
      <c r="C21774">
        <v>1988.44</v>
      </c>
      <c r="D21774">
        <v>-0.11104166507721003</v>
      </c>
      <c r="E21774">
        <v>1</v>
      </c>
    </row>
    <row r="21775" spans="1:5" x14ac:dyDescent="0.35">
      <c r="A21775">
        <v>19272</v>
      </c>
      <c r="B21775" s="1">
        <v>41892</v>
      </c>
      <c r="C21775">
        <v>1995.69</v>
      </c>
      <c r="D21775">
        <v>-0.11088949441909801</v>
      </c>
      <c r="E21775">
        <v>1</v>
      </c>
    </row>
    <row r="21776" spans="1:5" x14ac:dyDescent="0.35">
      <c r="A21776">
        <v>19273</v>
      </c>
      <c r="B21776" s="1">
        <v>41893</v>
      </c>
      <c r="C21776">
        <v>1997.45</v>
      </c>
      <c r="D21776">
        <v>-0.10856729745865001</v>
      </c>
      <c r="E21776">
        <v>1</v>
      </c>
    </row>
    <row r="21777" spans="1:5" x14ac:dyDescent="0.35">
      <c r="A21777">
        <v>19274</v>
      </c>
      <c r="B21777" s="1">
        <v>41894</v>
      </c>
      <c r="C21777">
        <v>1985.54</v>
      </c>
      <c r="D21777">
        <v>-0.11773931980133201</v>
      </c>
      <c r="E21777">
        <v>1</v>
      </c>
    </row>
    <row r="21778" spans="1:5" x14ac:dyDescent="0.35">
      <c r="A21778">
        <v>19275</v>
      </c>
      <c r="B21778" s="1">
        <v>41897</v>
      </c>
      <c r="C21778">
        <v>1984.13</v>
      </c>
      <c r="D21778">
        <v>-0.11494106054306197</v>
      </c>
      <c r="E21778">
        <v>1</v>
      </c>
    </row>
    <row r="21779" spans="1:5" x14ac:dyDescent="0.35">
      <c r="A21779">
        <v>19276</v>
      </c>
      <c r="B21779" s="1">
        <v>41898</v>
      </c>
      <c r="C21779">
        <v>1998.98</v>
      </c>
      <c r="D21779">
        <v>-0.12220823764801203</v>
      </c>
      <c r="E21779">
        <v>1</v>
      </c>
    </row>
    <row r="21780" spans="1:5" x14ac:dyDescent="0.35">
      <c r="A21780">
        <v>19277</v>
      </c>
      <c r="B21780" s="1">
        <v>41899</v>
      </c>
      <c r="C21780">
        <v>2001.57</v>
      </c>
      <c r="D21780">
        <v>-0.11340546607971203</v>
      </c>
      <c r="E21780">
        <v>1</v>
      </c>
    </row>
    <row r="21781" spans="1:5" x14ac:dyDescent="0.35">
      <c r="A21781">
        <v>19278</v>
      </c>
      <c r="B21781" s="1">
        <v>41900</v>
      </c>
      <c r="C21781">
        <v>2011.36</v>
      </c>
      <c r="D21781">
        <v>-0.11707365512848</v>
      </c>
      <c r="E21781">
        <v>1</v>
      </c>
    </row>
    <row r="21782" spans="1:5" x14ac:dyDescent="0.35">
      <c r="A21782">
        <v>19279</v>
      </c>
      <c r="B21782" s="1">
        <v>41901</v>
      </c>
      <c r="C21782">
        <v>2010.4</v>
      </c>
      <c r="D21782">
        <v>-0.10821115970611594</v>
      </c>
      <c r="E21782">
        <v>1</v>
      </c>
    </row>
    <row r="21783" spans="1:5" x14ac:dyDescent="0.35">
      <c r="A21783">
        <v>19280</v>
      </c>
      <c r="B21783" s="1">
        <v>41904</v>
      </c>
      <c r="C21783">
        <v>1994.29</v>
      </c>
      <c r="D21783">
        <v>-0.11478734016418601</v>
      </c>
      <c r="E21783">
        <v>1</v>
      </c>
    </row>
    <row r="21784" spans="1:5" x14ac:dyDescent="0.35">
      <c r="A21784">
        <v>19281</v>
      </c>
      <c r="B21784" s="1">
        <v>41905</v>
      </c>
      <c r="C21784">
        <v>1982.77</v>
      </c>
      <c r="D21784">
        <v>-0.10764461755752597</v>
      </c>
      <c r="E21784">
        <v>1</v>
      </c>
    </row>
    <row r="21785" spans="1:5" x14ac:dyDescent="0.35">
      <c r="A21785">
        <v>19282</v>
      </c>
      <c r="B21785" s="1">
        <v>41906</v>
      </c>
      <c r="C21785">
        <v>1998.3</v>
      </c>
      <c r="D21785">
        <v>-0.11118054389953802</v>
      </c>
      <c r="E21785">
        <v>1</v>
      </c>
    </row>
    <row r="21786" spans="1:5" x14ac:dyDescent="0.35">
      <c r="A21786">
        <v>19283</v>
      </c>
      <c r="B21786" s="1">
        <v>41907</v>
      </c>
      <c r="C21786">
        <v>1965.99</v>
      </c>
      <c r="D21786">
        <v>-0.10430580377578802</v>
      </c>
      <c r="E21786">
        <v>1</v>
      </c>
    </row>
    <row r="21787" spans="1:5" x14ac:dyDescent="0.35">
      <c r="A21787">
        <v>19284</v>
      </c>
      <c r="B21787" s="1">
        <v>41908</v>
      </c>
      <c r="C21787">
        <v>1982.85</v>
      </c>
      <c r="D21787">
        <v>-0.10919606685638605</v>
      </c>
      <c r="E21787">
        <v>1</v>
      </c>
    </row>
    <row r="21788" spans="1:5" x14ac:dyDescent="0.35">
      <c r="A21788">
        <v>19285</v>
      </c>
      <c r="B21788" s="1">
        <v>41911</v>
      </c>
      <c r="C21788">
        <v>1977.8</v>
      </c>
      <c r="D21788">
        <v>-8.7591588497161976E-2</v>
      </c>
      <c r="E21788">
        <v>1</v>
      </c>
    </row>
    <row r="21789" spans="1:5" x14ac:dyDescent="0.35">
      <c r="A21789">
        <v>19286</v>
      </c>
      <c r="B21789" s="1">
        <v>41912</v>
      </c>
      <c r="C21789">
        <v>1972.29</v>
      </c>
      <c r="D21789">
        <v>-0.107246935367586</v>
      </c>
      <c r="E21789">
        <v>1</v>
      </c>
    </row>
    <row r="21790" spans="1:5" x14ac:dyDescent="0.35">
      <c r="A21790">
        <v>19287</v>
      </c>
      <c r="B21790" s="1">
        <v>41913</v>
      </c>
      <c r="C21790">
        <v>1946.16</v>
      </c>
      <c r="D21790">
        <v>-8.6061358451844039E-2</v>
      </c>
      <c r="E21790">
        <v>1</v>
      </c>
    </row>
    <row r="21791" spans="1:5" x14ac:dyDescent="0.35">
      <c r="A21791">
        <v>19288</v>
      </c>
      <c r="B21791" s="1">
        <v>41914</v>
      </c>
      <c r="C21791">
        <v>1946.17</v>
      </c>
      <c r="D21791">
        <v>-9.1851949691774015E-2</v>
      </c>
      <c r="E21791">
        <v>1</v>
      </c>
    </row>
    <row r="21792" spans="1:5" x14ac:dyDescent="0.35">
      <c r="A21792">
        <v>19289</v>
      </c>
      <c r="B21792" s="1">
        <v>41915</v>
      </c>
      <c r="C21792">
        <v>1967.9</v>
      </c>
      <c r="D21792">
        <v>-5.9411942958832009E-2</v>
      </c>
      <c r="E21792">
        <v>1</v>
      </c>
    </row>
    <row r="21793" spans="1:5" x14ac:dyDescent="0.35">
      <c r="A21793">
        <v>19290</v>
      </c>
      <c r="B21793" s="1">
        <v>41918</v>
      </c>
      <c r="C21793">
        <v>1964.82</v>
      </c>
      <c r="D21793">
        <v>-9.4399154186250001E-2</v>
      </c>
      <c r="E21793">
        <v>1</v>
      </c>
    </row>
    <row r="21794" spans="1:5" x14ac:dyDescent="0.35">
      <c r="A21794">
        <v>19291</v>
      </c>
      <c r="B21794" s="1">
        <v>41919</v>
      </c>
      <c r="C21794">
        <v>1935.1</v>
      </c>
      <c r="D21794">
        <v>-6.7812502384186013E-2</v>
      </c>
      <c r="E21794">
        <v>1</v>
      </c>
    </row>
    <row r="21795" spans="1:5" x14ac:dyDescent="0.35">
      <c r="A21795">
        <v>19292</v>
      </c>
      <c r="B21795" s="1">
        <v>41920</v>
      </c>
      <c r="C21795">
        <v>1968.89</v>
      </c>
      <c r="D21795">
        <v>-9.9898457527161977E-2</v>
      </c>
      <c r="E21795">
        <v>1</v>
      </c>
    </row>
    <row r="21796" spans="1:5" x14ac:dyDescent="0.35">
      <c r="A21796">
        <v>19293</v>
      </c>
      <c r="B21796" s="1">
        <v>41921</v>
      </c>
      <c r="C21796">
        <v>1928.21</v>
      </c>
      <c r="D21796">
        <v>-3.6428153514863948E-2</v>
      </c>
      <c r="E21796">
        <v>1</v>
      </c>
    </row>
    <row r="21797" spans="1:5" x14ac:dyDescent="0.35">
      <c r="A21797">
        <v>19294</v>
      </c>
      <c r="B21797" s="1">
        <v>41922</v>
      </c>
      <c r="C21797">
        <v>1906.13</v>
      </c>
      <c r="D21797">
        <v>-3.3670485019683949E-2</v>
      </c>
      <c r="E21797">
        <v>1</v>
      </c>
    </row>
    <row r="21798" spans="1:5" x14ac:dyDescent="0.35">
      <c r="A21798">
        <v>19295</v>
      </c>
      <c r="B21798" s="1">
        <v>41925</v>
      </c>
      <c r="C21798">
        <v>1874.74</v>
      </c>
      <c r="D21798">
        <v>-6.7584216594696045E-2</v>
      </c>
      <c r="E21798">
        <v>1</v>
      </c>
    </row>
    <row r="21799" spans="1:5" x14ac:dyDescent="0.35">
      <c r="A21799">
        <v>19296</v>
      </c>
      <c r="B21799" s="1">
        <v>41926</v>
      </c>
      <c r="C21799">
        <v>1877.7</v>
      </c>
      <c r="D21799">
        <v>-3.5481572151185969E-2</v>
      </c>
      <c r="E21799">
        <v>1</v>
      </c>
    </row>
    <row r="21800" spans="1:5" x14ac:dyDescent="0.35">
      <c r="A21800">
        <v>19297</v>
      </c>
      <c r="B21800" s="1">
        <v>41927</v>
      </c>
      <c r="C21800">
        <v>1862.49</v>
      </c>
      <c r="D21800">
        <v>-2.7844667434694048E-2</v>
      </c>
      <c r="E21800">
        <v>1</v>
      </c>
    </row>
    <row r="21801" spans="1:5" x14ac:dyDescent="0.35">
      <c r="A21801">
        <v>19298</v>
      </c>
      <c r="B21801" s="1">
        <v>41928</v>
      </c>
      <c r="C21801">
        <v>1862.76</v>
      </c>
      <c r="D21801">
        <v>-4.2591571807861994E-2</v>
      </c>
      <c r="E21801">
        <v>1</v>
      </c>
    </row>
    <row r="21802" spans="1:5" x14ac:dyDescent="0.35">
      <c r="A21802">
        <v>19299</v>
      </c>
      <c r="B21802" s="1">
        <v>41929</v>
      </c>
      <c r="C21802">
        <v>1886.76</v>
      </c>
      <c r="D21802">
        <v>-7.5049042701721969E-2</v>
      </c>
      <c r="E21802">
        <v>1</v>
      </c>
    </row>
    <row r="21803" spans="1:5" x14ac:dyDescent="0.35">
      <c r="A21803">
        <v>19300</v>
      </c>
      <c r="B21803" s="1">
        <v>41932</v>
      </c>
      <c r="C21803">
        <v>1904.01</v>
      </c>
      <c r="D21803">
        <v>-2.2093653678894043E-2</v>
      </c>
      <c r="E21803">
        <v>1</v>
      </c>
    </row>
    <row r="21804" spans="1:5" x14ac:dyDescent="0.35">
      <c r="A21804">
        <v>19301</v>
      </c>
      <c r="B21804" s="1">
        <v>41933</v>
      </c>
      <c r="C21804">
        <v>1941.28</v>
      </c>
      <c r="D21804">
        <v>-5.9074282646179976E-2</v>
      </c>
      <c r="E21804">
        <v>1</v>
      </c>
    </row>
    <row r="21805" spans="1:5" x14ac:dyDescent="0.35">
      <c r="A21805">
        <v>19302</v>
      </c>
      <c r="B21805" s="1">
        <v>41934</v>
      </c>
      <c r="C21805">
        <v>1927.11</v>
      </c>
      <c r="D21805">
        <v>6.9090008735656072E-2</v>
      </c>
      <c r="E21805">
        <v>1</v>
      </c>
    </row>
    <row r="21806" spans="1:5" x14ac:dyDescent="0.35">
      <c r="A21806">
        <v>19303</v>
      </c>
      <c r="B21806" s="1">
        <v>41935</v>
      </c>
      <c r="C21806">
        <v>1950.82</v>
      </c>
      <c r="D21806">
        <v>-0.11102843284607</v>
      </c>
      <c r="E21806">
        <v>1</v>
      </c>
    </row>
    <row r="21807" spans="1:5" x14ac:dyDescent="0.35">
      <c r="A21807">
        <v>19304</v>
      </c>
      <c r="B21807" s="1">
        <v>41936</v>
      </c>
      <c r="C21807">
        <v>1964.58</v>
      </c>
      <c r="D21807">
        <v>-3.1110346317292037E-2</v>
      </c>
      <c r="E21807">
        <v>1</v>
      </c>
    </row>
    <row r="21808" spans="1:5" x14ac:dyDescent="0.35">
      <c r="A21808">
        <v>19305</v>
      </c>
      <c r="B21808" s="1">
        <v>41939</v>
      </c>
      <c r="C21808">
        <v>1961.63</v>
      </c>
      <c r="D21808">
        <v>-8.8783085346222035E-2</v>
      </c>
      <c r="E21808">
        <v>1</v>
      </c>
    </row>
    <row r="21809" spans="1:5" x14ac:dyDescent="0.35">
      <c r="A21809">
        <v>19306</v>
      </c>
      <c r="B21809" s="1">
        <v>41940</v>
      </c>
      <c r="C21809">
        <v>1985.05</v>
      </c>
      <c r="D21809">
        <v>-5.9258043766021951E-2</v>
      </c>
      <c r="E21809">
        <v>1</v>
      </c>
    </row>
    <row r="21810" spans="1:5" x14ac:dyDescent="0.35">
      <c r="A21810">
        <v>19307</v>
      </c>
      <c r="B21810" s="1">
        <v>41941</v>
      </c>
      <c r="C21810">
        <v>1982.3</v>
      </c>
      <c r="D21810">
        <v>-0.11171710491180598</v>
      </c>
      <c r="E21810">
        <v>1</v>
      </c>
    </row>
    <row r="21811" spans="1:5" x14ac:dyDescent="0.35">
      <c r="A21811">
        <v>19308</v>
      </c>
      <c r="B21811" s="1">
        <v>41942</v>
      </c>
      <c r="C21811">
        <v>1994.65</v>
      </c>
      <c r="D21811">
        <v>-6.4109444618225986E-2</v>
      </c>
      <c r="E21811">
        <v>1</v>
      </c>
    </row>
    <row r="21812" spans="1:5" x14ac:dyDescent="0.35">
      <c r="A21812">
        <v>19309</v>
      </c>
      <c r="B21812" s="1">
        <v>41943</v>
      </c>
      <c r="C21812">
        <v>2018.05</v>
      </c>
      <c r="D21812">
        <v>-0.12010413408279597</v>
      </c>
      <c r="E21812">
        <v>1</v>
      </c>
    </row>
    <row r="21813" spans="1:5" x14ac:dyDescent="0.35">
      <c r="A21813">
        <v>19310</v>
      </c>
      <c r="B21813" s="1">
        <v>41946</v>
      </c>
      <c r="C21813">
        <v>2017.81</v>
      </c>
      <c r="D21813">
        <v>-9.2574477195739968E-2</v>
      </c>
      <c r="E21813">
        <v>1</v>
      </c>
    </row>
    <row r="21814" spans="1:5" x14ac:dyDescent="0.35">
      <c r="A21814">
        <v>19311</v>
      </c>
      <c r="B21814" s="1">
        <v>41947</v>
      </c>
      <c r="C21814">
        <v>2012.1</v>
      </c>
      <c r="D21814">
        <v>-0.13499200344085804</v>
      </c>
      <c r="E21814">
        <v>1</v>
      </c>
    </row>
    <row r="21815" spans="1:5" x14ac:dyDescent="0.35">
      <c r="A21815">
        <v>19312</v>
      </c>
      <c r="B21815" s="1">
        <v>41948</v>
      </c>
      <c r="C21815">
        <v>2023.57</v>
      </c>
      <c r="D21815">
        <v>-0.112540602684022</v>
      </c>
      <c r="E21815">
        <v>1</v>
      </c>
    </row>
    <row r="21816" spans="1:5" x14ac:dyDescent="0.35">
      <c r="A21816">
        <v>19313</v>
      </c>
      <c r="B21816" s="1">
        <v>41949</v>
      </c>
      <c r="C21816">
        <v>2031.21</v>
      </c>
      <c r="D21816">
        <v>-0.10968250036239802</v>
      </c>
      <c r="E21816">
        <v>1</v>
      </c>
    </row>
    <row r="21817" spans="1:5" x14ac:dyDescent="0.35">
      <c r="A21817">
        <v>19314</v>
      </c>
      <c r="B21817" s="1">
        <v>41950</v>
      </c>
      <c r="C21817">
        <v>2031.92</v>
      </c>
      <c r="D21817">
        <v>-8.8187456130982E-2</v>
      </c>
      <c r="E21817">
        <v>1</v>
      </c>
    </row>
    <row r="21818" spans="1:5" x14ac:dyDescent="0.35">
      <c r="A21818">
        <v>19315</v>
      </c>
      <c r="B21818" s="1">
        <v>41953</v>
      </c>
      <c r="C21818">
        <v>2038.26</v>
      </c>
      <c r="D21818">
        <v>-0.13278287649154796</v>
      </c>
      <c r="E21818">
        <v>1</v>
      </c>
    </row>
    <row r="21819" spans="1:5" x14ac:dyDescent="0.35">
      <c r="A21819">
        <v>19316</v>
      </c>
      <c r="B21819" s="1">
        <v>41954</v>
      </c>
      <c r="C21819">
        <v>2039.68</v>
      </c>
      <c r="D21819">
        <v>-8.9799880981445979E-2</v>
      </c>
      <c r="E21819">
        <v>1</v>
      </c>
    </row>
    <row r="21820" spans="1:5" x14ac:dyDescent="0.35">
      <c r="A21820">
        <v>19317</v>
      </c>
      <c r="B21820" s="1">
        <v>41955</v>
      </c>
      <c r="C21820">
        <v>2038.25</v>
      </c>
      <c r="D21820">
        <v>-0.11276912689208995</v>
      </c>
      <c r="E21820">
        <v>1</v>
      </c>
    </row>
    <row r="21821" spans="1:5" x14ac:dyDescent="0.35">
      <c r="A21821">
        <v>19318</v>
      </c>
      <c r="B21821" s="1">
        <v>41956</v>
      </c>
      <c r="C21821">
        <v>2039.33</v>
      </c>
      <c r="D21821">
        <v>-5.1520049571991966E-2</v>
      </c>
      <c r="E21821">
        <v>1</v>
      </c>
    </row>
    <row r="21822" spans="1:5" x14ac:dyDescent="0.35">
      <c r="A21822">
        <v>19319</v>
      </c>
      <c r="B21822" s="1">
        <v>41957</v>
      </c>
      <c r="C21822">
        <v>2039.82</v>
      </c>
      <c r="D21822">
        <v>-0.12213915586471602</v>
      </c>
      <c r="E21822">
        <v>1</v>
      </c>
    </row>
    <row r="21823" spans="1:5" x14ac:dyDescent="0.35">
      <c r="A21823">
        <v>19320</v>
      </c>
      <c r="B21823" s="1">
        <v>41960</v>
      </c>
      <c r="C21823">
        <v>2041.32</v>
      </c>
      <c r="D21823">
        <v>-8.8270664215088002E-2</v>
      </c>
      <c r="E21823">
        <v>1</v>
      </c>
    </row>
    <row r="21824" spans="1:5" x14ac:dyDescent="0.35">
      <c r="A21824">
        <v>19321</v>
      </c>
      <c r="B21824" s="1">
        <v>41961</v>
      </c>
      <c r="C21824">
        <v>2051.8000000000002</v>
      </c>
      <c r="D21824">
        <v>-5.5441915988924007E-2</v>
      </c>
      <c r="E21824">
        <v>1</v>
      </c>
    </row>
    <row r="21825" spans="1:5" x14ac:dyDescent="0.35">
      <c r="A21825">
        <v>19322</v>
      </c>
      <c r="B21825" s="1">
        <v>41962</v>
      </c>
      <c r="C21825">
        <v>2048.7199999999998</v>
      </c>
      <c r="D21825">
        <v>-4.5886039733888051E-2</v>
      </c>
      <c r="E21825">
        <v>1</v>
      </c>
    </row>
    <row r="21826" spans="1:5" x14ac:dyDescent="0.35">
      <c r="A21826">
        <v>19323</v>
      </c>
      <c r="B21826" s="1">
        <v>41963</v>
      </c>
      <c r="C21826">
        <v>2052.75</v>
      </c>
      <c r="D21826">
        <v>-0.122586369514466</v>
      </c>
      <c r="E21826">
        <v>1</v>
      </c>
    </row>
    <row r="21827" spans="1:5" x14ac:dyDescent="0.35">
      <c r="A21827">
        <v>19324</v>
      </c>
      <c r="B21827" s="1">
        <v>41964</v>
      </c>
      <c r="C21827">
        <v>2063.5</v>
      </c>
      <c r="D21827">
        <v>-2.5606513023378019E-2</v>
      </c>
      <c r="E21827">
        <v>1</v>
      </c>
    </row>
    <row r="21828" spans="1:5" x14ac:dyDescent="0.35">
      <c r="A21828">
        <v>19325</v>
      </c>
      <c r="B21828" s="1">
        <v>41967</v>
      </c>
      <c r="C21828">
        <v>2069.41</v>
      </c>
      <c r="D21828">
        <v>-9.9838733673096036E-2</v>
      </c>
      <c r="E21828">
        <v>1</v>
      </c>
    </row>
    <row r="21829" spans="1:5" x14ac:dyDescent="0.35">
      <c r="A21829">
        <v>19326</v>
      </c>
      <c r="B21829" s="1">
        <v>41968</v>
      </c>
      <c r="C21829">
        <v>2067.0300000000002</v>
      </c>
      <c r="D21829">
        <v>-3.6177039146424006E-2</v>
      </c>
      <c r="E21829">
        <v>1</v>
      </c>
    </row>
    <row r="21830" spans="1:5" x14ac:dyDescent="0.35">
      <c r="A21830">
        <v>19327</v>
      </c>
      <c r="B21830" s="1">
        <v>41969</v>
      </c>
      <c r="C21830">
        <v>2072.83</v>
      </c>
      <c r="D21830">
        <v>-0.12910020351410001</v>
      </c>
      <c r="E21830">
        <v>1</v>
      </c>
    </row>
    <row r="21831" spans="1:5" x14ac:dyDescent="0.35">
      <c r="A21831">
        <v>19328</v>
      </c>
      <c r="B21831" s="1">
        <v>41971</v>
      </c>
      <c r="C21831">
        <v>2067.56</v>
      </c>
      <c r="D21831">
        <v>-0.11660182476043801</v>
      </c>
      <c r="E21831">
        <v>1</v>
      </c>
    </row>
    <row r="21832" spans="1:5" x14ac:dyDescent="0.35">
      <c r="A21832">
        <v>19329</v>
      </c>
      <c r="B21832" s="1">
        <v>41974</v>
      </c>
      <c r="C21832">
        <v>2053.44</v>
      </c>
      <c r="D21832">
        <v>-0.11418396234512396</v>
      </c>
      <c r="E21832">
        <v>1</v>
      </c>
    </row>
    <row r="21833" spans="1:5" x14ac:dyDescent="0.35">
      <c r="A21833">
        <v>19330</v>
      </c>
      <c r="B21833" s="1">
        <v>41975</v>
      </c>
      <c r="C21833">
        <v>2066.5500000000002</v>
      </c>
      <c r="D21833">
        <v>-9.5505237579346036E-2</v>
      </c>
      <c r="E21833">
        <v>1</v>
      </c>
    </row>
    <row r="21834" spans="1:5" x14ac:dyDescent="0.35">
      <c r="A21834">
        <v>19331</v>
      </c>
      <c r="B21834" s="1">
        <v>41976</v>
      </c>
      <c r="C21834">
        <v>2074.33</v>
      </c>
      <c r="D21834">
        <v>-0.13309609889984197</v>
      </c>
      <c r="E21834">
        <v>1</v>
      </c>
    </row>
    <row r="21835" spans="1:5" x14ac:dyDescent="0.35">
      <c r="A21835">
        <v>19332</v>
      </c>
      <c r="B21835" s="1">
        <v>41977</v>
      </c>
      <c r="C21835">
        <v>2071.92</v>
      </c>
      <c r="D21835">
        <v>-8.9952349662781983E-2</v>
      </c>
      <c r="E21835">
        <v>1</v>
      </c>
    </row>
    <row r="21836" spans="1:5" x14ac:dyDescent="0.35">
      <c r="A21836">
        <v>19333</v>
      </c>
      <c r="B21836" s="1">
        <v>41978</v>
      </c>
      <c r="C21836">
        <v>2075.37</v>
      </c>
      <c r="D21836">
        <v>-0.11019635200500599</v>
      </c>
      <c r="E21836">
        <v>1</v>
      </c>
    </row>
    <row r="21837" spans="1:5" x14ac:dyDescent="0.35">
      <c r="A21837">
        <v>19334</v>
      </c>
      <c r="B21837" s="1">
        <v>41981</v>
      </c>
      <c r="C21837">
        <v>2060.31</v>
      </c>
      <c r="D21837">
        <v>5.1149129867551935E-2</v>
      </c>
      <c r="E21837">
        <v>1</v>
      </c>
    </row>
    <row r="21838" spans="1:5" x14ac:dyDescent="0.35">
      <c r="A21838">
        <v>19335</v>
      </c>
      <c r="B21838" s="1">
        <v>41982</v>
      </c>
      <c r="C21838">
        <v>2059.8200000000002</v>
      </c>
      <c r="D21838">
        <v>-0.11388206481933605</v>
      </c>
      <c r="E21838">
        <v>1</v>
      </c>
    </row>
    <row r="21839" spans="1:5" x14ac:dyDescent="0.35">
      <c r="A21839">
        <v>19336</v>
      </c>
      <c r="B21839" s="1">
        <v>41983</v>
      </c>
      <c r="C21839">
        <v>2026.14</v>
      </c>
      <c r="D21839">
        <v>-9.9929749965667947E-2</v>
      </c>
      <c r="E21839">
        <v>1</v>
      </c>
    </row>
    <row r="21840" spans="1:5" x14ac:dyDescent="0.35">
      <c r="A21840">
        <v>19337</v>
      </c>
      <c r="B21840" s="1">
        <v>41984</v>
      </c>
      <c r="C21840">
        <v>2035.33</v>
      </c>
      <c r="D21840">
        <v>-9.6232414245606024E-2</v>
      </c>
      <c r="E21840">
        <v>1</v>
      </c>
    </row>
    <row r="21841" spans="1:5" x14ac:dyDescent="0.35">
      <c r="A21841">
        <v>19338</v>
      </c>
      <c r="B21841" s="1">
        <v>41985</v>
      </c>
      <c r="C21841">
        <v>2002.33</v>
      </c>
      <c r="D21841">
        <v>-8.0951869487764005E-2</v>
      </c>
      <c r="E21841">
        <v>1</v>
      </c>
    </row>
    <row r="21842" spans="1:5" x14ac:dyDescent="0.35">
      <c r="A21842">
        <v>19339</v>
      </c>
      <c r="B21842" s="1">
        <v>41988</v>
      </c>
      <c r="C21842">
        <v>1989.63</v>
      </c>
      <c r="D21842">
        <v>-0.13000541925430398</v>
      </c>
      <c r="E21842">
        <v>1</v>
      </c>
    </row>
    <row r="21843" spans="1:5" x14ac:dyDescent="0.35">
      <c r="A21843">
        <v>19340</v>
      </c>
      <c r="B21843" s="1">
        <v>41989</v>
      </c>
      <c r="C21843">
        <v>1972.74</v>
      </c>
      <c r="D21843">
        <v>-6.6492140293122004E-2</v>
      </c>
      <c r="E21843">
        <v>1</v>
      </c>
    </row>
    <row r="21844" spans="1:5" x14ac:dyDescent="0.35">
      <c r="A21844">
        <v>19341</v>
      </c>
      <c r="B21844" s="1">
        <v>41990</v>
      </c>
      <c r="C21844">
        <v>2012.89</v>
      </c>
      <c r="D21844">
        <v>-0.12098455429077204</v>
      </c>
      <c r="E21844">
        <v>1</v>
      </c>
    </row>
    <row r="21845" spans="1:5" x14ac:dyDescent="0.35">
      <c r="A21845">
        <v>19342</v>
      </c>
      <c r="B21845" s="1">
        <v>41991</v>
      </c>
      <c r="C21845">
        <v>2061.23</v>
      </c>
      <c r="D21845">
        <v>-4.6089828014374001E-2</v>
      </c>
      <c r="E21845">
        <v>1</v>
      </c>
    </row>
    <row r="21846" spans="1:5" x14ac:dyDescent="0.35">
      <c r="A21846">
        <v>19343</v>
      </c>
      <c r="B21846" s="1">
        <v>41992</v>
      </c>
      <c r="C21846">
        <v>2070.65</v>
      </c>
      <c r="D21846">
        <v>-0.12625074386596802</v>
      </c>
      <c r="E21846">
        <v>1</v>
      </c>
    </row>
    <row r="21847" spans="1:5" x14ac:dyDescent="0.35">
      <c r="A21847">
        <v>19344</v>
      </c>
      <c r="B21847" s="1">
        <v>41995</v>
      </c>
      <c r="C21847">
        <v>2078.54</v>
      </c>
      <c r="D21847">
        <v>-0.12418192625045799</v>
      </c>
      <c r="E21847">
        <v>1</v>
      </c>
    </row>
    <row r="21848" spans="1:5" x14ac:dyDescent="0.35">
      <c r="A21848">
        <v>19345</v>
      </c>
      <c r="B21848" s="1">
        <v>41996</v>
      </c>
      <c r="C21848">
        <v>2082.17</v>
      </c>
      <c r="D21848">
        <v>-0.127138912677766</v>
      </c>
      <c r="E21848">
        <v>1</v>
      </c>
    </row>
    <row r="21849" spans="1:5" x14ac:dyDescent="0.35">
      <c r="A21849">
        <v>19346</v>
      </c>
      <c r="B21849" s="1">
        <v>41997</v>
      </c>
      <c r="C21849">
        <v>2081.88</v>
      </c>
      <c r="D21849">
        <v>-0.10816538333893</v>
      </c>
      <c r="E21849">
        <v>1</v>
      </c>
    </row>
    <row r="21850" spans="1:5" x14ac:dyDescent="0.35">
      <c r="A21850">
        <v>19347</v>
      </c>
      <c r="B21850" s="1">
        <v>41999</v>
      </c>
      <c r="C21850">
        <v>2088.77</v>
      </c>
      <c r="D21850">
        <v>-0.12602978944778598</v>
      </c>
      <c r="E21850">
        <v>1</v>
      </c>
    </row>
    <row r="21851" spans="1:5" x14ac:dyDescent="0.35">
      <c r="A21851">
        <v>19348</v>
      </c>
      <c r="B21851" s="1">
        <v>42002</v>
      </c>
      <c r="C21851">
        <v>2090.5700000000002</v>
      </c>
      <c r="D21851">
        <v>-0.11649292707443404</v>
      </c>
      <c r="E21851">
        <v>1</v>
      </c>
    </row>
    <row r="21852" spans="1:5" x14ac:dyDescent="0.35">
      <c r="A21852">
        <v>19349</v>
      </c>
      <c r="B21852" s="1">
        <v>42003</v>
      </c>
      <c r="C21852">
        <v>2080.35</v>
      </c>
      <c r="D21852">
        <v>-0.12181919813156195</v>
      </c>
      <c r="E21852">
        <v>1</v>
      </c>
    </row>
    <row r="21853" spans="1:5" x14ac:dyDescent="0.35">
      <c r="A21853">
        <v>19350</v>
      </c>
      <c r="B21853" s="1">
        <v>42004</v>
      </c>
      <c r="C21853">
        <v>2058.9</v>
      </c>
      <c r="D21853">
        <v>-5.6663751602173962E-2</v>
      </c>
      <c r="E21853">
        <v>1</v>
      </c>
    </row>
    <row r="21854" spans="1:5" x14ac:dyDescent="0.35">
      <c r="A21854">
        <v>19351</v>
      </c>
      <c r="B21854" s="1">
        <v>42006</v>
      </c>
      <c r="C21854">
        <v>2058.1999999999998</v>
      </c>
      <c r="D21854">
        <v>-0.11311095952987804</v>
      </c>
      <c r="E21854">
        <v>1</v>
      </c>
    </row>
    <row r="21855" spans="1:5" x14ac:dyDescent="0.35">
      <c r="A21855">
        <v>19352</v>
      </c>
      <c r="B21855" s="1">
        <v>42009</v>
      </c>
      <c r="C21855">
        <v>2020.58</v>
      </c>
      <c r="D21855">
        <v>-0.11313790082931596</v>
      </c>
      <c r="E21855">
        <v>1</v>
      </c>
    </row>
    <row r="21856" spans="1:5" x14ac:dyDescent="0.35">
      <c r="A21856">
        <v>19353</v>
      </c>
      <c r="B21856" s="1">
        <v>42010</v>
      </c>
      <c r="C21856">
        <v>2002.61</v>
      </c>
      <c r="D21856">
        <v>-0.11612170934677202</v>
      </c>
      <c r="E21856">
        <v>1</v>
      </c>
    </row>
    <row r="21857" spans="1:5" x14ac:dyDescent="0.35">
      <c r="A21857">
        <v>19354</v>
      </c>
      <c r="B21857" s="1">
        <v>42011</v>
      </c>
      <c r="C21857">
        <v>2025.9</v>
      </c>
      <c r="D21857">
        <v>-0.11862760782241999</v>
      </c>
      <c r="E21857">
        <v>1</v>
      </c>
    </row>
    <row r="21858" spans="1:5" x14ac:dyDescent="0.35">
      <c r="A21858">
        <v>19355</v>
      </c>
      <c r="B21858" s="1">
        <v>42012</v>
      </c>
      <c r="C21858">
        <v>2062.14</v>
      </c>
      <c r="D21858">
        <v>-0.11653500795364402</v>
      </c>
      <c r="E21858">
        <v>1</v>
      </c>
    </row>
    <row r="21859" spans="1:5" x14ac:dyDescent="0.35">
      <c r="A21859">
        <v>19356</v>
      </c>
      <c r="B21859" s="1">
        <v>42013</v>
      </c>
      <c r="C21859">
        <v>2044.81</v>
      </c>
      <c r="D21859">
        <v>-8.9866280555725986E-2</v>
      </c>
      <c r="E21859">
        <v>1</v>
      </c>
    </row>
    <row r="21860" spans="1:5" x14ac:dyDescent="0.35">
      <c r="A21860">
        <v>19357</v>
      </c>
      <c r="B21860" s="1">
        <v>42016</v>
      </c>
      <c r="C21860">
        <v>2028.26</v>
      </c>
      <c r="D21860">
        <v>-0.11155205965042203</v>
      </c>
      <c r="E21860">
        <v>1</v>
      </c>
    </row>
    <row r="21861" spans="1:5" x14ac:dyDescent="0.35">
      <c r="A21861">
        <v>19358</v>
      </c>
      <c r="B21861" s="1">
        <v>42017</v>
      </c>
      <c r="C21861">
        <v>2023.03</v>
      </c>
      <c r="D21861">
        <v>-6.6820919513703947E-2</v>
      </c>
      <c r="E21861">
        <v>1</v>
      </c>
    </row>
    <row r="21862" spans="1:5" x14ac:dyDescent="0.35">
      <c r="A21862">
        <v>19359</v>
      </c>
      <c r="B21862" s="1">
        <v>42018</v>
      </c>
      <c r="C21862">
        <v>2011.27</v>
      </c>
      <c r="D21862">
        <v>-0.11920970678329601</v>
      </c>
      <c r="E21862">
        <v>1</v>
      </c>
    </row>
    <row r="21863" spans="1:5" x14ac:dyDescent="0.35">
      <c r="A21863">
        <v>19360</v>
      </c>
      <c r="B21863" s="1">
        <v>42019</v>
      </c>
      <c r="C21863">
        <v>1992.67</v>
      </c>
      <c r="D21863">
        <v>-0.12369465827942006</v>
      </c>
      <c r="E21863">
        <v>1</v>
      </c>
    </row>
    <row r="21864" spans="1:5" x14ac:dyDescent="0.35">
      <c r="A21864">
        <v>19361</v>
      </c>
      <c r="B21864" s="1">
        <v>42020</v>
      </c>
      <c r="C21864">
        <v>2019.42</v>
      </c>
      <c r="D21864">
        <v>-0.11361759901046797</v>
      </c>
      <c r="E21864">
        <v>1</v>
      </c>
    </row>
    <row r="21865" spans="1:5" x14ac:dyDescent="0.35">
      <c r="A21865">
        <v>19362</v>
      </c>
      <c r="B21865" s="1">
        <v>42024</v>
      </c>
      <c r="C21865">
        <v>2022.55</v>
      </c>
      <c r="D21865">
        <v>-6.2161386013032005E-2</v>
      </c>
      <c r="E21865">
        <v>1</v>
      </c>
    </row>
    <row r="21866" spans="1:5" x14ac:dyDescent="0.35">
      <c r="A21866">
        <v>19363</v>
      </c>
      <c r="B21866" s="1">
        <v>42025</v>
      </c>
      <c r="C21866">
        <v>2032.12</v>
      </c>
      <c r="D21866">
        <v>-0.11677265167236395</v>
      </c>
      <c r="E21866">
        <v>1</v>
      </c>
    </row>
    <row r="21867" spans="1:5" x14ac:dyDescent="0.35">
      <c r="A21867">
        <v>19364</v>
      </c>
      <c r="B21867" s="1">
        <v>42026</v>
      </c>
      <c r="C21867">
        <v>2063.15</v>
      </c>
      <c r="D21867">
        <v>-9.4606518745424029E-2</v>
      </c>
      <c r="E21867">
        <v>1</v>
      </c>
    </row>
    <row r="21868" spans="1:5" x14ac:dyDescent="0.35">
      <c r="A21868">
        <v>19365</v>
      </c>
      <c r="B21868" s="1">
        <v>42027</v>
      </c>
      <c r="C21868">
        <v>2051.8200000000002</v>
      </c>
      <c r="D21868">
        <v>-0.11161851882934604</v>
      </c>
      <c r="E21868">
        <v>1</v>
      </c>
    </row>
    <row r="21869" spans="1:5" x14ac:dyDescent="0.35">
      <c r="A21869">
        <v>19366</v>
      </c>
      <c r="B21869" s="1">
        <v>42030</v>
      </c>
      <c r="C21869">
        <v>2057.09</v>
      </c>
      <c r="D21869">
        <v>0.22220563888549805</v>
      </c>
      <c r="E21869">
        <v>1</v>
      </c>
    </row>
    <row r="21870" spans="1:5" x14ac:dyDescent="0.35">
      <c r="A21870">
        <v>19367</v>
      </c>
      <c r="B21870" s="1">
        <v>42031</v>
      </c>
      <c r="C21870">
        <v>2029.55</v>
      </c>
      <c r="D21870">
        <v>-9.3851625919342041E-2</v>
      </c>
      <c r="E21870">
        <v>1</v>
      </c>
    </row>
    <row r="21871" spans="1:5" x14ac:dyDescent="0.35">
      <c r="A21871">
        <v>19368</v>
      </c>
      <c r="B21871" s="1">
        <v>42032</v>
      </c>
      <c r="C21871">
        <v>2002.16</v>
      </c>
      <c r="D21871">
        <v>-8.9711189270019975E-2</v>
      </c>
      <c r="E21871">
        <v>1</v>
      </c>
    </row>
    <row r="21872" spans="1:5" x14ac:dyDescent="0.35">
      <c r="A21872">
        <v>19369</v>
      </c>
      <c r="B21872" s="1">
        <v>42033</v>
      </c>
      <c r="C21872">
        <v>2021.25</v>
      </c>
      <c r="D21872">
        <v>-0.10930484533310003</v>
      </c>
      <c r="E21872">
        <v>1</v>
      </c>
    </row>
    <row r="21873" spans="1:5" x14ac:dyDescent="0.35">
      <c r="A21873">
        <v>19370</v>
      </c>
      <c r="B21873" s="1">
        <v>42034</v>
      </c>
      <c r="C21873">
        <v>1994.99</v>
      </c>
      <c r="D21873">
        <v>-8.4494173526764027E-2</v>
      </c>
      <c r="E21873">
        <v>1</v>
      </c>
    </row>
    <row r="21874" spans="1:5" x14ac:dyDescent="0.35">
      <c r="A21874">
        <v>19371</v>
      </c>
      <c r="B21874" s="1">
        <v>42037</v>
      </c>
      <c r="C21874">
        <v>2020.85</v>
      </c>
      <c r="D21874">
        <v>-0.11555963754653997</v>
      </c>
      <c r="E21874">
        <v>1</v>
      </c>
    </row>
    <row r="21875" spans="1:5" x14ac:dyDescent="0.35">
      <c r="A21875">
        <v>19372</v>
      </c>
      <c r="B21875" s="1">
        <v>42038</v>
      </c>
      <c r="C21875">
        <v>2050.0300000000002</v>
      </c>
      <c r="D21875">
        <v>-0.10489857196807995</v>
      </c>
      <c r="E21875">
        <v>1</v>
      </c>
    </row>
    <row r="21876" spans="1:5" x14ac:dyDescent="0.35">
      <c r="A21876">
        <v>19373</v>
      </c>
      <c r="B21876" s="1">
        <v>42039</v>
      </c>
      <c r="C21876">
        <v>2041.51</v>
      </c>
      <c r="D21876">
        <v>-0.11420172452926802</v>
      </c>
      <c r="E21876">
        <v>1</v>
      </c>
    </row>
    <row r="21877" spans="1:5" x14ac:dyDescent="0.35">
      <c r="A21877">
        <v>19374</v>
      </c>
      <c r="B21877" s="1">
        <v>42040</v>
      </c>
      <c r="C21877">
        <v>2062.52</v>
      </c>
      <c r="D21877">
        <v>-8.1511378288270042E-2</v>
      </c>
      <c r="E21877">
        <v>1</v>
      </c>
    </row>
    <row r="21878" spans="1:5" x14ac:dyDescent="0.35">
      <c r="A21878">
        <v>19375</v>
      </c>
      <c r="B21878" s="1">
        <v>42041</v>
      </c>
      <c r="C21878">
        <v>2055.4699999999998</v>
      </c>
      <c r="D21878">
        <v>-0.11796092987060602</v>
      </c>
      <c r="E21878">
        <v>1</v>
      </c>
    </row>
    <row r="21879" spans="1:5" x14ac:dyDescent="0.35">
      <c r="A21879">
        <v>19376</v>
      </c>
      <c r="B21879" s="1">
        <v>42044</v>
      </c>
      <c r="C21879">
        <v>2046.74</v>
      </c>
      <c r="D21879">
        <v>-0.11902147531509399</v>
      </c>
      <c r="E21879">
        <v>1</v>
      </c>
    </row>
    <row r="21880" spans="1:5" x14ac:dyDescent="0.35">
      <c r="A21880">
        <v>19377</v>
      </c>
      <c r="B21880" s="1">
        <v>42045</v>
      </c>
      <c r="C21880">
        <v>2068.59</v>
      </c>
      <c r="D21880">
        <v>-0.11715871095657404</v>
      </c>
      <c r="E21880">
        <v>1</v>
      </c>
    </row>
    <row r="21881" spans="1:5" x14ac:dyDescent="0.35">
      <c r="A21881">
        <v>19378</v>
      </c>
      <c r="B21881" s="1">
        <v>42046</v>
      </c>
      <c r="C21881">
        <v>2068.5300000000002</v>
      </c>
      <c r="D21881">
        <v>-0.11895352602005005</v>
      </c>
      <c r="E21881">
        <v>1</v>
      </c>
    </row>
    <row r="21882" spans="1:5" x14ac:dyDescent="0.35">
      <c r="A21882">
        <v>19379</v>
      </c>
      <c r="B21882" s="1">
        <v>42047</v>
      </c>
      <c r="C21882">
        <v>2088.48</v>
      </c>
      <c r="D21882">
        <v>-0.11780852079391602</v>
      </c>
      <c r="E21882">
        <v>1</v>
      </c>
    </row>
    <row r="21883" spans="1:5" x14ac:dyDescent="0.35">
      <c r="A21883">
        <v>19380</v>
      </c>
      <c r="B21883" s="1">
        <v>42048</v>
      </c>
      <c r="C21883">
        <v>2096.9899999999998</v>
      </c>
      <c r="D21883">
        <v>-0.11913532018661599</v>
      </c>
      <c r="E21883">
        <v>1</v>
      </c>
    </row>
    <row r="21884" spans="1:5" x14ac:dyDescent="0.35">
      <c r="A21884">
        <v>19381</v>
      </c>
      <c r="B21884" s="1">
        <v>42052</v>
      </c>
      <c r="C21884">
        <v>2100.34</v>
      </c>
      <c r="D21884">
        <v>-0.11386018991470404</v>
      </c>
      <c r="E21884">
        <v>1</v>
      </c>
    </row>
    <row r="21885" spans="1:5" x14ac:dyDescent="0.35">
      <c r="A21885">
        <v>19382</v>
      </c>
      <c r="B21885" s="1">
        <v>42053</v>
      </c>
      <c r="C21885">
        <v>2099.6799999999998</v>
      </c>
      <c r="D21885">
        <v>-9.8679304122926026E-2</v>
      </c>
      <c r="E21885">
        <v>1</v>
      </c>
    </row>
    <row r="21886" spans="1:5" x14ac:dyDescent="0.35">
      <c r="A21886">
        <v>19383</v>
      </c>
      <c r="B21886" s="1">
        <v>42054</v>
      </c>
      <c r="C21886">
        <v>2097.4499999999998</v>
      </c>
      <c r="D21886">
        <v>-0.104808568954468</v>
      </c>
      <c r="E21886">
        <v>1</v>
      </c>
    </row>
    <row r="21887" spans="1:5" x14ac:dyDescent="0.35">
      <c r="A21887">
        <v>19384</v>
      </c>
      <c r="B21887" s="1">
        <v>42055</v>
      </c>
      <c r="C21887">
        <v>2110.3000000000002</v>
      </c>
      <c r="D21887">
        <v>-0.10584187507629395</v>
      </c>
      <c r="E21887">
        <v>1</v>
      </c>
    </row>
    <row r="21888" spans="1:5" x14ac:dyDescent="0.35">
      <c r="A21888">
        <v>19385</v>
      </c>
      <c r="B21888" s="1">
        <v>42058</v>
      </c>
      <c r="C21888">
        <v>2109.66</v>
      </c>
      <c r="D21888">
        <v>-0.10611468553543202</v>
      </c>
      <c r="E21888">
        <v>1</v>
      </c>
    </row>
    <row r="21889" spans="1:5" x14ac:dyDescent="0.35">
      <c r="A21889">
        <v>19386</v>
      </c>
      <c r="B21889" s="1">
        <v>42059</v>
      </c>
      <c r="C21889">
        <v>2115.48</v>
      </c>
      <c r="D21889">
        <v>-0.11212158203125</v>
      </c>
      <c r="E21889">
        <v>1</v>
      </c>
    </row>
    <row r="21890" spans="1:5" x14ac:dyDescent="0.35">
      <c r="A21890">
        <v>19387</v>
      </c>
      <c r="B21890" s="1">
        <v>42060</v>
      </c>
      <c r="C21890">
        <v>2113.86</v>
      </c>
      <c r="D21890">
        <v>-0.11631685495376598</v>
      </c>
      <c r="E21890">
        <v>1</v>
      </c>
    </row>
    <row r="21891" spans="1:5" x14ac:dyDescent="0.35">
      <c r="A21891">
        <v>19388</v>
      </c>
      <c r="B21891" s="1">
        <v>42061</v>
      </c>
      <c r="C21891">
        <v>2110.7399999999998</v>
      </c>
      <c r="D21891">
        <v>-0.11385941505432196</v>
      </c>
      <c r="E21891">
        <v>1</v>
      </c>
    </row>
    <row r="21892" spans="1:5" x14ac:dyDescent="0.35">
      <c r="A21892">
        <v>19389</v>
      </c>
      <c r="B21892" s="1">
        <v>42062</v>
      </c>
      <c r="C21892">
        <v>2104.5</v>
      </c>
      <c r="D21892">
        <v>-0.10976016521454002</v>
      </c>
      <c r="E21892">
        <v>1</v>
      </c>
    </row>
    <row r="21893" spans="1:5" x14ac:dyDescent="0.35">
      <c r="A21893">
        <v>19390</v>
      </c>
      <c r="B21893" s="1">
        <v>42065</v>
      </c>
      <c r="C21893">
        <v>2117.39</v>
      </c>
      <c r="D21893">
        <v>-0.11062914133071999</v>
      </c>
      <c r="E21893">
        <v>1</v>
      </c>
    </row>
    <row r="21894" spans="1:5" x14ac:dyDescent="0.35">
      <c r="A21894">
        <v>19391</v>
      </c>
      <c r="B21894" s="1">
        <v>42066</v>
      </c>
      <c r="C21894">
        <v>2107.7800000000002</v>
      </c>
      <c r="D21894">
        <v>-0.11892789602279796</v>
      </c>
      <c r="E21894">
        <v>1</v>
      </c>
    </row>
    <row r="21895" spans="1:5" x14ac:dyDescent="0.35">
      <c r="A21895">
        <v>19392</v>
      </c>
      <c r="B21895" s="1">
        <v>42067</v>
      </c>
      <c r="C21895">
        <v>2098.5300000000002</v>
      </c>
      <c r="D21895">
        <v>-0.11789911985397405</v>
      </c>
      <c r="E21895">
        <v>1</v>
      </c>
    </row>
    <row r="21896" spans="1:5" x14ac:dyDescent="0.35">
      <c r="A21896">
        <v>19393</v>
      </c>
      <c r="B21896" s="1">
        <v>42068</v>
      </c>
      <c r="C21896">
        <v>2101.04</v>
      </c>
      <c r="D21896">
        <v>-0.11460953950882002</v>
      </c>
      <c r="E21896">
        <v>1</v>
      </c>
    </row>
    <row r="21897" spans="1:5" x14ac:dyDescent="0.35">
      <c r="A21897">
        <v>19394</v>
      </c>
      <c r="B21897" s="1">
        <v>42069</v>
      </c>
      <c r="C21897">
        <v>2071.2600000000002</v>
      </c>
      <c r="D21897">
        <v>-0.11539483070373602</v>
      </c>
      <c r="E21897">
        <v>1</v>
      </c>
    </row>
    <row r="21898" spans="1:5" x14ac:dyDescent="0.35">
      <c r="A21898">
        <v>19395</v>
      </c>
      <c r="B21898" s="1">
        <v>42072</v>
      </c>
      <c r="C21898">
        <v>2079.4299999999998</v>
      </c>
      <c r="D21898">
        <v>-0.12105125188827603</v>
      </c>
      <c r="E21898">
        <v>1</v>
      </c>
    </row>
    <row r="21899" spans="1:5" x14ac:dyDescent="0.35">
      <c r="A21899">
        <v>19396</v>
      </c>
      <c r="B21899" s="1">
        <v>42073</v>
      </c>
      <c r="C21899">
        <v>2044.16</v>
      </c>
      <c r="D21899">
        <v>-0.11248415708542003</v>
      </c>
      <c r="E21899">
        <v>1</v>
      </c>
    </row>
    <row r="21900" spans="1:5" x14ac:dyDescent="0.35">
      <c r="A21900">
        <v>19397</v>
      </c>
      <c r="B21900" s="1">
        <v>42074</v>
      </c>
      <c r="C21900">
        <v>2040.24</v>
      </c>
      <c r="D21900">
        <v>-0.11528569459915206</v>
      </c>
      <c r="E21900">
        <v>1</v>
      </c>
    </row>
    <row r="21901" spans="1:5" x14ac:dyDescent="0.35">
      <c r="A21901">
        <v>19398</v>
      </c>
      <c r="B21901" s="1">
        <v>42075</v>
      </c>
      <c r="C21901">
        <v>2065.9499999999998</v>
      </c>
      <c r="D21901">
        <v>-0.10283684730529796</v>
      </c>
      <c r="E21901">
        <v>1</v>
      </c>
    </row>
    <row r="21902" spans="1:5" x14ac:dyDescent="0.35">
      <c r="A21902">
        <v>19399</v>
      </c>
      <c r="B21902" s="1">
        <v>42076</v>
      </c>
      <c r="C21902">
        <v>2053.4</v>
      </c>
      <c r="D21902">
        <v>-0.10996806621551602</v>
      </c>
      <c r="E21902">
        <v>1</v>
      </c>
    </row>
    <row r="21903" spans="1:5" x14ac:dyDescent="0.35">
      <c r="A21903">
        <v>19400</v>
      </c>
      <c r="B21903" s="1">
        <v>42079</v>
      </c>
      <c r="C21903">
        <v>2081.19</v>
      </c>
      <c r="D21903">
        <v>-0.10867452621460005</v>
      </c>
      <c r="E21903">
        <v>1</v>
      </c>
    </row>
    <row r="21904" spans="1:5" x14ac:dyDescent="0.35">
      <c r="A21904">
        <v>19401</v>
      </c>
      <c r="B21904" s="1">
        <v>42080</v>
      </c>
      <c r="C21904">
        <v>2074.2800000000002</v>
      </c>
      <c r="D21904">
        <v>-0.11020141839981201</v>
      </c>
      <c r="E21904">
        <v>1</v>
      </c>
    </row>
    <row r="21905" spans="1:5" x14ac:dyDescent="0.35">
      <c r="A21905">
        <v>19402</v>
      </c>
      <c r="B21905" s="1">
        <v>42081</v>
      </c>
      <c r="C21905">
        <v>2099.5</v>
      </c>
      <c r="D21905">
        <v>-0.10723239183426003</v>
      </c>
      <c r="E21905">
        <v>1</v>
      </c>
    </row>
    <row r="21906" spans="1:5" x14ac:dyDescent="0.35">
      <c r="A21906">
        <v>19403</v>
      </c>
      <c r="B21906" s="1">
        <v>42082</v>
      </c>
      <c r="C21906">
        <v>2089.27</v>
      </c>
      <c r="D21906">
        <v>-0.11871814727783203</v>
      </c>
      <c r="E21906">
        <v>1</v>
      </c>
    </row>
    <row r="21907" spans="1:5" x14ac:dyDescent="0.35">
      <c r="A21907">
        <v>19404</v>
      </c>
      <c r="B21907" s="1">
        <v>42083</v>
      </c>
      <c r="C21907">
        <v>2108.1</v>
      </c>
      <c r="D21907">
        <v>-0.11130529642105202</v>
      </c>
      <c r="E21907">
        <v>1</v>
      </c>
    </row>
    <row r="21908" spans="1:5" x14ac:dyDescent="0.35">
      <c r="A21908">
        <v>19405</v>
      </c>
      <c r="B21908" s="1">
        <v>42086</v>
      </c>
      <c r="C21908">
        <v>2104.42</v>
      </c>
      <c r="D21908">
        <v>-0.10982638597488403</v>
      </c>
      <c r="E21908">
        <v>1</v>
      </c>
    </row>
    <row r="21909" spans="1:5" x14ac:dyDescent="0.35">
      <c r="A21909">
        <v>19406</v>
      </c>
      <c r="B21909" s="1">
        <v>42087</v>
      </c>
      <c r="C21909">
        <v>2091.5</v>
      </c>
      <c r="D21909">
        <v>-0.10224270820617798</v>
      </c>
      <c r="E21909">
        <v>1</v>
      </c>
    </row>
    <row r="21910" spans="1:5" x14ac:dyDescent="0.35">
      <c r="A21910">
        <v>19407</v>
      </c>
      <c r="B21910" s="1">
        <v>42088</v>
      </c>
      <c r="C21910">
        <v>2061.0500000000002</v>
      </c>
      <c r="D21910">
        <v>-0.11003738641739003</v>
      </c>
      <c r="E21910">
        <v>1</v>
      </c>
    </row>
    <row r="21911" spans="1:5" x14ac:dyDescent="0.35">
      <c r="A21911">
        <v>19408</v>
      </c>
      <c r="B21911" s="1">
        <v>42089</v>
      </c>
      <c r="C21911">
        <v>2056.15</v>
      </c>
      <c r="D21911">
        <v>-0.108967244625092</v>
      </c>
      <c r="E21911">
        <v>1</v>
      </c>
    </row>
    <row r="21912" spans="1:5" x14ac:dyDescent="0.35">
      <c r="A21912">
        <v>19409</v>
      </c>
      <c r="B21912" s="1">
        <v>42090</v>
      </c>
      <c r="C21912">
        <v>2061.02</v>
      </c>
      <c r="D21912">
        <v>-0.10679119825363204</v>
      </c>
      <c r="E21912">
        <v>1</v>
      </c>
    </row>
    <row r="21913" spans="1:5" x14ac:dyDescent="0.35">
      <c r="A21913">
        <v>19410</v>
      </c>
      <c r="B21913" s="1">
        <v>42093</v>
      </c>
      <c r="C21913">
        <v>2086.2399999999998</v>
      </c>
      <c r="D21913">
        <v>-0.11003190279007002</v>
      </c>
      <c r="E21913">
        <v>1</v>
      </c>
    </row>
    <row r="21914" spans="1:5" x14ac:dyDescent="0.35">
      <c r="A21914">
        <v>19411</v>
      </c>
      <c r="B21914" s="1">
        <v>42094</v>
      </c>
      <c r="C21914">
        <v>2067.89</v>
      </c>
      <c r="D21914">
        <v>-0.10740196704864602</v>
      </c>
      <c r="E21914">
        <v>1</v>
      </c>
    </row>
    <row r="21915" spans="1:5" x14ac:dyDescent="0.35">
      <c r="A21915">
        <v>19412</v>
      </c>
      <c r="B21915" s="1">
        <v>42095</v>
      </c>
      <c r="C21915">
        <v>2059.69</v>
      </c>
      <c r="D21915">
        <v>-0.10493463277816795</v>
      </c>
      <c r="E21915">
        <v>1</v>
      </c>
    </row>
    <row r="21916" spans="1:5" x14ac:dyDescent="0.35">
      <c r="A21916">
        <v>19413</v>
      </c>
      <c r="B21916" s="1">
        <v>42096</v>
      </c>
      <c r="C21916">
        <v>2066.96</v>
      </c>
      <c r="D21916">
        <v>-0.10376626253128196</v>
      </c>
      <c r="E21916">
        <v>1</v>
      </c>
    </row>
    <row r="21917" spans="1:5" x14ac:dyDescent="0.35">
      <c r="A21917">
        <v>19414</v>
      </c>
      <c r="B21917" s="1">
        <v>42100</v>
      </c>
      <c r="C21917">
        <v>2080.62</v>
      </c>
      <c r="D21917">
        <v>-0.10164684057235795</v>
      </c>
      <c r="E21917">
        <v>1</v>
      </c>
    </row>
    <row r="21918" spans="1:5" x14ac:dyDescent="0.35">
      <c r="A21918">
        <v>19415</v>
      </c>
      <c r="B21918" s="1">
        <v>42101</v>
      </c>
      <c r="C21918">
        <v>2076.33</v>
      </c>
      <c r="D21918">
        <v>-9.2864751815796009E-2</v>
      </c>
      <c r="E21918">
        <v>1</v>
      </c>
    </row>
    <row r="21919" spans="1:5" x14ac:dyDescent="0.35">
      <c r="A21919">
        <v>19416</v>
      </c>
      <c r="B21919" s="1">
        <v>42102</v>
      </c>
      <c r="C21919">
        <v>2081.9</v>
      </c>
      <c r="D21919">
        <v>-9.5158040523530052E-2</v>
      </c>
      <c r="E21919">
        <v>1</v>
      </c>
    </row>
    <row r="21920" spans="1:5" x14ac:dyDescent="0.35">
      <c r="A21920">
        <v>19417</v>
      </c>
      <c r="B21920" s="1">
        <v>42103</v>
      </c>
      <c r="C21920">
        <v>2091.1799999999998</v>
      </c>
      <c r="D21920">
        <v>-0.10208857059478804</v>
      </c>
      <c r="E21920">
        <v>1</v>
      </c>
    </row>
    <row r="21921" spans="1:5" x14ac:dyDescent="0.35">
      <c r="A21921">
        <v>19418</v>
      </c>
      <c r="B21921" s="1">
        <v>42104</v>
      </c>
      <c r="C21921">
        <v>2102.06</v>
      </c>
      <c r="D21921">
        <v>-0.10399621725082397</v>
      </c>
      <c r="E21921">
        <v>1</v>
      </c>
    </row>
    <row r="21922" spans="1:5" x14ac:dyDescent="0.35">
      <c r="A21922">
        <v>19419</v>
      </c>
      <c r="B21922" s="1">
        <v>42107</v>
      </c>
      <c r="C21922">
        <v>2092.4299999999998</v>
      </c>
      <c r="D21922">
        <v>-0.10842841863632202</v>
      </c>
      <c r="E21922">
        <v>1</v>
      </c>
    </row>
    <row r="21923" spans="1:5" x14ac:dyDescent="0.35">
      <c r="A21923">
        <v>19420</v>
      </c>
      <c r="B21923" s="1">
        <v>42108</v>
      </c>
      <c r="C21923">
        <v>2095.84</v>
      </c>
      <c r="D21923">
        <v>-0.10231614112854004</v>
      </c>
      <c r="E21923">
        <v>1</v>
      </c>
    </row>
    <row r="21924" spans="1:5" x14ac:dyDescent="0.35">
      <c r="A21924">
        <v>19421</v>
      </c>
      <c r="B21924" s="1">
        <v>42109</v>
      </c>
      <c r="C21924">
        <v>2106.63</v>
      </c>
      <c r="D21924">
        <v>-0.10610991716384999</v>
      </c>
      <c r="E21924">
        <v>1</v>
      </c>
    </row>
    <row r="21925" spans="1:5" x14ac:dyDescent="0.35">
      <c r="A21925">
        <v>19422</v>
      </c>
      <c r="B21925" s="1">
        <v>42110</v>
      </c>
      <c r="C21925">
        <v>2104.9899999999998</v>
      </c>
      <c r="D21925">
        <v>-0.10612463951110995</v>
      </c>
      <c r="E21925">
        <v>1</v>
      </c>
    </row>
    <row r="21926" spans="1:5" x14ac:dyDescent="0.35">
      <c r="A21926">
        <v>19423</v>
      </c>
      <c r="B21926" s="1">
        <v>42111</v>
      </c>
      <c r="C21926">
        <v>2081.1799999999998</v>
      </c>
      <c r="D21926">
        <v>-0.11209750175476196</v>
      </c>
      <c r="E21926">
        <v>1</v>
      </c>
    </row>
    <row r="21927" spans="1:5" x14ac:dyDescent="0.35">
      <c r="A21927">
        <v>19424</v>
      </c>
      <c r="B21927" s="1">
        <v>42114</v>
      </c>
      <c r="C21927">
        <v>2100.4</v>
      </c>
      <c r="D21927">
        <v>-0.10937952995300404</v>
      </c>
      <c r="E21927">
        <v>1</v>
      </c>
    </row>
    <row r="21928" spans="1:5" x14ac:dyDescent="0.35">
      <c r="A21928">
        <v>19425</v>
      </c>
      <c r="B21928" s="1">
        <v>42115</v>
      </c>
      <c r="C21928">
        <v>2097.29</v>
      </c>
      <c r="D21928">
        <v>-0.11247962713241599</v>
      </c>
      <c r="E21928">
        <v>1</v>
      </c>
    </row>
    <row r="21929" spans="1:5" x14ac:dyDescent="0.35">
      <c r="A21929">
        <v>19426</v>
      </c>
      <c r="B21929" s="1">
        <v>42116</v>
      </c>
      <c r="C21929">
        <v>2107.96</v>
      </c>
      <c r="D21929">
        <v>-0.11349976062774803</v>
      </c>
      <c r="E21929">
        <v>1</v>
      </c>
    </row>
    <row r="21930" spans="1:5" x14ac:dyDescent="0.35">
      <c r="A21930">
        <v>19427</v>
      </c>
      <c r="B21930" s="1">
        <v>42117</v>
      </c>
      <c r="C21930">
        <v>2112.9299999999998</v>
      </c>
      <c r="D21930">
        <v>-0.11484658718109197</v>
      </c>
      <c r="E21930">
        <v>1</v>
      </c>
    </row>
    <row r="21931" spans="1:5" x14ac:dyDescent="0.35">
      <c r="A21931">
        <v>19428</v>
      </c>
      <c r="B21931" s="1">
        <v>42118</v>
      </c>
      <c r="C21931">
        <v>2117.69</v>
      </c>
      <c r="D21931">
        <v>-0.116546630859376</v>
      </c>
      <c r="E21931">
        <v>1</v>
      </c>
    </row>
    <row r="21932" spans="1:5" x14ac:dyDescent="0.35">
      <c r="A21932">
        <v>19429</v>
      </c>
      <c r="B21932" s="1">
        <v>42121</v>
      </c>
      <c r="C21932">
        <v>2108.92</v>
      </c>
      <c r="D21932">
        <v>-0.11623471975326605</v>
      </c>
      <c r="E21932">
        <v>1</v>
      </c>
    </row>
    <row r="21933" spans="1:5" x14ac:dyDescent="0.35">
      <c r="A21933">
        <v>19430</v>
      </c>
      <c r="B21933" s="1">
        <v>42122</v>
      </c>
      <c r="C21933">
        <v>2114.7600000000002</v>
      </c>
      <c r="D21933">
        <v>-0.10742813348770197</v>
      </c>
      <c r="E21933">
        <v>1</v>
      </c>
    </row>
    <row r="21934" spans="1:5" x14ac:dyDescent="0.35">
      <c r="A21934">
        <v>19431</v>
      </c>
      <c r="B21934" s="1">
        <v>42123</v>
      </c>
      <c r="C21934">
        <v>2106.85</v>
      </c>
      <c r="D21934">
        <v>-0.10670244693756203</v>
      </c>
      <c r="E21934">
        <v>1</v>
      </c>
    </row>
    <row r="21935" spans="1:5" x14ac:dyDescent="0.35">
      <c r="A21935">
        <v>19432</v>
      </c>
      <c r="B21935" s="1">
        <v>42124</v>
      </c>
      <c r="C21935">
        <v>2085.5100000000002</v>
      </c>
      <c r="D21935">
        <v>-0.11239755153656195</v>
      </c>
      <c r="E21935">
        <v>1</v>
      </c>
    </row>
    <row r="21936" spans="1:5" x14ac:dyDescent="0.35">
      <c r="A21936">
        <v>19433</v>
      </c>
      <c r="B21936" s="1">
        <v>42125</v>
      </c>
      <c r="C21936">
        <v>2108.29</v>
      </c>
      <c r="D21936">
        <v>-0.11719483137130804</v>
      </c>
      <c r="E21936">
        <v>1</v>
      </c>
    </row>
    <row r="21937" spans="1:5" x14ac:dyDescent="0.35">
      <c r="A21937">
        <v>19434</v>
      </c>
      <c r="B21937" s="1">
        <v>42128</v>
      </c>
      <c r="C21937">
        <v>2114.4899999999998</v>
      </c>
      <c r="D21937">
        <v>-0.11606168746948398</v>
      </c>
      <c r="E21937">
        <v>1</v>
      </c>
    </row>
    <row r="21938" spans="1:5" x14ac:dyDescent="0.35">
      <c r="A21938">
        <v>19435</v>
      </c>
      <c r="B21938" s="1">
        <v>42129</v>
      </c>
      <c r="C21938">
        <v>2089.46</v>
      </c>
      <c r="D21938">
        <v>-0.11582005023956399</v>
      </c>
      <c r="E21938">
        <v>1</v>
      </c>
    </row>
    <row r="21939" spans="1:5" x14ac:dyDescent="0.35">
      <c r="A21939">
        <v>19436</v>
      </c>
      <c r="B21939" s="1">
        <v>42130</v>
      </c>
      <c r="C21939">
        <v>2080.15</v>
      </c>
      <c r="D21939">
        <v>-0.12015622854232799</v>
      </c>
      <c r="E21939">
        <v>1</v>
      </c>
    </row>
    <row r="21940" spans="1:5" x14ac:dyDescent="0.35">
      <c r="A21940">
        <v>19437</v>
      </c>
      <c r="B21940" s="1">
        <v>42131</v>
      </c>
      <c r="C21940">
        <v>2088</v>
      </c>
      <c r="D21940">
        <v>-0.11368447542190596</v>
      </c>
      <c r="E21940">
        <v>1</v>
      </c>
    </row>
    <row r="21941" spans="1:5" x14ac:dyDescent="0.35">
      <c r="A21941">
        <v>19438</v>
      </c>
      <c r="B21941" s="1">
        <v>42132</v>
      </c>
      <c r="C21941">
        <v>2116.1</v>
      </c>
      <c r="D21941">
        <v>-0.11201256513595603</v>
      </c>
      <c r="E21941">
        <v>1</v>
      </c>
    </row>
    <row r="21942" spans="1:5" x14ac:dyDescent="0.35">
      <c r="A21942">
        <v>19439</v>
      </c>
      <c r="B21942" s="1">
        <v>42135</v>
      </c>
      <c r="C21942">
        <v>2105.33</v>
      </c>
      <c r="D21942">
        <v>-0.12090963125229004</v>
      </c>
      <c r="E21942">
        <v>1</v>
      </c>
    </row>
    <row r="21943" spans="1:5" x14ac:dyDescent="0.35">
      <c r="A21943">
        <v>19440</v>
      </c>
      <c r="B21943" s="1">
        <v>42136</v>
      </c>
      <c r="C21943">
        <v>2099.12</v>
      </c>
      <c r="D21943">
        <v>-0.12095856666564997</v>
      </c>
      <c r="E21943">
        <v>1</v>
      </c>
    </row>
    <row r="21944" spans="1:5" x14ac:dyDescent="0.35">
      <c r="A21944">
        <v>19441</v>
      </c>
      <c r="B21944" s="1">
        <v>42137</v>
      </c>
      <c r="C21944">
        <v>2098.48</v>
      </c>
      <c r="D21944">
        <v>-0.11891365051269598</v>
      </c>
      <c r="E21944">
        <v>1</v>
      </c>
    </row>
    <row r="21945" spans="1:5" x14ac:dyDescent="0.35">
      <c r="A21945">
        <v>19442</v>
      </c>
      <c r="B21945" s="1">
        <v>42138</v>
      </c>
      <c r="C21945">
        <v>2121.1</v>
      </c>
      <c r="D21945">
        <v>-0.12399023771286199</v>
      </c>
      <c r="E21945">
        <v>1</v>
      </c>
    </row>
    <row r="21946" spans="1:5" x14ac:dyDescent="0.35">
      <c r="A21946">
        <v>19443</v>
      </c>
      <c r="B21946" s="1">
        <v>42139</v>
      </c>
      <c r="C21946">
        <v>2122.73</v>
      </c>
      <c r="D21946">
        <v>-0.12365430593490601</v>
      </c>
      <c r="E21946">
        <v>1</v>
      </c>
    </row>
    <row r="21947" spans="1:5" x14ac:dyDescent="0.35">
      <c r="A21947">
        <v>19444</v>
      </c>
      <c r="B21947" s="1">
        <v>42142</v>
      </c>
      <c r="C21947">
        <v>2129.1999999999998</v>
      </c>
      <c r="D21947">
        <v>-0.122622430324556</v>
      </c>
      <c r="E21947">
        <v>1</v>
      </c>
    </row>
    <row r="21948" spans="1:5" x14ac:dyDescent="0.35">
      <c r="A21948">
        <v>19445</v>
      </c>
      <c r="B21948" s="1">
        <v>42143</v>
      </c>
      <c r="C21948">
        <v>2127.83</v>
      </c>
      <c r="D21948">
        <v>-0.11791372299194403</v>
      </c>
      <c r="E21948">
        <v>1</v>
      </c>
    </row>
    <row r="21949" spans="1:5" x14ac:dyDescent="0.35">
      <c r="A21949">
        <v>19446</v>
      </c>
      <c r="B21949" s="1">
        <v>42144</v>
      </c>
      <c r="C21949">
        <v>2125.85</v>
      </c>
      <c r="D21949">
        <v>-0.11752295494079601</v>
      </c>
      <c r="E21949">
        <v>1</v>
      </c>
    </row>
    <row r="21950" spans="1:5" x14ac:dyDescent="0.35">
      <c r="A21950">
        <v>19447</v>
      </c>
      <c r="B21950" s="1">
        <v>42145</v>
      </c>
      <c r="C21950">
        <v>2130.8200000000002</v>
      </c>
      <c r="D21950">
        <v>-0.11147964000702004</v>
      </c>
      <c r="E21950">
        <v>1</v>
      </c>
    </row>
    <row r="21951" spans="1:5" x14ac:dyDescent="0.35">
      <c r="A21951">
        <v>19448</v>
      </c>
      <c r="B21951" s="1">
        <v>42146</v>
      </c>
      <c r="C21951">
        <v>2126.06</v>
      </c>
      <c r="D21951">
        <v>-0.112912237644196</v>
      </c>
      <c r="E21951">
        <v>1</v>
      </c>
    </row>
    <row r="21952" spans="1:5" x14ac:dyDescent="0.35">
      <c r="A21952">
        <v>19449</v>
      </c>
      <c r="B21952" s="1">
        <v>42150</v>
      </c>
      <c r="C21952">
        <v>2104.1999999999998</v>
      </c>
      <c r="D21952">
        <v>-0.11634105443954601</v>
      </c>
      <c r="E21952">
        <v>1</v>
      </c>
    </row>
    <row r="21953" spans="1:5" x14ac:dyDescent="0.35">
      <c r="A21953">
        <v>19450</v>
      </c>
      <c r="B21953" s="1">
        <v>42151</v>
      </c>
      <c r="C21953">
        <v>2123.48</v>
      </c>
      <c r="D21953">
        <v>-0.11963129043579201</v>
      </c>
      <c r="E21953">
        <v>1</v>
      </c>
    </row>
    <row r="21954" spans="1:5" x14ac:dyDescent="0.35">
      <c r="A21954">
        <v>19451</v>
      </c>
      <c r="B21954" s="1">
        <v>42152</v>
      </c>
      <c r="C21954">
        <v>2120.79</v>
      </c>
      <c r="D21954">
        <v>-0.12302106618881403</v>
      </c>
      <c r="E21954">
        <v>1</v>
      </c>
    </row>
    <row r="21955" spans="1:5" x14ac:dyDescent="0.35">
      <c r="A21955">
        <v>19452</v>
      </c>
      <c r="B21955" s="1">
        <v>42153</v>
      </c>
      <c r="C21955">
        <v>2107.39</v>
      </c>
      <c r="D21955">
        <v>-0.12208479642868197</v>
      </c>
      <c r="E21955">
        <v>1</v>
      </c>
    </row>
    <row r="21956" spans="1:5" x14ac:dyDescent="0.35">
      <c r="A21956">
        <v>19453</v>
      </c>
      <c r="B21956" s="1">
        <v>42156</v>
      </c>
      <c r="C21956">
        <v>2111.73</v>
      </c>
      <c r="D21956">
        <v>-0.12045109272003196</v>
      </c>
      <c r="E21956">
        <v>1</v>
      </c>
    </row>
    <row r="21957" spans="1:5" x14ac:dyDescent="0.35">
      <c r="A21957">
        <v>19454</v>
      </c>
      <c r="B21957" s="1">
        <v>42157</v>
      </c>
      <c r="C21957">
        <v>2109.6</v>
      </c>
      <c r="D21957">
        <v>-0.12353152036667003</v>
      </c>
      <c r="E21957">
        <v>1</v>
      </c>
    </row>
    <row r="21958" spans="1:5" x14ac:dyDescent="0.35">
      <c r="A21958">
        <v>19455</v>
      </c>
      <c r="B21958" s="1">
        <v>42158</v>
      </c>
      <c r="C21958">
        <v>2114.0700000000002</v>
      </c>
      <c r="D21958">
        <v>-0.12483674287796198</v>
      </c>
      <c r="E21958">
        <v>1</v>
      </c>
    </row>
    <row r="21959" spans="1:5" x14ac:dyDescent="0.35">
      <c r="A21959">
        <v>19456</v>
      </c>
      <c r="B21959" s="1">
        <v>42159</v>
      </c>
      <c r="C21959">
        <v>2095.84</v>
      </c>
      <c r="D21959">
        <v>-0.12610673904419001</v>
      </c>
      <c r="E21959">
        <v>1</v>
      </c>
    </row>
    <row r="21960" spans="1:5" x14ac:dyDescent="0.35">
      <c r="A21960">
        <v>19457</v>
      </c>
      <c r="B21960" s="1">
        <v>42160</v>
      </c>
      <c r="C21960">
        <v>2092.83</v>
      </c>
      <c r="D21960">
        <v>-0.12447720766067605</v>
      </c>
      <c r="E21960">
        <v>1</v>
      </c>
    </row>
    <row r="21961" spans="1:5" x14ac:dyDescent="0.35">
      <c r="A21961">
        <v>19458</v>
      </c>
      <c r="B21961" s="1">
        <v>42163</v>
      </c>
      <c r="C21961">
        <v>2079.2800000000002</v>
      </c>
      <c r="D21961">
        <v>-0.12486153841018799</v>
      </c>
      <c r="E21961">
        <v>1</v>
      </c>
    </row>
    <row r="21962" spans="1:5" x14ac:dyDescent="0.35">
      <c r="A21962">
        <v>19459</v>
      </c>
      <c r="B21962" s="1">
        <v>42164</v>
      </c>
      <c r="C21962">
        <v>2080.15</v>
      </c>
      <c r="D21962">
        <v>-0.12949812412261996</v>
      </c>
      <c r="E21962">
        <v>1</v>
      </c>
    </row>
    <row r="21963" spans="1:5" x14ac:dyDescent="0.35">
      <c r="A21963">
        <v>19460</v>
      </c>
      <c r="B21963" s="1">
        <v>42165</v>
      </c>
      <c r="C21963">
        <v>2105.1999999999998</v>
      </c>
      <c r="D21963">
        <v>-0.124300837516786</v>
      </c>
      <c r="E21963">
        <v>1</v>
      </c>
    </row>
    <row r="21964" spans="1:5" x14ac:dyDescent="0.35">
      <c r="A21964">
        <v>19461</v>
      </c>
      <c r="B21964" s="1">
        <v>42166</v>
      </c>
      <c r="C21964">
        <v>2108.86</v>
      </c>
      <c r="D21964">
        <v>-0.12489634752273604</v>
      </c>
      <c r="E21964">
        <v>1</v>
      </c>
    </row>
    <row r="21965" spans="1:5" x14ac:dyDescent="0.35">
      <c r="A21965">
        <v>19462</v>
      </c>
      <c r="B21965" s="1">
        <v>42167</v>
      </c>
      <c r="C21965">
        <v>2094.11</v>
      </c>
      <c r="D21965">
        <v>-0.12122637033462602</v>
      </c>
      <c r="E21965">
        <v>1</v>
      </c>
    </row>
    <row r="21966" spans="1:5" x14ac:dyDescent="0.35">
      <c r="A21966">
        <v>19463</v>
      </c>
      <c r="B21966" s="1">
        <v>42170</v>
      </c>
      <c r="C21966">
        <v>2084.4299999999998</v>
      </c>
      <c r="D21966">
        <v>-0.12038820981979403</v>
      </c>
      <c r="E21966">
        <v>1</v>
      </c>
    </row>
    <row r="21967" spans="1:5" x14ac:dyDescent="0.35">
      <c r="A21967">
        <v>19464</v>
      </c>
      <c r="B21967" s="1">
        <v>42171</v>
      </c>
      <c r="C21967">
        <v>2096.29</v>
      </c>
      <c r="D21967">
        <v>-0.11871629953384399</v>
      </c>
      <c r="E21967">
        <v>1</v>
      </c>
    </row>
    <row r="21968" spans="1:5" x14ac:dyDescent="0.35">
      <c r="A21968">
        <v>19465</v>
      </c>
      <c r="B21968" s="1">
        <v>42172</v>
      </c>
      <c r="C21968">
        <v>2100.44</v>
      </c>
      <c r="D21968">
        <v>-0.12158834934234797</v>
      </c>
      <c r="E21968">
        <v>1</v>
      </c>
    </row>
    <row r="21969" spans="1:5" x14ac:dyDescent="0.35">
      <c r="A21969">
        <v>19466</v>
      </c>
      <c r="B21969" s="1">
        <v>42173</v>
      </c>
      <c r="C21969">
        <v>2121.2399999999998</v>
      </c>
      <c r="D21969">
        <v>-0.12153095006942805</v>
      </c>
      <c r="E21969">
        <v>1</v>
      </c>
    </row>
    <row r="21970" spans="1:5" x14ac:dyDescent="0.35">
      <c r="A21970">
        <v>19467</v>
      </c>
      <c r="B21970" s="1">
        <v>42174</v>
      </c>
      <c r="C21970">
        <v>2109.9899999999998</v>
      </c>
      <c r="D21970">
        <v>-0.12983751296997204</v>
      </c>
      <c r="E21970">
        <v>1</v>
      </c>
    </row>
    <row r="21971" spans="1:5" x14ac:dyDescent="0.35">
      <c r="A21971">
        <v>19468</v>
      </c>
      <c r="B21971" s="1">
        <v>42177</v>
      </c>
      <c r="C21971">
        <v>2122.85</v>
      </c>
      <c r="D21971">
        <v>-0.11865937709808405</v>
      </c>
      <c r="E21971">
        <v>1</v>
      </c>
    </row>
    <row r="21972" spans="1:5" x14ac:dyDescent="0.35">
      <c r="A21972">
        <v>19469</v>
      </c>
      <c r="B21972" s="1">
        <v>42178</v>
      </c>
      <c r="C21972">
        <v>2124.1999999999998</v>
      </c>
      <c r="D21972">
        <v>-0.122708320617676</v>
      </c>
      <c r="E21972">
        <v>1</v>
      </c>
    </row>
    <row r="21973" spans="1:5" x14ac:dyDescent="0.35">
      <c r="A21973">
        <v>19470</v>
      </c>
      <c r="B21973" s="1">
        <v>42179</v>
      </c>
      <c r="C21973">
        <v>2108.58</v>
      </c>
      <c r="D21973">
        <v>-0.11696231365204002</v>
      </c>
      <c r="E21973">
        <v>1</v>
      </c>
    </row>
    <row r="21974" spans="1:5" x14ac:dyDescent="0.35">
      <c r="A21974">
        <v>19471</v>
      </c>
      <c r="B21974" s="1">
        <v>42180</v>
      </c>
      <c r="C21974">
        <v>2102.31</v>
      </c>
      <c r="D21974">
        <v>-0.12683969736099399</v>
      </c>
      <c r="E21974">
        <v>1</v>
      </c>
    </row>
    <row r="21975" spans="1:5" x14ac:dyDescent="0.35">
      <c r="A21975">
        <v>19472</v>
      </c>
      <c r="B21975" s="1">
        <v>42181</v>
      </c>
      <c r="C21975">
        <v>2101.4899999999998</v>
      </c>
      <c r="D21975">
        <v>-0.12698858976364202</v>
      </c>
      <c r="E21975">
        <v>1</v>
      </c>
    </row>
    <row r="21976" spans="1:5" x14ac:dyDescent="0.35">
      <c r="A21976">
        <v>19473</v>
      </c>
      <c r="B21976" s="1">
        <v>42184</v>
      </c>
      <c r="C21976">
        <v>2057.64</v>
      </c>
      <c r="D21976">
        <v>-0.123155057430268</v>
      </c>
      <c r="E21976">
        <v>1</v>
      </c>
    </row>
    <row r="21977" spans="1:5" x14ac:dyDescent="0.35">
      <c r="A21977">
        <v>19474</v>
      </c>
      <c r="B21977" s="1">
        <v>42185</v>
      </c>
      <c r="C21977">
        <v>2063.11</v>
      </c>
      <c r="D21977">
        <v>-0.12317496538162398</v>
      </c>
      <c r="E21977">
        <v>1</v>
      </c>
    </row>
    <row r="21978" spans="1:5" x14ac:dyDescent="0.35">
      <c r="A21978">
        <v>19475</v>
      </c>
      <c r="B21978" s="1">
        <v>42186</v>
      </c>
      <c r="C21978">
        <v>2077.42</v>
      </c>
      <c r="D21978">
        <v>-0.12592661380768</v>
      </c>
      <c r="E21978">
        <v>1</v>
      </c>
    </row>
    <row r="21979" spans="1:5" x14ac:dyDescent="0.35">
      <c r="A21979">
        <v>19476</v>
      </c>
      <c r="B21979" s="1">
        <v>42187</v>
      </c>
      <c r="C21979">
        <v>2076.7800000000002</v>
      </c>
      <c r="D21979">
        <v>-0.12169981002807795</v>
      </c>
      <c r="E21979">
        <v>1</v>
      </c>
    </row>
    <row r="21980" spans="1:5" x14ac:dyDescent="0.35">
      <c r="A21980">
        <v>19477</v>
      </c>
      <c r="B21980" s="1">
        <v>42191</v>
      </c>
      <c r="C21980">
        <v>2068.7600000000002</v>
      </c>
      <c r="D21980">
        <v>-0.11944258213043402</v>
      </c>
      <c r="E21980">
        <v>1</v>
      </c>
    </row>
    <row r="21981" spans="1:5" x14ac:dyDescent="0.35">
      <c r="A21981">
        <v>19478</v>
      </c>
      <c r="B21981" s="1">
        <v>42192</v>
      </c>
      <c r="C21981">
        <v>2081.34</v>
      </c>
      <c r="D21981">
        <v>-0.116049945354462</v>
      </c>
      <c r="E21981">
        <v>1</v>
      </c>
    </row>
    <row r="21982" spans="1:5" x14ac:dyDescent="0.35">
      <c r="A21982">
        <v>19479</v>
      </c>
      <c r="B21982" s="1">
        <v>42193</v>
      </c>
      <c r="C21982">
        <v>2046.68</v>
      </c>
      <c r="D21982">
        <v>-0.11236947774887196</v>
      </c>
      <c r="E21982">
        <v>1</v>
      </c>
    </row>
    <row r="21983" spans="1:5" x14ac:dyDescent="0.35">
      <c r="A21983">
        <v>19480</v>
      </c>
      <c r="B21983" s="1">
        <v>42194</v>
      </c>
      <c r="C21983">
        <v>2051.31</v>
      </c>
      <c r="D21983">
        <v>-0.11352485418319802</v>
      </c>
      <c r="E21983">
        <v>1</v>
      </c>
    </row>
    <row r="21984" spans="1:5" x14ac:dyDescent="0.35">
      <c r="A21984">
        <v>19481</v>
      </c>
      <c r="B21984" s="1">
        <v>42195</v>
      </c>
      <c r="C21984">
        <v>2076.62</v>
      </c>
      <c r="D21984">
        <v>-0.11436015367508001</v>
      </c>
      <c r="E21984">
        <v>1</v>
      </c>
    </row>
    <row r="21985" spans="1:5" x14ac:dyDescent="0.35">
      <c r="A21985">
        <v>19482</v>
      </c>
      <c r="B21985" s="1">
        <v>42198</v>
      </c>
      <c r="C21985">
        <v>2099.6</v>
      </c>
      <c r="D21985">
        <v>-0.11519199609756603</v>
      </c>
      <c r="E21985">
        <v>1</v>
      </c>
    </row>
    <row r="21986" spans="1:5" x14ac:dyDescent="0.35">
      <c r="A21986">
        <v>19483</v>
      </c>
      <c r="B21986" s="1">
        <v>42199</v>
      </c>
      <c r="C21986">
        <v>2108.9499999999998</v>
      </c>
      <c r="D21986">
        <v>-0.12358039617538596</v>
      </c>
      <c r="E21986">
        <v>1</v>
      </c>
    </row>
    <row r="21987" spans="1:5" x14ac:dyDescent="0.35">
      <c r="A21987">
        <v>19484</v>
      </c>
      <c r="B21987" s="1">
        <v>42200</v>
      </c>
      <c r="C21987">
        <v>2107.4</v>
      </c>
      <c r="D21987">
        <v>-0.11935490369796797</v>
      </c>
      <c r="E21987">
        <v>1</v>
      </c>
    </row>
    <row r="21988" spans="1:5" x14ac:dyDescent="0.35">
      <c r="A21988">
        <v>19485</v>
      </c>
      <c r="B21988" s="1">
        <v>42201</v>
      </c>
      <c r="C21988">
        <v>2124.29</v>
      </c>
      <c r="D21988">
        <v>-0.11695003509521595</v>
      </c>
      <c r="E21988">
        <v>1</v>
      </c>
    </row>
    <row r="21989" spans="1:5" x14ac:dyDescent="0.35">
      <c r="A21989">
        <v>19486</v>
      </c>
      <c r="B21989" s="1">
        <v>42202</v>
      </c>
      <c r="C21989">
        <v>2126.64</v>
      </c>
      <c r="D21989">
        <v>-0.11607474088669001</v>
      </c>
      <c r="E21989">
        <v>1</v>
      </c>
    </row>
    <row r="21990" spans="1:5" x14ac:dyDescent="0.35">
      <c r="A21990">
        <v>19487</v>
      </c>
      <c r="B21990" s="1">
        <v>42205</v>
      </c>
      <c r="C21990">
        <v>2128.2800000000002</v>
      </c>
      <c r="D21990">
        <v>-0.118857741355896</v>
      </c>
      <c r="E21990">
        <v>1</v>
      </c>
    </row>
    <row r="21991" spans="1:5" x14ac:dyDescent="0.35">
      <c r="A21991">
        <v>19488</v>
      </c>
      <c r="B21991" s="1">
        <v>42206</v>
      </c>
      <c r="C21991">
        <v>2119.21</v>
      </c>
      <c r="D21991">
        <v>-0.12355613708496205</v>
      </c>
      <c r="E21991">
        <v>1</v>
      </c>
    </row>
    <row r="21992" spans="1:5" x14ac:dyDescent="0.35">
      <c r="A21992">
        <v>19489</v>
      </c>
      <c r="B21992" s="1">
        <v>42207</v>
      </c>
      <c r="C21992">
        <v>2114.15</v>
      </c>
      <c r="D21992">
        <v>-0.12384003400802801</v>
      </c>
      <c r="E21992">
        <v>1</v>
      </c>
    </row>
    <row r="21993" spans="1:5" x14ac:dyDescent="0.35">
      <c r="A21993">
        <v>19490</v>
      </c>
      <c r="B21993" s="1">
        <v>42208</v>
      </c>
      <c r="C21993">
        <v>2102.15</v>
      </c>
      <c r="D21993">
        <v>-0.12229883670806996</v>
      </c>
      <c r="E21993">
        <v>1</v>
      </c>
    </row>
    <row r="21994" spans="1:5" x14ac:dyDescent="0.35">
      <c r="A21994">
        <v>19491</v>
      </c>
      <c r="B21994" s="1">
        <v>42209</v>
      </c>
      <c r="C21994">
        <v>2079.65</v>
      </c>
      <c r="D21994">
        <v>-0.12522113323211803</v>
      </c>
      <c r="E21994">
        <v>1</v>
      </c>
    </row>
    <row r="21995" spans="1:5" x14ac:dyDescent="0.35">
      <c r="A21995">
        <v>19492</v>
      </c>
      <c r="B21995" s="1">
        <v>42212</v>
      </c>
      <c r="C21995">
        <v>2067.64</v>
      </c>
      <c r="D21995">
        <v>-0.12825751304626598</v>
      </c>
      <c r="E21995">
        <v>1</v>
      </c>
    </row>
    <row r="21996" spans="1:5" x14ac:dyDescent="0.35">
      <c r="A21996">
        <v>19493</v>
      </c>
      <c r="B21996" s="1">
        <v>42213</v>
      </c>
      <c r="C21996">
        <v>2093.25</v>
      </c>
      <c r="D21996">
        <v>-0.12867283821106001</v>
      </c>
      <c r="E21996">
        <v>1</v>
      </c>
    </row>
    <row r="21997" spans="1:5" x14ac:dyDescent="0.35">
      <c r="A21997">
        <v>19494</v>
      </c>
      <c r="B21997" s="1">
        <v>42214</v>
      </c>
      <c r="C21997">
        <v>2108.5700000000002</v>
      </c>
      <c r="D21997">
        <v>-0.120106041431428</v>
      </c>
      <c r="E21997">
        <v>1</v>
      </c>
    </row>
    <row r="21998" spans="1:5" x14ac:dyDescent="0.35">
      <c r="A21998">
        <v>19495</v>
      </c>
      <c r="B21998" s="1">
        <v>42215</v>
      </c>
      <c r="C21998">
        <v>2108.63</v>
      </c>
      <c r="D21998">
        <v>-0.11408984661102395</v>
      </c>
      <c r="E21998">
        <v>1</v>
      </c>
    </row>
    <row r="21999" spans="1:5" x14ac:dyDescent="0.35">
      <c r="A21999">
        <v>19496</v>
      </c>
      <c r="B21999" s="1">
        <v>42216</v>
      </c>
      <c r="C21999">
        <v>2103.84</v>
      </c>
      <c r="D21999">
        <v>-0.12328529357910201</v>
      </c>
      <c r="E21999">
        <v>1</v>
      </c>
    </row>
    <row r="22000" spans="1:5" x14ac:dyDescent="0.35">
      <c r="A22000">
        <v>19497</v>
      </c>
      <c r="B22000" s="1">
        <v>42219</v>
      </c>
      <c r="C22000">
        <v>2098.04</v>
      </c>
      <c r="D22000">
        <v>-0.12899386882782005</v>
      </c>
      <c r="E22000">
        <v>1</v>
      </c>
    </row>
    <row r="22001" spans="1:5" x14ac:dyDescent="0.35">
      <c r="A22001">
        <v>19498</v>
      </c>
      <c r="B22001" s="1">
        <v>42220</v>
      </c>
      <c r="C22001">
        <v>2093.3200000000002</v>
      </c>
      <c r="D22001">
        <v>-0.12837380170822199</v>
      </c>
      <c r="E22001">
        <v>1</v>
      </c>
    </row>
    <row r="22002" spans="1:5" x14ac:dyDescent="0.35">
      <c r="A22002">
        <v>19499</v>
      </c>
      <c r="B22002" s="1">
        <v>42221</v>
      </c>
      <c r="C22002">
        <v>2099.84</v>
      </c>
      <c r="D22002">
        <v>-0.1203031539917</v>
      </c>
      <c r="E22002">
        <v>1</v>
      </c>
    </row>
    <row r="22003" spans="1:5" x14ac:dyDescent="0.35">
      <c r="A22003">
        <v>19500</v>
      </c>
      <c r="B22003" s="1">
        <v>42222</v>
      </c>
      <c r="C22003">
        <v>2083.56</v>
      </c>
      <c r="D22003">
        <v>-0.12456750869750999</v>
      </c>
      <c r="E22003">
        <v>1</v>
      </c>
    </row>
    <row r="22004" spans="1:5" x14ac:dyDescent="0.35">
      <c r="A22004">
        <v>19501</v>
      </c>
      <c r="B22004" s="1">
        <v>42223</v>
      </c>
      <c r="C22004">
        <v>2077.5700000000002</v>
      </c>
      <c r="D22004">
        <v>-0.12052625417709395</v>
      </c>
      <c r="E22004">
        <v>1</v>
      </c>
    </row>
    <row r="22005" spans="1:5" x14ac:dyDescent="0.35">
      <c r="A22005">
        <v>19502</v>
      </c>
      <c r="B22005" s="1">
        <v>42226</v>
      </c>
      <c r="C22005">
        <v>2104.1799999999998</v>
      </c>
      <c r="D22005">
        <v>-0.118976950645448</v>
      </c>
      <c r="E22005">
        <v>1</v>
      </c>
    </row>
    <row r="22006" spans="1:5" x14ac:dyDescent="0.35">
      <c r="A22006">
        <v>19503</v>
      </c>
      <c r="B22006" s="1">
        <v>42227</v>
      </c>
      <c r="C22006">
        <v>2084.0700000000002</v>
      </c>
      <c r="D22006">
        <v>-0.11848461627960205</v>
      </c>
      <c r="E22006">
        <v>1</v>
      </c>
    </row>
    <row r="22007" spans="1:5" x14ac:dyDescent="0.35">
      <c r="A22007">
        <v>19504</v>
      </c>
      <c r="B22007" s="1">
        <v>42228</v>
      </c>
      <c r="C22007">
        <v>2086.0500000000002</v>
      </c>
      <c r="D22007">
        <v>-0.11775523424148604</v>
      </c>
      <c r="E22007">
        <v>1</v>
      </c>
    </row>
    <row r="22008" spans="1:5" x14ac:dyDescent="0.35">
      <c r="A22008">
        <v>19505</v>
      </c>
      <c r="B22008" s="1">
        <v>42229</v>
      </c>
      <c r="C22008">
        <v>2083.39</v>
      </c>
      <c r="D22008">
        <v>-0.12505048513412598</v>
      </c>
      <c r="E22008">
        <v>1</v>
      </c>
    </row>
    <row r="22009" spans="1:5" x14ac:dyDescent="0.35">
      <c r="A22009">
        <v>19506</v>
      </c>
      <c r="B22009" s="1">
        <v>42230</v>
      </c>
      <c r="C22009">
        <v>2091.54</v>
      </c>
      <c r="D22009">
        <v>-0.12242072820663596</v>
      </c>
      <c r="E22009">
        <v>1</v>
      </c>
    </row>
    <row r="22010" spans="1:5" x14ac:dyDescent="0.35">
      <c r="A22010">
        <v>19507</v>
      </c>
      <c r="B22010" s="1">
        <v>42233</v>
      </c>
      <c r="C22010">
        <v>2102.44</v>
      </c>
      <c r="D22010">
        <v>-0.12507468461990401</v>
      </c>
      <c r="E22010">
        <v>1</v>
      </c>
    </row>
    <row r="22011" spans="1:5" x14ac:dyDescent="0.35">
      <c r="A22011">
        <v>19508</v>
      </c>
      <c r="B22011" s="1">
        <v>42234</v>
      </c>
      <c r="C22011">
        <v>2096.92</v>
      </c>
      <c r="D22011">
        <v>-0.12006968259811401</v>
      </c>
      <c r="E22011">
        <v>1</v>
      </c>
    </row>
    <row r="22012" spans="1:5" x14ac:dyDescent="0.35">
      <c r="A22012">
        <v>19509</v>
      </c>
      <c r="B22012" s="1">
        <v>42235</v>
      </c>
      <c r="C22012">
        <v>2079.61</v>
      </c>
      <c r="D22012">
        <v>-0.12160032987594604</v>
      </c>
      <c r="E22012">
        <v>1</v>
      </c>
    </row>
    <row r="22013" spans="1:5" x14ac:dyDescent="0.35">
      <c r="A22013">
        <v>19510</v>
      </c>
      <c r="B22013" s="1">
        <v>42236</v>
      </c>
      <c r="C22013">
        <v>2035.73</v>
      </c>
      <c r="D22013">
        <v>-0.11705464124679599</v>
      </c>
      <c r="E22013">
        <v>1</v>
      </c>
    </row>
    <row r="22014" spans="1:5" x14ac:dyDescent="0.35">
      <c r="A22014">
        <v>19511</v>
      </c>
      <c r="B22014" s="1">
        <v>42237</v>
      </c>
      <c r="C22014">
        <v>1970.89</v>
      </c>
      <c r="D22014">
        <v>-0.10526782274246405</v>
      </c>
      <c r="E22014">
        <v>-1</v>
      </c>
    </row>
    <row r="22015" spans="1:5" x14ac:dyDescent="0.35">
      <c r="A22015">
        <v>19512</v>
      </c>
      <c r="B22015" s="1">
        <v>42240</v>
      </c>
      <c r="C22015">
        <v>1893.21</v>
      </c>
      <c r="D22015">
        <v>-0.11066931486129805</v>
      </c>
      <c r="E22015">
        <v>-1</v>
      </c>
    </row>
    <row r="22016" spans="1:5" x14ac:dyDescent="0.35">
      <c r="A22016">
        <v>19513</v>
      </c>
      <c r="B22016" s="1">
        <v>42241</v>
      </c>
      <c r="C22016">
        <v>1867.61</v>
      </c>
      <c r="D22016">
        <v>-0.119587242603302</v>
      </c>
      <c r="E22016">
        <v>-1</v>
      </c>
    </row>
    <row r="22017" spans="1:5" x14ac:dyDescent="0.35">
      <c r="A22017">
        <v>19514</v>
      </c>
      <c r="B22017" s="1">
        <v>42242</v>
      </c>
      <c r="C22017">
        <v>1940.51</v>
      </c>
      <c r="D22017">
        <v>-0.12024241685867398</v>
      </c>
      <c r="E22017">
        <v>-1</v>
      </c>
    </row>
    <row r="22018" spans="1:5" x14ac:dyDescent="0.35">
      <c r="A22018">
        <v>19515</v>
      </c>
      <c r="B22018" s="1">
        <v>42243</v>
      </c>
      <c r="C22018">
        <v>1987.66</v>
      </c>
      <c r="D22018">
        <v>-0.12280464172363403</v>
      </c>
      <c r="E22018">
        <v>-1</v>
      </c>
    </row>
    <row r="22019" spans="1:5" x14ac:dyDescent="0.35">
      <c r="A22019">
        <v>19516</v>
      </c>
      <c r="B22019" s="1">
        <v>42244</v>
      </c>
      <c r="C22019">
        <v>1988.87</v>
      </c>
      <c r="D22019">
        <v>-0.11445009708404597</v>
      </c>
      <c r="E22019">
        <v>-1</v>
      </c>
    </row>
    <row r="22020" spans="1:5" x14ac:dyDescent="0.35">
      <c r="A22020">
        <v>19517</v>
      </c>
      <c r="B22020" s="1">
        <v>42247</v>
      </c>
      <c r="C22020">
        <v>1972.18</v>
      </c>
      <c r="D22020">
        <v>-0.11544781923294201</v>
      </c>
      <c r="E22020">
        <v>-1</v>
      </c>
    </row>
    <row r="22021" spans="1:5" x14ac:dyDescent="0.35">
      <c r="A22021">
        <v>19518</v>
      </c>
      <c r="B22021" s="1">
        <v>42248</v>
      </c>
      <c r="C22021">
        <v>1913.85</v>
      </c>
      <c r="D22021">
        <v>-0.10580688714981201</v>
      </c>
      <c r="E22021">
        <v>-1</v>
      </c>
    </row>
    <row r="22022" spans="1:5" x14ac:dyDescent="0.35">
      <c r="A22022">
        <v>19519</v>
      </c>
      <c r="B22022" s="1">
        <v>42249</v>
      </c>
      <c r="C22022">
        <v>1948.86</v>
      </c>
      <c r="D22022">
        <v>-0.12240433692932196</v>
      </c>
      <c r="E22022">
        <v>-1</v>
      </c>
    </row>
    <row r="22023" spans="1:5" x14ac:dyDescent="0.35">
      <c r="A22023">
        <v>19520</v>
      </c>
      <c r="B22023" s="1">
        <v>42250</v>
      </c>
      <c r="C22023">
        <v>1951.13</v>
      </c>
      <c r="D22023">
        <v>-0.12149584293365601</v>
      </c>
      <c r="E22023">
        <v>-1</v>
      </c>
    </row>
    <row r="22024" spans="1:5" x14ac:dyDescent="0.35">
      <c r="A22024">
        <v>19521</v>
      </c>
      <c r="B22024" s="1">
        <v>42251</v>
      </c>
      <c r="C22024">
        <v>1921.22</v>
      </c>
      <c r="D22024">
        <v>-0.12168914079666204</v>
      </c>
      <c r="E22024">
        <v>-1</v>
      </c>
    </row>
    <row r="22025" spans="1:5" x14ac:dyDescent="0.35">
      <c r="A22025">
        <v>19522</v>
      </c>
      <c r="B22025" s="1">
        <v>42255</v>
      </c>
      <c r="C22025">
        <v>1969.41</v>
      </c>
      <c r="D22025">
        <v>-0.11957192420959595</v>
      </c>
      <c r="E22025">
        <v>-1</v>
      </c>
    </row>
    <row r="22026" spans="1:5" x14ac:dyDescent="0.35">
      <c r="A22026">
        <v>19523</v>
      </c>
      <c r="B22026" s="1">
        <v>42256</v>
      </c>
      <c r="C22026">
        <v>1942.04</v>
      </c>
      <c r="D22026">
        <v>-0.12733274698257602</v>
      </c>
      <c r="E22026">
        <v>-1</v>
      </c>
    </row>
    <row r="22027" spans="1:5" x14ac:dyDescent="0.35">
      <c r="A22027">
        <v>19524</v>
      </c>
      <c r="B22027" s="1">
        <v>42257</v>
      </c>
      <c r="C22027">
        <v>1952.29</v>
      </c>
      <c r="D22027">
        <v>-0.11713546514511197</v>
      </c>
      <c r="E22027">
        <v>-1</v>
      </c>
    </row>
    <row r="22028" spans="1:5" x14ac:dyDescent="0.35">
      <c r="A22028">
        <v>19525</v>
      </c>
      <c r="B22028" s="1">
        <v>42258</v>
      </c>
      <c r="C22028">
        <v>1961.05</v>
      </c>
      <c r="D22028">
        <v>-0.12182283401489402</v>
      </c>
      <c r="E22028">
        <v>-1</v>
      </c>
    </row>
    <row r="22029" spans="1:5" x14ac:dyDescent="0.35">
      <c r="A22029">
        <v>19526</v>
      </c>
      <c r="B22029" s="1">
        <v>42261</v>
      </c>
      <c r="C22029">
        <v>1953.03</v>
      </c>
      <c r="D22029">
        <v>-0.10957580804824996</v>
      </c>
      <c r="E22029">
        <v>-1</v>
      </c>
    </row>
    <row r="22030" spans="1:5" x14ac:dyDescent="0.35">
      <c r="A22030">
        <v>19527</v>
      </c>
      <c r="B22030" s="1">
        <v>42262</v>
      </c>
      <c r="C22030">
        <v>1978.09</v>
      </c>
      <c r="D22030">
        <v>-0.10512596368789795</v>
      </c>
      <c r="E22030">
        <v>-1</v>
      </c>
    </row>
    <row r="22031" spans="1:5" x14ac:dyDescent="0.35">
      <c r="A22031">
        <v>19528</v>
      </c>
      <c r="B22031" s="1">
        <v>42263</v>
      </c>
      <c r="C22031">
        <v>1995.31</v>
      </c>
      <c r="D22031">
        <v>-0.11457133293152</v>
      </c>
      <c r="E22031">
        <v>1</v>
      </c>
    </row>
    <row r="22032" spans="1:5" x14ac:dyDescent="0.35">
      <c r="A22032">
        <v>19529</v>
      </c>
      <c r="B22032" s="1">
        <v>42264</v>
      </c>
      <c r="C22032">
        <v>1990.2</v>
      </c>
      <c r="D22032">
        <v>-0.12169396877288996</v>
      </c>
      <c r="E22032">
        <v>1</v>
      </c>
    </row>
    <row r="22033" spans="1:5" x14ac:dyDescent="0.35">
      <c r="A22033">
        <v>19530</v>
      </c>
      <c r="B22033" s="1">
        <v>42265</v>
      </c>
      <c r="C22033">
        <v>1958.03</v>
      </c>
      <c r="D22033">
        <v>-0.11834174394607599</v>
      </c>
      <c r="E22033">
        <v>-1</v>
      </c>
    </row>
    <row r="22034" spans="1:5" x14ac:dyDescent="0.35">
      <c r="A22034">
        <v>19531</v>
      </c>
      <c r="B22034" s="1">
        <v>42268</v>
      </c>
      <c r="C22034">
        <v>1966.97</v>
      </c>
      <c r="D22034">
        <v>-0.11970901489258001</v>
      </c>
      <c r="E22034">
        <v>-1</v>
      </c>
    </row>
    <row r="22035" spans="1:5" x14ac:dyDescent="0.35">
      <c r="A22035">
        <v>19532</v>
      </c>
      <c r="B22035" s="1">
        <v>42269</v>
      </c>
      <c r="C22035">
        <v>1942.74</v>
      </c>
      <c r="D22035">
        <v>-0.1100492477417</v>
      </c>
      <c r="E22035">
        <v>-1</v>
      </c>
    </row>
    <row r="22036" spans="1:5" x14ac:dyDescent="0.35">
      <c r="A22036">
        <v>19533</v>
      </c>
      <c r="B22036" s="1">
        <v>42270</v>
      </c>
      <c r="C22036">
        <v>1938.76</v>
      </c>
      <c r="D22036">
        <v>-0.12195533514023005</v>
      </c>
      <c r="E22036">
        <v>-1</v>
      </c>
    </row>
    <row r="22037" spans="1:5" x14ac:dyDescent="0.35">
      <c r="A22037">
        <v>19534</v>
      </c>
      <c r="B22037" s="1">
        <v>42271</v>
      </c>
      <c r="C22037">
        <v>1932.24</v>
      </c>
      <c r="D22037">
        <v>-0.11056786775589</v>
      </c>
      <c r="E22037">
        <v>-1</v>
      </c>
    </row>
    <row r="22038" spans="1:5" x14ac:dyDescent="0.35">
      <c r="A22038">
        <v>19535</v>
      </c>
      <c r="B22038" s="1">
        <v>42272</v>
      </c>
      <c r="C22038">
        <v>1931.34</v>
      </c>
      <c r="D22038">
        <v>-6.6317617893219993E-2</v>
      </c>
      <c r="E22038">
        <v>-1</v>
      </c>
    </row>
    <row r="22039" spans="1:5" x14ac:dyDescent="0.35">
      <c r="A22039">
        <v>19536</v>
      </c>
      <c r="B22039" s="1">
        <v>42275</v>
      </c>
      <c r="C22039">
        <v>1881.77</v>
      </c>
      <c r="D22039">
        <v>-0.10259503126144598</v>
      </c>
      <c r="E22039">
        <v>-1</v>
      </c>
    </row>
    <row r="22040" spans="1:5" x14ac:dyDescent="0.35">
      <c r="A22040">
        <v>19537</v>
      </c>
      <c r="B22040" s="1">
        <v>42276</v>
      </c>
      <c r="C22040">
        <v>1884.09</v>
      </c>
      <c r="D22040">
        <v>-8.9960932731629972E-2</v>
      </c>
      <c r="E22040">
        <v>-1</v>
      </c>
    </row>
    <row r="22041" spans="1:5" x14ac:dyDescent="0.35">
      <c r="A22041">
        <v>19538</v>
      </c>
      <c r="B22041" s="1">
        <v>42277</v>
      </c>
      <c r="C22041">
        <v>1920.03</v>
      </c>
      <c r="D22041">
        <v>-8.3337247371674028E-2</v>
      </c>
      <c r="E22041">
        <v>-1</v>
      </c>
    </row>
    <row r="22042" spans="1:5" x14ac:dyDescent="0.35">
      <c r="A22042">
        <v>19539</v>
      </c>
      <c r="B22042" s="1">
        <v>42278</v>
      </c>
      <c r="C22042">
        <v>1923.82</v>
      </c>
      <c r="D22042">
        <v>1.9883990287780096E-2</v>
      </c>
      <c r="E22042">
        <v>-1</v>
      </c>
    </row>
    <row r="22043" spans="1:5" x14ac:dyDescent="0.35">
      <c r="A22043">
        <v>19540</v>
      </c>
      <c r="B22043" s="1">
        <v>42279</v>
      </c>
      <c r="C22043">
        <v>1951.36</v>
      </c>
      <c r="D22043">
        <v>-8.2251191139221969E-2</v>
      </c>
      <c r="E22043">
        <v>-1</v>
      </c>
    </row>
    <row r="22044" spans="1:5" x14ac:dyDescent="0.35">
      <c r="A22044">
        <v>19541</v>
      </c>
      <c r="B22044" s="1">
        <v>42282</v>
      </c>
      <c r="C22044">
        <v>1987.05</v>
      </c>
      <c r="D22044">
        <v>-8.037650585174605E-2</v>
      </c>
      <c r="E22044">
        <v>-1</v>
      </c>
    </row>
    <row r="22045" spans="1:5" x14ac:dyDescent="0.35">
      <c r="A22045">
        <v>19542</v>
      </c>
      <c r="B22045" s="1">
        <v>42283</v>
      </c>
      <c r="C22045">
        <v>1979.92</v>
      </c>
      <c r="D22045">
        <v>-8.9128136634827992E-2</v>
      </c>
      <c r="E22045">
        <v>-1</v>
      </c>
    </row>
    <row r="22046" spans="1:5" x14ac:dyDescent="0.35">
      <c r="A22046">
        <v>19543</v>
      </c>
      <c r="B22046" s="1">
        <v>42284</v>
      </c>
      <c r="C22046">
        <v>1995.83</v>
      </c>
      <c r="D22046">
        <v>-1.9596278667449951E-2</v>
      </c>
      <c r="E22046">
        <v>1</v>
      </c>
    </row>
    <row r="22047" spans="1:5" x14ac:dyDescent="0.35">
      <c r="A22047">
        <v>19544</v>
      </c>
      <c r="B22047" s="1">
        <v>42285</v>
      </c>
      <c r="C22047">
        <v>2013.43</v>
      </c>
      <c r="D22047">
        <v>-7.8677237033843994E-2</v>
      </c>
      <c r="E22047">
        <v>1</v>
      </c>
    </row>
    <row r="22048" spans="1:5" x14ac:dyDescent="0.35">
      <c r="A22048">
        <v>19545</v>
      </c>
      <c r="B22048" s="1">
        <v>42286</v>
      </c>
      <c r="C22048">
        <v>2014.89</v>
      </c>
      <c r="D22048">
        <v>-5.0468683242797963E-2</v>
      </c>
      <c r="E22048">
        <v>1</v>
      </c>
    </row>
    <row r="22049" spans="1:5" x14ac:dyDescent="0.35">
      <c r="A22049">
        <v>19546</v>
      </c>
      <c r="B22049" s="1">
        <v>42289</v>
      </c>
      <c r="C22049">
        <v>2017.46</v>
      </c>
      <c r="D22049">
        <v>-4.3205678462983954E-2</v>
      </c>
      <c r="E22049">
        <v>1</v>
      </c>
    </row>
    <row r="22050" spans="1:5" x14ac:dyDescent="0.35">
      <c r="A22050">
        <v>19547</v>
      </c>
      <c r="B22050" s="1">
        <v>42290</v>
      </c>
      <c r="C22050">
        <v>2003.69</v>
      </c>
      <c r="D22050">
        <v>5.2363038063047984E-2</v>
      </c>
      <c r="E22050">
        <v>1</v>
      </c>
    </row>
    <row r="22051" spans="1:5" x14ac:dyDescent="0.35">
      <c r="A22051">
        <v>19548</v>
      </c>
      <c r="B22051" s="1">
        <v>42291</v>
      </c>
      <c r="C22051">
        <v>1994.24</v>
      </c>
      <c r="D22051">
        <v>-5.6187450885774037E-2</v>
      </c>
      <c r="E22051">
        <v>1</v>
      </c>
    </row>
    <row r="22052" spans="1:5" x14ac:dyDescent="0.35">
      <c r="A22052">
        <v>19549</v>
      </c>
      <c r="B22052" s="1">
        <v>42292</v>
      </c>
      <c r="C22052">
        <v>2023.86</v>
      </c>
      <c r="D22052">
        <v>3.3575296401975985E-2</v>
      </c>
      <c r="E22052">
        <v>1</v>
      </c>
    </row>
    <row r="22053" spans="1:5" x14ac:dyDescent="0.35">
      <c r="A22053">
        <v>19550</v>
      </c>
      <c r="B22053" s="1">
        <v>42293</v>
      </c>
      <c r="C22053">
        <v>2033.11</v>
      </c>
      <c r="D22053">
        <v>4.5029282569883922E-2</v>
      </c>
      <c r="E22053">
        <v>1</v>
      </c>
    </row>
    <row r="22054" spans="1:5" x14ac:dyDescent="0.35">
      <c r="A22054">
        <v>19551</v>
      </c>
      <c r="B22054" s="1">
        <v>42296</v>
      </c>
      <c r="C22054">
        <v>2033.66</v>
      </c>
      <c r="D22054">
        <v>3.2170534133910023E-2</v>
      </c>
      <c r="E22054">
        <v>1</v>
      </c>
    </row>
    <row r="22055" spans="1:5" x14ac:dyDescent="0.35">
      <c r="A22055">
        <v>19552</v>
      </c>
      <c r="B22055" s="1">
        <v>42297</v>
      </c>
      <c r="C22055">
        <v>2030.77</v>
      </c>
      <c r="D22055">
        <v>8.2334518432616077E-2</v>
      </c>
      <c r="E22055">
        <v>1</v>
      </c>
    </row>
    <row r="22056" spans="1:5" x14ac:dyDescent="0.35">
      <c r="A22056">
        <v>19553</v>
      </c>
      <c r="B22056" s="1">
        <v>42298</v>
      </c>
      <c r="C22056">
        <v>2018.94</v>
      </c>
      <c r="D22056">
        <v>2.3630261421202059E-2</v>
      </c>
      <c r="E22056">
        <v>1</v>
      </c>
    </row>
    <row r="22057" spans="1:5" x14ac:dyDescent="0.35">
      <c r="A22057">
        <v>19554</v>
      </c>
      <c r="B22057" s="1">
        <v>42299</v>
      </c>
      <c r="C22057">
        <v>2052.5100000000002</v>
      </c>
      <c r="D22057">
        <v>8.5059762001036043E-2</v>
      </c>
      <c r="E22057">
        <v>1</v>
      </c>
    </row>
    <row r="22058" spans="1:5" x14ac:dyDescent="0.35">
      <c r="A22058">
        <v>19555</v>
      </c>
      <c r="B22058" s="1">
        <v>42300</v>
      </c>
      <c r="C22058">
        <v>2075.15</v>
      </c>
      <c r="D22058">
        <v>2.6961207389829989E-2</v>
      </c>
      <c r="E22058">
        <v>1</v>
      </c>
    </row>
    <row r="22059" spans="1:5" x14ac:dyDescent="0.35">
      <c r="A22059">
        <v>19556</v>
      </c>
      <c r="B22059" s="1">
        <v>42303</v>
      </c>
      <c r="C22059">
        <v>2071.1799999999998</v>
      </c>
      <c r="D22059">
        <v>4.6603560447691983E-2</v>
      </c>
      <c r="E22059">
        <v>1</v>
      </c>
    </row>
    <row r="22060" spans="1:5" x14ac:dyDescent="0.35">
      <c r="A22060">
        <v>19557</v>
      </c>
      <c r="B22060" s="1">
        <v>42304</v>
      </c>
      <c r="C22060">
        <v>2065.89</v>
      </c>
      <c r="D22060">
        <v>-5.2866339683540486E-3</v>
      </c>
      <c r="E22060">
        <v>1</v>
      </c>
    </row>
    <row r="22061" spans="1:5" x14ac:dyDescent="0.35">
      <c r="A22061">
        <v>19558</v>
      </c>
      <c r="B22061" s="1">
        <v>42305</v>
      </c>
      <c r="C22061">
        <v>2090.35</v>
      </c>
      <c r="D22061">
        <v>8.4434986114501953E-2</v>
      </c>
      <c r="E22061">
        <v>1</v>
      </c>
    </row>
    <row r="22062" spans="1:5" x14ac:dyDescent="0.35">
      <c r="A22062">
        <v>19559</v>
      </c>
      <c r="B22062" s="1">
        <v>42306</v>
      </c>
      <c r="C22062">
        <v>2089.41</v>
      </c>
      <c r="D22062">
        <v>-3.5000681877138007E-2</v>
      </c>
      <c r="E22062">
        <v>1</v>
      </c>
    </row>
    <row r="22063" spans="1:5" x14ac:dyDescent="0.35">
      <c r="A22063">
        <v>19560</v>
      </c>
      <c r="B22063" s="1">
        <v>42307</v>
      </c>
      <c r="C22063">
        <v>2079.36</v>
      </c>
      <c r="D22063">
        <v>-1.7594218254090022E-2</v>
      </c>
      <c r="E22063">
        <v>1</v>
      </c>
    </row>
    <row r="22064" spans="1:5" x14ac:dyDescent="0.35">
      <c r="A22064">
        <v>19561</v>
      </c>
      <c r="B22064" s="1">
        <v>42310</v>
      </c>
      <c r="C22064">
        <v>2104.0500000000002</v>
      </c>
      <c r="D22064">
        <v>-6.1358809471132036E-2</v>
      </c>
      <c r="E22064">
        <v>1</v>
      </c>
    </row>
    <row r="22065" spans="1:5" x14ac:dyDescent="0.35">
      <c r="A22065">
        <v>19562</v>
      </c>
      <c r="B22065" s="1">
        <v>42311</v>
      </c>
      <c r="C22065">
        <v>2109.79</v>
      </c>
      <c r="D22065">
        <v>-1.4326453208924006E-2</v>
      </c>
      <c r="E22065">
        <v>1</v>
      </c>
    </row>
    <row r="22066" spans="1:5" x14ac:dyDescent="0.35">
      <c r="A22066">
        <v>19563</v>
      </c>
      <c r="B22066" s="1">
        <v>42312</v>
      </c>
      <c r="C22066">
        <v>2102.31</v>
      </c>
      <c r="D22066">
        <v>-3.9248704910279986E-2</v>
      </c>
      <c r="E22066">
        <v>1</v>
      </c>
    </row>
    <row r="22067" spans="1:5" x14ac:dyDescent="0.35">
      <c r="A22067">
        <v>19564</v>
      </c>
      <c r="B22067" s="1">
        <v>42313</v>
      </c>
      <c r="C22067">
        <v>2099.9299999999998</v>
      </c>
      <c r="D22067">
        <v>2.3154973983763982E-2</v>
      </c>
      <c r="E22067">
        <v>1</v>
      </c>
    </row>
    <row r="22068" spans="1:5" x14ac:dyDescent="0.35">
      <c r="A22068">
        <v>19565</v>
      </c>
      <c r="B22068" s="1">
        <v>42314</v>
      </c>
      <c r="C22068">
        <v>2099.1999999999998</v>
      </c>
      <c r="D22068">
        <v>-7.5318992137910046E-2</v>
      </c>
      <c r="E22068">
        <v>1</v>
      </c>
    </row>
    <row r="22069" spans="1:5" x14ac:dyDescent="0.35">
      <c r="A22069">
        <v>19566</v>
      </c>
      <c r="B22069" s="1">
        <v>42317</v>
      </c>
      <c r="C22069">
        <v>2078.58</v>
      </c>
      <c r="D22069">
        <v>-1.8118798732758012E-2</v>
      </c>
      <c r="E22069">
        <v>1</v>
      </c>
    </row>
    <row r="22070" spans="1:5" x14ac:dyDescent="0.35">
      <c r="A22070">
        <v>19567</v>
      </c>
      <c r="B22070" s="1">
        <v>42318</v>
      </c>
      <c r="C22070">
        <v>2081.7199999999998</v>
      </c>
      <c r="D22070">
        <v>-0.109535932540894</v>
      </c>
      <c r="E22070">
        <v>1</v>
      </c>
    </row>
    <row r="22071" spans="1:5" x14ac:dyDescent="0.35">
      <c r="A22071">
        <v>19568</v>
      </c>
      <c r="B22071" s="1">
        <v>42319</v>
      </c>
      <c r="C22071">
        <v>2075</v>
      </c>
      <c r="D22071">
        <v>-6.1014235019683949E-2</v>
      </c>
      <c r="E22071">
        <v>1</v>
      </c>
    </row>
    <row r="22072" spans="1:5" x14ac:dyDescent="0.35">
      <c r="A22072">
        <v>19569</v>
      </c>
      <c r="B22072" s="1">
        <v>42320</v>
      </c>
      <c r="C22072">
        <v>2045.97</v>
      </c>
      <c r="D22072">
        <v>-9.3902826309205989E-2</v>
      </c>
      <c r="E22072">
        <v>1</v>
      </c>
    </row>
    <row r="22073" spans="1:5" x14ac:dyDescent="0.35">
      <c r="A22073">
        <v>19570</v>
      </c>
      <c r="B22073" s="1">
        <v>42321</v>
      </c>
      <c r="C22073">
        <v>2023.04</v>
      </c>
      <c r="D22073">
        <v>-4.1096031665802002E-2</v>
      </c>
      <c r="E22073">
        <v>1</v>
      </c>
    </row>
    <row r="22074" spans="1:5" x14ac:dyDescent="0.35">
      <c r="A22074">
        <v>19571</v>
      </c>
      <c r="B22074" s="1">
        <v>42324</v>
      </c>
      <c r="C22074">
        <v>2053.19</v>
      </c>
      <c r="D22074">
        <v>-0.10100865364074796</v>
      </c>
      <c r="E22074">
        <v>1</v>
      </c>
    </row>
    <row r="22075" spans="1:5" x14ac:dyDescent="0.35">
      <c r="A22075">
        <v>19572</v>
      </c>
      <c r="B22075" s="1">
        <v>42325</v>
      </c>
      <c r="C22075">
        <v>2050.44</v>
      </c>
      <c r="D22075">
        <v>-6.1267137527466042E-2</v>
      </c>
      <c r="E22075">
        <v>1</v>
      </c>
    </row>
    <row r="22076" spans="1:5" x14ac:dyDescent="0.35">
      <c r="A22076">
        <v>19573</v>
      </c>
      <c r="B22076" s="1">
        <v>42326</v>
      </c>
      <c r="C22076">
        <v>2083.58</v>
      </c>
      <c r="D22076">
        <v>-8.5340619087220015E-2</v>
      </c>
      <c r="E22076">
        <v>1</v>
      </c>
    </row>
    <row r="22077" spans="1:5" x14ac:dyDescent="0.35">
      <c r="A22077">
        <v>19574</v>
      </c>
      <c r="B22077" s="1">
        <v>42327</v>
      </c>
      <c r="C22077">
        <v>2081.2399999999998</v>
      </c>
      <c r="D22077">
        <v>-2.0506978034979806E-3</v>
      </c>
      <c r="E22077">
        <v>1</v>
      </c>
    </row>
    <row r="22078" spans="1:5" x14ac:dyDescent="0.35">
      <c r="A22078">
        <v>19575</v>
      </c>
      <c r="B22078" s="1">
        <v>42328</v>
      </c>
      <c r="C22078">
        <v>2089.17</v>
      </c>
      <c r="D22078">
        <v>-0.10133928060531805</v>
      </c>
      <c r="E22078">
        <v>1</v>
      </c>
    </row>
    <row r="22079" spans="1:5" x14ac:dyDescent="0.35">
      <c r="A22079">
        <v>19576</v>
      </c>
      <c r="B22079" s="1">
        <v>42331</v>
      </c>
      <c r="C22079">
        <v>2086.59</v>
      </c>
      <c r="D22079">
        <v>-7.2208821773530052E-2</v>
      </c>
      <c r="E22079">
        <v>1</v>
      </c>
    </row>
    <row r="22080" spans="1:5" x14ac:dyDescent="0.35">
      <c r="A22080">
        <v>19577</v>
      </c>
      <c r="B22080" s="1">
        <v>42332</v>
      </c>
      <c r="C22080">
        <v>2089.14</v>
      </c>
      <c r="D22080">
        <v>-7.6575577259064054E-2</v>
      </c>
      <c r="E22080">
        <v>1</v>
      </c>
    </row>
    <row r="22081" spans="1:5" x14ac:dyDescent="0.35">
      <c r="A22081">
        <v>19578</v>
      </c>
      <c r="B22081" s="1">
        <v>42333</v>
      </c>
      <c r="C22081">
        <v>2088.87</v>
      </c>
      <c r="D22081">
        <v>-1.7649888992310014E-2</v>
      </c>
      <c r="E22081">
        <v>1</v>
      </c>
    </row>
    <row r="22082" spans="1:5" x14ac:dyDescent="0.35">
      <c r="A22082">
        <v>19579</v>
      </c>
      <c r="B22082" s="1">
        <v>42335</v>
      </c>
      <c r="C22082">
        <v>2090.11</v>
      </c>
      <c r="D22082">
        <v>-0.10583549737930398</v>
      </c>
      <c r="E22082">
        <v>1</v>
      </c>
    </row>
    <row r="22083" spans="1:5" x14ac:dyDescent="0.35">
      <c r="A22083">
        <v>19580</v>
      </c>
      <c r="B22083" s="1">
        <v>42338</v>
      </c>
      <c r="C22083">
        <v>2080.41</v>
      </c>
      <c r="D22083">
        <v>-1.1826157569899687E-3</v>
      </c>
      <c r="E22083">
        <v>1</v>
      </c>
    </row>
    <row r="22084" spans="1:5" x14ac:dyDescent="0.35">
      <c r="A22084">
        <v>19581</v>
      </c>
      <c r="B22084" s="1">
        <v>42339</v>
      </c>
      <c r="C22084">
        <v>2102.63</v>
      </c>
      <c r="D22084">
        <v>-8.7212920188904031E-2</v>
      </c>
      <c r="E22084">
        <v>1</v>
      </c>
    </row>
    <row r="22085" spans="1:5" x14ac:dyDescent="0.35">
      <c r="A22085">
        <v>19582</v>
      </c>
      <c r="B22085" s="1">
        <v>42340</v>
      </c>
      <c r="C22085">
        <v>2079.5100000000002</v>
      </c>
      <c r="D22085">
        <v>-2.532982826232999E-2</v>
      </c>
      <c r="E22085">
        <v>1</v>
      </c>
    </row>
    <row r="22086" spans="1:5" x14ac:dyDescent="0.35">
      <c r="A22086">
        <v>19583</v>
      </c>
      <c r="B22086" s="1">
        <v>42341</v>
      </c>
      <c r="C22086">
        <v>2049.62</v>
      </c>
      <c r="D22086">
        <v>-0.11044722795486595</v>
      </c>
      <c r="E22086">
        <v>1</v>
      </c>
    </row>
    <row r="22087" spans="1:5" x14ac:dyDescent="0.35">
      <c r="A22087">
        <v>19584</v>
      </c>
      <c r="B22087" s="1">
        <v>42342</v>
      </c>
      <c r="C22087">
        <v>2091.69</v>
      </c>
      <c r="D22087">
        <v>-8.6368739604949951E-2</v>
      </c>
      <c r="E22087">
        <v>1</v>
      </c>
    </row>
    <row r="22088" spans="1:5" x14ac:dyDescent="0.35">
      <c r="A22088">
        <v>19585</v>
      </c>
      <c r="B22088" s="1">
        <v>42345</v>
      </c>
      <c r="C22088">
        <v>2077.0700000000002</v>
      </c>
      <c r="D22088">
        <v>-0.10877758264541804</v>
      </c>
      <c r="E22088">
        <v>1</v>
      </c>
    </row>
    <row r="22089" spans="1:5" x14ac:dyDescent="0.35">
      <c r="A22089">
        <v>19586</v>
      </c>
      <c r="B22089" s="1">
        <v>42346</v>
      </c>
      <c r="C22089">
        <v>2063.59</v>
      </c>
      <c r="D22089">
        <v>-7.7056765556336004E-2</v>
      </c>
      <c r="E22089">
        <v>1</v>
      </c>
    </row>
    <row r="22090" spans="1:5" x14ac:dyDescent="0.35">
      <c r="A22090">
        <v>19587</v>
      </c>
      <c r="B22090" s="1">
        <v>42347</v>
      </c>
      <c r="C22090">
        <v>2047.62</v>
      </c>
      <c r="D22090">
        <v>-0.12174147367477595</v>
      </c>
      <c r="E22090">
        <v>1</v>
      </c>
    </row>
    <row r="22091" spans="1:5" x14ac:dyDescent="0.35">
      <c r="A22091">
        <v>19588</v>
      </c>
      <c r="B22091" s="1">
        <v>42348</v>
      </c>
      <c r="C22091">
        <v>2052.23</v>
      </c>
      <c r="D22091">
        <v>-9.3641042709352029E-2</v>
      </c>
      <c r="E22091">
        <v>-1</v>
      </c>
    </row>
    <row r="22092" spans="1:5" x14ac:dyDescent="0.35">
      <c r="A22092">
        <v>19589</v>
      </c>
      <c r="B22092" s="1">
        <v>42349</v>
      </c>
      <c r="C22092">
        <v>2012.37</v>
      </c>
      <c r="D22092">
        <v>-0.12177586555481001</v>
      </c>
      <c r="E22092">
        <v>-1</v>
      </c>
    </row>
    <row r="22093" spans="1:5" x14ac:dyDescent="0.35">
      <c r="A22093">
        <v>19590</v>
      </c>
      <c r="B22093" s="1">
        <v>42352</v>
      </c>
      <c r="C22093">
        <v>2021.94</v>
      </c>
      <c r="D22093">
        <v>-4.1863679885866034E-2</v>
      </c>
      <c r="E22093">
        <v>-1</v>
      </c>
    </row>
    <row r="22094" spans="1:5" x14ac:dyDescent="0.35">
      <c r="A22094">
        <v>19591</v>
      </c>
      <c r="B22094" s="1">
        <v>42353</v>
      </c>
      <c r="C22094">
        <v>2043.41</v>
      </c>
      <c r="D22094">
        <v>-0.12241417169571001</v>
      </c>
      <c r="E22094">
        <v>-1</v>
      </c>
    </row>
    <row r="22095" spans="1:5" x14ac:dyDescent="0.35">
      <c r="A22095">
        <v>19592</v>
      </c>
      <c r="B22095" s="1">
        <v>42354</v>
      </c>
      <c r="C22095">
        <v>2073.0700000000002</v>
      </c>
      <c r="D22095">
        <v>-0.10863363742828402</v>
      </c>
      <c r="E22095">
        <v>-1</v>
      </c>
    </row>
    <row r="22096" spans="1:5" x14ac:dyDescent="0.35">
      <c r="A22096">
        <v>19593</v>
      </c>
      <c r="B22096" s="1">
        <v>42355</v>
      </c>
      <c r="C22096">
        <v>2041.89</v>
      </c>
      <c r="D22096">
        <v>-0.12065303325653198</v>
      </c>
      <c r="E22096">
        <v>-1</v>
      </c>
    </row>
    <row r="22097" spans="1:5" x14ac:dyDescent="0.35">
      <c r="A22097">
        <v>19594</v>
      </c>
      <c r="B22097" s="1">
        <v>42356</v>
      </c>
      <c r="C22097">
        <v>2005.55</v>
      </c>
      <c r="D22097">
        <v>-9.5881283283233976E-2</v>
      </c>
      <c r="E22097">
        <v>-1</v>
      </c>
    </row>
    <row r="22098" spans="1:5" x14ac:dyDescent="0.35">
      <c r="A22098">
        <v>19595</v>
      </c>
      <c r="B22098" s="1">
        <v>42359</v>
      </c>
      <c r="C22098">
        <v>2021.15</v>
      </c>
      <c r="D22098">
        <v>-0.13270330429077204</v>
      </c>
      <c r="E22098">
        <v>-1</v>
      </c>
    </row>
    <row r="22099" spans="1:5" x14ac:dyDescent="0.35">
      <c r="A22099">
        <v>19596</v>
      </c>
      <c r="B22099" s="1">
        <v>42360</v>
      </c>
      <c r="C22099">
        <v>2038.97</v>
      </c>
      <c r="D22099">
        <v>-6.9428503513337958E-2</v>
      </c>
      <c r="E22099">
        <v>-1</v>
      </c>
    </row>
    <row r="22100" spans="1:5" x14ac:dyDescent="0.35">
      <c r="A22100">
        <v>19597</v>
      </c>
      <c r="B22100" s="1">
        <v>42361</v>
      </c>
      <c r="C22100">
        <v>2064.29</v>
      </c>
      <c r="D22100">
        <v>-0.111489057540894</v>
      </c>
      <c r="E22100">
        <v>-1</v>
      </c>
    </row>
    <row r="22101" spans="1:5" x14ac:dyDescent="0.35">
      <c r="A22101">
        <v>19598</v>
      </c>
      <c r="B22101" s="1">
        <v>42362</v>
      </c>
      <c r="C22101">
        <v>2060.9899999999998</v>
      </c>
      <c r="D22101">
        <v>-6.9290339946748047E-2</v>
      </c>
      <c r="E22101">
        <v>-1</v>
      </c>
    </row>
    <row r="22102" spans="1:5" x14ac:dyDescent="0.35">
      <c r="A22102">
        <v>19599</v>
      </c>
      <c r="B22102" s="1">
        <v>42366</v>
      </c>
      <c r="C22102">
        <v>2056.5</v>
      </c>
      <c r="D22102">
        <v>-0.12288421392440796</v>
      </c>
      <c r="E22102">
        <v>-1</v>
      </c>
    </row>
    <row r="22103" spans="1:5" x14ac:dyDescent="0.35">
      <c r="A22103">
        <v>19600</v>
      </c>
      <c r="B22103" s="1">
        <v>42367</v>
      </c>
      <c r="C22103">
        <v>2078.36</v>
      </c>
      <c r="D22103">
        <v>-0.11504769325256403</v>
      </c>
      <c r="E22103">
        <v>-1</v>
      </c>
    </row>
    <row r="22104" spans="1:5" x14ac:dyDescent="0.35">
      <c r="A22104">
        <v>19601</v>
      </c>
      <c r="B22104" s="1">
        <v>42368</v>
      </c>
      <c r="C22104">
        <v>2063.36</v>
      </c>
      <c r="D22104">
        <v>-0.12266856431961204</v>
      </c>
      <c r="E22104">
        <v>-1</v>
      </c>
    </row>
    <row r="22105" spans="1:5" x14ac:dyDescent="0.35">
      <c r="A22105">
        <v>19602</v>
      </c>
      <c r="B22105" s="1">
        <v>42369</v>
      </c>
      <c r="C22105">
        <v>2043.94</v>
      </c>
      <c r="D22105">
        <v>-7.5186908245088002E-2</v>
      </c>
      <c r="E22105">
        <v>-1</v>
      </c>
    </row>
    <row r="22106" spans="1:5" x14ac:dyDescent="0.35">
      <c r="A22106">
        <v>19603</v>
      </c>
      <c r="B22106" s="1">
        <v>42373</v>
      </c>
      <c r="C22106">
        <v>2012.66</v>
      </c>
      <c r="D22106">
        <v>-0.12006837129592995</v>
      </c>
      <c r="E22106">
        <v>-1</v>
      </c>
    </row>
    <row r="22107" spans="1:5" x14ac:dyDescent="0.35">
      <c r="A22107">
        <v>19604</v>
      </c>
      <c r="B22107" s="1">
        <v>42374</v>
      </c>
      <c r="C22107">
        <v>2016.71</v>
      </c>
      <c r="D22107">
        <v>-9.8505795001983976E-2</v>
      </c>
      <c r="E22107">
        <v>-1</v>
      </c>
    </row>
    <row r="22108" spans="1:5" x14ac:dyDescent="0.35">
      <c r="A22108">
        <v>19605</v>
      </c>
      <c r="B22108" s="1">
        <v>42375</v>
      </c>
      <c r="C22108">
        <v>1990.26</v>
      </c>
      <c r="D22108">
        <v>-0.12116152048110995</v>
      </c>
      <c r="E22108">
        <v>-1</v>
      </c>
    </row>
    <row r="22109" spans="1:5" x14ac:dyDescent="0.35">
      <c r="A22109">
        <v>19606</v>
      </c>
      <c r="B22109" s="1">
        <v>42376</v>
      </c>
      <c r="C22109">
        <v>1943.09</v>
      </c>
      <c r="D22109">
        <v>-5.8922588825226052E-2</v>
      </c>
      <c r="E22109">
        <v>-1</v>
      </c>
    </row>
    <row r="22110" spans="1:5" x14ac:dyDescent="0.35">
      <c r="A22110">
        <v>19607</v>
      </c>
      <c r="B22110" s="1">
        <v>42377</v>
      </c>
      <c r="C22110">
        <v>1922.03</v>
      </c>
      <c r="D22110">
        <v>-0.108406603336336</v>
      </c>
      <c r="E22110">
        <v>-1</v>
      </c>
    </row>
    <row r="22111" spans="1:5" x14ac:dyDescent="0.35">
      <c r="A22111">
        <v>19608</v>
      </c>
      <c r="B22111" s="1">
        <v>42380</v>
      </c>
      <c r="C22111">
        <v>1923.67</v>
      </c>
      <c r="D22111">
        <v>-0.10590589046478405</v>
      </c>
      <c r="E22111">
        <v>-1</v>
      </c>
    </row>
    <row r="22112" spans="1:5" x14ac:dyDescent="0.35">
      <c r="A22112">
        <v>19609</v>
      </c>
      <c r="B22112" s="1">
        <v>42381</v>
      </c>
      <c r="C22112">
        <v>1938.68</v>
      </c>
      <c r="D22112">
        <v>-0.10913419723510798</v>
      </c>
      <c r="E22112">
        <v>-1</v>
      </c>
    </row>
    <row r="22113" spans="1:5" x14ac:dyDescent="0.35">
      <c r="A22113">
        <v>19610</v>
      </c>
      <c r="B22113" s="1">
        <v>42382</v>
      </c>
      <c r="C22113">
        <v>1890.28</v>
      </c>
      <c r="D22113">
        <v>-8.7598025798798052E-2</v>
      </c>
      <c r="E22113">
        <v>-1</v>
      </c>
    </row>
    <row r="22114" spans="1:5" x14ac:dyDescent="0.35">
      <c r="A22114">
        <v>19611</v>
      </c>
      <c r="B22114" s="1">
        <v>42383</v>
      </c>
      <c r="C22114">
        <v>1921.84</v>
      </c>
      <c r="D22114">
        <v>-0.11806911230087402</v>
      </c>
      <c r="E22114">
        <v>-1</v>
      </c>
    </row>
    <row r="22115" spans="1:5" x14ac:dyDescent="0.35">
      <c r="A22115">
        <v>19612</v>
      </c>
      <c r="B22115" s="1">
        <v>42384</v>
      </c>
      <c r="C22115">
        <v>1880.33</v>
      </c>
      <c r="D22115">
        <v>-9.0666770935060037E-2</v>
      </c>
      <c r="E22115">
        <v>-1</v>
      </c>
    </row>
    <row r="22116" spans="1:5" x14ac:dyDescent="0.35">
      <c r="A22116">
        <v>19613</v>
      </c>
      <c r="B22116" s="1">
        <v>42388</v>
      </c>
      <c r="C22116">
        <v>1881.33</v>
      </c>
      <c r="D22116">
        <v>-0.11706370115280196</v>
      </c>
      <c r="E22116">
        <v>-1</v>
      </c>
    </row>
    <row r="22117" spans="1:5" x14ac:dyDescent="0.35">
      <c r="A22117">
        <v>19614</v>
      </c>
      <c r="B22117" s="1">
        <v>42389</v>
      </c>
      <c r="C22117">
        <v>1859.33</v>
      </c>
      <c r="D22117">
        <v>-9.1596782207490013E-2</v>
      </c>
      <c r="E22117">
        <v>-1</v>
      </c>
    </row>
    <row r="22118" spans="1:5" x14ac:dyDescent="0.35">
      <c r="A22118">
        <v>19615</v>
      </c>
      <c r="B22118" s="1">
        <v>42390</v>
      </c>
      <c r="C22118">
        <v>1868.99</v>
      </c>
      <c r="D22118">
        <v>-0.11996924877166804</v>
      </c>
      <c r="E22118">
        <v>-1</v>
      </c>
    </row>
    <row r="22119" spans="1:5" x14ac:dyDescent="0.35">
      <c r="A22119">
        <v>19616</v>
      </c>
      <c r="B22119" s="1">
        <v>42391</v>
      </c>
      <c r="C22119">
        <v>1906.9</v>
      </c>
      <c r="D22119">
        <v>-0.12301272153854403</v>
      </c>
      <c r="E22119">
        <v>-1</v>
      </c>
    </row>
    <row r="22120" spans="1:5" x14ac:dyDescent="0.35">
      <c r="A22120">
        <v>19617</v>
      </c>
      <c r="B22120" s="1">
        <v>42394</v>
      </c>
      <c r="C22120">
        <v>1877.08</v>
      </c>
      <c r="D22120">
        <v>-0.12665671110153198</v>
      </c>
      <c r="E22120">
        <v>-1</v>
      </c>
    </row>
    <row r="22121" spans="1:5" x14ac:dyDescent="0.35">
      <c r="A22121">
        <v>19618</v>
      </c>
      <c r="B22121" s="1">
        <v>42395</v>
      </c>
      <c r="C22121">
        <v>1903.63</v>
      </c>
      <c r="D22121">
        <v>-0.13116008043289196</v>
      </c>
      <c r="E22121">
        <v>-1</v>
      </c>
    </row>
    <row r="22122" spans="1:5" x14ac:dyDescent="0.35">
      <c r="A22122">
        <v>19619</v>
      </c>
      <c r="B22122" s="1">
        <v>42396</v>
      </c>
      <c r="C22122">
        <v>1882.95</v>
      </c>
      <c r="D22122">
        <v>-0.12051045894622803</v>
      </c>
      <c r="E22122">
        <v>-1</v>
      </c>
    </row>
    <row r="22123" spans="1:5" x14ac:dyDescent="0.35">
      <c r="A22123">
        <v>19620</v>
      </c>
      <c r="B22123" s="1">
        <v>42397</v>
      </c>
      <c r="C22123">
        <v>1893.36</v>
      </c>
      <c r="D22123">
        <v>-0.13881254196167003</v>
      </c>
      <c r="E22123">
        <v>-1</v>
      </c>
    </row>
    <row r="22124" spans="1:5" x14ac:dyDescent="0.35">
      <c r="A22124">
        <v>19621</v>
      </c>
      <c r="B22124" s="1">
        <v>42398</v>
      </c>
      <c r="C22124">
        <v>1940.24</v>
      </c>
      <c r="D22124">
        <v>-0.13430845737457398</v>
      </c>
      <c r="E22124">
        <v>-1</v>
      </c>
    </row>
    <row r="22125" spans="1:5" x14ac:dyDescent="0.35">
      <c r="A22125">
        <v>19622</v>
      </c>
      <c r="B22125" s="1">
        <v>42401</v>
      </c>
      <c r="C22125">
        <v>1939.38</v>
      </c>
      <c r="D22125">
        <v>-0.12457168102264404</v>
      </c>
      <c r="E22125">
        <v>-1</v>
      </c>
    </row>
    <row r="22126" spans="1:5" x14ac:dyDescent="0.35">
      <c r="A22126">
        <v>19623</v>
      </c>
      <c r="B22126" s="1">
        <v>42402</v>
      </c>
      <c r="C22126">
        <v>1903.03</v>
      </c>
      <c r="D22126">
        <v>-0.13142222166061401</v>
      </c>
      <c r="E22126">
        <v>-1</v>
      </c>
    </row>
    <row r="22127" spans="1:5" x14ac:dyDescent="0.35">
      <c r="A22127">
        <v>19624</v>
      </c>
      <c r="B22127" s="1">
        <v>42403</v>
      </c>
      <c r="C22127">
        <v>1912.53</v>
      </c>
      <c r="D22127">
        <v>-0.14157956838607799</v>
      </c>
      <c r="E22127">
        <v>-1</v>
      </c>
    </row>
    <row r="22128" spans="1:5" x14ac:dyDescent="0.35">
      <c r="A22128">
        <v>19625</v>
      </c>
      <c r="B22128" s="1">
        <v>42404</v>
      </c>
      <c r="C22128">
        <v>1915.45</v>
      </c>
      <c r="D22128">
        <v>-0.13248467445373602</v>
      </c>
      <c r="E22128">
        <v>-1</v>
      </c>
    </row>
    <row r="22129" spans="1:5" x14ac:dyDescent="0.35">
      <c r="A22129">
        <v>19626</v>
      </c>
      <c r="B22129" s="1">
        <v>42405</v>
      </c>
      <c r="C22129">
        <v>1880.05</v>
      </c>
      <c r="D22129">
        <v>-0.14757454395294201</v>
      </c>
      <c r="E22129">
        <v>-1</v>
      </c>
    </row>
    <row r="22130" spans="1:5" x14ac:dyDescent="0.35">
      <c r="A22130">
        <v>19627</v>
      </c>
      <c r="B22130" s="1">
        <v>42408</v>
      </c>
      <c r="C22130">
        <v>1853.44</v>
      </c>
      <c r="D22130">
        <v>-0.12506437301635798</v>
      </c>
      <c r="E22130">
        <v>-1</v>
      </c>
    </row>
    <row r="22131" spans="1:5" x14ac:dyDescent="0.35">
      <c r="A22131">
        <v>19628</v>
      </c>
      <c r="B22131" s="1">
        <v>42409</v>
      </c>
      <c r="C22131">
        <v>1852.21</v>
      </c>
      <c r="D22131">
        <v>-0.13580107688903997</v>
      </c>
      <c r="E22131">
        <v>-1</v>
      </c>
    </row>
    <row r="22132" spans="1:5" x14ac:dyDescent="0.35">
      <c r="A22132">
        <v>19629</v>
      </c>
      <c r="B22132" s="1">
        <v>42410</v>
      </c>
      <c r="C22132">
        <v>1851.86</v>
      </c>
      <c r="D22132">
        <v>-0.12837845087051403</v>
      </c>
      <c r="E22132">
        <v>-1</v>
      </c>
    </row>
    <row r="22133" spans="1:5" x14ac:dyDescent="0.35">
      <c r="A22133">
        <v>19630</v>
      </c>
      <c r="B22133" s="1">
        <v>42411</v>
      </c>
      <c r="C22133">
        <v>1829.08</v>
      </c>
      <c r="D22133">
        <v>-0.14272361993789795</v>
      </c>
      <c r="E22133">
        <v>-1</v>
      </c>
    </row>
    <row r="22134" spans="1:5" x14ac:dyDescent="0.35">
      <c r="A22134">
        <v>19631</v>
      </c>
      <c r="B22134" s="1">
        <v>42412</v>
      </c>
      <c r="C22134">
        <v>1864.78</v>
      </c>
      <c r="D22134">
        <v>-0.122739017009736</v>
      </c>
      <c r="E22134">
        <v>-1</v>
      </c>
    </row>
    <row r="22135" spans="1:5" x14ac:dyDescent="0.35">
      <c r="A22135">
        <v>19632</v>
      </c>
      <c r="B22135" s="1">
        <v>42416</v>
      </c>
      <c r="C22135">
        <v>1895.58</v>
      </c>
      <c r="D22135">
        <v>-0.13004678487777799</v>
      </c>
      <c r="E22135">
        <v>-1</v>
      </c>
    </row>
    <row r="22136" spans="1:5" x14ac:dyDescent="0.35">
      <c r="A22136">
        <v>19633</v>
      </c>
      <c r="B22136" s="1">
        <v>42417</v>
      </c>
      <c r="C22136">
        <v>1926.82</v>
      </c>
      <c r="D22136">
        <v>-0.12571173906326405</v>
      </c>
      <c r="E22136">
        <v>-1</v>
      </c>
    </row>
    <row r="22137" spans="1:5" x14ac:dyDescent="0.35">
      <c r="A22137">
        <v>19634</v>
      </c>
      <c r="B22137" s="1">
        <v>42418</v>
      </c>
      <c r="C22137">
        <v>1917.83</v>
      </c>
      <c r="D22137">
        <v>-0.13759642839431796</v>
      </c>
      <c r="E22137">
        <v>-1</v>
      </c>
    </row>
    <row r="22138" spans="1:5" x14ac:dyDescent="0.35">
      <c r="A22138">
        <v>19635</v>
      </c>
      <c r="B22138" s="1">
        <v>42419</v>
      </c>
      <c r="C22138">
        <v>1917.78</v>
      </c>
      <c r="D22138">
        <v>-0.12314766645431596</v>
      </c>
      <c r="E22138">
        <v>-1</v>
      </c>
    </row>
    <row r="22139" spans="1:5" x14ac:dyDescent="0.35">
      <c r="A22139">
        <v>19636</v>
      </c>
      <c r="B22139" s="1">
        <v>42422</v>
      </c>
      <c r="C22139">
        <v>1945.5</v>
      </c>
      <c r="D22139">
        <v>-0.13468551635742199</v>
      </c>
      <c r="E22139">
        <v>-1</v>
      </c>
    </row>
    <row r="22140" spans="1:5" x14ac:dyDescent="0.35">
      <c r="A22140">
        <v>19637</v>
      </c>
      <c r="B22140" s="1">
        <v>42423</v>
      </c>
      <c r="C22140">
        <v>1921.27</v>
      </c>
      <c r="D22140">
        <v>-0.12124985456466797</v>
      </c>
      <c r="E22140">
        <v>-1</v>
      </c>
    </row>
    <row r="22141" spans="1:5" x14ac:dyDescent="0.35">
      <c r="A22141">
        <v>19638</v>
      </c>
      <c r="B22141" s="1">
        <v>42424</v>
      </c>
      <c r="C22141">
        <v>1929.8</v>
      </c>
      <c r="D22141">
        <v>-0.13705670833587802</v>
      </c>
      <c r="E22141">
        <v>-1</v>
      </c>
    </row>
    <row r="22142" spans="1:5" x14ac:dyDescent="0.35">
      <c r="A22142">
        <v>19639</v>
      </c>
      <c r="B22142" s="1">
        <v>42425</v>
      </c>
      <c r="C22142">
        <v>1951.7</v>
      </c>
      <c r="D22142">
        <v>-0.11316722631454601</v>
      </c>
      <c r="E22142">
        <v>-1</v>
      </c>
    </row>
    <row r="22143" spans="1:5" x14ac:dyDescent="0.35">
      <c r="A22143">
        <v>19640</v>
      </c>
      <c r="B22143" s="1">
        <v>42426</v>
      </c>
      <c r="C22143">
        <v>1948.05</v>
      </c>
      <c r="D22143">
        <v>-0.12034851312637396</v>
      </c>
      <c r="E22143">
        <v>-1</v>
      </c>
    </row>
    <row r="22144" spans="1:5" x14ac:dyDescent="0.35">
      <c r="A22144">
        <v>19641</v>
      </c>
      <c r="B22144" s="1">
        <v>42429</v>
      </c>
      <c r="C22144">
        <v>1932.23</v>
      </c>
      <c r="D22144">
        <v>-0.11898952722549605</v>
      </c>
      <c r="E22144">
        <v>-1</v>
      </c>
    </row>
    <row r="22145" spans="1:5" x14ac:dyDescent="0.35">
      <c r="A22145">
        <v>19642</v>
      </c>
      <c r="B22145" s="1">
        <v>42430</v>
      </c>
      <c r="C22145">
        <v>1978.35</v>
      </c>
      <c r="D22145">
        <v>-0.13344198465347401</v>
      </c>
      <c r="E22145">
        <v>-1</v>
      </c>
    </row>
    <row r="22146" spans="1:5" x14ac:dyDescent="0.35">
      <c r="A22146">
        <v>19643</v>
      </c>
      <c r="B22146" s="1">
        <v>42431</v>
      </c>
      <c r="C22146">
        <v>1986.45</v>
      </c>
      <c r="D22146">
        <v>-0.12004661560058605</v>
      </c>
      <c r="E22146">
        <v>-1</v>
      </c>
    </row>
    <row r="22147" spans="1:5" x14ac:dyDescent="0.35">
      <c r="A22147">
        <v>19644</v>
      </c>
      <c r="B22147" s="1">
        <v>42432</v>
      </c>
      <c r="C22147">
        <v>1993.4</v>
      </c>
      <c r="D22147">
        <v>-0.13251513242721602</v>
      </c>
      <c r="E22147">
        <v>-1</v>
      </c>
    </row>
    <row r="22148" spans="1:5" x14ac:dyDescent="0.35">
      <c r="A22148">
        <v>19645</v>
      </c>
      <c r="B22148" s="1">
        <v>42433</v>
      </c>
      <c r="C22148">
        <v>1999.99</v>
      </c>
      <c r="D22148">
        <v>-0.12219101190567205</v>
      </c>
      <c r="E22148">
        <v>-1</v>
      </c>
    </row>
    <row r="22149" spans="1:5" x14ac:dyDescent="0.35">
      <c r="A22149">
        <v>19646</v>
      </c>
      <c r="B22149" s="1">
        <v>42436</v>
      </c>
      <c r="C22149">
        <v>2001.76</v>
      </c>
      <c r="D22149">
        <v>-0.13250404596328802</v>
      </c>
      <c r="E22149">
        <v>-1</v>
      </c>
    </row>
    <row r="22150" spans="1:5" x14ac:dyDescent="0.35">
      <c r="A22150">
        <v>19647</v>
      </c>
      <c r="B22150" s="1">
        <v>42437</v>
      </c>
      <c r="C22150">
        <v>1979.26</v>
      </c>
      <c r="D22150">
        <v>-0.12240439653396795</v>
      </c>
      <c r="E22150">
        <v>-1</v>
      </c>
    </row>
    <row r="22151" spans="1:5" x14ac:dyDescent="0.35">
      <c r="A22151">
        <v>19648</v>
      </c>
      <c r="B22151" s="1">
        <v>42438</v>
      </c>
      <c r="C22151">
        <v>1989.26</v>
      </c>
      <c r="D22151">
        <v>-0.12394559383392401</v>
      </c>
      <c r="E22151">
        <v>-1</v>
      </c>
    </row>
    <row r="22152" spans="1:5" x14ac:dyDescent="0.35">
      <c r="A22152">
        <v>19649</v>
      </c>
      <c r="B22152" s="1">
        <v>42439</v>
      </c>
      <c r="C22152">
        <v>1989.57</v>
      </c>
      <c r="D22152">
        <v>-0.12046909332275402</v>
      </c>
      <c r="E22152">
        <v>-1</v>
      </c>
    </row>
    <row r="22153" spans="1:5" x14ac:dyDescent="0.35">
      <c r="A22153">
        <v>19650</v>
      </c>
      <c r="B22153" s="1">
        <v>42440</v>
      </c>
      <c r="C22153">
        <v>2022.19</v>
      </c>
      <c r="D22153">
        <v>-0.12355530261993597</v>
      </c>
      <c r="E22153">
        <v>-1</v>
      </c>
    </row>
    <row r="22154" spans="1:5" x14ac:dyDescent="0.35">
      <c r="A22154">
        <v>19651</v>
      </c>
      <c r="B22154" s="1">
        <v>42443</v>
      </c>
      <c r="C22154">
        <v>2019.64</v>
      </c>
      <c r="D22154">
        <v>-0.12473338842392001</v>
      </c>
      <c r="E22154">
        <v>-1</v>
      </c>
    </row>
    <row r="22155" spans="1:5" x14ac:dyDescent="0.35">
      <c r="A22155">
        <v>19652</v>
      </c>
      <c r="B22155" s="1">
        <v>42444</v>
      </c>
      <c r="C22155">
        <v>2015.93</v>
      </c>
      <c r="D22155">
        <v>-0.12640249729156605</v>
      </c>
      <c r="E22155">
        <v>-1</v>
      </c>
    </row>
    <row r="22156" spans="1:5" x14ac:dyDescent="0.35">
      <c r="A22156">
        <v>19653</v>
      </c>
      <c r="B22156" s="1">
        <v>42445</v>
      </c>
      <c r="C22156">
        <v>2027.22</v>
      </c>
      <c r="D22156">
        <v>-0.12291461229324396</v>
      </c>
      <c r="E22156">
        <v>-1</v>
      </c>
    </row>
    <row r="22157" spans="1:5" x14ac:dyDescent="0.35">
      <c r="A22157">
        <v>19654</v>
      </c>
      <c r="B22157" s="1">
        <v>42446</v>
      </c>
      <c r="C22157">
        <v>2040.59</v>
      </c>
      <c r="D22157">
        <v>-0.12797605991363603</v>
      </c>
      <c r="E22157">
        <v>-1</v>
      </c>
    </row>
    <row r="22158" spans="1:5" x14ac:dyDescent="0.35">
      <c r="A22158">
        <v>19655</v>
      </c>
      <c r="B22158" s="1">
        <v>42447</v>
      </c>
      <c r="C22158">
        <v>2049.58</v>
      </c>
      <c r="D22158">
        <v>-0.116726875305176</v>
      </c>
      <c r="E22158">
        <v>-1</v>
      </c>
    </row>
    <row r="22159" spans="1:5" x14ac:dyDescent="0.35">
      <c r="A22159">
        <v>19656</v>
      </c>
      <c r="B22159" s="1">
        <v>42450</v>
      </c>
      <c r="C22159">
        <v>2051.6</v>
      </c>
      <c r="D22159">
        <v>-0.12521547079086404</v>
      </c>
      <c r="E22159">
        <v>-1</v>
      </c>
    </row>
    <row r="22160" spans="1:5" x14ac:dyDescent="0.35">
      <c r="A22160">
        <v>19657</v>
      </c>
      <c r="B22160" s="1">
        <v>42451</v>
      </c>
      <c r="C22160">
        <v>2049.8000000000002</v>
      </c>
      <c r="D22160">
        <v>-0.11907762289047397</v>
      </c>
      <c r="E22160">
        <v>-1</v>
      </c>
    </row>
    <row r="22161" spans="1:5" x14ac:dyDescent="0.35">
      <c r="A22161">
        <v>19658</v>
      </c>
      <c r="B22161" s="1">
        <v>42452</v>
      </c>
      <c r="C22161">
        <v>2036.71</v>
      </c>
      <c r="D22161">
        <v>-0.12525981664657604</v>
      </c>
      <c r="E22161">
        <v>-1</v>
      </c>
    </row>
    <row r="22162" spans="1:5" x14ac:dyDescent="0.35">
      <c r="A22162">
        <v>19659</v>
      </c>
      <c r="B22162" s="1">
        <v>42453</v>
      </c>
      <c r="C22162">
        <v>2035.94</v>
      </c>
      <c r="D22162">
        <v>-0.12136238813400402</v>
      </c>
      <c r="E22162">
        <v>-1</v>
      </c>
    </row>
    <row r="22163" spans="1:5" x14ac:dyDescent="0.35">
      <c r="A22163">
        <v>19660</v>
      </c>
      <c r="B22163" s="1">
        <v>42457</v>
      </c>
      <c r="C22163">
        <v>2037.05</v>
      </c>
      <c r="D22163">
        <v>-0.12213534116744995</v>
      </c>
      <c r="E22163">
        <v>-1</v>
      </c>
    </row>
    <row r="22164" spans="1:5" x14ac:dyDescent="0.35">
      <c r="A22164">
        <v>19661</v>
      </c>
      <c r="B22164" s="1">
        <v>42458</v>
      </c>
      <c r="C22164">
        <v>2055.0100000000002</v>
      </c>
      <c r="D22164">
        <v>-0.11404651403427202</v>
      </c>
      <c r="E22164">
        <v>-1</v>
      </c>
    </row>
    <row r="22165" spans="1:5" x14ac:dyDescent="0.35">
      <c r="A22165">
        <v>19662</v>
      </c>
      <c r="B22165" s="1">
        <v>42459</v>
      </c>
      <c r="C22165">
        <v>2063.9499999999998</v>
      </c>
      <c r="D22165">
        <v>-0.11978667974472201</v>
      </c>
      <c r="E22165">
        <v>-1</v>
      </c>
    </row>
    <row r="22166" spans="1:5" x14ac:dyDescent="0.35">
      <c r="A22166">
        <v>19663</v>
      </c>
      <c r="B22166" s="1">
        <v>42460</v>
      </c>
      <c r="C22166">
        <v>2059.7399999999998</v>
      </c>
      <c r="D22166">
        <v>-0.11444485187530595</v>
      </c>
      <c r="E22166">
        <v>-1</v>
      </c>
    </row>
    <row r="22167" spans="1:5" x14ac:dyDescent="0.35">
      <c r="A22167">
        <v>19664</v>
      </c>
      <c r="B22167" s="1">
        <v>42461</v>
      </c>
      <c r="C22167">
        <v>2072.7800000000002</v>
      </c>
      <c r="D22167">
        <v>-0.11555135250091597</v>
      </c>
      <c r="E22167">
        <v>-1</v>
      </c>
    </row>
    <row r="22168" spans="1:5" x14ac:dyDescent="0.35">
      <c r="A22168">
        <v>19665</v>
      </c>
      <c r="B22168" s="1">
        <v>42464</v>
      </c>
      <c r="C22168">
        <v>2066.13</v>
      </c>
      <c r="D22168">
        <v>-0.11215311288833796</v>
      </c>
      <c r="E22168">
        <v>-1</v>
      </c>
    </row>
    <row r="22169" spans="1:5" x14ac:dyDescent="0.35">
      <c r="A22169">
        <v>19666</v>
      </c>
      <c r="B22169" s="1">
        <v>42465</v>
      </c>
      <c r="C22169">
        <v>2045.17</v>
      </c>
      <c r="D22169">
        <v>-0.11963307857513605</v>
      </c>
      <c r="E22169">
        <v>-1</v>
      </c>
    </row>
    <row r="22170" spans="1:5" x14ac:dyDescent="0.35">
      <c r="A22170">
        <v>19667</v>
      </c>
      <c r="B22170" s="1">
        <v>42466</v>
      </c>
      <c r="C22170">
        <v>2066.66</v>
      </c>
      <c r="D22170">
        <v>-0.11308866739273205</v>
      </c>
      <c r="E22170">
        <v>-1</v>
      </c>
    </row>
    <row r="22171" spans="1:5" x14ac:dyDescent="0.35">
      <c r="A22171">
        <v>19668</v>
      </c>
      <c r="B22171" s="1">
        <v>42467</v>
      </c>
      <c r="C22171">
        <v>2041.91</v>
      </c>
      <c r="D22171">
        <v>-0.11934691667556796</v>
      </c>
      <c r="E22171">
        <v>-1</v>
      </c>
    </row>
    <row r="22172" spans="1:5" x14ac:dyDescent="0.35">
      <c r="A22172">
        <v>19669</v>
      </c>
      <c r="B22172" s="1">
        <v>42468</v>
      </c>
      <c r="C22172">
        <v>2047.6</v>
      </c>
      <c r="D22172">
        <v>-0.11610382795333996</v>
      </c>
      <c r="E22172">
        <v>-1</v>
      </c>
    </row>
    <row r="22173" spans="1:5" x14ac:dyDescent="0.35">
      <c r="A22173">
        <v>19670</v>
      </c>
      <c r="B22173" s="1">
        <v>42471</v>
      </c>
      <c r="C22173">
        <v>2041.99</v>
      </c>
      <c r="D22173">
        <v>-0.12166368961334395</v>
      </c>
      <c r="E22173">
        <v>-1</v>
      </c>
    </row>
    <row r="22174" spans="1:5" x14ac:dyDescent="0.35">
      <c r="A22174">
        <v>19671</v>
      </c>
      <c r="B22174" s="1">
        <v>42472</v>
      </c>
      <c r="C22174">
        <v>2061.7199999999998</v>
      </c>
      <c r="D22174">
        <v>-0.102250516414644</v>
      </c>
      <c r="E22174">
        <v>-1</v>
      </c>
    </row>
    <row r="22175" spans="1:5" x14ac:dyDescent="0.35">
      <c r="A22175">
        <v>19672</v>
      </c>
      <c r="B22175" s="1">
        <v>42473</v>
      </c>
      <c r="C22175">
        <v>2082.42</v>
      </c>
      <c r="D22175">
        <v>-0.11082637310028198</v>
      </c>
      <c r="E22175">
        <v>-1</v>
      </c>
    </row>
    <row r="22176" spans="1:5" x14ac:dyDescent="0.35">
      <c r="A22176">
        <v>19673</v>
      </c>
      <c r="B22176" s="1">
        <v>42474</v>
      </c>
      <c r="C22176">
        <v>2082.7800000000002</v>
      </c>
      <c r="D22176">
        <v>-0.11691594123840399</v>
      </c>
      <c r="E22176">
        <v>-1</v>
      </c>
    </row>
    <row r="22177" spans="1:5" x14ac:dyDescent="0.35">
      <c r="A22177">
        <v>19674</v>
      </c>
      <c r="B22177" s="1">
        <v>42475</v>
      </c>
      <c r="C22177">
        <v>2080.73</v>
      </c>
      <c r="D22177">
        <v>-0.12313240766525402</v>
      </c>
      <c r="E22177">
        <v>-1</v>
      </c>
    </row>
    <row r="22178" spans="1:5" x14ac:dyDescent="0.35">
      <c r="A22178">
        <v>19675</v>
      </c>
      <c r="B22178" s="1">
        <v>42478</v>
      </c>
      <c r="C22178">
        <v>2094.34</v>
      </c>
      <c r="D22178">
        <v>-0.11372107267379805</v>
      </c>
      <c r="E22178">
        <v>-1</v>
      </c>
    </row>
    <row r="22179" spans="1:5" x14ac:dyDescent="0.35">
      <c r="A22179">
        <v>19676</v>
      </c>
      <c r="B22179" s="1">
        <v>42479</v>
      </c>
      <c r="C22179">
        <v>2100.8000000000002</v>
      </c>
      <c r="D22179">
        <v>-0.12603628635406605</v>
      </c>
      <c r="E22179">
        <v>-1</v>
      </c>
    </row>
    <row r="22180" spans="1:5" x14ac:dyDescent="0.35">
      <c r="A22180">
        <v>19677</v>
      </c>
      <c r="B22180" s="1">
        <v>42480</v>
      </c>
      <c r="C22180">
        <v>2102.4</v>
      </c>
      <c r="D22180">
        <v>-0.12057280540466397</v>
      </c>
      <c r="E22180">
        <v>-1</v>
      </c>
    </row>
    <row r="22181" spans="1:5" x14ac:dyDescent="0.35">
      <c r="A22181">
        <v>19678</v>
      </c>
      <c r="B22181" s="1">
        <v>42481</v>
      </c>
      <c r="C22181">
        <v>2091.48</v>
      </c>
      <c r="D22181">
        <v>-0.12652385234832797</v>
      </c>
      <c r="E22181">
        <v>-1</v>
      </c>
    </row>
    <row r="22182" spans="1:5" x14ac:dyDescent="0.35">
      <c r="A22182">
        <v>19679</v>
      </c>
      <c r="B22182" s="1">
        <v>42482</v>
      </c>
      <c r="C22182">
        <v>2091.58</v>
      </c>
      <c r="D22182">
        <v>-0.11784708499908603</v>
      </c>
      <c r="E22182">
        <v>-1</v>
      </c>
    </row>
    <row r="22183" spans="1:5" x14ac:dyDescent="0.35">
      <c r="A22183">
        <v>19680</v>
      </c>
      <c r="B22183" s="1">
        <v>42485</v>
      </c>
      <c r="C22183">
        <v>2087.79</v>
      </c>
      <c r="D22183">
        <v>-0.12478488683700595</v>
      </c>
      <c r="E22183">
        <v>-1</v>
      </c>
    </row>
    <row r="22184" spans="1:5" x14ac:dyDescent="0.35">
      <c r="A22184">
        <v>19681</v>
      </c>
      <c r="B22184" s="1">
        <v>42486</v>
      </c>
      <c r="C22184">
        <v>2091.6999999999998</v>
      </c>
      <c r="D22184">
        <v>-0.12940299510955999</v>
      </c>
      <c r="E22184">
        <v>-1</v>
      </c>
    </row>
    <row r="22185" spans="1:5" x14ac:dyDescent="0.35">
      <c r="A22185">
        <v>19682</v>
      </c>
      <c r="B22185" s="1">
        <v>42487</v>
      </c>
      <c r="C22185">
        <v>2095.15</v>
      </c>
      <c r="D22185">
        <v>-0.13275802135467596</v>
      </c>
      <c r="E22185">
        <v>-1</v>
      </c>
    </row>
    <row r="22186" spans="1:5" x14ac:dyDescent="0.35">
      <c r="A22186">
        <v>19683</v>
      </c>
      <c r="B22186" s="1">
        <v>42488</v>
      </c>
      <c r="C22186">
        <v>2075.81</v>
      </c>
      <c r="D22186">
        <v>-0.12591326236724998</v>
      </c>
      <c r="E22186">
        <v>-1</v>
      </c>
    </row>
    <row r="22187" spans="1:5" x14ac:dyDescent="0.35">
      <c r="A22187">
        <v>19684</v>
      </c>
      <c r="B22187" s="1">
        <v>42489</v>
      </c>
      <c r="C22187">
        <v>2065.3000000000002</v>
      </c>
      <c r="D22187">
        <v>-0.13415318727493397</v>
      </c>
      <c r="E22187">
        <v>-1</v>
      </c>
    </row>
    <row r="22188" spans="1:5" x14ac:dyDescent="0.35">
      <c r="A22188">
        <v>19685</v>
      </c>
      <c r="B22188" s="1">
        <v>42492</v>
      </c>
      <c r="C22188">
        <v>2081.4299999999998</v>
      </c>
      <c r="D22188">
        <v>-0.13213747739792003</v>
      </c>
      <c r="E22188">
        <v>-1</v>
      </c>
    </row>
    <row r="22189" spans="1:5" x14ac:dyDescent="0.35">
      <c r="A22189">
        <v>19686</v>
      </c>
      <c r="B22189" s="1">
        <v>42493</v>
      </c>
      <c r="C22189">
        <v>2063.37</v>
      </c>
      <c r="D22189">
        <v>-0.13229387998580999</v>
      </c>
      <c r="E22189">
        <v>-1</v>
      </c>
    </row>
    <row r="22190" spans="1:5" x14ac:dyDescent="0.35">
      <c r="A22190">
        <v>19687</v>
      </c>
      <c r="B22190" s="1">
        <v>42494</v>
      </c>
      <c r="C22190">
        <v>2051.12</v>
      </c>
      <c r="D22190">
        <v>-0.12378931045532404</v>
      </c>
      <c r="E22190">
        <v>-1</v>
      </c>
    </row>
    <row r="22191" spans="1:5" x14ac:dyDescent="0.35">
      <c r="A22191">
        <v>19688</v>
      </c>
      <c r="B22191" s="1">
        <v>42495</v>
      </c>
      <c r="C22191">
        <v>2050.63</v>
      </c>
      <c r="D22191">
        <v>-0.13168185949325595</v>
      </c>
      <c r="E22191">
        <v>-1</v>
      </c>
    </row>
    <row r="22192" spans="1:5" x14ac:dyDescent="0.35">
      <c r="A22192">
        <v>19689</v>
      </c>
      <c r="B22192" s="1">
        <v>42496</v>
      </c>
      <c r="C22192">
        <v>2057.14</v>
      </c>
      <c r="D22192">
        <v>-0.13059437274932995</v>
      </c>
      <c r="E22192">
        <v>-1</v>
      </c>
    </row>
    <row r="22193" spans="1:5" x14ac:dyDescent="0.35">
      <c r="A22193">
        <v>19690</v>
      </c>
      <c r="B22193" s="1">
        <v>42499</v>
      </c>
      <c r="C22193">
        <v>2058.69</v>
      </c>
      <c r="D22193">
        <v>-0.13826853036880604</v>
      </c>
      <c r="E22193">
        <v>-1</v>
      </c>
    </row>
    <row r="22194" spans="1:5" x14ac:dyDescent="0.35">
      <c r="A22194">
        <v>19691</v>
      </c>
      <c r="B22194" s="1">
        <v>42500</v>
      </c>
      <c r="C22194">
        <v>2084.39</v>
      </c>
      <c r="D22194">
        <v>-0.12490236759185802</v>
      </c>
      <c r="E22194">
        <v>-1</v>
      </c>
    </row>
    <row r="22195" spans="1:5" x14ac:dyDescent="0.35">
      <c r="A22195">
        <v>19692</v>
      </c>
      <c r="B22195" s="1">
        <v>42501</v>
      </c>
      <c r="C22195">
        <v>2064.46</v>
      </c>
      <c r="D22195">
        <v>-0.13938343524932995</v>
      </c>
      <c r="E22195">
        <v>-1</v>
      </c>
    </row>
    <row r="22196" spans="1:5" x14ac:dyDescent="0.35">
      <c r="A22196">
        <v>19693</v>
      </c>
      <c r="B22196" s="1">
        <v>42502</v>
      </c>
      <c r="C22196">
        <v>2064.11</v>
      </c>
      <c r="D22196">
        <v>-0.12637996673583995</v>
      </c>
      <c r="E22196">
        <v>-1</v>
      </c>
    </row>
    <row r="22197" spans="1:5" x14ac:dyDescent="0.35">
      <c r="A22197">
        <v>19694</v>
      </c>
      <c r="B22197" s="1">
        <v>42503</v>
      </c>
      <c r="C22197">
        <v>2046.61</v>
      </c>
      <c r="D22197">
        <v>-0.13493734598159801</v>
      </c>
      <c r="E22197">
        <v>-1</v>
      </c>
    </row>
    <row r="22198" spans="1:5" x14ac:dyDescent="0.35">
      <c r="A22198">
        <v>19695</v>
      </c>
      <c r="B22198" s="1">
        <v>42506</v>
      </c>
      <c r="C22198">
        <v>2066.66</v>
      </c>
      <c r="D22198">
        <v>-0.12403798103332597</v>
      </c>
      <c r="E22198">
        <v>-1</v>
      </c>
    </row>
    <row r="22199" spans="1:5" x14ac:dyDescent="0.35">
      <c r="A22199">
        <v>19696</v>
      </c>
      <c r="B22199" s="1">
        <v>42507</v>
      </c>
      <c r="C22199">
        <v>2047.21</v>
      </c>
      <c r="D22199">
        <v>-0.13495963811874401</v>
      </c>
      <c r="E22199">
        <v>-1</v>
      </c>
    </row>
    <row r="22200" spans="1:5" x14ac:dyDescent="0.35">
      <c r="A22200">
        <v>19697</v>
      </c>
      <c r="B22200" s="1">
        <v>42508</v>
      </c>
      <c r="C22200">
        <v>2047.63</v>
      </c>
      <c r="D22200">
        <v>-0.13204634189605802</v>
      </c>
      <c r="E22200">
        <v>-1</v>
      </c>
    </row>
    <row r="22201" spans="1:5" x14ac:dyDescent="0.35">
      <c r="A22201">
        <v>19698</v>
      </c>
      <c r="B22201" s="1">
        <v>42509</v>
      </c>
      <c r="C22201">
        <v>2040.04</v>
      </c>
      <c r="D22201">
        <v>-0.14670002460479803</v>
      </c>
      <c r="E22201">
        <v>-1</v>
      </c>
    </row>
    <row r="22202" spans="1:5" x14ac:dyDescent="0.35">
      <c r="A22202">
        <v>19699</v>
      </c>
      <c r="B22202" s="1">
        <v>42510</v>
      </c>
      <c r="C22202">
        <v>2052.3200000000002</v>
      </c>
      <c r="D22202">
        <v>-0.12733638286590598</v>
      </c>
      <c r="E22202">
        <v>-1</v>
      </c>
    </row>
    <row r="22203" spans="1:5" x14ac:dyDescent="0.35">
      <c r="A22203">
        <v>19700</v>
      </c>
      <c r="B22203" s="1">
        <v>42513</v>
      </c>
      <c r="C22203">
        <v>2048.04</v>
      </c>
      <c r="D22203">
        <v>-0.14170360565185602</v>
      </c>
      <c r="E22203">
        <v>-1</v>
      </c>
    </row>
    <row r="22204" spans="1:5" x14ac:dyDescent="0.35">
      <c r="A22204">
        <v>19701</v>
      </c>
      <c r="B22204" s="1">
        <v>42514</v>
      </c>
      <c r="C22204">
        <v>2076.06</v>
      </c>
      <c r="D22204">
        <v>-0.12919926643371604</v>
      </c>
      <c r="E22204">
        <v>-1</v>
      </c>
    </row>
    <row r="22205" spans="1:5" x14ac:dyDescent="0.35">
      <c r="A22205">
        <v>19702</v>
      </c>
      <c r="B22205" s="1">
        <v>42515</v>
      </c>
      <c r="C22205">
        <v>2090.54</v>
      </c>
      <c r="D22205">
        <v>-0.14026755094528198</v>
      </c>
      <c r="E22205">
        <v>-1</v>
      </c>
    </row>
    <row r="22206" spans="1:5" x14ac:dyDescent="0.35">
      <c r="A22206">
        <v>19703</v>
      </c>
      <c r="B22206" s="1">
        <v>42516</v>
      </c>
      <c r="C22206">
        <v>2090.1</v>
      </c>
      <c r="D22206">
        <v>-0.11880296468734797</v>
      </c>
      <c r="E22206">
        <v>-1</v>
      </c>
    </row>
    <row r="22207" spans="1:5" x14ac:dyDescent="0.35">
      <c r="A22207">
        <v>19704</v>
      </c>
      <c r="B22207" s="1">
        <v>42517</v>
      </c>
      <c r="C22207">
        <v>2099.06</v>
      </c>
      <c r="D22207">
        <v>-0.12819147109985396</v>
      </c>
      <c r="E22207">
        <v>-1</v>
      </c>
    </row>
    <row r="22208" spans="1:5" x14ac:dyDescent="0.35">
      <c r="A22208">
        <v>19705</v>
      </c>
      <c r="B22208" s="1">
        <v>42521</v>
      </c>
      <c r="C22208">
        <v>2096.96</v>
      </c>
      <c r="D22208">
        <v>-0.13011616468429599</v>
      </c>
      <c r="E22208">
        <v>-1</v>
      </c>
    </row>
    <row r="22209" spans="1:5" x14ac:dyDescent="0.35">
      <c r="A22209">
        <v>19706</v>
      </c>
      <c r="B22209" s="1">
        <v>42522</v>
      </c>
      <c r="C22209">
        <v>2099.33</v>
      </c>
      <c r="D22209">
        <v>-0.14108246564865201</v>
      </c>
      <c r="E22209">
        <v>-1</v>
      </c>
    </row>
    <row r="22210" spans="1:5" x14ac:dyDescent="0.35">
      <c r="A22210">
        <v>19707</v>
      </c>
      <c r="B22210" s="1">
        <v>42523</v>
      </c>
      <c r="C22210">
        <v>2105.2600000000002</v>
      </c>
      <c r="D22210">
        <v>-0.12605232000350997</v>
      </c>
      <c r="E22210">
        <v>-1</v>
      </c>
    </row>
    <row r="22211" spans="1:5" x14ac:dyDescent="0.35">
      <c r="A22211">
        <v>19708</v>
      </c>
      <c r="B22211" s="1">
        <v>42524</v>
      </c>
      <c r="C22211">
        <v>2099.13</v>
      </c>
      <c r="D22211">
        <v>-0.14459812641143799</v>
      </c>
      <c r="E22211">
        <v>-1</v>
      </c>
    </row>
    <row r="22212" spans="1:5" x14ac:dyDescent="0.35">
      <c r="A22212">
        <v>19709</v>
      </c>
      <c r="B22212" s="1">
        <v>42527</v>
      </c>
      <c r="C22212">
        <v>2109.41</v>
      </c>
      <c r="D22212">
        <v>-0.13329446315765403</v>
      </c>
      <c r="E22212">
        <v>-1</v>
      </c>
    </row>
    <row r="22213" spans="1:5" x14ac:dyDescent="0.35">
      <c r="A22213">
        <v>19710</v>
      </c>
      <c r="B22213" s="1">
        <v>42528</v>
      </c>
      <c r="C22213">
        <v>2112.13</v>
      </c>
      <c r="D22213">
        <v>-0.14709073305130005</v>
      </c>
      <c r="E22213">
        <v>-1</v>
      </c>
    </row>
    <row r="22214" spans="1:5" x14ac:dyDescent="0.35">
      <c r="A22214">
        <v>19711</v>
      </c>
      <c r="B22214" s="1">
        <v>42529</v>
      </c>
      <c r="C22214">
        <v>2119.12</v>
      </c>
      <c r="D22214">
        <v>-0.12780821323394798</v>
      </c>
      <c r="E22214">
        <v>-1</v>
      </c>
    </row>
    <row r="22215" spans="1:5" x14ac:dyDescent="0.35">
      <c r="A22215">
        <v>19712</v>
      </c>
      <c r="B22215" s="1">
        <v>42530</v>
      </c>
      <c r="C22215">
        <v>2115.48</v>
      </c>
      <c r="D22215">
        <v>-0.13526111841201804</v>
      </c>
      <c r="E22215">
        <v>-1</v>
      </c>
    </row>
    <row r="22216" spans="1:5" x14ac:dyDescent="0.35">
      <c r="A22216">
        <v>19713</v>
      </c>
      <c r="B22216" s="1">
        <v>42531</v>
      </c>
      <c r="C22216">
        <v>2096.0700000000002</v>
      </c>
      <c r="D22216">
        <v>-0.13735502958297796</v>
      </c>
      <c r="E22216">
        <v>-1</v>
      </c>
    </row>
    <row r="22217" spans="1:5" x14ac:dyDescent="0.35">
      <c r="A22217">
        <v>19714</v>
      </c>
      <c r="B22217" s="1">
        <v>42534</v>
      </c>
      <c r="C22217">
        <v>2079.06</v>
      </c>
      <c r="D22217">
        <v>-0.14188307523727595</v>
      </c>
      <c r="E22217">
        <v>-1</v>
      </c>
    </row>
    <row r="22218" spans="1:5" x14ac:dyDescent="0.35">
      <c r="A22218">
        <v>19715</v>
      </c>
      <c r="B22218" s="1">
        <v>42535</v>
      </c>
      <c r="C22218">
        <v>2075.3200000000002</v>
      </c>
      <c r="D22218">
        <v>-0.13271003961563199</v>
      </c>
      <c r="E22218">
        <v>-1</v>
      </c>
    </row>
    <row r="22219" spans="1:5" x14ac:dyDescent="0.35">
      <c r="A22219">
        <v>19716</v>
      </c>
      <c r="B22219" s="1">
        <v>42536</v>
      </c>
      <c r="C22219">
        <v>2071.5</v>
      </c>
      <c r="D22219">
        <v>-0.14220011234283603</v>
      </c>
      <c r="E22219">
        <v>-1</v>
      </c>
    </row>
    <row r="22220" spans="1:5" x14ac:dyDescent="0.35">
      <c r="A22220">
        <v>19717</v>
      </c>
      <c r="B22220" s="1">
        <v>42537</v>
      </c>
      <c r="C22220">
        <v>2077.9899999999998</v>
      </c>
      <c r="D22220">
        <v>-0.13626509904861595</v>
      </c>
      <c r="E22220">
        <v>-1</v>
      </c>
    </row>
    <row r="22221" spans="1:5" x14ac:dyDescent="0.35">
      <c r="A22221">
        <v>19718</v>
      </c>
      <c r="B22221" s="1">
        <v>42538</v>
      </c>
      <c r="C22221">
        <v>2071.2199999999998</v>
      </c>
      <c r="D22221">
        <v>-0.14796918630599998</v>
      </c>
      <c r="E22221">
        <v>-1</v>
      </c>
    </row>
    <row r="22222" spans="1:5" x14ac:dyDescent="0.35">
      <c r="A22222">
        <v>19719</v>
      </c>
      <c r="B22222" s="1">
        <v>42541</v>
      </c>
      <c r="C22222">
        <v>2083.25</v>
      </c>
      <c r="D22222">
        <v>-0.13189607858658003</v>
      </c>
      <c r="E22222">
        <v>-1</v>
      </c>
    </row>
    <row r="22223" spans="1:5" x14ac:dyDescent="0.35">
      <c r="A22223">
        <v>19720</v>
      </c>
      <c r="B22223" s="1">
        <v>42542</v>
      </c>
      <c r="C22223">
        <v>2088.9</v>
      </c>
      <c r="D22223">
        <v>-0.13674020767212003</v>
      </c>
      <c r="E22223">
        <v>-1</v>
      </c>
    </row>
    <row r="22224" spans="1:5" x14ac:dyDescent="0.35">
      <c r="A22224">
        <v>19721</v>
      </c>
      <c r="B22224" s="1">
        <v>42543</v>
      </c>
      <c r="C22224">
        <v>2085.4499999999998</v>
      </c>
      <c r="D22224">
        <v>-0.13569939136505205</v>
      </c>
      <c r="E22224">
        <v>-1</v>
      </c>
    </row>
    <row r="22225" spans="1:5" x14ac:dyDescent="0.35">
      <c r="A22225">
        <v>19722</v>
      </c>
      <c r="B22225" s="1">
        <v>42544</v>
      </c>
      <c r="C22225">
        <v>2113.3200000000002</v>
      </c>
      <c r="D22225">
        <v>-0.13784366846084595</v>
      </c>
      <c r="E22225">
        <v>-1</v>
      </c>
    </row>
    <row r="22226" spans="1:5" x14ac:dyDescent="0.35">
      <c r="A22226">
        <v>19723</v>
      </c>
      <c r="B22226" s="1">
        <v>42545</v>
      </c>
      <c r="C22226">
        <v>2037.41</v>
      </c>
      <c r="D22226">
        <v>-0.13306653499603405</v>
      </c>
      <c r="E22226">
        <v>-1</v>
      </c>
    </row>
    <row r="22227" spans="1:5" x14ac:dyDescent="0.35">
      <c r="A22227">
        <v>19724</v>
      </c>
      <c r="B22227" s="1">
        <v>42548</v>
      </c>
      <c r="C22227">
        <v>2000.54</v>
      </c>
      <c r="D22227">
        <v>-0.13805353641510199</v>
      </c>
      <c r="E22227">
        <v>-1</v>
      </c>
    </row>
    <row r="22228" spans="1:5" x14ac:dyDescent="0.35">
      <c r="A22228">
        <v>19725</v>
      </c>
      <c r="B22228" s="1">
        <v>42549</v>
      </c>
      <c r="C22228">
        <v>2036.09</v>
      </c>
      <c r="D22228">
        <v>-0.12655997276306197</v>
      </c>
      <c r="E22228">
        <v>-1</v>
      </c>
    </row>
    <row r="22229" spans="1:5" x14ac:dyDescent="0.35">
      <c r="A22229">
        <v>19726</v>
      </c>
      <c r="B22229" s="1">
        <v>42550</v>
      </c>
      <c r="C22229">
        <v>2070.77</v>
      </c>
      <c r="D22229">
        <v>-0.13207286596298395</v>
      </c>
      <c r="E22229">
        <v>-1</v>
      </c>
    </row>
    <row r="22230" spans="1:5" x14ac:dyDescent="0.35">
      <c r="A22230">
        <v>19727</v>
      </c>
      <c r="B22230" s="1">
        <v>42551</v>
      </c>
      <c r="C22230">
        <v>2098.86</v>
      </c>
      <c r="D22230">
        <v>-0.12952387332916404</v>
      </c>
      <c r="E22230">
        <v>-1</v>
      </c>
    </row>
    <row r="22231" spans="1:5" x14ac:dyDescent="0.35">
      <c r="A22231">
        <v>19728</v>
      </c>
      <c r="B22231" s="1">
        <v>42552</v>
      </c>
      <c r="C22231">
        <v>2102.9499999999998</v>
      </c>
      <c r="D22231">
        <v>-0.133639335632326</v>
      </c>
      <c r="E22231">
        <v>-1</v>
      </c>
    </row>
    <row r="22232" spans="1:5" x14ac:dyDescent="0.35">
      <c r="A22232">
        <v>19729</v>
      </c>
      <c r="B22232" s="1">
        <v>42556</v>
      </c>
      <c r="C22232">
        <v>2088.5500000000002</v>
      </c>
      <c r="D22232">
        <v>-0.12643510103225797</v>
      </c>
      <c r="E22232">
        <v>-1</v>
      </c>
    </row>
    <row r="22233" spans="1:5" x14ac:dyDescent="0.35">
      <c r="A22233">
        <v>19730</v>
      </c>
      <c r="B22233" s="1">
        <v>42557</v>
      </c>
      <c r="C22233">
        <v>2099.73</v>
      </c>
      <c r="D22233">
        <v>-0.13428205251693803</v>
      </c>
      <c r="E22233">
        <v>-1</v>
      </c>
    </row>
    <row r="22234" spans="1:5" x14ac:dyDescent="0.35">
      <c r="A22234">
        <v>19731</v>
      </c>
      <c r="B22234" s="1">
        <v>42558</v>
      </c>
      <c r="C22234">
        <v>2097.9</v>
      </c>
      <c r="D22234">
        <v>-0.12946033477783203</v>
      </c>
      <c r="E22234">
        <v>-1</v>
      </c>
    </row>
    <row r="22235" spans="1:5" x14ac:dyDescent="0.35">
      <c r="A22235">
        <v>19732</v>
      </c>
      <c r="B22235" s="1">
        <v>42559</v>
      </c>
      <c r="C22235">
        <v>2129.9</v>
      </c>
      <c r="D22235">
        <v>-0.13660228252411</v>
      </c>
      <c r="E22235">
        <v>-1</v>
      </c>
    </row>
    <row r="22236" spans="1:5" x14ac:dyDescent="0.35">
      <c r="A22236">
        <v>19733</v>
      </c>
      <c r="B22236" s="1">
        <v>42562</v>
      </c>
      <c r="C22236">
        <v>2137.16</v>
      </c>
      <c r="D22236">
        <v>-0.12800848484039395</v>
      </c>
      <c r="E22236">
        <v>-1</v>
      </c>
    </row>
    <row r="22237" spans="1:5" x14ac:dyDescent="0.35">
      <c r="A22237">
        <v>19734</v>
      </c>
      <c r="B22237" s="1">
        <v>42563</v>
      </c>
      <c r="C22237">
        <v>2152.14</v>
      </c>
      <c r="D22237">
        <v>-0.13513237237930398</v>
      </c>
      <c r="E22237">
        <v>-1</v>
      </c>
    </row>
    <row r="22238" spans="1:5" x14ac:dyDescent="0.35">
      <c r="A22238">
        <v>19735</v>
      </c>
      <c r="B22238" s="1">
        <v>42564</v>
      </c>
      <c r="C22238">
        <v>2152.4299999999998</v>
      </c>
      <c r="D22238">
        <v>-0.11642462015152</v>
      </c>
      <c r="E22238">
        <v>-1</v>
      </c>
    </row>
    <row r="22239" spans="1:5" x14ac:dyDescent="0.35">
      <c r="A22239">
        <v>19736</v>
      </c>
      <c r="B22239" s="1">
        <v>42565</v>
      </c>
      <c r="C22239">
        <v>2163.75</v>
      </c>
      <c r="D22239">
        <v>-0.12727731466293402</v>
      </c>
      <c r="E22239">
        <v>-1</v>
      </c>
    </row>
    <row r="22240" spans="1:5" x14ac:dyDescent="0.35">
      <c r="A22240">
        <v>19737</v>
      </c>
      <c r="B22240" s="1">
        <v>42566</v>
      </c>
      <c r="C22240">
        <v>2161.7399999999998</v>
      </c>
      <c r="D22240">
        <v>-0.12751775979995805</v>
      </c>
      <c r="E22240">
        <v>-1</v>
      </c>
    </row>
    <row r="22241" spans="1:5" x14ac:dyDescent="0.35">
      <c r="A22241">
        <v>19738</v>
      </c>
      <c r="B22241" s="1">
        <v>42569</v>
      </c>
      <c r="C22241">
        <v>2166.89</v>
      </c>
      <c r="D22241">
        <v>-0.12845677137375</v>
      </c>
      <c r="E22241">
        <v>-1</v>
      </c>
    </row>
    <row r="22242" spans="1:5" x14ac:dyDescent="0.35">
      <c r="A22242">
        <v>19739</v>
      </c>
      <c r="B22242" s="1">
        <v>42570</v>
      </c>
      <c r="C22242">
        <v>2163.7800000000002</v>
      </c>
      <c r="D22242">
        <v>-0.12516891956329401</v>
      </c>
      <c r="E22242">
        <v>-1</v>
      </c>
    </row>
    <row r="22243" spans="1:5" x14ac:dyDescent="0.35">
      <c r="A22243">
        <v>19740</v>
      </c>
      <c r="B22243" s="1">
        <v>42571</v>
      </c>
      <c r="C22243">
        <v>2173.02</v>
      </c>
      <c r="D22243">
        <v>-0.13008093833923395</v>
      </c>
      <c r="E22243">
        <v>-1</v>
      </c>
    </row>
    <row r="22244" spans="1:5" x14ac:dyDescent="0.35">
      <c r="A22244">
        <v>19741</v>
      </c>
      <c r="B22244" s="1">
        <v>42572</v>
      </c>
      <c r="C22244">
        <v>2165.17</v>
      </c>
      <c r="D22244">
        <v>-0.12621015310287598</v>
      </c>
      <c r="E22244">
        <v>-1</v>
      </c>
    </row>
    <row r="22245" spans="1:5" x14ac:dyDescent="0.35">
      <c r="A22245">
        <v>19742</v>
      </c>
      <c r="B22245" s="1">
        <v>42573</v>
      </c>
      <c r="C22245">
        <v>2175.0300000000002</v>
      </c>
      <c r="D22245">
        <v>-0.13082760572433605</v>
      </c>
      <c r="E22245">
        <v>-1</v>
      </c>
    </row>
    <row r="22246" spans="1:5" x14ac:dyDescent="0.35">
      <c r="A22246">
        <v>19743</v>
      </c>
      <c r="B22246" s="1">
        <v>42576</v>
      </c>
      <c r="C22246">
        <v>2168.48</v>
      </c>
      <c r="D22246">
        <v>-0.12476640939712602</v>
      </c>
      <c r="E22246">
        <v>-1</v>
      </c>
    </row>
    <row r="22247" spans="1:5" x14ac:dyDescent="0.35">
      <c r="A22247">
        <v>19744</v>
      </c>
      <c r="B22247" s="1">
        <v>42577</v>
      </c>
      <c r="C22247">
        <v>2169.1799999999998</v>
      </c>
      <c r="D22247">
        <v>-0.13572174310684204</v>
      </c>
      <c r="E22247">
        <v>-1</v>
      </c>
    </row>
    <row r="22248" spans="1:5" x14ac:dyDescent="0.35">
      <c r="A22248">
        <v>19745</v>
      </c>
      <c r="B22248" s="1">
        <v>42578</v>
      </c>
      <c r="C22248">
        <v>2166.58</v>
      </c>
      <c r="D22248">
        <v>-0.13438224792480602</v>
      </c>
      <c r="E22248">
        <v>-1</v>
      </c>
    </row>
    <row r="22249" spans="1:5" x14ac:dyDescent="0.35">
      <c r="A22249">
        <v>19746</v>
      </c>
      <c r="B22249" s="1">
        <v>42579</v>
      </c>
      <c r="C22249">
        <v>2170.06</v>
      </c>
      <c r="D22249">
        <v>-0.14428120851516801</v>
      </c>
      <c r="E22249">
        <v>-1</v>
      </c>
    </row>
    <row r="22250" spans="1:5" x14ac:dyDescent="0.35">
      <c r="A22250">
        <v>19747</v>
      </c>
      <c r="B22250" s="1">
        <v>42580</v>
      </c>
      <c r="C22250">
        <v>2173.6</v>
      </c>
      <c r="D22250">
        <v>-0.13635092973709195</v>
      </c>
      <c r="E22250">
        <v>-1</v>
      </c>
    </row>
    <row r="22251" spans="1:5" x14ac:dyDescent="0.35">
      <c r="A22251">
        <v>19748</v>
      </c>
      <c r="B22251" s="1">
        <v>42583</v>
      </c>
      <c r="C22251">
        <v>2170.84</v>
      </c>
      <c r="D22251">
        <v>-0.15160816907882801</v>
      </c>
      <c r="E22251">
        <v>-1</v>
      </c>
    </row>
    <row r="22252" spans="1:5" x14ac:dyDescent="0.35">
      <c r="A22252">
        <v>19749</v>
      </c>
      <c r="B22252" s="1">
        <v>42584</v>
      </c>
      <c r="C22252">
        <v>2157.0300000000002</v>
      </c>
      <c r="D22252">
        <v>-0.15615594387054599</v>
      </c>
      <c r="E22252">
        <v>-1</v>
      </c>
    </row>
    <row r="22253" spans="1:5" x14ac:dyDescent="0.35">
      <c r="A22253">
        <v>19750</v>
      </c>
      <c r="B22253" s="1">
        <v>42585</v>
      </c>
      <c r="C22253">
        <v>2163.79</v>
      </c>
      <c r="D22253">
        <v>-0.17927783727645996</v>
      </c>
      <c r="E22253">
        <v>-1</v>
      </c>
    </row>
    <row r="22254" spans="1:5" x14ac:dyDescent="0.35">
      <c r="A22254">
        <v>19751</v>
      </c>
      <c r="B22254" s="1">
        <v>42586</v>
      </c>
      <c r="C22254">
        <v>2164.25</v>
      </c>
      <c r="D22254">
        <v>-0.14741057157516602</v>
      </c>
      <c r="E22254">
        <v>-1</v>
      </c>
    </row>
    <row r="22255" spans="1:5" x14ac:dyDescent="0.35">
      <c r="A22255">
        <v>19752</v>
      </c>
      <c r="B22255" s="1">
        <v>42587</v>
      </c>
      <c r="C22255">
        <v>2182.87</v>
      </c>
      <c r="D22255">
        <v>-0.17014169692993197</v>
      </c>
      <c r="E22255">
        <v>-1</v>
      </c>
    </row>
    <row r="22256" spans="1:5" x14ac:dyDescent="0.35">
      <c r="A22256">
        <v>19753</v>
      </c>
      <c r="B22256" s="1">
        <v>42590</v>
      </c>
      <c r="C22256">
        <v>2180.89</v>
      </c>
    </row>
    <row r="22257" spans="1:3" x14ac:dyDescent="0.35">
      <c r="A22257">
        <v>19754</v>
      </c>
      <c r="B22257" s="1">
        <v>42591</v>
      </c>
      <c r="C22257">
        <v>2181.7399999999998</v>
      </c>
    </row>
    <row r="22258" spans="1:3" x14ac:dyDescent="0.35">
      <c r="A22258">
        <v>19755</v>
      </c>
      <c r="B22258" s="1">
        <v>42592</v>
      </c>
      <c r="C22258">
        <v>2175.4899999999998</v>
      </c>
    </row>
    <row r="22259" spans="1:3" x14ac:dyDescent="0.35">
      <c r="A22259">
        <v>19756</v>
      </c>
      <c r="B22259" s="1">
        <v>42593</v>
      </c>
      <c r="C22259">
        <v>2185.79</v>
      </c>
    </row>
    <row r="22260" spans="1:3" x14ac:dyDescent="0.35">
      <c r="A22260">
        <v>19757</v>
      </c>
      <c r="B22260" s="1">
        <v>42594</v>
      </c>
      <c r="C22260">
        <v>2184.0500000000002</v>
      </c>
    </row>
    <row r="22261" spans="1:3" x14ac:dyDescent="0.35">
      <c r="A22261">
        <v>19758</v>
      </c>
      <c r="B22261" s="1">
        <v>42597</v>
      </c>
      <c r="C22261">
        <v>2190.15</v>
      </c>
    </row>
    <row r="22262" spans="1:3" x14ac:dyDescent="0.35">
      <c r="A22262">
        <v>19759</v>
      </c>
      <c r="B22262" s="1">
        <v>42598</v>
      </c>
      <c r="C22262">
        <v>2178.15</v>
      </c>
    </row>
    <row r="22263" spans="1:3" x14ac:dyDescent="0.35">
      <c r="A22263">
        <v>19760</v>
      </c>
      <c r="B22263" s="1">
        <v>42599</v>
      </c>
      <c r="C22263">
        <v>2182.2199999999998</v>
      </c>
    </row>
    <row r="22264" spans="1:3" x14ac:dyDescent="0.35">
      <c r="A22264">
        <v>19761</v>
      </c>
      <c r="B22264" s="1">
        <v>42600</v>
      </c>
      <c r="C22264">
        <v>2187.02</v>
      </c>
    </row>
    <row r="22265" spans="1:3" x14ac:dyDescent="0.35">
      <c r="A22265">
        <v>19762</v>
      </c>
      <c r="B22265" s="1">
        <v>42601</v>
      </c>
      <c r="C22265">
        <v>2183.87</v>
      </c>
    </row>
    <row r="22266" spans="1:3" x14ac:dyDescent="0.35">
      <c r="A22266">
        <v>19763</v>
      </c>
      <c r="B22266" s="1">
        <v>42604</v>
      </c>
      <c r="C22266">
        <v>2182.64</v>
      </c>
    </row>
    <row r="22267" spans="1:3" x14ac:dyDescent="0.35">
      <c r="A22267">
        <v>19764</v>
      </c>
      <c r="B22267" s="1">
        <v>42605</v>
      </c>
      <c r="C22267">
        <v>2186.9</v>
      </c>
    </row>
    <row r="22268" spans="1:3" x14ac:dyDescent="0.35">
      <c r="A22268">
        <v>19765</v>
      </c>
      <c r="B22268" s="1">
        <v>42606</v>
      </c>
      <c r="C22268">
        <v>2175.44</v>
      </c>
    </row>
    <row r="22269" spans="1:3" x14ac:dyDescent="0.35">
      <c r="A22269">
        <v>19766</v>
      </c>
      <c r="B22269" s="1">
        <v>42607</v>
      </c>
      <c r="C22269">
        <v>2172.4699999999998</v>
      </c>
    </row>
    <row r="22270" spans="1:3" x14ac:dyDescent="0.35">
      <c r="A22270">
        <v>19767</v>
      </c>
      <c r="B22270" s="1">
        <v>42608</v>
      </c>
      <c r="C22270">
        <v>2169.04</v>
      </c>
    </row>
    <row r="22271" spans="1:3" x14ac:dyDescent="0.35">
      <c r="A22271">
        <v>19768</v>
      </c>
      <c r="B22271" s="1">
        <v>42611</v>
      </c>
      <c r="C22271">
        <v>2180.38</v>
      </c>
    </row>
    <row r="22272" spans="1:3" x14ac:dyDescent="0.35">
      <c r="A22272">
        <v>19769</v>
      </c>
      <c r="B22272" s="1">
        <v>42612</v>
      </c>
      <c r="C22272">
        <v>2176.12</v>
      </c>
    </row>
    <row r="22273" spans="1:3" x14ac:dyDescent="0.35">
      <c r="A22273">
        <v>19770</v>
      </c>
      <c r="B22273" s="1">
        <v>42613</v>
      </c>
      <c r="C22273">
        <v>2170.9499999999998</v>
      </c>
    </row>
    <row r="22274" spans="1:3" x14ac:dyDescent="0.35">
      <c r="A22274">
        <v>19771</v>
      </c>
      <c r="B22274" s="1">
        <v>42614</v>
      </c>
      <c r="C22274">
        <v>2170.86</v>
      </c>
    </row>
    <row r="22275" spans="1:3" x14ac:dyDescent="0.35">
      <c r="A22275">
        <v>19772</v>
      </c>
      <c r="B22275" s="1">
        <v>42615</v>
      </c>
      <c r="C22275">
        <v>2179.98</v>
      </c>
    </row>
    <row r="22276" spans="1:3" x14ac:dyDescent="0.35">
      <c r="A22276">
        <v>19773</v>
      </c>
      <c r="B22276" s="1">
        <v>42619</v>
      </c>
      <c r="C22276">
        <v>2186.48</v>
      </c>
    </row>
    <row r="22277" spans="1:3" x14ac:dyDescent="0.35">
      <c r="A22277">
        <v>19774</v>
      </c>
      <c r="B22277" s="1">
        <v>42620</v>
      </c>
      <c r="C22277">
        <v>2186.16</v>
      </c>
    </row>
    <row r="22278" spans="1:3" x14ac:dyDescent="0.35">
      <c r="A22278">
        <v>19775</v>
      </c>
      <c r="B22278" s="1">
        <v>42621</v>
      </c>
      <c r="C22278">
        <v>2181.3000000000002</v>
      </c>
    </row>
    <row r="22279" spans="1:3" x14ac:dyDescent="0.35">
      <c r="A22279">
        <v>19776</v>
      </c>
      <c r="B22279" s="1">
        <v>42622</v>
      </c>
      <c r="C22279">
        <v>2127.81</v>
      </c>
    </row>
    <row r="22280" spans="1:3" x14ac:dyDescent="0.35">
      <c r="A22280">
        <v>19777</v>
      </c>
      <c r="B22280" s="1">
        <v>42625</v>
      </c>
      <c r="C22280">
        <v>2159.04</v>
      </c>
    </row>
    <row r="22281" spans="1:3" x14ac:dyDescent="0.35">
      <c r="A22281">
        <v>19778</v>
      </c>
      <c r="B22281" s="1">
        <v>42626</v>
      </c>
      <c r="C22281">
        <v>2127.02</v>
      </c>
    </row>
    <row r="22282" spans="1:3" x14ac:dyDescent="0.35">
      <c r="A22282">
        <v>19779</v>
      </c>
      <c r="B22282" s="1">
        <v>42627</v>
      </c>
      <c r="C22282">
        <v>2125.77</v>
      </c>
    </row>
    <row r="22283" spans="1:3" x14ac:dyDescent="0.35">
      <c r="A22283">
        <v>19780</v>
      </c>
      <c r="B22283" s="1">
        <v>42628</v>
      </c>
      <c r="C22283">
        <v>2147.2600000000002</v>
      </c>
    </row>
    <row r="22284" spans="1:3" x14ac:dyDescent="0.35">
      <c r="A22284">
        <v>19781</v>
      </c>
      <c r="B22284" s="1">
        <v>42629</v>
      </c>
      <c r="C22284">
        <v>2139.16</v>
      </c>
    </row>
    <row r="22285" spans="1:3" x14ac:dyDescent="0.35">
      <c r="A22285">
        <v>19782</v>
      </c>
      <c r="B22285" s="1">
        <v>42632</v>
      </c>
      <c r="C22285">
        <v>2139.12</v>
      </c>
    </row>
    <row r="22286" spans="1:3" x14ac:dyDescent="0.35">
      <c r="A22286">
        <v>19783</v>
      </c>
      <c r="B22286" s="1">
        <v>42633</v>
      </c>
      <c r="C22286">
        <v>2139.7600000000002</v>
      </c>
    </row>
    <row r="22287" spans="1:3" x14ac:dyDescent="0.35">
      <c r="A22287">
        <v>19784</v>
      </c>
      <c r="B22287" s="1">
        <v>42634</v>
      </c>
      <c r="C22287">
        <v>2163.12</v>
      </c>
    </row>
    <row r="22288" spans="1:3" x14ac:dyDescent="0.35">
      <c r="A22288">
        <v>19785</v>
      </c>
      <c r="B22288" s="1">
        <v>42635</v>
      </c>
      <c r="C22288">
        <v>2177.1799999999998</v>
      </c>
    </row>
    <row r="22289" spans="1:3" x14ac:dyDescent="0.35">
      <c r="A22289">
        <v>19786</v>
      </c>
      <c r="B22289" s="1">
        <v>42636</v>
      </c>
      <c r="C22289">
        <v>2164.69</v>
      </c>
    </row>
    <row r="22290" spans="1:3" x14ac:dyDescent="0.35">
      <c r="A22290">
        <v>19787</v>
      </c>
      <c r="B22290" s="1">
        <v>42639</v>
      </c>
      <c r="C22290">
        <v>2146.1</v>
      </c>
    </row>
    <row r="22291" spans="1:3" x14ac:dyDescent="0.35">
      <c r="A22291">
        <v>19788</v>
      </c>
      <c r="B22291" s="1">
        <v>42640</v>
      </c>
      <c r="C22291">
        <v>2159.9299999999998</v>
      </c>
    </row>
    <row r="22292" spans="1:3" x14ac:dyDescent="0.35">
      <c r="A22292">
        <v>19789</v>
      </c>
      <c r="B22292" s="1">
        <v>42641</v>
      </c>
      <c r="C22292">
        <v>2171.37</v>
      </c>
    </row>
    <row r="22293" spans="1:3" x14ac:dyDescent="0.35">
      <c r="A22293">
        <v>19790</v>
      </c>
      <c r="B22293" s="1">
        <v>42642</v>
      </c>
      <c r="C22293">
        <v>2151.13</v>
      </c>
    </row>
    <row r="22294" spans="1:3" x14ac:dyDescent="0.35">
      <c r="A22294">
        <v>19791</v>
      </c>
      <c r="B22294" s="1">
        <v>42643</v>
      </c>
      <c r="C22294">
        <v>2168.27</v>
      </c>
    </row>
    <row r="22295" spans="1:3" x14ac:dyDescent="0.35">
      <c r="A22295">
        <v>19792</v>
      </c>
      <c r="B22295" s="1">
        <v>42646</v>
      </c>
      <c r="C22295">
        <v>2161.1999999999998</v>
      </c>
    </row>
    <row r="22296" spans="1:3" x14ac:dyDescent="0.35">
      <c r="A22296">
        <v>19793</v>
      </c>
      <c r="B22296" s="1">
        <v>42647</v>
      </c>
      <c r="C22296">
        <v>2150.4899999999998</v>
      </c>
    </row>
    <row r="22297" spans="1:3" x14ac:dyDescent="0.35">
      <c r="A22297">
        <v>19794</v>
      </c>
      <c r="B22297" s="1">
        <v>42648</v>
      </c>
      <c r="C22297">
        <v>2159.73</v>
      </c>
    </row>
    <row r="22298" spans="1:3" x14ac:dyDescent="0.35">
      <c r="A22298">
        <v>19795</v>
      </c>
      <c r="B22298" s="1">
        <v>42649</v>
      </c>
      <c r="C22298">
        <v>2160.77</v>
      </c>
    </row>
    <row r="22299" spans="1:3" x14ac:dyDescent="0.35">
      <c r="A22299">
        <v>19796</v>
      </c>
      <c r="B22299" s="1">
        <v>42650</v>
      </c>
      <c r="C22299">
        <v>2153.7399999999998</v>
      </c>
    </row>
    <row r="22300" spans="1:3" x14ac:dyDescent="0.35">
      <c r="A22300">
        <v>19797</v>
      </c>
      <c r="B22300" s="1">
        <v>42653</v>
      </c>
      <c r="C22300">
        <v>2163.66</v>
      </c>
    </row>
    <row r="22301" spans="1:3" x14ac:dyDescent="0.35">
      <c r="A22301">
        <v>19798</v>
      </c>
      <c r="B22301" s="1">
        <v>42654</v>
      </c>
      <c r="C22301">
        <v>2136.73</v>
      </c>
    </row>
    <row r="22302" spans="1:3" x14ac:dyDescent="0.35">
      <c r="A22302">
        <v>19799</v>
      </c>
      <c r="B22302" s="1">
        <v>42655</v>
      </c>
      <c r="C22302">
        <v>2139.1799999999998</v>
      </c>
    </row>
    <row r="22303" spans="1:3" x14ac:dyDescent="0.35">
      <c r="A22303">
        <v>19800</v>
      </c>
      <c r="B22303" s="1">
        <v>42656</v>
      </c>
      <c r="C22303">
        <v>2132.5500000000002</v>
      </c>
    </row>
    <row r="22304" spans="1:3" x14ac:dyDescent="0.35">
      <c r="A22304">
        <v>19801</v>
      </c>
      <c r="B22304" s="1">
        <v>42657</v>
      </c>
      <c r="C22304">
        <v>2132.98</v>
      </c>
    </row>
    <row r="22305" spans="1:3" x14ac:dyDescent="0.35">
      <c r="A22305">
        <v>19802</v>
      </c>
      <c r="B22305" s="1">
        <v>42660</v>
      </c>
      <c r="C22305">
        <v>2126.5</v>
      </c>
    </row>
    <row r="22306" spans="1:3" x14ac:dyDescent="0.35">
      <c r="A22306">
        <v>19803</v>
      </c>
      <c r="B22306" s="1">
        <v>42661</v>
      </c>
      <c r="C22306">
        <v>2139.6</v>
      </c>
    </row>
    <row r="22307" spans="1:3" x14ac:dyDescent="0.35">
      <c r="A22307">
        <v>19804</v>
      </c>
      <c r="B22307" s="1">
        <v>42662</v>
      </c>
      <c r="C22307">
        <v>2144.29</v>
      </c>
    </row>
    <row r="22308" spans="1:3" x14ac:dyDescent="0.35">
      <c r="A22308">
        <v>19805</v>
      </c>
      <c r="B22308" s="1">
        <v>42663</v>
      </c>
      <c r="C22308">
        <v>2141.34</v>
      </c>
    </row>
    <row r="22309" spans="1:3" x14ac:dyDescent="0.35">
      <c r="A22309">
        <v>19806</v>
      </c>
      <c r="B22309" s="1">
        <v>42664</v>
      </c>
      <c r="C22309">
        <v>2141.16</v>
      </c>
    </row>
    <row r="22310" spans="1:3" x14ac:dyDescent="0.35">
      <c r="A22310">
        <v>19807</v>
      </c>
      <c r="B22310" s="1">
        <v>42667</v>
      </c>
      <c r="C22310">
        <v>2151.33</v>
      </c>
    </row>
    <row r="22311" spans="1:3" x14ac:dyDescent="0.35">
      <c r="A22311">
        <v>19808</v>
      </c>
      <c r="B22311" s="1">
        <v>42668</v>
      </c>
      <c r="C22311">
        <v>2143.16</v>
      </c>
    </row>
    <row r="22312" spans="1:3" x14ac:dyDescent="0.35">
      <c r="A22312">
        <v>19809</v>
      </c>
      <c r="B22312" s="1">
        <v>42669</v>
      </c>
      <c r="C22312">
        <v>2139.4299999999998</v>
      </c>
    </row>
    <row r="22313" spans="1:3" x14ac:dyDescent="0.35">
      <c r="A22313">
        <v>19810</v>
      </c>
      <c r="B22313" s="1">
        <v>42670</v>
      </c>
      <c r="C22313">
        <v>2133.04</v>
      </c>
    </row>
    <row r="22314" spans="1:3" x14ac:dyDescent="0.35">
      <c r="A22314">
        <v>19811</v>
      </c>
      <c r="B22314" s="1">
        <v>42671</v>
      </c>
      <c r="C22314">
        <v>2126.41</v>
      </c>
    </row>
    <row r="22315" spans="1:3" x14ac:dyDescent="0.35">
      <c r="A22315">
        <v>19812</v>
      </c>
      <c r="B22315" s="1">
        <v>42674</v>
      </c>
      <c r="C22315">
        <v>2126.15</v>
      </c>
    </row>
    <row r="22316" spans="1:3" x14ac:dyDescent="0.35">
      <c r="A22316">
        <v>19813</v>
      </c>
      <c r="B22316" s="1">
        <v>42675</v>
      </c>
      <c r="C22316">
        <v>2111.7199999999998</v>
      </c>
    </row>
    <row r="22317" spans="1:3" x14ac:dyDescent="0.35">
      <c r="A22317">
        <v>19814</v>
      </c>
      <c r="B22317" s="1">
        <v>42676</v>
      </c>
      <c r="C22317">
        <v>2097.94</v>
      </c>
    </row>
    <row r="22318" spans="1:3" x14ac:dyDescent="0.35">
      <c r="A22318">
        <v>19815</v>
      </c>
      <c r="B22318" s="1">
        <v>42677</v>
      </c>
      <c r="C22318">
        <v>2088.66</v>
      </c>
    </row>
    <row r="22319" spans="1:3" x14ac:dyDescent="0.35">
      <c r="A22319">
        <v>19816</v>
      </c>
      <c r="B22319" s="1">
        <v>42678</v>
      </c>
      <c r="C22319">
        <v>2085.1799999999998</v>
      </c>
    </row>
    <row r="22320" spans="1:3" x14ac:dyDescent="0.35">
      <c r="A22320">
        <v>19817</v>
      </c>
      <c r="B22320" s="1">
        <v>42681</v>
      </c>
      <c r="C22320">
        <v>2131.52</v>
      </c>
    </row>
    <row r="22321" spans="1:3" x14ac:dyDescent="0.35">
      <c r="A22321">
        <v>19818</v>
      </c>
      <c r="B22321" s="1">
        <v>42682</v>
      </c>
      <c r="C22321">
        <v>2139.56</v>
      </c>
    </row>
    <row r="22322" spans="1:3" x14ac:dyDescent="0.35">
      <c r="A22322">
        <v>19819</v>
      </c>
      <c r="B22322" s="1">
        <v>42683</v>
      </c>
      <c r="C22322">
        <v>2163.2600000000002</v>
      </c>
    </row>
    <row r="22323" spans="1:3" x14ac:dyDescent="0.35">
      <c r="A22323">
        <v>19820</v>
      </c>
      <c r="B22323" s="1">
        <v>42684</v>
      </c>
      <c r="C22323">
        <v>2167.48</v>
      </c>
    </row>
    <row r="22324" spans="1:3" x14ac:dyDescent="0.35">
      <c r="A22324">
        <v>19821</v>
      </c>
      <c r="B22324" s="1">
        <v>42685</v>
      </c>
      <c r="C22324">
        <v>2164.4499999999998</v>
      </c>
    </row>
    <row r="22325" spans="1:3" x14ac:dyDescent="0.35">
      <c r="A22325">
        <v>19822</v>
      </c>
      <c r="B22325" s="1">
        <v>42688</v>
      </c>
      <c r="C22325">
        <v>2164.1999999999998</v>
      </c>
    </row>
    <row r="22326" spans="1:3" x14ac:dyDescent="0.35">
      <c r="A22326">
        <v>19823</v>
      </c>
      <c r="B22326" s="1">
        <v>42689</v>
      </c>
      <c r="C22326">
        <v>2180.39</v>
      </c>
    </row>
    <row r="22327" spans="1:3" x14ac:dyDescent="0.35">
      <c r="A22327">
        <v>19824</v>
      </c>
      <c r="B22327" s="1">
        <v>42690</v>
      </c>
      <c r="C22327">
        <v>2176.94</v>
      </c>
    </row>
    <row r="22328" spans="1:3" x14ac:dyDescent="0.35">
      <c r="A22328">
        <v>19825</v>
      </c>
      <c r="B22328" s="1">
        <v>42691</v>
      </c>
      <c r="C22328">
        <v>2187.12</v>
      </c>
    </row>
    <row r="22329" spans="1:3" x14ac:dyDescent="0.35">
      <c r="A22329">
        <v>19826</v>
      </c>
      <c r="B22329" s="1">
        <v>42692</v>
      </c>
      <c r="C22329">
        <v>2181.9</v>
      </c>
    </row>
    <row r="22330" spans="1:3" x14ac:dyDescent="0.35">
      <c r="A22330">
        <v>19827</v>
      </c>
      <c r="B22330" s="1">
        <v>42695</v>
      </c>
      <c r="C22330">
        <v>2198.1799999999998</v>
      </c>
    </row>
    <row r="22331" spans="1:3" x14ac:dyDescent="0.35">
      <c r="A22331">
        <v>19828</v>
      </c>
      <c r="B22331" s="1">
        <v>42696</v>
      </c>
      <c r="C22331">
        <v>2202.94</v>
      </c>
    </row>
    <row r="22332" spans="1:3" x14ac:dyDescent="0.35">
      <c r="A22332">
        <v>19829</v>
      </c>
      <c r="B22332" s="1">
        <v>42697</v>
      </c>
      <c r="C22332">
        <v>2204.7199999999998</v>
      </c>
    </row>
    <row r="22333" spans="1:3" x14ac:dyDescent="0.35">
      <c r="A22333">
        <v>19830</v>
      </c>
      <c r="B22333" s="1">
        <v>42699</v>
      </c>
      <c r="C22333">
        <v>2213.35</v>
      </c>
    </row>
    <row r="22334" spans="1:3" x14ac:dyDescent="0.35">
      <c r="A22334">
        <v>19831</v>
      </c>
      <c r="B22334" s="1">
        <v>42702</v>
      </c>
      <c r="C22334">
        <v>2201.7199999999998</v>
      </c>
    </row>
    <row r="22335" spans="1:3" x14ac:dyDescent="0.35">
      <c r="A22335">
        <v>19832</v>
      </c>
      <c r="B22335" s="1">
        <v>42703</v>
      </c>
      <c r="C22335">
        <v>2204.66</v>
      </c>
    </row>
    <row r="22336" spans="1:3" x14ac:dyDescent="0.35">
      <c r="A22336">
        <v>19833</v>
      </c>
      <c r="B22336" s="1">
        <v>42704</v>
      </c>
      <c r="C22336">
        <v>2198.81</v>
      </c>
    </row>
    <row r="22337" spans="1:3" x14ac:dyDescent="0.35">
      <c r="A22337">
        <v>19834</v>
      </c>
      <c r="B22337" s="1">
        <v>42705</v>
      </c>
      <c r="C22337">
        <v>2191.08</v>
      </c>
    </row>
    <row r="22338" spans="1:3" x14ac:dyDescent="0.35">
      <c r="A22338">
        <v>19835</v>
      </c>
      <c r="B22338" s="1">
        <v>42706</v>
      </c>
      <c r="C22338">
        <v>2191.9499999999998</v>
      </c>
    </row>
    <row r="22339" spans="1:3" x14ac:dyDescent="0.35">
      <c r="A22339">
        <v>19836</v>
      </c>
      <c r="B22339" s="1">
        <v>42709</v>
      </c>
      <c r="C22339">
        <v>2204.71</v>
      </c>
    </row>
    <row r="22340" spans="1:3" x14ac:dyDescent="0.35">
      <c r="A22340">
        <v>19837</v>
      </c>
      <c r="B22340" s="1">
        <v>42710</v>
      </c>
      <c r="C22340">
        <v>2212.23</v>
      </c>
    </row>
    <row r="22341" spans="1:3" x14ac:dyDescent="0.35">
      <c r="A22341">
        <v>19838</v>
      </c>
      <c r="B22341" s="1">
        <v>42711</v>
      </c>
      <c r="C22341">
        <v>2241.35</v>
      </c>
    </row>
    <row r="22342" spans="1:3" x14ac:dyDescent="0.35">
      <c r="A22342">
        <v>19839</v>
      </c>
      <c r="B22342" s="1">
        <v>42712</v>
      </c>
      <c r="C22342">
        <v>2246.19</v>
      </c>
    </row>
    <row r="22343" spans="1:3" x14ac:dyDescent="0.35">
      <c r="A22343">
        <v>19840</v>
      </c>
      <c r="B22343" s="1">
        <v>42713</v>
      </c>
      <c r="C22343">
        <v>2259.5300000000002</v>
      </c>
    </row>
    <row r="22344" spans="1:3" x14ac:dyDescent="0.35">
      <c r="A22344">
        <v>19841</v>
      </c>
      <c r="B22344" s="1">
        <v>42716</v>
      </c>
      <c r="C22344">
        <v>2256.96</v>
      </c>
    </row>
    <row r="22345" spans="1:3" x14ac:dyDescent="0.35">
      <c r="A22345">
        <v>19842</v>
      </c>
      <c r="B22345" s="1">
        <v>42717</v>
      </c>
      <c r="C22345">
        <v>2271.7199999999998</v>
      </c>
    </row>
    <row r="22346" spans="1:3" x14ac:dyDescent="0.35">
      <c r="A22346">
        <v>19843</v>
      </c>
      <c r="B22346" s="1">
        <v>42718</v>
      </c>
      <c r="C22346">
        <v>2253.2800000000002</v>
      </c>
    </row>
    <row r="22347" spans="1:3" x14ac:dyDescent="0.35">
      <c r="A22347">
        <v>19844</v>
      </c>
      <c r="B22347" s="1">
        <v>42719</v>
      </c>
      <c r="C22347">
        <v>2262.0300000000002</v>
      </c>
    </row>
    <row r="22348" spans="1:3" x14ac:dyDescent="0.35">
      <c r="A22348">
        <v>19845</v>
      </c>
      <c r="B22348" s="1">
        <v>42720</v>
      </c>
      <c r="C22348">
        <v>2258.0700000000002</v>
      </c>
    </row>
    <row r="22349" spans="1:3" x14ac:dyDescent="0.35">
      <c r="A22349">
        <v>19846</v>
      </c>
      <c r="B22349" s="1">
        <v>42723</v>
      </c>
      <c r="C22349">
        <v>2262.5300000000002</v>
      </c>
    </row>
    <row r="22350" spans="1:3" x14ac:dyDescent="0.35">
      <c r="A22350">
        <v>19847</v>
      </c>
      <c r="B22350" s="1">
        <v>42724</v>
      </c>
      <c r="C22350">
        <v>2270.7600000000002</v>
      </c>
    </row>
    <row r="22351" spans="1:3" x14ac:dyDescent="0.35">
      <c r="A22351">
        <v>19848</v>
      </c>
      <c r="B22351" s="1">
        <v>42725</v>
      </c>
      <c r="C22351">
        <v>2265.1799999999998</v>
      </c>
    </row>
    <row r="22352" spans="1:3" x14ac:dyDescent="0.35">
      <c r="A22352">
        <v>19849</v>
      </c>
      <c r="B22352" s="1">
        <v>42726</v>
      </c>
      <c r="C22352">
        <v>2260.96</v>
      </c>
    </row>
    <row r="22353" spans="1:3" x14ac:dyDescent="0.35">
      <c r="A22353">
        <v>19850</v>
      </c>
      <c r="B22353" s="1">
        <v>42727</v>
      </c>
      <c r="C22353">
        <v>2263.79</v>
      </c>
    </row>
    <row r="22354" spans="1:3" x14ac:dyDescent="0.35">
      <c r="A22354">
        <v>19851</v>
      </c>
      <c r="B22354" s="1">
        <v>42731</v>
      </c>
      <c r="C22354">
        <v>2268.88</v>
      </c>
    </row>
    <row r="22355" spans="1:3" x14ac:dyDescent="0.35">
      <c r="A22355">
        <v>19852</v>
      </c>
      <c r="B22355" s="1">
        <v>42732</v>
      </c>
      <c r="C22355">
        <v>2249.92</v>
      </c>
    </row>
    <row r="22356" spans="1:3" x14ac:dyDescent="0.35">
      <c r="A22356">
        <v>19853</v>
      </c>
      <c r="B22356" s="1">
        <v>42733</v>
      </c>
      <c r="C22356">
        <v>2249.2600000000002</v>
      </c>
    </row>
    <row r="22357" spans="1:3" x14ac:dyDescent="0.35">
      <c r="A22357">
        <v>19854</v>
      </c>
      <c r="B22357" s="1">
        <v>42734</v>
      </c>
      <c r="C22357">
        <v>2238.83</v>
      </c>
    </row>
    <row r="22358" spans="1:3" x14ac:dyDescent="0.35">
      <c r="A22358">
        <v>19855</v>
      </c>
      <c r="B22358" s="1">
        <v>42738</v>
      </c>
      <c r="C22358">
        <v>2257.83</v>
      </c>
    </row>
    <row r="22359" spans="1:3" x14ac:dyDescent="0.35">
      <c r="A22359">
        <v>19856</v>
      </c>
      <c r="B22359" s="1">
        <v>42739</v>
      </c>
      <c r="C22359">
        <v>2270.75</v>
      </c>
    </row>
    <row r="22360" spans="1:3" x14ac:dyDescent="0.35">
      <c r="A22360">
        <v>19857</v>
      </c>
      <c r="B22360" s="1">
        <v>42740</v>
      </c>
      <c r="C22360">
        <v>2269</v>
      </c>
    </row>
    <row r="22361" spans="1:3" x14ac:dyDescent="0.35">
      <c r="A22361">
        <v>19858</v>
      </c>
      <c r="B22361" s="1">
        <v>42741</v>
      </c>
      <c r="C22361">
        <v>2276.98</v>
      </c>
    </row>
    <row r="22362" spans="1:3" x14ac:dyDescent="0.35">
      <c r="A22362">
        <v>19859</v>
      </c>
      <c r="B22362" s="1">
        <v>42744</v>
      </c>
      <c r="C22362">
        <v>2268.9</v>
      </c>
    </row>
    <row r="22363" spans="1:3" x14ac:dyDescent="0.35">
      <c r="A22363">
        <v>19860</v>
      </c>
      <c r="B22363" s="1">
        <v>42745</v>
      </c>
      <c r="C22363">
        <v>2268.9</v>
      </c>
    </row>
    <row r="22364" spans="1:3" x14ac:dyDescent="0.35">
      <c r="A22364">
        <v>19861</v>
      </c>
      <c r="B22364" s="1">
        <v>42746</v>
      </c>
      <c r="C22364">
        <v>2275.3200000000002</v>
      </c>
    </row>
    <row r="22365" spans="1:3" x14ac:dyDescent="0.35">
      <c r="A22365">
        <v>19862</v>
      </c>
      <c r="B22365" s="1">
        <v>42747</v>
      </c>
      <c r="C22365">
        <v>2270.44</v>
      </c>
    </row>
    <row r="22366" spans="1:3" x14ac:dyDescent="0.35">
      <c r="A22366">
        <v>19863</v>
      </c>
      <c r="B22366" s="1">
        <v>42748</v>
      </c>
      <c r="C22366">
        <v>2274.64</v>
      </c>
    </row>
    <row r="22367" spans="1:3" x14ac:dyDescent="0.35">
      <c r="A22367">
        <v>19864</v>
      </c>
      <c r="B22367" s="1">
        <v>42752</v>
      </c>
      <c r="C22367">
        <v>2267.89</v>
      </c>
    </row>
    <row r="22368" spans="1:3" x14ac:dyDescent="0.35">
      <c r="A22368">
        <v>19865</v>
      </c>
      <c r="B22368" s="1">
        <v>42753</v>
      </c>
      <c r="C22368">
        <v>2271.89</v>
      </c>
    </row>
    <row r="22369" spans="1:3" x14ac:dyDescent="0.35">
      <c r="A22369">
        <v>19866</v>
      </c>
      <c r="B22369" s="1">
        <v>42754</v>
      </c>
      <c r="C22369">
        <v>2263.69</v>
      </c>
    </row>
    <row r="22370" spans="1:3" x14ac:dyDescent="0.35">
      <c r="A22370">
        <v>19867</v>
      </c>
      <c r="B22370" s="1">
        <v>42755</v>
      </c>
      <c r="C22370">
        <v>2271.31</v>
      </c>
    </row>
    <row r="22371" spans="1:3" x14ac:dyDescent="0.35">
      <c r="A22371">
        <v>19868</v>
      </c>
      <c r="B22371" s="1">
        <v>42758</v>
      </c>
      <c r="C22371">
        <v>2265.1999999999998</v>
      </c>
    </row>
    <row r="22372" spans="1:3" x14ac:dyDescent="0.35">
      <c r="A22372">
        <v>19869</v>
      </c>
      <c r="B22372" s="1">
        <v>42759</v>
      </c>
      <c r="C22372">
        <v>2280.0700000000002</v>
      </c>
    </row>
    <row r="22373" spans="1:3" x14ac:dyDescent="0.35">
      <c r="A22373">
        <v>19870</v>
      </c>
      <c r="B22373" s="1">
        <v>42760</v>
      </c>
      <c r="C22373">
        <v>2298.37</v>
      </c>
    </row>
    <row r="22374" spans="1:3" x14ac:dyDescent="0.35">
      <c r="A22374">
        <v>19871</v>
      </c>
      <c r="B22374" s="1">
        <v>42761</v>
      </c>
      <c r="C22374">
        <v>2296.6799999999998</v>
      </c>
    </row>
    <row r="22375" spans="1:3" x14ac:dyDescent="0.35">
      <c r="A22375">
        <v>19872</v>
      </c>
      <c r="B22375" s="1">
        <v>42762</v>
      </c>
      <c r="C22375">
        <v>2294.69</v>
      </c>
    </row>
    <row r="22376" spans="1:3" x14ac:dyDescent="0.35">
      <c r="A22376">
        <v>19873</v>
      </c>
      <c r="B22376" s="1">
        <v>42765</v>
      </c>
      <c r="C22376">
        <v>2280.9</v>
      </c>
    </row>
    <row r="22377" spans="1:3" x14ac:dyDescent="0.35">
      <c r="A22377">
        <v>19874</v>
      </c>
      <c r="B22377" s="1">
        <v>42766</v>
      </c>
      <c r="C22377">
        <v>2278.87</v>
      </c>
    </row>
    <row r="22378" spans="1:3" x14ac:dyDescent="0.35">
      <c r="A22378">
        <v>19875</v>
      </c>
      <c r="B22378" s="1">
        <v>42767</v>
      </c>
      <c r="C22378">
        <v>2279.5500000000002</v>
      </c>
    </row>
    <row r="22379" spans="1:3" x14ac:dyDescent="0.35">
      <c r="A22379">
        <v>19876</v>
      </c>
      <c r="B22379" s="1">
        <v>42768</v>
      </c>
      <c r="C22379">
        <v>2280.85</v>
      </c>
    </row>
    <row r="22380" spans="1:3" x14ac:dyDescent="0.35">
      <c r="A22380">
        <v>19877</v>
      </c>
      <c r="B22380" s="1">
        <v>42769</v>
      </c>
      <c r="C22380">
        <v>2297.42</v>
      </c>
    </row>
    <row r="22381" spans="1:3" x14ac:dyDescent="0.35">
      <c r="A22381">
        <v>19878</v>
      </c>
      <c r="B22381" s="1">
        <v>42772</v>
      </c>
      <c r="C22381">
        <v>2292.56</v>
      </c>
    </row>
    <row r="22382" spans="1:3" x14ac:dyDescent="0.35">
      <c r="A22382">
        <v>19879</v>
      </c>
      <c r="B22382" s="1">
        <v>42773</v>
      </c>
      <c r="C22382">
        <v>2293.08</v>
      </c>
    </row>
    <row r="22383" spans="1:3" x14ac:dyDescent="0.35">
      <c r="A22383">
        <v>19880</v>
      </c>
      <c r="B22383" s="1">
        <v>42774</v>
      </c>
      <c r="C22383">
        <v>2294.67</v>
      </c>
    </row>
    <row r="22384" spans="1:3" x14ac:dyDescent="0.35">
      <c r="A22384">
        <v>19881</v>
      </c>
      <c r="B22384" s="1">
        <v>42775</v>
      </c>
      <c r="C22384">
        <v>2307.87</v>
      </c>
    </row>
    <row r="22385" spans="1:3" x14ac:dyDescent="0.35">
      <c r="A22385">
        <v>19882</v>
      </c>
      <c r="B22385" s="1">
        <v>42776</v>
      </c>
      <c r="C22385">
        <v>2316.1</v>
      </c>
    </row>
    <row r="22386" spans="1:3" x14ac:dyDescent="0.35">
      <c r="A22386">
        <v>19883</v>
      </c>
      <c r="B22386" s="1">
        <v>42779</v>
      </c>
      <c r="C22386">
        <v>2328.25</v>
      </c>
    </row>
    <row r="22387" spans="1:3" x14ac:dyDescent="0.35">
      <c r="A22387">
        <v>19884</v>
      </c>
      <c r="B22387" s="1">
        <v>42780</v>
      </c>
      <c r="C22387">
        <v>2337.58</v>
      </c>
    </row>
    <row r="22388" spans="1:3" x14ac:dyDescent="0.35">
      <c r="A22388">
        <v>19885</v>
      </c>
      <c r="B22388" s="1">
        <v>42781</v>
      </c>
      <c r="C22388">
        <v>2349.25</v>
      </c>
    </row>
    <row r="22389" spans="1:3" x14ac:dyDescent="0.35">
      <c r="A22389">
        <v>19886</v>
      </c>
      <c r="B22389" s="1">
        <v>42782</v>
      </c>
      <c r="C22389">
        <v>2347.2199999999998</v>
      </c>
    </row>
    <row r="22390" spans="1:3" x14ac:dyDescent="0.35">
      <c r="A22390">
        <v>19887</v>
      </c>
      <c r="B22390" s="1">
        <v>42783</v>
      </c>
      <c r="C22390">
        <v>2351.16</v>
      </c>
    </row>
    <row r="22391" spans="1:3" x14ac:dyDescent="0.35">
      <c r="A22391">
        <v>19888</v>
      </c>
      <c r="B22391" s="1">
        <v>42787</v>
      </c>
      <c r="C22391">
        <v>2365.38</v>
      </c>
    </row>
    <row r="22392" spans="1:3" x14ac:dyDescent="0.35">
      <c r="A22392">
        <v>19889</v>
      </c>
      <c r="B22392" s="1">
        <v>42788</v>
      </c>
      <c r="C22392">
        <v>2362.8200000000002</v>
      </c>
    </row>
    <row r="22393" spans="1:3" x14ac:dyDescent="0.35">
      <c r="A22393">
        <v>19890</v>
      </c>
      <c r="B22393" s="1">
        <v>42789</v>
      </c>
      <c r="C22393">
        <v>2363.81</v>
      </c>
    </row>
    <row r="22394" spans="1:3" x14ac:dyDescent="0.35">
      <c r="A22394">
        <v>19891</v>
      </c>
      <c r="B22394" s="1">
        <v>42790</v>
      </c>
      <c r="C22394">
        <v>2367.34</v>
      </c>
    </row>
    <row r="22395" spans="1:3" x14ac:dyDescent="0.35">
      <c r="A22395">
        <v>19892</v>
      </c>
      <c r="B22395" s="1">
        <v>42793</v>
      </c>
      <c r="C22395">
        <v>2369.75</v>
      </c>
    </row>
    <row r="22396" spans="1:3" x14ac:dyDescent="0.35">
      <c r="A22396">
        <v>19893</v>
      </c>
      <c r="B22396" s="1">
        <v>42794</v>
      </c>
      <c r="C22396">
        <v>2363.64</v>
      </c>
    </row>
    <row r="22397" spans="1:3" x14ac:dyDescent="0.35">
      <c r="A22397">
        <v>19894</v>
      </c>
      <c r="B22397" s="1">
        <v>42795</v>
      </c>
      <c r="C22397">
        <v>2395.96</v>
      </c>
    </row>
    <row r="22398" spans="1:3" x14ac:dyDescent="0.35">
      <c r="A22398">
        <v>19895</v>
      </c>
      <c r="B22398" s="1">
        <v>42796</v>
      </c>
      <c r="C22398">
        <v>2381.92</v>
      </c>
    </row>
    <row r="22399" spans="1:3" x14ac:dyDescent="0.35">
      <c r="A22399">
        <v>19896</v>
      </c>
      <c r="B22399" s="1">
        <v>42797</v>
      </c>
      <c r="C22399">
        <v>2383.12</v>
      </c>
    </row>
    <row r="22400" spans="1:3" x14ac:dyDescent="0.35">
      <c r="A22400">
        <v>19897</v>
      </c>
      <c r="B22400" s="1">
        <v>42800</v>
      </c>
      <c r="C22400">
        <v>2375.31</v>
      </c>
    </row>
    <row r="22401" spans="1:3" x14ac:dyDescent="0.35">
      <c r="A22401">
        <v>19898</v>
      </c>
      <c r="B22401" s="1">
        <v>42801</v>
      </c>
      <c r="C22401">
        <v>2368.39</v>
      </c>
    </row>
    <row r="22402" spans="1:3" x14ac:dyDescent="0.35">
      <c r="A22402">
        <v>19899</v>
      </c>
      <c r="B22402" s="1">
        <v>42802</v>
      </c>
      <c r="C22402">
        <v>2362.98</v>
      </c>
    </row>
    <row r="22403" spans="1:3" x14ac:dyDescent="0.35">
      <c r="A22403">
        <v>19900</v>
      </c>
      <c r="B22403" s="1">
        <v>42803</v>
      </c>
      <c r="C22403">
        <v>2364.87</v>
      </c>
    </row>
    <row r="22404" spans="1:3" x14ac:dyDescent="0.35">
      <c r="A22404">
        <v>19901</v>
      </c>
      <c r="B22404" s="1">
        <v>42804</v>
      </c>
      <c r="C22404">
        <v>2372.6</v>
      </c>
    </row>
    <row r="22405" spans="1:3" x14ac:dyDescent="0.35">
      <c r="A22405">
        <v>19902</v>
      </c>
      <c r="B22405" s="1">
        <v>42807</v>
      </c>
      <c r="C22405">
        <v>2373.4699999999998</v>
      </c>
    </row>
    <row r="22406" spans="1:3" x14ac:dyDescent="0.35">
      <c r="A22406">
        <v>19903</v>
      </c>
      <c r="B22406" s="1">
        <v>42808</v>
      </c>
      <c r="C22406">
        <v>2365.4499999999998</v>
      </c>
    </row>
    <row r="22407" spans="1:3" x14ac:dyDescent="0.35">
      <c r="A22407">
        <v>19904</v>
      </c>
      <c r="B22407" s="1">
        <v>42809</v>
      </c>
      <c r="C22407">
        <v>2385.2600000000002</v>
      </c>
    </row>
    <row r="22408" spans="1:3" x14ac:dyDescent="0.35">
      <c r="A22408">
        <v>19905</v>
      </c>
      <c r="B22408" s="1">
        <v>42810</v>
      </c>
      <c r="C22408">
        <v>2381.38</v>
      </c>
    </row>
    <row r="22409" spans="1:3" x14ac:dyDescent="0.35">
      <c r="A22409">
        <v>19906</v>
      </c>
      <c r="B22409" s="1">
        <v>42811</v>
      </c>
      <c r="C22409">
        <v>2378.25</v>
      </c>
    </row>
    <row r="22410" spans="1:3" x14ac:dyDescent="0.35">
      <c r="A22410">
        <v>19907</v>
      </c>
      <c r="B22410" s="1">
        <v>42814</v>
      </c>
      <c r="C22410">
        <v>2373.4699999999998</v>
      </c>
    </row>
    <row r="22411" spans="1:3" x14ac:dyDescent="0.35">
      <c r="A22411">
        <v>19908</v>
      </c>
      <c r="B22411" s="1">
        <v>42815</v>
      </c>
      <c r="C22411">
        <v>2344.02</v>
      </c>
    </row>
    <row r="22412" spans="1:3" x14ac:dyDescent="0.35">
      <c r="A22412">
        <v>19909</v>
      </c>
      <c r="B22412" s="1">
        <v>42816</v>
      </c>
      <c r="C22412">
        <v>2348.4499999999998</v>
      </c>
    </row>
    <row r="22413" spans="1:3" x14ac:dyDescent="0.35">
      <c r="A22413">
        <v>19910</v>
      </c>
      <c r="B22413" s="1">
        <v>42817</v>
      </c>
      <c r="C22413">
        <v>2345.96</v>
      </c>
    </row>
    <row r="22414" spans="1:3" x14ac:dyDescent="0.35">
      <c r="A22414">
        <v>19911</v>
      </c>
      <c r="B22414" s="1">
        <v>42818</v>
      </c>
      <c r="C22414">
        <v>2343.98</v>
      </c>
    </row>
    <row r="22415" spans="1:3" x14ac:dyDescent="0.35">
      <c r="A22415">
        <v>19912</v>
      </c>
      <c r="B22415" s="1">
        <v>42821</v>
      </c>
      <c r="C22415">
        <v>2341.59</v>
      </c>
    </row>
    <row r="22416" spans="1:3" x14ac:dyDescent="0.35">
      <c r="A22416">
        <v>19913</v>
      </c>
      <c r="B22416" s="1">
        <v>42822</v>
      </c>
      <c r="C22416">
        <v>2358.5700000000002</v>
      </c>
    </row>
    <row r="22417" spans="1:3" x14ac:dyDescent="0.35">
      <c r="A22417">
        <v>19914</v>
      </c>
      <c r="B22417" s="1">
        <v>42823</v>
      </c>
      <c r="C22417">
        <v>2361.13</v>
      </c>
    </row>
    <row r="22418" spans="1:3" x14ac:dyDescent="0.35">
      <c r="A22418">
        <v>19915</v>
      </c>
      <c r="B22418" s="1">
        <v>42824</v>
      </c>
      <c r="C22418">
        <v>2368.06</v>
      </c>
    </row>
    <row r="22419" spans="1:3" x14ac:dyDescent="0.35">
      <c r="A22419">
        <v>19916</v>
      </c>
      <c r="B22419" s="1">
        <v>42825</v>
      </c>
      <c r="C22419">
        <v>2362.7199999999998</v>
      </c>
    </row>
    <row r="22420" spans="1:3" x14ac:dyDescent="0.35">
      <c r="A22420">
        <v>19917</v>
      </c>
      <c r="B22420" s="1">
        <v>42828</v>
      </c>
      <c r="C22420">
        <v>2358.84</v>
      </c>
    </row>
    <row r="22421" spans="1:3" x14ac:dyDescent="0.35">
      <c r="A22421">
        <v>19918</v>
      </c>
      <c r="B22421" s="1">
        <v>42829</v>
      </c>
      <c r="C22421">
        <v>2360.16</v>
      </c>
    </row>
    <row r="22422" spans="1:3" x14ac:dyDescent="0.35">
      <c r="A22422">
        <v>19919</v>
      </c>
      <c r="B22422" s="1">
        <v>42830</v>
      </c>
      <c r="C22422">
        <v>2352.9499999999998</v>
      </c>
    </row>
    <row r="22423" spans="1:3" x14ac:dyDescent="0.35">
      <c r="A22423">
        <v>19920</v>
      </c>
      <c r="B22423" s="1">
        <v>42831</v>
      </c>
      <c r="C22423">
        <v>2357.4899999999998</v>
      </c>
    </row>
    <row r="22424" spans="1:3" x14ac:dyDescent="0.35">
      <c r="A22424">
        <v>19921</v>
      </c>
      <c r="B22424" s="1">
        <v>42832</v>
      </c>
      <c r="C22424">
        <v>2355.54</v>
      </c>
    </row>
    <row r="22425" spans="1:3" x14ac:dyDescent="0.35">
      <c r="A22425">
        <v>19922</v>
      </c>
      <c r="B22425" s="1">
        <v>42835</v>
      </c>
      <c r="C22425">
        <v>2357.16</v>
      </c>
    </row>
    <row r="22426" spans="1:3" x14ac:dyDescent="0.35">
      <c r="A22426">
        <v>19923</v>
      </c>
      <c r="B22426" s="1">
        <v>42836</v>
      </c>
      <c r="C22426">
        <v>2353.7800000000002</v>
      </c>
    </row>
    <row r="22427" spans="1:3" x14ac:dyDescent="0.35">
      <c r="A22427">
        <v>19924</v>
      </c>
      <c r="B22427" s="1">
        <v>42837</v>
      </c>
      <c r="C22427">
        <v>2344.9299999999998</v>
      </c>
    </row>
    <row r="22428" spans="1:3" x14ac:dyDescent="0.35">
      <c r="A22428">
        <v>19925</v>
      </c>
      <c r="B22428" s="1">
        <v>42838</v>
      </c>
      <c r="C22428">
        <v>2328.9499999999998</v>
      </c>
    </row>
    <row r="22429" spans="1:3" x14ac:dyDescent="0.35">
      <c r="A22429">
        <v>19926</v>
      </c>
      <c r="B22429" s="1">
        <v>42842</v>
      </c>
      <c r="C22429">
        <v>2349.0100000000002</v>
      </c>
    </row>
    <row r="22430" spans="1:3" x14ac:dyDescent="0.35">
      <c r="A22430">
        <v>19927</v>
      </c>
      <c r="B22430" s="1">
        <v>42843</v>
      </c>
      <c r="C22430">
        <v>2342.19</v>
      </c>
    </row>
    <row r="22431" spans="1:3" x14ac:dyDescent="0.35">
      <c r="A22431">
        <v>19928</v>
      </c>
      <c r="B22431" s="1">
        <v>42844</v>
      </c>
      <c r="C22431">
        <v>2338.17</v>
      </c>
    </row>
    <row r="22432" spans="1:3" x14ac:dyDescent="0.35">
      <c r="A22432">
        <v>19929</v>
      </c>
      <c r="B22432" s="1">
        <v>42845</v>
      </c>
      <c r="C22432">
        <v>2355.84</v>
      </c>
    </row>
    <row r="22433" spans="1:3" x14ac:dyDescent="0.35">
      <c r="A22433">
        <v>19930</v>
      </c>
      <c r="B22433" s="1">
        <v>42846</v>
      </c>
      <c r="C22433">
        <v>2348.69</v>
      </c>
    </row>
    <row r="22434" spans="1:3" x14ac:dyDescent="0.35">
      <c r="A22434">
        <v>19931</v>
      </c>
      <c r="B22434" s="1">
        <v>42849</v>
      </c>
      <c r="C22434">
        <v>2374.15</v>
      </c>
    </row>
    <row r="22435" spans="1:3" x14ac:dyDescent="0.35">
      <c r="A22435">
        <v>19932</v>
      </c>
      <c r="B22435" s="1">
        <v>42850</v>
      </c>
      <c r="C22435">
        <v>2388.61</v>
      </c>
    </row>
    <row r="22436" spans="1:3" x14ac:dyDescent="0.35">
      <c r="A22436">
        <v>19933</v>
      </c>
      <c r="B22436" s="1">
        <v>42851</v>
      </c>
      <c r="C22436">
        <v>2387.4499999999998</v>
      </c>
    </row>
    <row r="22437" spans="1:3" x14ac:dyDescent="0.35">
      <c r="A22437">
        <v>19934</v>
      </c>
      <c r="B22437" s="1">
        <v>42852</v>
      </c>
      <c r="C22437">
        <v>2388.77</v>
      </c>
    </row>
    <row r="22438" spans="1:3" x14ac:dyDescent="0.35">
      <c r="A22438">
        <v>19935</v>
      </c>
      <c r="B22438" s="1">
        <v>42853</v>
      </c>
      <c r="C22438">
        <v>2384.1999999999998</v>
      </c>
    </row>
    <row r="22439" spans="1:3" x14ac:dyDescent="0.35">
      <c r="A22439">
        <v>19936</v>
      </c>
      <c r="B22439" s="1">
        <v>42856</v>
      </c>
      <c r="C22439">
        <v>2388.33</v>
      </c>
    </row>
    <row r="22440" spans="1:3" x14ac:dyDescent="0.35">
      <c r="A22440">
        <v>19937</v>
      </c>
      <c r="B22440" s="1">
        <v>42857</v>
      </c>
      <c r="C22440">
        <v>2391.17</v>
      </c>
    </row>
    <row r="22441" spans="1:3" x14ac:dyDescent="0.35">
      <c r="A22441">
        <v>19938</v>
      </c>
      <c r="B22441" s="1">
        <v>42858</v>
      </c>
      <c r="C22441">
        <v>2388.13</v>
      </c>
    </row>
    <row r="22442" spans="1:3" x14ac:dyDescent="0.35">
      <c r="A22442">
        <v>19939</v>
      </c>
      <c r="B22442" s="1">
        <v>42859</v>
      </c>
      <c r="C22442">
        <v>2389.52</v>
      </c>
    </row>
    <row r="22443" spans="1:3" x14ac:dyDescent="0.35">
      <c r="A22443">
        <v>19940</v>
      </c>
      <c r="B22443" s="1">
        <v>42860</v>
      </c>
      <c r="C22443">
        <v>2399.29</v>
      </c>
    </row>
    <row r="22444" spans="1:3" x14ac:dyDescent="0.35">
      <c r="A22444">
        <v>19941</v>
      </c>
      <c r="B22444" s="1">
        <v>42863</v>
      </c>
      <c r="C22444">
        <v>2399.38</v>
      </c>
    </row>
    <row r="22445" spans="1:3" x14ac:dyDescent="0.35">
      <c r="A22445">
        <v>19942</v>
      </c>
      <c r="B22445" s="1">
        <v>42864</v>
      </c>
      <c r="C22445">
        <v>2396.92</v>
      </c>
    </row>
    <row r="22446" spans="1:3" x14ac:dyDescent="0.35">
      <c r="A22446">
        <v>19943</v>
      </c>
      <c r="B22446" s="1">
        <v>42865</v>
      </c>
      <c r="C22446">
        <v>2399.63</v>
      </c>
    </row>
    <row r="22447" spans="1:3" x14ac:dyDescent="0.35">
      <c r="A22447">
        <v>19944</v>
      </c>
      <c r="B22447" s="1">
        <v>42866</v>
      </c>
      <c r="C22447">
        <v>2394.44</v>
      </c>
    </row>
    <row r="22448" spans="1:3" x14ac:dyDescent="0.35">
      <c r="A22448">
        <v>19945</v>
      </c>
      <c r="B22448" s="1">
        <v>42867</v>
      </c>
      <c r="C22448">
        <v>2390.9</v>
      </c>
    </row>
    <row r="22449" spans="1:3" x14ac:dyDescent="0.35">
      <c r="A22449">
        <v>19946</v>
      </c>
      <c r="B22449" s="1">
        <v>42870</v>
      </c>
      <c r="C22449">
        <v>2402.3200000000002</v>
      </c>
    </row>
    <row r="22450" spans="1:3" x14ac:dyDescent="0.35">
      <c r="A22450">
        <v>19947</v>
      </c>
      <c r="B22450" s="1">
        <v>42871</v>
      </c>
      <c r="C22450">
        <v>2400.67</v>
      </c>
    </row>
    <row r="22451" spans="1:3" x14ac:dyDescent="0.35">
      <c r="A22451">
        <v>19948</v>
      </c>
      <c r="B22451" s="1">
        <v>42872</v>
      </c>
      <c r="C22451">
        <v>2357.0300000000002</v>
      </c>
    </row>
    <row r="22452" spans="1:3" x14ac:dyDescent="0.35">
      <c r="A22452">
        <v>19949</v>
      </c>
      <c r="B22452" s="1">
        <v>42873</v>
      </c>
      <c r="C22452">
        <v>2365.7199999999998</v>
      </c>
    </row>
    <row r="22453" spans="1:3" x14ac:dyDescent="0.35">
      <c r="A22453">
        <v>19950</v>
      </c>
      <c r="B22453" s="1">
        <v>42874</v>
      </c>
      <c r="C22453">
        <v>2381.73</v>
      </c>
    </row>
    <row r="22454" spans="1:3" x14ac:dyDescent="0.35">
      <c r="A22454">
        <v>19951</v>
      </c>
      <c r="B22454" s="1">
        <v>42877</v>
      </c>
      <c r="C22454">
        <v>2394.02</v>
      </c>
    </row>
    <row r="22455" spans="1:3" x14ac:dyDescent="0.35">
      <c r="A22455">
        <v>19952</v>
      </c>
      <c r="B22455" s="1">
        <v>42878</v>
      </c>
      <c r="C22455">
        <v>2398.42</v>
      </c>
    </row>
    <row r="22456" spans="1:3" x14ac:dyDescent="0.35">
      <c r="A22456">
        <v>19953</v>
      </c>
      <c r="B22456" s="1">
        <v>42879</v>
      </c>
      <c r="C22456">
        <v>2404.39</v>
      </c>
    </row>
    <row r="22457" spans="1:3" x14ac:dyDescent="0.35">
      <c r="A22457">
        <v>19954</v>
      </c>
      <c r="B22457" s="1">
        <v>42880</v>
      </c>
      <c r="C22457">
        <v>2415.0700000000002</v>
      </c>
    </row>
    <row r="22458" spans="1:3" x14ac:dyDescent="0.35">
      <c r="A22458">
        <v>19955</v>
      </c>
      <c r="B22458" s="1">
        <v>42881</v>
      </c>
      <c r="C22458">
        <v>2415.8200000000002</v>
      </c>
    </row>
    <row r="22459" spans="1:3" x14ac:dyDescent="0.35">
      <c r="A22459">
        <v>19956</v>
      </c>
      <c r="B22459" s="1">
        <v>42885</v>
      </c>
      <c r="C22459">
        <v>2412.91</v>
      </c>
    </row>
    <row r="22460" spans="1:3" x14ac:dyDescent="0.35">
      <c r="A22460">
        <v>19957</v>
      </c>
      <c r="B22460" s="1">
        <v>42886</v>
      </c>
      <c r="C22460">
        <v>2411.8000000000002</v>
      </c>
    </row>
    <row r="22461" spans="1:3" x14ac:dyDescent="0.35">
      <c r="A22461">
        <v>19958</v>
      </c>
      <c r="B22461" s="1">
        <v>42887</v>
      </c>
      <c r="C22461">
        <v>2430.06</v>
      </c>
    </row>
    <row r="22462" spans="1:3" x14ac:dyDescent="0.35">
      <c r="A22462">
        <v>19959</v>
      </c>
      <c r="B22462" s="1">
        <v>42888</v>
      </c>
      <c r="C22462">
        <v>2439.0700000000002</v>
      </c>
    </row>
    <row r="22463" spans="1:3" x14ac:dyDescent="0.35">
      <c r="A22463">
        <v>19960</v>
      </c>
      <c r="B22463" s="1">
        <v>42891</v>
      </c>
      <c r="C22463">
        <v>2436.1</v>
      </c>
    </row>
    <row r="22464" spans="1:3" x14ac:dyDescent="0.35">
      <c r="A22464">
        <v>19961</v>
      </c>
      <c r="B22464" s="1">
        <v>42892</v>
      </c>
      <c r="C22464">
        <v>2429.33</v>
      </c>
    </row>
    <row r="22465" spans="1:3" x14ac:dyDescent="0.35">
      <c r="A22465">
        <v>19962</v>
      </c>
      <c r="B22465" s="1">
        <v>42893</v>
      </c>
      <c r="C22465">
        <v>2433.14</v>
      </c>
    </row>
    <row r="22466" spans="1:3" x14ac:dyDescent="0.35">
      <c r="A22466">
        <v>19963</v>
      </c>
      <c r="B22466" s="1">
        <v>42894</v>
      </c>
      <c r="C22466">
        <v>2433.79</v>
      </c>
    </row>
    <row r="22467" spans="1:3" x14ac:dyDescent="0.35">
      <c r="A22467">
        <v>19964</v>
      </c>
      <c r="B22467" s="1">
        <v>42895</v>
      </c>
      <c r="C22467">
        <v>2431.77</v>
      </c>
    </row>
    <row r="22468" spans="1:3" x14ac:dyDescent="0.35">
      <c r="A22468">
        <v>19965</v>
      </c>
      <c r="B22468" s="1">
        <v>42898</v>
      </c>
      <c r="C22468">
        <v>2429.39</v>
      </c>
    </row>
    <row r="22469" spans="1:3" x14ac:dyDescent="0.35">
      <c r="A22469">
        <v>19966</v>
      </c>
      <c r="B22469" s="1">
        <v>42899</v>
      </c>
      <c r="C22469">
        <v>2440.35</v>
      </c>
    </row>
    <row r="22470" spans="1:3" x14ac:dyDescent="0.35">
      <c r="A22470">
        <v>19967</v>
      </c>
      <c r="B22470" s="1">
        <v>42900</v>
      </c>
      <c r="C22470">
        <v>2437.92</v>
      </c>
    </row>
    <row r="22471" spans="1:3" x14ac:dyDescent="0.35">
      <c r="A22471">
        <v>19968</v>
      </c>
      <c r="B22471" s="1">
        <v>42901</v>
      </c>
      <c r="C22471">
        <v>2432.46</v>
      </c>
    </row>
    <row r="22472" spans="1:3" x14ac:dyDescent="0.35">
      <c r="A22472">
        <v>19969</v>
      </c>
      <c r="B22472" s="1">
        <v>42902</v>
      </c>
      <c r="C22472">
        <v>2433.15</v>
      </c>
    </row>
    <row r="22473" spans="1:3" x14ac:dyDescent="0.35">
      <c r="A22473">
        <v>19970</v>
      </c>
      <c r="B22473" s="1">
        <v>42905</v>
      </c>
      <c r="C22473">
        <v>2453.46</v>
      </c>
    </row>
    <row r="22474" spans="1:3" x14ac:dyDescent="0.35">
      <c r="A22474">
        <v>19971</v>
      </c>
      <c r="B22474" s="1">
        <v>42906</v>
      </c>
      <c r="C22474">
        <v>2437.0300000000002</v>
      </c>
    </row>
    <row r="22475" spans="1:3" x14ac:dyDescent="0.35">
      <c r="A22475">
        <v>19972</v>
      </c>
      <c r="B22475" s="1">
        <v>42907</v>
      </c>
      <c r="C22475">
        <v>2435.61</v>
      </c>
    </row>
    <row r="22476" spans="1:3" x14ac:dyDescent="0.35">
      <c r="A22476">
        <v>19973</v>
      </c>
      <c r="B22476" s="1">
        <v>42908</v>
      </c>
      <c r="C22476">
        <v>2434.5</v>
      </c>
    </row>
    <row r="22477" spans="1:3" x14ac:dyDescent="0.35">
      <c r="A22477">
        <v>19974</v>
      </c>
      <c r="B22477" s="1">
        <v>42909</v>
      </c>
      <c r="C22477">
        <v>2438.3000000000002</v>
      </c>
    </row>
    <row r="22478" spans="1:3" x14ac:dyDescent="0.35">
      <c r="A22478">
        <v>19975</v>
      </c>
      <c r="B22478" s="1">
        <v>42912</v>
      </c>
      <c r="C22478">
        <v>2439.0700000000002</v>
      </c>
    </row>
    <row r="22479" spans="1:3" x14ac:dyDescent="0.35">
      <c r="A22479">
        <v>19976</v>
      </c>
      <c r="B22479" s="1">
        <v>42913</v>
      </c>
      <c r="C22479">
        <v>2419.38</v>
      </c>
    </row>
    <row r="22480" spans="1:3" x14ac:dyDescent="0.35">
      <c r="A22480">
        <v>19977</v>
      </c>
      <c r="B22480" s="1">
        <v>42914</v>
      </c>
      <c r="C22480">
        <v>2440.69</v>
      </c>
    </row>
    <row r="22481" spans="1:3" x14ac:dyDescent="0.35">
      <c r="A22481">
        <v>19978</v>
      </c>
      <c r="B22481" s="1">
        <v>42915</v>
      </c>
      <c r="C22481">
        <v>2419.6999999999998</v>
      </c>
    </row>
    <row r="22482" spans="1:3" x14ac:dyDescent="0.35">
      <c r="A22482">
        <v>19979</v>
      </c>
      <c r="B22482" s="1">
        <v>42916</v>
      </c>
      <c r="C22482">
        <v>2423.41</v>
      </c>
    </row>
    <row r="22483" spans="1:3" x14ac:dyDescent="0.35">
      <c r="A22483">
        <v>19980</v>
      </c>
      <c r="B22483" s="1">
        <v>42919</v>
      </c>
      <c r="C22483">
        <v>2429.0100000000002</v>
      </c>
    </row>
    <row r="22484" spans="1:3" x14ac:dyDescent="0.35">
      <c r="A22484">
        <v>19981</v>
      </c>
      <c r="B22484" s="1">
        <v>42921</v>
      </c>
      <c r="C22484">
        <v>2432.54</v>
      </c>
    </row>
    <row r="22485" spans="1:3" x14ac:dyDescent="0.35">
      <c r="A22485">
        <v>19982</v>
      </c>
      <c r="B22485" s="1">
        <v>42922</v>
      </c>
      <c r="C22485">
        <v>2409.75</v>
      </c>
    </row>
    <row r="22486" spans="1:3" x14ac:dyDescent="0.35">
      <c r="A22486">
        <v>19983</v>
      </c>
      <c r="B22486" s="1">
        <v>42923</v>
      </c>
      <c r="C22486">
        <v>2425.1799999999998</v>
      </c>
    </row>
    <row r="22487" spans="1:3" x14ac:dyDescent="0.35">
      <c r="A22487">
        <v>19984</v>
      </c>
      <c r="B22487" s="1">
        <v>42926</v>
      </c>
      <c r="C22487">
        <v>2427.4299999999998</v>
      </c>
    </row>
    <row r="22488" spans="1:3" x14ac:dyDescent="0.35">
      <c r="A22488">
        <v>19985</v>
      </c>
      <c r="B22488" s="1">
        <v>42927</v>
      </c>
      <c r="C22488">
        <v>2425.5300000000002</v>
      </c>
    </row>
    <row r="22489" spans="1:3" x14ac:dyDescent="0.35">
      <c r="A22489">
        <v>19986</v>
      </c>
      <c r="B22489" s="1">
        <v>42928</v>
      </c>
      <c r="C22489">
        <v>2443.25</v>
      </c>
    </row>
    <row r="22490" spans="1:3" x14ac:dyDescent="0.35">
      <c r="A22490">
        <v>19987</v>
      </c>
      <c r="B22490" s="1">
        <v>42929</v>
      </c>
      <c r="C22490">
        <v>2447.83</v>
      </c>
    </row>
    <row r="22491" spans="1:3" x14ac:dyDescent="0.35">
      <c r="A22491">
        <v>19988</v>
      </c>
      <c r="B22491" s="1">
        <v>42930</v>
      </c>
      <c r="C22491">
        <v>2459.27</v>
      </c>
    </row>
    <row r="22492" spans="1:3" x14ac:dyDescent="0.35">
      <c r="A22492">
        <v>19989</v>
      </c>
      <c r="B22492" s="1">
        <v>42933</v>
      </c>
      <c r="C22492">
        <v>2459.14</v>
      </c>
    </row>
    <row r="22493" spans="1:3" x14ac:dyDescent="0.35">
      <c r="A22493">
        <v>19990</v>
      </c>
      <c r="B22493" s="1">
        <v>42934</v>
      </c>
      <c r="C22493">
        <v>2460.61</v>
      </c>
    </row>
    <row r="22494" spans="1:3" x14ac:dyDescent="0.35">
      <c r="A22494">
        <v>19991</v>
      </c>
      <c r="B22494" s="1">
        <v>42935</v>
      </c>
      <c r="C22494">
        <v>2473.83</v>
      </c>
    </row>
    <row r="22495" spans="1:3" x14ac:dyDescent="0.35">
      <c r="A22495">
        <v>19992</v>
      </c>
      <c r="B22495" s="1">
        <v>42936</v>
      </c>
      <c r="C22495">
        <v>2473.4499999999998</v>
      </c>
    </row>
    <row r="22496" spans="1:3" x14ac:dyDescent="0.35">
      <c r="A22496">
        <v>19993</v>
      </c>
      <c r="B22496" s="1">
        <v>42937</v>
      </c>
      <c r="C22496">
        <v>2472.54</v>
      </c>
    </row>
    <row r="22497" spans="1:3" x14ac:dyDescent="0.35">
      <c r="A22497">
        <v>19994</v>
      </c>
      <c r="B22497" s="1">
        <v>42940</v>
      </c>
      <c r="C22497">
        <v>2469.91</v>
      </c>
    </row>
    <row r="22498" spans="1:3" x14ac:dyDescent="0.35">
      <c r="A22498">
        <v>19995</v>
      </c>
      <c r="B22498" s="1">
        <v>42941</v>
      </c>
      <c r="C22498">
        <v>2477.13</v>
      </c>
    </row>
    <row r="22499" spans="1:3" x14ac:dyDescent="0.35">
      <c r="A22499">
        <v>19996</v>
      </c>
      <c r="B22499" s="1">
        <v>42942</v>
      </c>
      <c r="C22499">
        <v>2477.83</v>
      </c>
    </row>
    <row r="22500" spans="1:3" x14ac:dyDescent="0.35">
      <c r="A22500">
        <v>19997</v>
      </c>
      <c r="B22500" s="1">
        <v>42943</v>
      </c>
      <c r="C22500">
        <v>2475.42</v>
      </c>
    </row>
    <row r="22501" spans="1:3" x14ac:dyDescent="0.35">
      <c r="A22501">
        <v>19998</v>
      </c>
      <c r="B22501" s="1">
        <v>42944</v>
      </c>
      <c r="C22501">
        <v>2472.1</v>
      </c>
    </row>
    <row r="22502" spans="1:3" x14ac:dyDescent="0.35">
      <c r="A22502">
        <v>19999</v>
      </c>
      <c r="B22502" s="1">
        <v>42947</v>
      </c>
      <c r="C22502">
        <v>2470.3000000000002</v>
      </c>
    </row>
    <row r="22503" spans="1:3" x14ac:dyDescent="0.35">
      <c r="A22503">
        <v>20000</v>
      </c>
      <c r="B22503" s="1">
        <v>42948</v>
      </c>
      <c r="C22503">
        <v>2476.35</v>
      </c>
    </row>
    <row r="22504" spans="1:3" x14ac:dyDescent="0.35">
      <c r="A22504">
        <v>20001</v>
      </c>
      <c r="B22504" s="1">
        <v>42949</v>
      </c>
      <c r="C22504">
        <v>2477.5700000000002</v>
      </c>
    </row>
    <row r="22505" spans="1:3" x14ac:dyDescent="0.35">
      <c r="A22505">
        <v>20002</v>
      </c>
      <c r="B22505" s="1">
        <v>42950</v>
      </c>
      <c r="C22505">
        <v>2472.16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Posen</dc:creator>
  <cp:lastModifiedBy>Kevin Posen</cp:lastModifiedBy>
  <dcterms:created xsi:type="dcterms:W3CDTF">2017-08-24T09:54:03Z</dcterms:created>
  <dcterms:modified xsi:type="dcterms:W3CDTF">2017-08-24T14:31:04Z</dcterms:modified>
</cp:coreProperties>
</file>